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
<Relationships xmlns="http://schemas.openxmlformats.org/package/2006/relationships">
<Relationship Id="rId3" Type="http://schemas.openxmlformats.org/officeDocument/2006/relationships/extended-properties" Target="docProps/app.xml"/>
<Relationship Id="rId2" Type="http://schemas.openxmlformats.org/package/2006/relationships/metadata/core-properties" Target="docProps/core.xml"/>
<Relationship Id="rId1" Type="http://schemas.openxmlformats.org/officeDocument/2006/relationships/officeDocument" Target="xl/workbook.xml"/>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120" yWindow="45" windowWidth="19155" windowHeight="4935"/>
  </bookViews>
  <sheets>
    <sheet name="Información" sheetId="1" r:id="rId10"/>
    <sheet name="Hidden_1" sheetId="2" r:id="rId11"/>
    <sheet name="Hidden_2" sheetId="3" r:id="rId12"/>
    <sheet name="Tabla_370794" sheetId="4" r:id="rId13"/>
    <sheet name="Tabla_370801" sheetId="5" r:id="rId14"/>
    <sheet name="Tabla_370802" sheetId="6" r:id="rId15"/>
    <sheet name="Tabla_370803" sheetId="7" r:id="rId16"/>
    <sheet name="Tabla_370810" sheetId="8" r:id="rId17"/>
    <sheet name="Tabla_370811" sheetId="9" r:id="rId18"/>
    <sheet name="Tabla_370814" sheetId="10" r:id="rId19"/>
    <sheet name="Tabla_370822" sheetId="11" r:id="rId20"/>
    <sheet name="Tabla_370823" sheetId="12" r:id="rId21"/>
    <sheet name="Tabla_370824" sheetId="13" r:id="rId22"/>
    <sheet name="Tabla_370825" sheetId="14" r:id="rId23"/>
    <sheet name="Tabla_370826" sheetId="15" r:id="rId24"/>
    <sheet name="Tabla_370827" sheetId="16" r:id="rId25"/>
  </sheets>
  <definedNames>
    <definedName name="Hidden_370818">Hidden_1!$A$1:$A$11</definedName>
    <definedName name="Hidden_571253">Hidden_2!$A$1:$A$2</definedName>
  </definedNames>
  <calcPr calcId="144525"/>
</workbook>
</file>

<file path=xl/sharedStrings.xml><?xml version="1.0" encoding="utf-8"?>
<sst xmlns="http://schemas.openxmlformats.org/spreadsheetml/2006/main" count="180065" uniqueCount="29505">
  <si>
    <t xml:space="preserve">TÍTULO</t>
  </si>
  <si>
    <t xml:space="preserve">NOMBRE CORTO</t>
  </si>
  <si>
    <t xml:space="preserve">DESCRIPCIÓN</t>
  </si>
  <si>
    <t xml:space="preserve">Remuneraciones brutas y netas de todas las personas servidoras públicas de base y de confianza</t>
  </si>
  <si>
    <t xml:space="preserve">LGTA70FVIII</t>
  </si>
  <si>
    <t xml:space="preserve"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</si>
  <si>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</si>
  <si>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 xml:space="preserve">Ejercicio</t>
  </si>
  <si>
    <t xml:space="preserve">Fecha de inicio del periodo que se informa</t>
  </si>
  <si>
    <t xml:space="preserve">Fecha de término del periodo que se informa</t>
  </si>
  <si>
    <t xml:space="preserve">Tipo de integrante del sujeto obligado (catálogo)</t>
  </si>
  <si>
    <t xml:space="preserve">Clave o nivel del puesto</t>
  </si>
  <si>
    <t xml:space="preserve">Denominación o descripción del puesto (Redactados con perspectiva de género)</t>
  </si>
  <si>
    <t xml:space="preserve">Denominación del cargo (de conformidad con el nombramiento otorgado)</t>
  </si>
  <si>
    <t xml:space="preserve">Área de adscripción</t>
  </si>
  <si>
    <t xml:space="preserve">Nombre (s)</t>
  </si>
  <si>
    <t xml:space="preserve">Primer apellido</t>
  </si>
  <si>
    <t xml:space="preserve">Segundo apellido</t>
  </si>
  <si>
    <t xml:space="preserve">Sexo (catálogo )</t>
  </si>
  <si>
    <t xml:space="preserve">Monto de la remuneración mensual bruta, de conformidad al Tabulador de sueldos y salarios que corresponda</t>
  </si>
  <si>
    <t xml:space="preserve">Tipo de moneda de la remuneración mensual bruta</t>
  </si>
  <si>
    <t xml:space="preserve">Monto de la remuneración mensual neta, de conformidad al Tabulador de sueldos y salarios que corresponda</t>
  </si>
  <si>
    <t xml:space="preserve">Tipo de moneda de la remuneración mensual neta</t>
  </si>
  <si>
    <t xml:space="preserve">Percepciones adicionales en dinero, Monto bruto y neto, tipo de moneda y su periodicidad 
Tabla_370824</t>
  </si>
  <si>
    <t xml:space="preserve">Percepciones adicionales en especie y su periodicidad
Tabla_370810</t>
  </si>
  <si>
    <t xml:space="preserve">Ingresos, monto bruto y neto, tipo de moneda y su periodicidad
Tabla_370825</t>
  </si>
  <si>
    <t xml:space="preserve">Sistemas de compensación, monto bruto y neto, tipo de moneda y su periodicidad
Tabla_370794</t>
  </si>
  <si>
    <t xml:space="preserve">Gratificaciones, monto bruto y neto, tipo de moneda y su periodicidad
Tabla_370814</t>
  </si>
  <si>
    <t xml:space="preserve">Primas, monto bruto y neto, tipo de moneda y su periodicidad
Tabla_370801</t>
  </si>
  <si>
    <t xml:space="preserve">Comisiones, monto bruto y neto, tipo de moneda y su periodicidad
Tabla_370811</t>
  </si>
  <si>
    <t xml:space="preserve">Dietas, monto bruto y neto, tipo de moneda y su periodicidad
Tabla_370802</t>
  </si>
  <si>
    <t xml:space="preserve">Bonos, monto bruto y neto, tipo de moneda y su periodicidad
Tabla_370803</t>
  </si>
  <si>
    <t xml:space="preserve">Estímulos, monto bruto y neto, tipo de moneda y su periodicidad
Tabla_370822</t>
  </si>
  <si>
    <t xml:space="preserve">Apoyos económicos, monto bruto y neto, tipo de moneda y su periodicidad
Tabla_370826</t>
  </si>
  <si>
    <t xml:space="preserve">Prestaciones económicas, monto bruto y neto, tipo de moneda y su periodicidad
Tabla_370823</t>
  </si>
  <si>
    <t xml:space="preserve">Prestaciones en especie y su periodicidad
Tabla_370827</t>
  </si>
  <si>
    <t xml:space="preserve">Área(s) responsable(s) que genera(n), posee(n), publica(n) y actualizan la información</t>
  </si>
  <si>
    <t xml:space="preserve">Fecha de Actualización</t>
  </si>
  <si>
    <t xml:space="preserve">Nota</t>
  </si>
  <si>
    <t xml:space="preserve">Funcionaria (o)</t>
  </si>
  <si>
    <t xml:space="preserve">Persona servidora pública</t>
  </si>
  <si>
    <t xml:space="preserve">Persona servidora pública eventual</t>
  </si>
  <si>
    <t xml:space="preserve">Integrante</t>
  </si>
  <si>
    <t xml:space="preserve">Empleada (o)</t>
  </si>
  <si>
    <t xml:space="preserve">Representante popular</t>
  </si>
  <si>
    <t xml:space="preserve">Miembro del poder judicial</t>
  </si>
  <si>
    <t xml:space="preserve">Miembro de órgano autónomo</t>
  </si>
  <si>
    <t xml:space="preserve">Personal de confianza</t>
  </si>
  <si>
    <t xml:space="preserve">Persona prestadora de servicios profesionales</t>
  </si>
  <si>
    <t xml:space="preserve">Otro</t>
  </si>
  <si>
    <t xml:space="preserve">Hombre</t>
  </si>
  <si>
    <t xml:space="preserve">Mujer</t>
  </si>
  <si>
    <t xml:space="preserve">AE8EDC7AC8123840CAD24E8348EB8212</t>
  </si>
  <si>
    <t xml:space="preserve">2025</t>
  </si>
  <si>
    <t xml:space="preserve">2N1302</t>
  </si>
  <si>
    <t xml:space="preserve">ANALISTA</t>
  </si>
  <si>
    <t xml:space="preserve">CIAC. DE SAN JUAN BAUTISTA TUXTEPEC</t>
  </si>
  <si>
    <t xml:space="preserve">ROCINA</t>
  </si>
  <si>
    <t xml:space="preserve">HERNANDEZ</t>
  </si>
  <si>
    <t xml:space="preserve">JERONIMO</t>
  </si>
  <si>
    <t xml:space="preserve">14810.4</t>
  </si>
  <si>
    <t xml:space="preserve">peso</t>
  </si>
  <si>
    <t xml:space="preserve">12794.3</t>
  </si>
  <si>
    <t xml:space="preserve">91320630</t>
  </si>
  <si>
    <t xml:space="preserve">DIRECCIÓN ADMINISTRATIVA</t>
  </si>
  <si>
    <t xml:space="preserve"/>
  </si>
  <si>
    <t xml:space="preserve">6BE7CA38728E3855C632BED8DD4AFE70</t>
  </si>
  <si>
    <t xml:space="preserve">2S0101A</t>
  </si>
  <si>
    <t xml:space="preserve">AUXILIAR 1A</t>
  </si>
  <si>
    <t xml:space="preserve">MODULO DE ATENCION AL CONTRIBUYENTE DE HEROICA CIUDAD EJUTLA DE CRESPO</t>
  </si>
  <si>
    <t xml:space="preserve">RICARDO</t>
  </si>
  <si>
    <t xml:space="preserve">ANTONIO</t>
  </si>
  <si>
    <t xml:space="preserve">CANSECO</t>
  </si>
  <si>
    <t xml:space="preserve">17008</t>
  </si>
  <si>
    <t xml:space="preserve">14830.8</t>
  </si>
  <si>
    <t xml:space="preserve">91320742</t>
  </si>
  <si>
    <t xml:space="preserve">164B0A17952B858AD846651047656CA1</t>
  </si>
  <si>
    <t xml:space="preserve">2A0706A</t>
  </si>
  <si>
    <t xml:space="preserve">OFICIAL ADMINISTRATIVO 7A</t>
  </si>
  <si>
    <t xml:space="preserve">JOSE ELIAS</t>
  </si>
  <si>
    <t xml:space="preserve">CRUZ</t>
  </si>
  <si>
    <t xml:space="preserve">GUTIERREZ</t>
  </si>
  <si>
    <t xml:space="preserve">20696</t>
  </si>
  <si>
    <t xml:space="preserve">17929.9</t>
  </si>
  <si>
    <t xml:space="preserve">91320746</t>
  </si>
  <si>
    <t xml:space="preserve">0645546A503D5F39BEBE3CBBF9A88B10</t>
  </si>
  <si>
    <t xml:space="preserve">2N0409</t>
  </si>
  <si>
    <t xml:space="preserve">AGENTE FISCAL</t>
  </si>
  <si>
    <t xml:space="preserve">CIAC. DE ZIMATLAN DE ALVAREZ</t>
  </si>
  <si>
    <t xml:space="preserve">GABRIELA</t>
  </si>
  <si>
    <t xml:space="preserve">PEREZ</t>
  </si>
  <si>
    <t xml:space="preserve">10632</t>
  </si>
  <si>
    <t xml:space="preserve">9891.9</t>
  </si>
  <si>
    <t xml:space="preserve">91320790</t>
  </si>
  <si>
    <t xml:space="preserve">950EFE1F848F973BA89D0C67101FCA23</t>
  </si>
  <si>
    <t xml:space="preserve">2A0801B</t>
  </si>
  <si>
    <t xml:space="preserve">OFICIAL ADMINISTRATIVO 8B</t>
  </si>
  <si>
    <t xml:space="preserve">INES DELIA</t>
  </si>
  <si>
    <t xml:space="preserve">VASQUEZ</t>
  </si>
  <si>
    <t xml:space="preserve">22043.6</t>
  </si>
  <si>
    <t xml:space="preserve">19082.3</t>
  </si>
  <si>
    <t xml:space="preserve">91320792</t>
  </si>
  <si>
    <t xml:space="preserve">5A6074EC6A9C4FF05721538679817B97</t>
  </si>
  <si>
    <t xml:space="preserve">2A0404A</t>
  </si>
  <si>
    <t xml:space="preserve">AUXILIAR TECNICO 4A</t>
  </si>
  <si>
    <t xml:space="preserve">DEPARTAMENTO DE VALUACION</t>
  </si>
  <si>
    <t xml:space="preserve">ALEJANDRINA ANA MARIA</t>
  </si>
  <si>
    <t xml:space="preserve">VELASCO</t>
  </si>
  <si>
    <t xml:space="preserve">20527.3</t>
  </si>
  <si>
    <t xml:space="preserve">18149</t>
  </si>
  <si>
    <t xml:space="preserve">91320852</t>
  </si>
  <si>
    <t xml:space="preserve">380BD53F3F83591E95D98E73E110D30C</t>
  </si>
  <si>
    <t xml:space="preserve">CIAC. DE VILLA DE ZAACHILA</t>
  </si>
  <si>
    <t xml:space="preserve">SUSANA IVETTE</t>
  </si>
  <si>
    <t xml:space="preserve">GONZALEZ</t>
  </si>
  <si>
    <t xml:space="preserve">LOPEZ</t>
  </si>
  <si>
    <t xml:space="preserve">18078</t>
  </si>
  <si>
    <t xml:space="preserve">15587.6</t>
  </si>
  <si>
    <t xml:space="preserve">91320820</t>
  </si>
  <si>
    <t xml:space="preserve">E351BF4741F8FAF67AD7FD2388F038AB</t>
  </si>
  <si>
    <t xml:space="preserve">2P1329A</t>
  </si>
  <si>
    <t xml:space="preserve">TECNICO ESPECIALIZADO 13A</t>
  </si>
  <si>
    <t xml:space="preserve">VERONICA</t>
  </si>
  <si>
    <t xml:space="preserve">VERA</t>
  </si>
  <si>
    <t xml:space="preserve">28580.5</t>
  </si>
  <si>
    <t xml:space="preserve">24049.5</t>
  </si>
  <si>
    <t xml:space="preserve">91320824</t>
  </si>
  <si>
    <t xml:space="preserve">233985D6E4EAEA3503E0B9238202045E</t>
  </si>
  <si>
    <t xml:space="preserve">2N0708</t>
  </si>
  <si>
    <t xml:space="preserve">SECRETARIA DE JEFE DE UNIDAD</t>
  </si>
  <si>
    <t xml:space="preserve">SADOTH CESAR</t>
  </si>
  <si>
    <t xml:space="preserve">SOSA</t>
  </si>
  <si>
    <t xml:space="preserve">10423</t>
  </si>
  <si>
    <t xml:space="preserve">9594.6</t>
  </si>
  <si>
    <t xml:space="preserve">91320832</t>
  </si>
  <si>
    <t xml:space="preserve">96901030FF6D2342F4DF701656604527</t>
  </si>
  <si>
    <t xml:space="preserve">2A0801C</t>
  </si>
  <si>
    <t xml:space="preserve">OFICIAL ADMINISTRATIVO 8C</t>
  </si>
  <si>
    <t xml:space="preserve">AURORA DEL CARMEN</t>
  </si>
  <si>
    <t xml:space="preserve">ROJAS</t>
  </si>
  <si>
    <t xml:space="preserve">BARRANCA</t>
  </si>
  <si>
    <t xml:space="preserve">21602.5</t>
  </si>
  <si>
    <t xml:space="preserve">18597.9</t>
  </si>
  <si>
    <t xml:space="preserve">91320652</t>
  </si>
  <si>
    <t xml:space="preserve">8C4BD985F53FBFF9DB33BCB951E2E86A</t>
  </si>
  <si>
    <t xml:space="preserve">2Y1233</t>
  </si>
  <si>
    <t xml:space="preserve">AYUDANTE DE RECAUDADOR</t>
  </si>
  <si>
    <t xml:space="preserve">PAULINO</t>
  </si>
  <si>
    <t xml:space="preserve">VELAZQUEZ</t>
  </si>
  <si>
    <t xml:space="preserve">VAZQUEZ</t>
  </si>
  <si>
    <t xml:space="preserve">12682</t>
  </si>
  <si>
    <t xml:space="preserve">12072.3</t>
  </si>
  <si>
    <t xml:space="preserve">91320656</t>
  </si>
  <si>
    <t xml:space="preserve">32303244C08AADD274F1C95E620900A5</t>
  </si>
  <si>
    <t xml:space="preserve">CIAC. DE VILLA DE ETLA</t>
  </si>
  <si>
    <t xml:space="preserve">YOLANDA TANIA PAOLA</t>
  </si>
  <si>
    <t xml:space="preserve">CHAVEZ</t>
  </si>
  <si>
    <t xml:space="preserve">RIVERA</t>
  </si>
  <si>
    <t xml:space="preserve">15766.1</t>
  </si>
  <si>
    <t xml:space="preserve">91320668</t>
  </si>
  <si>
    <t xml:space="preserve">692E877CEEAB007A860981B5F6FAD2A4</t>
  </si>
  <si>
    <t xml:space="preserve">2A0901C</t>
  </si>
  <si>
    <t xml:space="preserve">OFICIAL ADMINISTRATIVO 9C</t>
  </si>
  <si>
    <t xml:space="preserve">RAQUEL HORTENCIA</t>
  </si>
  <si>
    <t xml:space="preserve">OLMEDO</t>
  </si>
  <si>
    <t xml:space="preserve">GOMEZ</t>
  </si>
  <si>
    <t xml:space="preserve">23070.4</t>
  </si>
  <si>
    <t xml:space="preserve">19730.9</t>
  </si>
  <si>
    <t xml:space="preserve">91320680</t>
  </si>
  <si>
    <t xml:space="preserve">4719505B6846BF5AF560B65FA863714C</t>
  </si>
  <si>
    <t xml:space="preserve">2A0609A</t>
  </si>
  <si>
    <t xml:space="preserve">OFICIAL ADMINISTRATIVO 6A</t>
  </si>
  <si>
    <t xml:space="preserve">OTORGAMIENTO DE SERVICIOS ADMINISTRATIVOS(DIRECCION DE TECNOLOGIAS DE LA INFORMACION)</t>
  </si>
  <si>
    <t xml:space="preserve">MANUEL ANTONIO</t>
  </si>
  <si>
    <t xml:space="preserve">20063.2</t>
  </si>
  <si>
    <t xml:space="preserve">17431.2</t>
  </si>
  <si>
    <t xml:space="preserve">91317482</t>
  </si>
  <si>
    <t xml:space="preserve">80AD75C105D18CCA43DE218F0448F474</t>
  </si>
  <si>
    <t xml:space="preserve">CHRISTIAN ALFONSO</t>
  </si>
  <si>
    <t xml:space="preserve">VIEYRA</t>
  </si>
  <si>
    <t xml:space="preserve">SANCHEZ</t>
  </si>
  <si>
    <t xml:space="preserve">27993.1</t>
  </si>
  <si>
    <t xml:space="preserve">23462.1</t>
  </si>
  <si>
    <t xml:space="preserve">91317502</t>
  </si>
  <si>
    <t xml:space="preserve">CA990CAABA3A9BAEF53706973F3F208C</t>
  </si>
  <si>
    <t xml:space="preserve">2A0901A</t>
  </si>
  <si>
    <t xml:space="preserve">OFICIAL ADMINISTRATIVO 9A</t>
  </si>
  <si>
    <t xml:space="preserve">DIRECCION ADMINISTRATIVA</t>
  </si>
  <si>
    <t xml:space="preserve">ANGELA</t>
  </si>
  <si>
    <t xml:space="preserve">REYES</t>
  </si>
  <si>
    <t xml:space="preserve">GARCIA</t>
  </si>
  <si>
    <t xml:space="preserve">21829.1</t>
  </si>
  <si>
    <t xml:space="preserve">18772.9</t>
  </si>
  <si>
    <t xml:space="preserve">91317548</t>
  </si>
  <si>
    <t xml:space="preserve">10F95A00A584D6CEAFCFEFBC02BEE6D2</t>
  </si>
  <si>
    <t xml:space="preserve">2N1504</t>
  </si>
  <si>
    <t xml:space="preserve">JEFE DE OFICINA</t>
  </si>
  <si>
    <t xml:space="preserve">DEPARTAMENTO DE RECURSOS HUMANOS</t>
  </si>
  <si>
    <t xml:space="preserve">MARIA DE CARMEN FLORENCIA</t>
  </si>
  <si>
    <t xml:space="preserve">BARRIGA</t>
  </si>
  <si>
    <t xml:space="preserve">VENTURA</t>
  </si>
  <si>
    <t xml:space="preserve">14998</t>
  </si>
  <si>
    <t xml:space="preserve">12724.8</t>
  </si>
  <si>
    <t xml:space="preserve">91317562</t>
  </si>
  <si>
    <t xml:space="preserve">4BB9F26BEDFBB40E3F35C1EE795CB70E</t>
  </si>
  <si>
    <t xml:space="preserve">FERNANDO</t>
  </si>
  <si>
    <t xml:space="preserve">BOHORQUEZ</t>
  </si>
  <si>
    <t xml:space="preserve">15123.5</t>
  </si>
  <si>
    <t xml:space="preserve">13107.4</t>
  </si>
  <si>
    <t xml:space="preserve">91317564</t>
  </si>
  <si>
    <t xml:space="preserve">739AE9E8E7221E0E4B59B949E0F8FC91</t>
  </si>
  <si>
    <t xml:space="preserve">2P1329C</t>
  </si>
  <si>
    <t xml:space="preserve">TECNICO ESPECIALIZADO 13C</t>
  </si>
  <si>
    <t xml:space="preserve">ANTONIO ALVARO</t>
  </si>
  <si>
    <t xml:space="preserve">SANTIAGO</t>
  </si>
  <si>
    <t xml:space="preserve">ARREOLA</t>
  </si>
  <si>
    <t xml:space="preserve">29661.3</t>
  </si>
  <si>
    <t xml:space="preserve">25044.6</t>
  </si>
  <si>
    <t xml:space="preserve">91317494</t>
  </si>
  <si>
    <t xml:space="preserve">FD00A03F5793F36A815D7B3926EC597C</t>
  </si>
  <si>
    <t xml:space="preserve">2M1014A</t>
  </si>
  <si>
    <t xml:space="preserve">TECNICO 10A</t>
  </si>
  <si>
    <t xml:space="preserve">CINDY MARLENE</t>
  </si>
  <si>
    <t xml:space="preserve">URIBE</t>
  </si>
  <si>
    <t xml:space="preserve">TOLEDO</t>
  </si>
  <si>
    <t xml:space="preserve">23614.1</t>
  </si>
  <si>
    <t xml:space="preserve">20151</t>
  </si>
  <si>
    <t xml:space="preserve">91317498</t>
  </si>
  <si>
    <t xml:space="preserve">45AB1EE385F4BF35F268E7DCAE762FA9</t>
  </si>
  <si>
    <t xml:space="preserve">0T2401A</t>
  </si>
  <si>
    <t xml:space="preserve">SECRETARIO DE FINANZAS</t>
  </si>
  <si>
    <t xml:space="preserve">TITULAR DE LA SECRETARIA</t>
  </si>
  <si>
    <t xml:space="preserve">FARID</t>
  </si>
  <si>
    <t xml:space="preserve">ACEVEDO</t>
  </si>
  <si>
    <t xml:space="preserve">48690</t>
  </si>
  <si>
    <t xml:space="preserve">35541.4</t>
  </si>
  <si>
    <t xml:space="preserve">91317340</t>
  </si>
  <si>
    <t xml:space="preserve">74D6CC8C86CE2BFF71B9EBF886ADF29A</t>
  </si>
  <si>
    <t xml:space="preserve">OFICINA DEL SECRETARIO</t>
  </si>
  <si>
    <t xml:space="preserve">GLORIA</t>
  </si>
  <si>
    <t xml:space="preserve">SILVA</t>
  </si>
  <si>
    <t xml:space="preserve">91317348</t>
  </si>
  <si>
    <t xml:space="preserve">F31242988EB5D449B7E1A3971FD9D327</t>
  </si>
  <si>
    <t xml:space="preserve">2M1109A</t>
  </si>
  <si>
    <t xml:space="preserve">TECNICO 11A</t>
  </si>
  <si>
    <t xml:space="preserve">ELBA CONSUELO</t>
  </si>
  <si>
    <t xml:space="preserve">PAREDES</t>
  </si>
  <si>
    <t xml:space="preserve">FLORES</t>
  </si>
  <si>
    <t xml:space="preserve">25289.3</t>
  </si>
  <si>
    <t xml:space="preserve">21502.5</t>
  </si>
  <si>
    <t xml:space="preserve">91317358</t>
  </si>
  <si>
    <t xml:space="preserve">44E448B1D6CDC3D78BD932DCE26F4E22</t>
  </si>
  <si>
    <t xml:space="preserve">PERSONAL ADSCRITO A LA SECRETARIA DE FINANZAS (HANGAR)</t>
  </si>
  <si>
    <t xml:space="preserve">AURORA BEATRIZ</t>
  </si>
  <si>
    <t xml:space="preserve">JIMENEZ</t>
  </si>
  <si>
    <t xml:space="preserve">29610.2</t>
  </si>
  <si>
    <t xml:space="preserve">24811.2</t>
  </si>
  <si>
    <t xml:space="preserve">91317378</t>
  </si>
  <si>
    <t xml:space="preserve">F3957293933F08D4D62F2FA10609B873</t>
  </si>
  <si>
    <t xml:space="preserve">2P1322C</t>
  </si>
  <si>
    <t xml:space="preserve">PSICOLOGO 13C</t>
  </si>
  <si>
    <t xml:space="preserve">CARLOS MANUEL</t>
  </si>
  <si>
    <t xml:space="preserve">NEYRA</t>
  </si>
  <si>
    <t xml:space="preserve">29967.7</t>
  </si>
  <si>
    <t xml:space="preserve">25168.7</t>
  </si>
  <si>
    <t xml:space="preserve">91317382</t>
  </si>
  <si>
    <t xml:space="preserve">843E771BF905B103A6592FAF9F085975</t>
  </si>
  <si>
    <t xml:space="preserve">JULIO CESAR</t>
  </si>
  <si>
    <t xml:space="preserve">AQUINO</t>
  </si>
  <si>
    <t xml:space="preserve">OJEDA</t>
  </si>
  <si>
    <t xml:space="preserve">91317402</t>
  </si>
  <si>
    <t xml:space="preserve">E2E39F18CBA93FC866D9802C51162985</t>
  </si>
  <si>
    <t xml:space="preserve">JANET YADIRA</t>
  </si>
  <si>
    <t xml:space="preserve">COLMENARES</t>
  </si>
  <si>
    <t xml:space="preserve">91317412</t>
  </si>
  <si>
    <t xml:space="preserve">50A01983A16037DF42BC76FFCB38DAC0</t>
  </si>
  <si>
    <t xml:space="preserve">2P1304C</t>
  </si>
  <si>
    <t xml:space="preserve">ANALISTA 13C</t>
  </si>
  <si>
    <t xml:space="preserve">RUFINA NANCY</t>
  </si>
  <si>
    <t xml:space="preserve">CORTES</t>
  </si>
  <si>
    <t xml:space="preserve">24862.3</t>
  </si>
  <si>
    <t xml:space="preserve">91317414</t>
  </si>
  <si>
    <t xml:space="preserve">71FB83357E57A1DED0C09FC70A8776D2</t>
  </si>
  <si>
    <t xml:space="preserve">2A0508A</t>
  </si>
  <si>
    <t xml:space="preserve">OFICIAL ADMINISTRATIVO 5A</t>
  </si>
  <si>
    <t xml:space="preserve">ESTEFANIA</t>
  </si>
  <si>
    <t xml:space="preserve">MARTINEZ</t>
  </si>
  <si>
    <t xml:space="preserve">20118.6</t>
  </si>
  <si>
    <t xml:space="preserve">17576.7</t>
  </si>
  <si>
    <t xml:space="preserve">91317430</t>
  </si>
  <si>
    <t xml:space="preserve">3EFA9309BD506EC82C0CEFADA29F48F9</t>
  </si>
  <si>
    <t xml:space="preserve">EDUARDO JAVIER</t>
  </si>
  <si>
    <t xml:space="preserve">GUZMAN</t>
  </si>
  <si>
    <t xml:space="preserve">19867</t>
  </si>
  <si>
    <t xml:space="preserve">17235</t>
  </si>
  <si>
    <t xml:space="preserve">91317438</t>
  </si>
  <si>
    <t xml:space="preserve">8281A70631EEB482480F7D8351081F2E</t>
  </si>
  <si>
    <t xml:space="preserve">GEMMA IRAIS</t>
  </si>
  <si>
    <t xml:space="preserve">JARQUIN</t>
  </si>
  <si>
    <t xml:space="preserve">91317444</t>
  </si>
  <si>
    <t xml:space="preserve">D496B7EDA22CBC32AFFF622C5B928822</t>
  </si>
  <si>
    <t xml:space="preserve">ALEJANDRA YAZMIN</t>
  </si>
  <si>
    <t xml:space="preserve">SERRA</t>
  </si>
  <si>
    <t xml:space="preserve">23482</t>
  </si>
  <si>
    <t xml:space="preserve">19848.8</t>
  </si>
  <si>
    <t xml:space="preserve">91317456</t>
  </si>
  <si>
    <t xml:space="preserve">F92141FEAE0C551DC40C3253675825F7</t>
  </si>
  <si>
    <t xml:space="preserve">2E1207C</t>
  </si>
  <si>
    <t xml:space="preserve">TECNICO 12C</t>
  </si>
  <si>
    <t xml:space="preserve">DEPARTAMENTO DE PROGRAMACION, MINISTRACIONES Y PAGOS</t>
  </si>
  <si>
    <t xml:space="preserve">LORENA MARIBEL</t>
  </si>
  <si>
    <t xml:space="preserve">MARISCAL</t>
  </si>
  <si>
    <t xml:space="preserve">27759</t>
  </si>
  <si>
    <t xml:space="preserve">23359.6</t>
  </si>
  <si>
    <t xml:space="preserve">91318726</t>
  </si>
  <si>
    <t xml:space="preserve">C06656219561BD335BF2DD616D12EC50</t>
  </si>
  <si>
    <t xml:space="preserve">BLANCA LUZ</t>
  </si>
  <si>
    <t xml:space="preserve">NAVARRO</t>
  </si>
  <si>
    <t xml:space="preserve">31192.8</t>
  </si>
  <si>
    <t xml:space="preserve">26393.8</t>
  </si>
  <si>
    <t xml:space="preserve">91318734</t>
  </si>
  <si>
    <t xml:space="preserve">17F636C7B856E5D07BB38926B9D5C585</t>
  </si>
  <si>
    <t xml:space="preserve">2E1207A</t>
  </si>
  <si>
    <t xml:space="preserve">TECNICO 12A</t>
  </si>
  <si>
    <t xml:space="preserve">CIAC. DE SAN PEDRO TAPANATEPEC</t>
  </si>
  <si>
    <t xml:space="preserve">NELIA DEL CARMEN</t>
  </si>
  <si>
    <t xml:space="preserve">ACOSTA</t>
  </si>
  <si>
    <t xml:space="preserve">FUENTES</t>
  </si>
  <si>
    <t xml:space="preserve">26403.5</t>
  </si>
  <si>
    <t xml:space="preserve">22342.6</t>
  </si>
  <si>
    <t xml:space="preserve">91320432</t>
  </si>
  <si>
    <t xml:space="preserve">1E33485380FAD0E39E948A0FAB02219B</t>
  </si>
  <si>
    <t xml:space="preserve">EMILGAR</t>
  </si>
  <si>
    <t xml:space="preserve">MANUEL</t>
  </si>
  <si>
    <t xml:space="preserve">MATUS</t>
  </si>
  <si>
    <t xml:space="preserve">22268.6</t>
  </si>
  <si>
    <t xml:space="preserve">19212.4</t>
  </si>
  <si>
    <t xml:space="preserve">91320440</t>
  </si>
  <si>
    <t xml:space="preserve">9AF26EE1F6513BC0CB27714387C56A7F</t>
  </si>
  <si>
    <t xml:space="preserve">2S0108A</t>
  </si>
  <si>
    <t xml:space="preserve">AUXILIAR DE OFICINA 1A</t>
  </si>
  <si>
    <t xml:space="preserve">FRANCISCO</t>
  </si>
  <si>
    <t xml:space="preserve">PUERTO</t>
  </si>
  <si>
    <t xml:space="preserve">SUAREZ</t>
  </si>
  <si>
    <t xml:space="preserve">91320444</t>
  </si>
  <si>
    <t xml:space="preserve">728788A6D0E4EB7745179D982E5B4B7A</t>
  </si>
  <si>
    <t xml:space="preserve">CIAC.HEROICA CIUDAD DE HUAJUAPAN DE LEON</t>
  </si>
  <si>
    <t xml:space="preserve">SOLEDAD</t>
  </si>
  <si>
    <t xml:space="preserve">MENDEZ</t>
  </si>
  <si>
    <t xml:space="preserve">91320512</t>
  </si>
  <si>
    <t xml:space="preserve">BC3F26211C3EE00C2564323825D128D2</t>
  </si>
  <si>
    <t xml:space="preserve">2Y1013</t>
  </si>
  <si>
    <t xml:space="preserve">TECNICO</t>
  </si>
  <si>
    <t xml:space="preserve">CIAC DE ASUNCION NOCHIXTLAN</t>
  </si>
  <si>
    <t xml:space="preserve">JOSE ANTONIO</t>
  </si>
  <si>
    <t xml:space="preserve">ALTAMIRANO</t>
  </si>
  <si>
    <t xml:space="preserve">11689</t>
  </si>
  <si>
    <t xml:space="preserve">11226.3</t>
  </si>
  <si>
    <t xml:space="preserve">91320534</t>
  </si>
  <si>
    <t xml:space="preserve">80A4313031B45CCDAA600EAB23086586</t>
  </si>
  <si>
    <t xml:space="preserve">2N1110</t>
  </si>
  <si>
    <t xml:space="preserve">TECNICO ADMINISTRATIVO</t>
  </si>
  <si>
    <t xml:space="preserve">COORDINACION DE CENTROS INTEGRALES DE ATENCION AL CONTRIBUYENTE</t>
  </si>
  <si>
    <t xml:space="preserve">MELQUIADES</t>
  </si>
  <si>
    <t xml:space="preserve">VALERIANO</t>
  </si>
  <si>
    <t xml:space="preserve">12905.3</t>
  </si>
  <si>
    <t xml:space="preserve">11677.8</t>
  </si>
  <si>
    <t xml:space="preserve">91318786</t>
  </si>
  <si>
    <t xml:space="preserve">40C5B001D60E0F72CD28A03254360B66</t>
  </si>
  <si>
    <t xml:space="preserve">OMAR</t>
  </si>
  <si>
    <t xml:space="preserve">MORALES</t>
  </si>
  <si>
    <t xml:space="preserve">91318836</t>
  </si>
  <si>
    <t xml:space="preserve">709B7E6D5BE46124D20A57AA95A34146</t>
  </si>
  <si>
    <t xml:space="preserve">CENTRO INTEGRAL DE ATENCION AL CONTRIBUYENTE DE SANTA CRUZ AMILPAS</t>
  </si>
  <si>
    <t xml:space="preserve">ERIKA BELEN</t>
  </si>
  <si>
    <t xml:space="preserve">91318878</t>
  </si>
  <si>
    <t xml:space="preserve">743164E3733CC42C1649010CB441E26C</t>
  </si>
  <si>
    <t xml:space="preserve">DEPARTAMENTO DE RECURSOS FINANCIEROS</t>
  </si>
  <si>
    <t xml:space="preserve">KARLA CRISTAL</t>
  </si>
  <si>
    <t xml:space="preserve">23855.2</t>
  </si>
  <si>
    <t xml:space="preserve">20392.1</t>
  </si>
  <si>
    <t xml:space="preserve">91317672</t>
  </si>
  <si>
    <t xml:space="preserve">4CB7C42B93FBB06E7A8CCAD01FB12A73</t>
  </si>
  <si>
    <t xml:space="preserve">DEPARTAMENTO DE SERVICIOS GENERALES</t>
  </si>
  <si>
    <t xml:space="preserve">JUAN PABLO</t>
  </si>
  <si>
    <t xml:space="preserve">CASTILLO</t>
  </si>
  <si>
    <t xml:space="preserve">28286.5</t>
  </si>
  <si>
    <t xml:space="preserve">23755.5</t>
  </si>
  <si>
    <t xml:space="preserve">91317900</t>
  </si>
  <si>
    <t xml:space="preserve">D94CF14C9EB77AC1303543023E7D0979</t>
  </si>
  <si>
    <t xml:space="preserve">2A0801A</t>
  </si>
  <si>
    <t xml:space="preserve">OFICIAL ADMINISTRATIVO 8A</t>
  </si>
  <si>
    <t xml:space="preserve">DIRECCION DE CONTABILIDAD GUBERNAMENTAL</t>
  </si>
  <si>
    <t xml:space="preserve">NOE</t>
  </si>
  <si>
    <t xml:space="preserve">AREVALO</t>
  </si>
  <si>
    <t xml:space="preserve">RUIZ</t>
  </si>
  <si>
    <t xml:space="preserve">21119.2</t>
  </si>
  <si>
    <t xml:space="preserve">18218.5</t>
  </si>
  <si>
    <t xml:space="preserve">91318118</t>
  </si>
  <si>
    <t xml:space="preserve">BD4254C6FE3AD346BB25E9EACF62ECC5</t>
  </si>
  <si>
    <t xml:space="preserve">DEPARTAMENTO DE REVISION FINANCIERA</t>
  </si>
  <si>
    <t xml:space="preserve">JOSE MARIA</t>
  </si>
  <si>
    <t xml:space="preserve">RAMIREZ</t>
  </si>
  <si>
    <t xml:space="preserve">DIAZ</t>
  </si>
  <si>
    <t xml:space="preserve">18298</t>
  </si>
  <si>
    <t xml:space="preserve">15756.1</t>
  </si>
  <si>
    <t xml:space="preserve">91318328</t>
  </si>
  <si>
    <t xml:space="preserve">5F7FB2B4A34E7F74355B2247971A7FBD</t>
  </si>
  <si>
    <t xml:space="preserve">DEPARTAMENTO DE PROCESAMIENTO DE CUENTAS POR LIQUIDAR CERTIFICADAS</t>
  </si>
  <si>
    <t xml:space="preserve">ESTEFANI</t>
  </si>
  <si>
    <t xml:space="preserve">ORTIZ</t>
  </si>
  <si>
    <t xml:space="preserve">22048.9</t>
  </si>
  <si>
    <t xml:space="preserve">18992.7</t>
  </si>
  <si>
    <t xml:space="preserve">91318534</t>
  </si>
  <si>
    <t xml:space="preserve">D1E3F6D09F3F5C26C3CBE61F5A052701</t>
  </si>
  <si>
    <t xml:space="preserve">CIAC. DE HEROICA CIUDAD DE TLAXIACO</t>
  </si>
  <si>
    <t xml:space="preserve">ARACELI DEMETRIA</t>
  </si>
  <si>
    <t xml:space="preserve">25031</t>
  </si>
  <si>
    <t xml:space="preserve">21244.2</t>
  </si>
  <si>
    <t xml:space="preserve">91320556</t>
  </si>
  <si>
    <t xml:space="preserve">6D3FA2DBA29A7DF76B1E9EC45CBCD7CF</t>
  </si>
  <si>
    <t xml:space="preserve">CIAC. DE LOMA BONITA</t>
  </si>
  <si>
    <t xml:space="preserve">JAIME</t>
  </si>
  <si>
    <t xml:space="preserve">JUAREZ</t>
  </si>
  <si>
    <t xml:space="preserve">91320600</t>
  </si>
  <si>
    <t xml:space="preserve">C9DA959082FD652464734E275844C113</t>
  </si>
  <si>
    <t xml:space="preserve">JOSE JAFET</t>
  </si>
  <si>
    <t xml:space="preserve">SANTOS</t>
  </si>
  <si>
    <t xml:space="preserve">91320610</t>
  </si>
  <si>
    <t xml:space="preserve">582513F081DD9D500F5C4C3CB0D7E36A</t>
  </si>
  <si>
    <t xml:space="preserve">2N1113</t>
  </si>
  <si>
    <t xml:space="preserve">NELY YAMILET</t>
  </si>
  <si>
    <t xml:space="preserve">TORRES</t>
  </si>
  <si>
    <t xml:space="preserve">FERNANDEZ</t>
  </si>
  <si>
    <t xml:space="preserve">91320612</t>
  </si>
  <si>
    <t xml:space="preserve">50AC5874D652DD3AAE16EC5C2BDF6D8B</t>
  </si>
  <si>
    <t xml:space="preserve">JAIME YAEL</t>
  </si>
  <si>
    <t xml:space="preserve">VERDE</t>
  </si>
  <si>
    <t xml:space="preserve">91318794</t>
  </si>
  <si>
    <t xml:space="preserve">02450CCA7100D8AC32D64984533FDE3D</t>
  </si>
  <si>
    <t xml:space="preserve">2Y0309</t>
  </si>
  <si>
    <t xml:space="preserve">FAUSTA ISABEL</t>
  </si>
  <si>
    <t xml:space="preserve">DOROTEO</t>
  </si>
  <si>
    <t xml:space="preserve">9728</t>
  </si>
  <si>
    <t xml:space="preserve">9501.3</t>
  </si>
  <si>
    <t xml:space="preserve">91318800</t>
  </si>
  <si>
    <t xml:space="preserve">66E1CCC9EF995ADFA3F411A1B1639848</t>
  </si>
  <si>
    <t xml:space="preserve">0J1739A</t>
  </si>
  <si>
    <t xml:space="preserve">JEFE DE CENTRO</t>
  </si>
  <si>
    <t xml:space="preserve">CJEFE DE CENTRO INTEGRAL DE ATENCION AL CONTRIBUYENTE DE SANTA CRUZ AMILPAS</t>
  </si>
  <si>
    <t xml:space="preserve">LUIS</t>
  </si>
  <si>
    <t xml:space="preserve">13327</t>
  </si>
  <si>
    <t xml:space="preserve">11272.9</t>
  </si>
  <si>
    <t xml:space="preserve">91318888</t>
  </si>
  <si>
    <t xml:space="preserve">502F1F7E91AC07848967143C43F82792</t>
  </si>
  <si>
    <t xml:space="preserve">DIRECCION DE INGRESOS Y RECAUDACION</t>
  </si>
  <si>
    <t xml:space="preserve">KARLA NEREIDA</t>
  </si>
  <si>
    <t xml:space="preserve">FRANDIZ</t>
  </si>
  <si>
    <t xml:space="preserve">91318980</t>
  </si>
  <si>
    <t xml:space="preserve">D16CAEADAC172D18DE91DF9A5C362E18</t>
  </si>
  <si>
    <t xml:space="preserve">ESMERALDA</t>
  </si>
  <si>
    <t xml:space="preserve">BARRITA</t>
  </si>
  <si>
    <t xml:space="preserve">91317678</t>
  </si>
  <si>
    <t xml:space="preserve">82833FD49ABF2698AD554D4B8AEF0186</t>
  </si>
  <si>
    <t xml:space="preserve">IÑIGO EDGAR</t>
  </si>
  <si>
    <t xml:space="preserve">18056</t>
  </si>
  <si>
    <t xml:space="preserve">15878.8</t>
  </si>
  <si>
    <t xml:space="preserve">91317906</t>
  </si>
  <si>
    <t xml:space="preserve">81E548809597B3095F2540DF4B712861</t>
  </si>
  <si>
    <t xml:space="preserve">ESTRADA</t>
  </si>
  <si>
    <t xml:space="preserve">91317914</t>
  </si>
  <si>
    <t xml:space="preserve">07F700256AACACEF610DD00F65A7A1FD</t>
  </si>
  <si>
    <t xml:space="preserve">IVAN MANUEL</t>
  </si>
  <si>
    <t xml:space="preserve">HUITRON</t>
  </si>
  <si>
    <t xml:space="preserve">CONTRERAS</t>
  </si>
  <si>
    <t xml:space="preserve">91318126</t>
  </si>
  <si>
    <t xml:space="preserve">44DB6623596D8C85B043D830A12F4E85</t>
  </si>
  <si>
    <t xml:space="preserve">EDGAR ISAAC</t>
  </si>
  <si>
    <t xml:space="preserve">18689</t>
  </si>
  <si>
    <t xml:space="preserve">16057</t>
  </si>
  <si>
    <t xml:space="preserve">91318340</t>
  </si>
  <si>
    <t xml:space="preserve">11197DC3F99D31AFA6D26D120F8DD4C3</t>
  </si>
  <si>
    <t xml:space="preserve">DEPARTAMENTO DE CONTROL Y EJECUCION DE CREDITOS</t>
  </si>
  <si>
    <t xml:space="preserve">IRMA JENNIFER</t>
  </si>
  <si>
    <t xml:space="preserve">91319314</t>
  </si>
  <si>
    <t xml:space="preserve">18FA34CB516BE17A1DBFF32B44D9370C</t>
  </si>
  <si>
    <t xml:space="preserve">2Y1204</t>
  </si>
  <si>
    <t xml:space="preserve">AUDITOR</t>
  </si>
  <si>
    <t xml:space="preserve">DEPARTAMENTO DE DEUDA PUBLICA Y OTRAS OBLIGACIONES DE PAGO</t>
  </si>
  <si>
    <t xml:space="preserve">MARISOL</t>
  </si>
  <si>
    <t xml:space="preserve">MATEO</t>
  </si>
  <si>
    <t xml:space="preserve">91318768</t>
  </si>
  <si>
    <t xml:space="preserve">7E6E30D7EE8835A4A77EBFDF60379D55</t>
  </si>
  <si>
    <t xml:space="preserve">MARICELA</t>
  </si>
  <si>
    <t xml:space="preserve">CABRERA</t>
  </si>
  <si>
    <t xml:space="preserve">OLIVOS</t>
  </si>
  <si>
    <t xml:space="preserve">26946.2</t>
  </si>
  <si>
    <t xml:space="preserve">22885.3</t>
  </si>
  <si>
    <t xml:space="preserve">91318776</t>
  </si>
  <si>
    <t xml:space="preserve">7304A36D511A8A4DB6C43C61DA7AED19</t>
  </si>
  <si>
    <t xml:space="preserve">MARIA ELENA</t>
  </si>
  <si>
    <t xml:space="preserve">91318804</t>
  </si>
  <si>
    <t xml:space="preserve">BD17C7F2C59D7D8FE57530E8BA5B65B1</t>
  </si>
  <si>
    <t xml:space="preserve">JOSE EDUARDO</t>
  </si>
  <si>
    <t xml:space="preserve">SIMON</t>
  </si>
  <si>
    <t xml:space="preserve">19208.4</t>
  </si>
  <si>
    <t xml:space="preserve">16718</t>
  </si>
  <si>
    <t xml:space="preserve">91318858</t>
  </si>
  <si>
    <t xml:space="preserve">B51CF5CBD1ACC103F84144E692D18555</t>
  </si>
  <si>
    <t xml:space="preserve">MARIA DANIELA</t>
  </si>
  <si>
    <t xml:space="preserve">OLVERA</t>
  </si>
  <si>
    <t xml:space="preserve">25381.5</t>
  </si>
  <si>
    <t xml:space="preserve">21594.7</t>
  </si>
  <si>
    <t xml:space="preserve">91318898</t>
  </si>
  <si>
    <t xml:space="preserve">1EC31F738BCC406E4FF766879F4E0E05</t>
  </si>
  <si>
    <t xml:space="preserve">SALVADOR ESTEBAN</t>
  </si>
  <si>
    <t xml:space="preserve">RIOS</t>
  </si>
  <si>
    <t xml:space="preserve">CORTAZAR</t>
  </si>
  <si>
    <t xml:space="preserve">28874</t>
  </si>
  <si>
    <t xml:space="preserve">24343</t>
  </si>
  <si>
    <t xml:space="preserve">91318902</t>
  </si>
  <si>
    <t xml:space="preserve">B673C44CE08E16F5B740E3581BF27301</t>
  </si>
  <si>
    <t xml:space="preserve">CENTRO INTEGRAL DE ASESORIA Y ATENCION</t>
  </si>
  <si>
    <t xml:space="preserve">LETICIA</t>
  </si>
  <si>
    <t xml:space="preserve">CISNEROS</t>
  </si>
  <si>
    <t xml:space="preserve">30028.2</t>
  </si>
  <si>
    <t xml:space="preserve">25229.2</t>
  </si>
  <si>
    <t xml:space="preserve">91318940</t>
  </si>
  <si>
    <t xml:space="preserve">84751F727026BC21436EE8A9B27CE183</t>
  </si>
  <si>
    <t xml:space="preserve">0J1702A</t>
  </si>
  <si>
    <t xml:space="preserve">JEFA DE DEPARTAMENTO</t>
  </si>
  <si>
    <t xml:space="preserve">JEFA DE DEPARTAMENTO DE REGISTRO DE CONTRIBUYENTES</t>
  </si>
  <si>
    <t xml:space="preserve">DEPARTAMENTO DE REGISTRO DE CONTRIBUYENTES</t>
  </si>
  <si>
    <t xml:space="preserve">PATRICIA</t>
  </si>
  <si>
    <t xml:space="preserve">10809</t>
  </si>
  <si>
    <t xml:space="preserve">9012.9</t>
  </si>
  <si>
    <t xml:space="preserve">91319030</t>
  </si>
  <si>
    <t xml:space="preserve">848766AF41065C65F6BE67C6FE2717FA</t>
  </si>
  <si>
    <t xml:space="preserve">DEPARTAMENTO DE ADMINISTRACION TRIBUTARIA</t>
  </si>
  <si>
    <t xml:space="preserve">LORENA DANIELA</t>
  </si>
  <si>
    <t xml:space="preserve">ZARATE</t>
  </si>
  <si>
    <t xml:space="preserve">27347.9</t>
  </si>
  <si>
    <t xml:space="preserve">23287</t>
  </si>
  <si>
    <t xml:space="preserve">91319092</t>
  </si>
  <si>
    <t xml:space="preserve">F856FBE35D2BD3A084EDD05750E37FD1</t>
  </si>
  <si>
    <t xml:space="preserve">JOSE FRANCISCO</t>
  </si>
  <si>
    <t xml:space="preserve">25805.8</t>
  </si>
  <si>
    <t xml:space="preserve">22019</t>
  </si>
  <si>
    <t xml:space="preserve">91319096</t>
  </si>
  <si>
    <t xml:space="preserve">ECE0B76E7C5353CCB43019D700374F01</t>
  </si>
  <si>
    <t xml:space="preserve">OMAR RAYMUNDO</t>
  </si>
  <si>
    <t xml:space="preserve">CASTELLANOS</t>
  </si>
  <si>
    <t xml:space="preserve">91318144</t>
  </si>
  <si>
    <t xml:space="preserve">9540F7A87B9DC03BA8A4323732205BCF</t>
  </si>
  <si>
    <t xml:space="preserve">VERONICA DOMINGA</t>
  </si>
  <si>
    <t xml:space="preserve">91318146</t>
  </si>
  <si>
    <t xml:space="preserve">A6FFE9FB331B6641EBC197A61D8695D6</t>
  </si>
  <si>
    <t xml:space="preserve">0S1809A</t>
  </si>
  <si>
    <t xml:space="preserve">COORDINADORA</t>
  </si>
  <si>
    <t xml:space="preserve">COORDINADORA DE GESTION PRESUPUESTARIA</t>
  </si>
  <si>
    <t xml:space="preserve">COORDINACION DE GESTION PRESUPUESTARIA</t>
  </si>
  <si>
    <t xml:space="preserve">EVELYN</t>
  </si>
  <si>
    <t xml:space="preserve">12726</t>
  </si>
  <si>
    <t xml:space="preserve">10649.7</t>
  </si>
  <si>
    <t xml:space="preserve">91318550</t>
  </si>
  <si>
    <t xml:space="preserve">882D6129124D53779BCD810A85A73E10</t>
  </si>
  <si>
    <t xml:space="preserve">DEPARTAMENTO DE REVISION A RENGLONES ESPECIFICOS</t>
  </si>
  <si>
    <t xml:space="preserve">LIZBETH LEONOR</t>
  </si>
  <si>
    <t xml:space="preserve">MIGUEL</t>
  </si>
  <si>
    <t xml:space="preserve">91319456</t>
  </si>
  <si>
    <t xml:space="preserve">39D554E216CFAA8F19063C07B3590833</t>
  </si>
  <si>
    <t xml:space="preserve">BLANCA ESTELA</t>
  </si>
  <si>
    <t xml:space="preserve">17245.7</t>
  </si>
  <si>
    <t xml:space="preserve">14972.5</t>
  </si>
  <si>
    <t xml:space="preserve">91319458</t>
  </si>
  <si>
    <t xml:space="preserve">F06B05E640B39236F43D9FEFBB204A3B</t>
  </si>
  <si>
    <t xml:space="preserve">CIAC. DE SALINA CRUZ</t>
  </si>
  <si>
    <t xml:space="preserve">OSWALDO IVAN</t>
  </si>
  <si>
    <t xml:space="preserve">19445.6</t>
  </si>
  <si>
    <t xml:space="preserve">16903.7</t>
  </si>
  <si>
    <t xml:space="preserve">91320474</t>
  </si>
  <si>
    <t xml:space="preserve">EEE46D9EB635803F5562741125481FDE</t>
  </si>
  <si>
    <t xml:space="preserve">GRISEL</t>
  </si>
  <si>
    <t xml:space="preserve">91320476</t>
  </si>
  <si>
    <t xml:space="preserve">234F3F70B7D19B26405F41F551F3D5B6</t>
  </si>
  <si>
    <t xml:space="preserve">2A0404B</t>
  </si>
  <si>
    <t xml:space="preserve">AUXILIAR TECNICO 4B</t>
  </si>
  <si>
    <t xml:space="preserve">AARON</t>
  </si>
  <si>
    <t xml:space="preserve">19285.4</t>
  </si>
  <si>
    <t xml:space="preserve">16777.8</t>
  </si>
  <si>
    <t xml:space="preserve">91320480</t>
  </si>
  <si>
    <t xml:space="preserve">2C578718D6D0839ED56C2A7E52D9BBC7</t>
  </si>
  <si>
    <t xml:space="preserve">DAYNA</t>
  </si>
  <si>
    <t xml:space="preserve">15699.7</t>
  </si>
  <si>
    <t xml:space="preserve">91320482</t>
  </si>
  <si>
    <t xml:space="preserve">DD84E9A88DEC7BC7600BA290CAF76590</t>
  </si>
  <si>
    <t xml:space="preserve">MARIA DEL SOCORRO</t>
  </si>
  <si>
    <t xml:space="preserve">16830.1</t>
  </si>
  <si>
    <t xml:space="preserve">91320484</t>
  </si>
  <si>
    <t xml:space="preserve">CE5763AC45C711ABF528B13CF8F810EE</t>
  </si>
  <si>
    <t xml:space="preserve">COORDINADOR</t>
  </si>
  <si>
    <t xml:space="preserve">COORDINADOR DE CENTROS INTEGRALES DE ATENCION AL CONTRIBUYENTE</t>
  </si>
  <si>
    <t xml:space="preserve">GASTON</t>
  </si>
  <si>
    <t xml:space="preserve">11825</t>
  </si>
  <si>
    <t xml:space="preserve">9748.7</t>
  </si>
  <si>
    <t xml:space="preserve">91318864</t>
  </si>
  <si>
    <t xml:space="preserve">84D00DF7F483C3BD6FA0B48AF29EE684</t>
  </si>
  <si>
    <t xml:space="preserve">MODULO DE ATENCION AL CONTRIBUYENTE DE OAXACA DE JUAREZ</t>
  </si>
  <si>
    <t xml:space="preserve">ROCIO</t>
  </si>
  <si>
    <t xml:space="preserve">ARGUETA</t>
  </si>
  <si>
    <t xml:space="preserve">91318916</t>
  </si>
  <si>
    <t xml:space="preserve">B9E89DB5246A9D56922DEFB16C9165CB</t>
  </si>
  <si>
    <t xml:space="preserve">KARLA MARIA</t>
  </si>
  <si>
    <t xml:space="preserve">29355.2</t>
  </si>
  <si>
    <t xml:space="preserve">24556.2</t>
  </si>
  <si>
    <t xml:space="preserve">91318950</t>
  </si>
  <si>
    <t xml:space="preserve">7555D693BC8723F891BC528A82E877C2</t>
  </si>
  <si>
    <t xml:space="preserve">FLOR DE MARIA</t>
  </si>
  <si>
    <t xml:space="preserve">91319002</t>
  </si>
  <si>
    <t xml:space="preserve">53FD3ABF0E2C1FD3DA24B45A97DFE4BD</t>
  </si>
  <si>
    <t xml:space="preserve">DEPARTAMENTO DE CONTROL DE OBLIGACIONES</t>
  </si>
  <si>
    <t xml:space="preserve">EDUARDO MANELIC</t>
  </si>
  <si>
    <t xml:space="preserve">ALVAREZ</t>
  </si>
  <si>
    <t xml:space="preserve">21330.5</t>
  </si>
  <si>
    <t xml:space="preserve">18429.8</t>
  </si>
  <si>
    <t xml:space="preserve">91319044</t>
  </si>
  <si>
    <t xml:space="preserve">845EE9B15FB0E4E7008C3C5300B17A0E</t>
  </si>
  <si>
    <t xml:space="preserve">MARTHA MAGDALENA</t>
  </si>
  <si>
    <t xml:space="preserve">CERVANTES</t>
  </si>
  <si>
    <t xml:space="preserve">20491.9</t>
  </si>
  <si>
    <t xml:space="preserve">17725.8</t>
  </si>
  <si>
    <t xml:space="preserve">91319054</t>
  </si>
  <si>
    <t xml:space="preserve">5869115E99BECC9A78CF701FDF731910</t>
  </si>
  <si>
    <t xml:space="preserve">GUILLERMINA VICTORIA</t>
  </si>
  <si>
    <t xml:space="preserve">MONTES</t>
  </si>
  <si>
    <t xml:space="preserve">91317716</t>
  </si>
  <si>
    <t xml:space="preserve">F877794A51CEF6C3823BADE0C390BC9D</t>
  </si>
  <si>
    <t xml:space="preserve">JOSE DOMINGO</t>
  </si>
  <si>
    <t xml:space="preserve">91317934</t>
  </si>
  <si>
    <t xml:space="preserve">D6F11D58E005734099C42219A087366E</t>
  </si>
  <si>
    <t xml:space="preserve">ELIZABETH HIGINIA</t>
  </si>
  <si>
    <t xml:space="preserve">GUEVARA</t>
  </si>
  <si>
    <t xml:space="preserve">91317936</t>
  </si>
  <si>
    <t xml:space="preserve">B5F8A7E248768BD88D6B848855F8B13B</t>
  </si>
  <si>
    <t xml:space="preserve">DEPARTAMENTO DE ATENCION Y SEGUIMIENTO A LOS PROCESOS DE AUDITORIAS</t>
  </si>
  <si>
    <t xml:space="preserve">MARTA</t>
  </si>
  <si>
    <t xml:space="preserve">91318158</t>
  </si>
  <si>
    <t xml:space="preserve">C751FE47BF654A5112CF4D2DD714A3DF</t>
  </si>
  <si>
    <t xml:space="preserve">2S0302A</t>
  </si>
  <si>
    <t xml:space="preserve">AUXILIAR 3A</t>
  </si>
  <si>
    <t xml:space="preserve">DIRECCION DE PRESUPUESTO</t>
  </si>
  <si>
    <t xml:space="preserve">IRACEMA</t>
  </si>
  <si>
    <t xml:space="preserve">18333</t>
  </si>
  <si>
    <t xml:space="preserve">16035.7</t>
  </si>
  <si>
    <t xml:space="preserve">91318358</t>
  </si>
  <si>
    <t xml:space="preserve">2EA3338DFC38B6CBA1FA4C1089033F4C</t>
  </si>
  <si>
    <t xml:space="preserve">DIREC.DE PRESUPUESTO PERSONAL C/LICENCIA</t>
  </si>
  <si>
    <t xml:space="preserve">JACINTO</t>
  </si>
  <si>
    <t xml:space="preserve">SALINAS</t>
  </si>
  <si>
    <t xml:space="preserve">24504</t>
  </si>
  <si>
    <t xml:space="preserve">20604.6</t>
  </si>
  <si>
    <t xml:space="preserve">91318368</t>
  </si>
  <si>
    <t xml:space="preserve">49B83524431BDC7FA1168A2321C71D03</t>
  </si>
  <si>
    <t xml:space="preserve">DEPARTAMENTO DE GESTION PRESUPUESTARIA ""B""</t>
  </si>
  <si>
    <t xml:space="preserve">JUAN JOSE</t>
  </si>
  <si>
    <t xml:space="preserve">BRAVO</t>
  </si>
  <si>
    <t xml:space="preserve">91318574</t>
  </si>
  <si>
    <t xml:space="preserve">C77763E4465C17F273FAF57DEB32FC46</t>
  </si>
  <si>
    <t xml:space="preserve">PROCURADURIA FISCAL</t>
  </si>
  <si>
    <t xml:space="preserve">MARIANA CLAUDIA</t>
  </si>
  <si>
    <t xml:space="preserve">RODRIGUEZ</t>
  </si>
  <si>
    <t xml:space="preserve">ARANGO</t>
  </si>
  <si>
    <t xml:space="preserve">91319586</t>
  </si>
  <si>
    <t xml:space="preserve">96AAE015F484BFABC86CFBC4B29A3FCA</t>
  </si>
  <si>
    <t xml:space="preserve">JEFA DE CENTRO</t>
  </si>
  <si>
    <t xml:space="preserve">JEFA DE CENTRO DE IMPLEMENTACION,EVALUACION Y SEGUIMIENTO DEL P.M.A.C</t>
  </si>
  <si>
    <t xml:space="preserve">CENTRO DE IMPLEMENTACION,EVALUACION Y SEGUIMIENTO DEL P.M.A.C</t>
  </si>
  <si>
    <t xml:space="preserve">MARIBEL</t>
  </si>
  <si>
    <t xml:space="preserve">91318966</t>
  </si>
  <si>
    <t xml:space="preserve">A93829019275DF372423037EC08AF56E</t>
  </si>
  <si>
    <t xml:space="preserve">CARLOS EDUARDO</t>
  </si>
  <si>
    <t xml:space="preserve">CASIMIRO</t>
  </si>
  <si>
    <t xml:space="preserve">91319016</t>
  </si>
  <si>
    <t xml:space="preserve">00E9CE65DE3F96BC1B5D8E409C5DEEA3</t>
  </si>
  <si>
    <t xml:space="preserve">ALBERTO HECTOR</t>
  </si>
  <si>
    <t xml:space="preserve">91319022</t>
  </si>
  <si>
    <t xml:space="preserve">9E16F911A23A4D888B025A87B9B71861</t>
  </si>
  <si>
    <t xml:space="preserve">2P1329B</t>
  </si>
  <si>
    <t xml:space="preserve">TECNICO ESPECIALIZADO 13B</t>
  </si>
  <si>
    <t xml:space="preserve">ARGELIA</t>
  </si>
  <si>
    <t xml:space="preserve">FIGUEROA</t>
  </si>
  <si>
    <t xml:space="preserve">29424.5</t>
  </si>
  <si>
    <t xml:space="preserve">24758.6</t>
  </si>
  <si>
    <t xml:space="preserve">91319112</t>
  </si>
  <si>
    <t xml:space="preserve">249C8EBA447886F6CDF3AA68F19017B1</t>
  </si>
  <si>
    <t xml:space="preserve">DIEGO ROMAN</t>
  </si>
  <si>
    <t xml:space="preserve">MERLIN</t>
  </si>
  <si>
    <t xml:space="preserve">91319154</t>
  </si>
  <si>
    <t xml:space="preserve">49F47999292B6D450DCDA3CDF8920CD4</t>
  </si>
  <si>
    <t xml:space="preserve">JEFE DE DEPARTAMENTO</t>
  </si>
  <si>
    <t xml:space="preserve">JEFE DE DEPARTAMENTO DE REGISTRO Y CONTROL DE CREDITOS</t>
  </si>
  <si>
    <t xml:space="preserve">DEPARTAMENTO DE REGISTRO Y CONTROL DE CREDITOS</t>
  </si>
  <si>
    <t xml:space="preserve">LEYVA</t>
  </si>
  <si>
    <t xml:space="preserve">9913</t>
  </si>
  <si>
    <t xml:space="preserve">8116.9</t>
  </si>
  <si>
    <t xml:space="preserve">91319258</t>
  </si>
  <si>
    <t xml:space="preserve">256170786A8040CBA9B880DC0B444DA3</t>
  </si>
  <si>
    <t xml:space="preserve">ANTONIA AMELIA</t>
  </si>
  <si>
    <t xml:space="preserve">VEGA</t>
  </si>
  <si>
    <t xml:space="preserve">91317724</t>
  </si>
  <si>
    <t xml:space="preserve">7B300B41938AA0288653FFEA0321FF01</t>
  </si>
  <si>
    <t xml:space="preserve">LUCERO</t>
  </si>
  <si>
    <t xml:space="preserve">VELASQUEZ</t>
  </si>
  <si>
    <t xml:space="preserve">MELCHOR</t>
  </si>
  <si>
    <t xml:space="preserve">28959.5</t>
  </si>
  <si>
    <t xml:space="preserve">24428.5</t>
  </si>
  <si>
    <t xml:space="preserve">91317726</t>
  </si>
  <si>
    <t xml:space="preserve">DF70B45FB48E2EF29116FA0AD22EA7F8</t>
  </si>
  <si>
    <t xml:space="preserve">JEFE DE DEPARTAMENTO DE SERVICIOS GENERALES</t>
  </si>
  <si>
    <t xml:space="preserve">EDWIN GERARDO</t>
  </si>
  <si>
    <t xml:space="preserve">91317950</t>
  </si>
  <si>
    <t xml:space="preserve">92DDB119C52FBB1B5111F8E62ED9BB6D</t>
  </si>
  <si>
    <t xml:space="preserve">COORDINADORA DE CONTROL DEL SECTOR CENTRAL</t>
  </si>
  <si>
    <t xml:space="preserve">COORDINACION DE CONTROL DEL SECTOR CENTRAL</t>
  </si>
  <si>
    <t xml:space="preserve">EUGENIA</t>
  </si>
  <si>
    <t xml:space="preserve">PATIÑO</t>
  </si>
  <si>
    <t xml:space="preserve">91318172</t>
  </si>
  <si>
    <t xml:space="preserve">DDC58C883501D8F1D5673DBC72EB08BE</t>
  </si>
  <si>
    <t xml:space="preserve">COORDINACION DE POLITICA E INTEGRACION PRESUPUESTARIA</t>
  </si>
  <si>
    <t xml:space="preserve">ALHELI</t>
  </si>
  <si>
    <t xml:space="preserve">91318374</t>
  </si>
  <si>
    <t xml:space="preserve">AC9712603C5FDEB3A809B9DBBB61954A</t>
  </si>
  <si>
    <t xml:space="preserve">ELEUTERIO JAVIER</t>
  </si>
  <si>
    <t xml:space="preserve">CAMPOS</t>
  </si>
  <si>
    <t xml:space="preserve">30048.7</t>
  </si>
  <si>
    <t xml:space="preserve">25517.7</t>
  </si>
  <si>
    <t xml:space="preserve">91318376</t>
  </si>
  <si>
    <t xml:space="preserve">1EF2FB02C1DC00C17DCF2C470F84C2B6</t>
  </si>
  <si>
    <t xml:space="preserve">MIREYA JULIETA</t>
  </si>
  <si>
    <t xml:space="preserve">MANZANO</t>
  </si>
  <si>
    <t xml:space="preserve">91318582</t>
  </si>
  <si>
    <t xml:space="preserve">31232BBDC9BB6409702657B814C6508D</t>
  </si>
  <si>
    <t xml:space="preserve">NALLELY PAOLA</t>
  </si>
  <si>
    <t xml:space="preserve">91319072</t>
  </si>
  <si>
    <t xml:space="preserve">CF49B6F6D2B217CD0DCF8209E44DF2C5</t>
  </si>
  <si>
    <t xml:space="preserve">DEPARTAMENTO DE CONTROL DE INGRESOS</t>
  </si>
  <si>
    <t xml:space="preserve">MIGUEL ANGEL</t>
  </si>
  <si>
    <t xml:space="preserve">91319174</t>
  </si>
  <si>
    <t xml:space="preserve">13222C661A896CC9C1563CD40487E9FB</t>
  </si>
  <si>
    <t xml:space="preserve">LUIS MANUEL</t>
  </si>
  <si>
    <t xml:space="preserve">PARADA</t>
  </si>
  <si>
    <t xml:space="preserve">91319276</t>
  </si>
  <si>
    <t xml:space="preserve">78E9E04E1150D37532F173C1B5E45419</t>
  </si>
  <si>
    <t xml:space="preserve">DEPARTAMENTO DE RECURSOS MATERIALES</t>
  </si>
  <si>
    <t xml:space="preserve">ERWIN</t>
  </si>
  <si>
    <t xml:space="preserve">AYALA</t>
  </si>
  <si>
    <t xml:space="preserve">MEDINA</t>
  </si>
  <si>
    <t xml:space="preserve">23540.1</t>
  </si>
  <si>
    <t xml:space="preserve">20200.6</t>
  </si>
  <si>
    <t xml:space="preserve">91317738</t>
  </si>
  <si>
    <t xml:space="preserve">8D1462A8F1D598B0C0A843FB88289FAD</t>
  </si>
  <si>
    <t xml:space="preserve">ABEL</t>
  </si>
  <si>
    <t xml:space="preserve">BUDAR</t>
  </si>
  <si>
    <t xml:space="preserve">91317746</t>
  </si>
  <si>
    <t xml:space="preserve">BEF4C75B6CA8E343232A3C1248537E0F</t>
  </si>
  <si>
    <t xml:space="preserve">91317966</t>
  </si>
  <si>
    <t xml:space="preserve">F113BB72255734462DC8544B5D008839</t>
  </si>
  <si>
    <t xml:space="preserve">2P1307C</t>
  </si>
  <si>
    <t xml:space="preserve">CONTADOR 13C</t>
  </si>
  <si>
    <t xml:space="preserve">DEPARTAMENTO DE REVISION Y ANALISIS CONTABLE DE LOS INGRESOS</t>
  </si>
  <si>
    <t xml:space="preserve">CLAUDIO SALOMON</t>
  </si>
  <si>
    <t xml:space="preserve">91318186</t>
  </si>
  <si>
    <t xml:space="preserve">43360B7FF1277AD7161C66EB9CF5FBD9</t>
  </si>
  <si>
    <t xml:space="preserve">DEPARTAMENTO DE PRESUPUESTO ""A""</t>
  </si>
  <si>
    <t xml:space="preserve">EVERARDO</t>
  </si>
  <si>
    <t xml:space="preserve">GALLEGOS</t>
  </si>
  <si>
    <t xml:space="preserve">22167</t>
  </si>
  <si>
    <t xml:space="preserve">18847.4</t>
  </si>
  <si>
    <t xml:space="preserve">91318392</t>
  </si>
  <si>
    <t xml:space="preserve">13E19A644E4552978DA4F621E0EC8354</t>
  </si>
  <si>
    <t xml:space="preserve">CIAC. DE PUTLA VILLA DE GUERRERO</t>
  </si>
  <si>
    <t xml:space="preserve">DELFY ANETH</t>
  </si>
  <si>
    <t xml:space="preserve">91320576</t>
  </si>
  <si>
    <t xml:space="preserve">11EAD7763CFE4994A0AB99D9CEF53756</t>
  </si>
  <si>
    <t xml:space="preserve">DEPARTAMENTO DE SEGUIMIENTO DE CREDITOS</t>
  </si>
  <si>
    <t xml:space="preserve">YADIRA</t>
  </si>
  <si>
    <t xml:space="preserve">AGUILAR</t>
  </si>
  <si>
    <t xml:space="preserve">RAMOS</t>
  </si>
  <si>
    <t xml:space="preserve">91319294</t>
  </si>
  <si>
    <t xml:space="preserve">87C2A74E5918F289C9C5A405A082107E</t>
  </si>
  <si>
    <t xml:space="preserve">DEPARTAMENTO DE AUDITORIAS A PERSONAS MORALES</t>
  </si>
  <si>
    <t xml:space="preserve">AUREA</t>
  </si>
  <si>
    <t xml:space="preserve">91319406</t>
  </si>
  <si>
    <t xml:space="preserve">325F648DC2D8F5574F7ACFCF34240C2F</t>
  </si>
  <si>
    <t xml:space="preserve">DEPARTAMENTO DE PROGRAMACION FEDERAL Y ESTATAL</t>
  </si>
  <si>
    <t xml:space="preserve">ALBERTO MIGUEL</t>
  </si>
  <si>
    <t xml:space="preserve">BAUTISTA</t>
  </si>
  <si>
    <t xml:space="preserve">91319478</t>
  </si>
  <si>
    <t xml:space="preserve">1AB2370E6B9EB36E89937692958562E4</t>
  </si>
  <si>
    <t xml:space="preserve">ISABEL</t>
  </si>
  <si>
    <t xml:space="preserve">91317750</t>
  </si>
  <si>
    <t xml:space="preserve">372BB43A72457C31CE35CFC99D82A315</t>
  </si>
  <si>
    <t xml:space="preserve">2A0417A</t>
  </si>
  <si>
    <t xml:space="preserve">OFICIAL ADMINISTRATIVO 4A</t>
  </si>
  <si>
    <t xml:space="preserve">91317756</t>
  </si>
  <si>
    <t xml:space="preserve">160AB31933FAC08E8A3A6594B0F7064E</t>
  </si>
  <si>
    <t xml:space="preserve">2Y0105</t>
  </si>
  <si>
    <t xml:space="preserve">AUXILIAR</t>
  </si>
  <si>
    <t xml:space="preserve">MONICA GUADALUPE</t>
  </si>
  <si>
    <t xml:space="preserve">MILLAN</t>
  </si>
  <si>
    <t xml:space="preserve">9448</t>
  </si>
  <si>
    <t xml:space="preserve">9232.2</t>
  </si>
  <si>
    <t xml:space="preserve">91317982</t>
  </si>
  <si>
    <t xml:space="preserve">9C04D952F7462919C4C8EA1D40B0DC40</t>
  </si>
  <si>
    <t xml:space="preserve">SERGIO ALBERTO</t>
  </si>
  <si>
    <t xml:space="preserve">NIÑO</t>
  </si>
  <si>
    <t xml:space="preserve">91317984</t>
  </si>
  <si>
    <t xml:space="preserve">4DD428866D3493D5E647A63C63A32B52</t>
  </si>
  <si>
    <t xml:space="preserve">ZEFERINO</t>
  </si>
  <si>
    <t xml:space="preserve">91318402</t>
  </si>
  <si>
    <t xml:space="preserve">C0953DAD42F958F7FD92013789FF1DF1</t>
  </si>
  <si>
    <t xml:space="preserve">0D2213A</t>
  </si>
  <si>
    <t xml:space="preserve">TESORERA</t>
  </si>
  <si>
    <t xml:space="preserve">TESORERIA</t>
  </si>
  <si>
    <t xml:space="preserve">ROSA MARIA</t>
  </si>
  <si>
    <t xml:space="preserve">SAAVEDRA</t>
  </si>
  <si>
    <t xml:space="preserve">34348</t>
  </si>
  <si>
    <t xml:space="preserve">25997</t>
  </si>
  <si>
    <t xml:space="preserve">91318608</t>
  </si>
  <si>
    <t xml:space="preserve">FA669BA4C25E2CE6ED8F66BE64EB6027</t>
  </si>
  <si>
    <t xml:space="preserve">2N0509</t>
  </si>
  <si>
    <t xml:space="preserve">COLECTOR</t>
  </si>
  <si>
    <t xml:space="preserve">MODULO DE ATENCION AL CONTRIBUYENTE DE SAN MIGUEL SOYALTEPEC</t>
  </si>
  <si>
    <t xml:space="preserve">RUBICELA</t>
  </si>
  <si>
    <t xml:space="preserve">MENENDEZ</t>
  </si>
  <si>
    <t xml:space="preserve">10765.9</t>
  </si>
  <si>
    <t xml:space="preserve">9953.6</t>
  </si>
  <si>
    <t xml:space="preserve">91320590</t>
  </si>
  <si>
    <t xml:space="preserve">0BA6D5C90797A33B83A29B6BAB3A2621</t>
  </si>
  <si>
    <t xml:space="preserve">JEFE DE DEPARTAMENTO DE SEGUIMIENTO DE CREDITOS</t>
  </si>
  <si>
    <t xml:space="preserve">JUAN EDGAR</t>
  </si>
  <si>
    <t xml:space="preserve">COLIN</t>
  </si>
  <si>
    <t xml:space="preserve">91319298</t>
  </si>
  <si>
    <t xml:space="preserve">D9B374B20FB5F417521DD29A074950C0</t>
  </si>
  <si>
    <t xml:space="preserve">2N0407</t>
  </si>
  <si>
    <t xml:space="preserve">ADMINISTRATIVO</t>
  </si>
  <si>
    <t xml:space="preserve">DIRECCION DE AUDITORIA E INSPECCION FISCAL</t>
  </si>
  <si>
    <t xml:space="preserve">PABLO CESAR</t>
  </si>
  <si>
    <t xml:space="preserve">10444</t>
  </si>
  <si>
    <t xml:space="preserve">9703.9</t>
  </si>
  <si>
    <t xml:space="preserve">91319368</t>
  </si>
  <si>
    <t xml:space="preserve">4E670AC4ABDEFB0AD8AEE8E9BC88DEA1</t>
  </si>
  <si>
    <t xml:space="preserve">ANEL</t>
  </si>
  <si>
    <t xml:space="preserve">20294.5</t>
  </si>
  <si>
    <t xml:space="preserve">91319488</t>
  </si>
  <si>
    <t xml:space="preserve">E1E0551A558F923F2048FB7F6C08CA0A</t>
  </si>
  <si>
    <t xml:space="preserve">ROSELA JUDITH</t>
  </si>
  <si>
    <t xml:space="preserve">HURTADO</t>
  </si>
  <si>
    <t xml:space="preserve">91319494</t>
  </si>
  <si>
    <t xml:space="preserve">A8FB4448F7B9E102AA8121661000E8B8</t>
  </si>
  <si>
    <t xml:space="preserve">HILDEGARDA</t>
  </si>
  <si>
    <t xml:space="preserve">91319496</t>
  </si>
  <si>
    <t xml:space="preserve">F377BDED064BB25FB64C2620048D576A</t>
  </si>
  <si>
    <t xml:space="preserve">DEPARTAMENTO DE REVISION DE GABINETE</t>
  </si>
  <si>
    <t xml:space="preserve">ANGELICA</t>
  </si>
  <si>
    <t xml:space="preserve">APARICIO</t>
  </si>
  <si>
    <t xml:space="preserve">91319532</t>
  </si>
  <si>
    <t xml:space="preserve">1920FAB0090EC0ECA62472DBD3ADE1F5</t>
  </si>
  <si>
    <t xml:space="preserve">SUBSECRETARIA DE PLANEACION E INVERSION PUBLICA</t>
  </si>
  <si>
    <t xml:space="preserve">ERNESTINA</t>
  </si>
  <si>
    <t xml:space="preserve">91319728</t>
  </si>
  <si>
    <t xml:space="preserve">EED3DC359B529E8BBEDC8D39F28AE1F1</t>
  </si>
  <si>
    <t xml:space="preserve">ERNESTO RENE</t>
  </si>
  <si>
    <t xml:space="preserve">91317766</t>
  </si>
  <si>
    <t xml:space="preserve">26B0F64E4F1FB104B8DB94E16E189A3A</t>
  </si>
  <si>
    <t xml:space="preserve">2S0313A</t>
  </si>
  <si>
    <t xml:space="preserve">AUXILIAR DE OFICINA 3A</t>
  </si>
  <si>
    <t xml:space="preserve">DEPARTAMENTO DE REVISION Y ANALISIS DEL SECTOR CENTRAL</t>
  </si>
  <si>
    <t xml:space="preserve">GLADYS</t>
  </si>
  <si>
    <t xml:space="preserve">ESPINOZA</t>
  </si>
  <si>
    <t xml:space="preserve">17660</t>
  </si>
  <si>
    <t xml:space="preserve">15253.8</t>
  </si>
  <si>
    <t xml:space="preserve">91318214</t>
  </si>
  <si>
    <t xml:space="preserve">4EC124CEF8F2FAEAD0BBC03561AB7399</t>
  </si>
  <si>
    <t xml:space="preserve">EDMUNDO</t>
  </si>
  <si>
    <t xml:space="preserve">91318814</t>
  </si>
  <si>
    <t xml:space="preserve">2107FD10C3C24D47C8859A9C82F730F9</t>
  </si>
  <si>
    <t xml:space="preserve">DEPARTAMENTO DE REVISION DE DICTAMENES</t>
  </si>
  <si>
    <t xml:space="preserve">MARIA CONCEPCION</t>
  </si>
  <si>
    <t xml:space="preserve">91319510</t>
  </si>
  <si>
    <t xml:space="preserve">82B25B3DC785F59534FD515CA512AE3F</t>
  </si>
  <si>
    <t xml:space="preserve">DEPARTAMENTO DE CONSULTAS, SOLICITUDES Y NOTIFICACIONES</t>
  </si>
  <si>
    <t xml:space="preserve">PADILLA</t>
  </si>
  <si>
    <t xml:space="preserve">91319676</t>
  </si>
  <si>
    <t xml:space="preserve">25E4B2B855EAE622B222ED0A291FDAFF</t>
  </si>
  <si>
    <t xml:space="preserve">JAVIER ELEAZAR</t>
  </si>
  <si>
    <t xml:space="preserve">GABRIEL</t>
  </si>
  <si>
    <t xml:space="preserve">91319736</t>
  </si>
  <si>
    <t xml:space="preserve">CFA34C45708122E8E264734CB84452A9</t>
  </si>
  <si>
    <t xml:space="preserve">DALIA BERENICE</t>
  </si>
  <si>
    <t xml:space="preserve">ITURBIDE</t>
  </si>
  <si>
    <t xml:space="preserve">26132</t>
  </si>
  <si>
    <t xml:space="preserve">22071.1</t>
  </si>
  <si>
    <t xml:space="preserve">91319738</t>
  </si>
  <si>
    <t xml:space="preserve">A177CAC1592B821A25481BDC2CAA1882</t>
  </si>
  <si>
    <t xml:space="preserve">DEPARTAMENTO DE PLANEACION DEL SECTOR DESARROLLO ECONOMICO SUSTENTABLE</t>
  </si>
  <si>
    <t xml:space="preserve">BEATRIZ</t>
  </si>
  <si>
    <t xml:space="preserve">91319846</t>
  </si>
  <si>
    <t xml:space="preserve">1A0E192E560792046ADDB6AD5881346D</t>
  </si>
  <si>
    <t xml:space="preserve">CASAS</t>
  </si>
  <si>
    <t xml:space="preserve">91319854</t>
  </si>
  <si>
    <t xml:space="preserve">1B6765979CC77668F83D5AF2119EB41F</t>
  </si>
  <si>
    <t xml:space="preserve">JOSEFINA</t>
  </si>
  <si>
    <t xml:space="preserve">LAGUNA</t>
  </si>
  <si>
    <t xml:space="preserve">16381.2</t>
  </si>
  <si>
    <t xml:space="preserve">14108</t>
  </si>
  <si>
    <t xml:space="preserve">91317784</t>
  </si>
  <si>
    <t xml:space="preserve">76C91B33FDA61E94FCB7B55647133446</t>
  </si>
  <si>
    <t xml:space="preserve">MARTHA ELENA</t>
  </si>
  <si>
    <t xml:space="preserve">LEON</t>
  </si>
  <si>
    <t xml:space="preserve">VICENTE</t>
  </si>
  <si>
    <t xml:space="preserve">21541.6</t>
  </si>
  <si>
    <t xml:space="preserve">18640.9</t>
  </si>
  <si>
    <t xml:space="preserve">91318222</t>
  </si>
  <si>
    <t xml:space="preserve">0852E80596E0DDD480F2AD155AB3DBF6</t>
  </si>
  <si>
    <t xml:space="preserve">AGUSTIN HUMBERTO</t>
  </si>
  <si>
    <t xml:space="preserve">91318226</t>
  </si>
  <si>
    <t xml:space="preserve">9C49CFD9333CFAC1B48BC8EEC7F23F7B</t>
  </si>
  <si>
    <t xml:space="preserve">DEPARTAMENTO DE PRESUPUESTO ""B""</t>
  </si>
  <si>
    <t xml:space="preserve">JOSE</t>
  </si>
  <si>
    <t xml:space="preserve">REYNOSO</t>
  </si>
  <si>
    <t xml:space="preserve">PLATA</t>
  </si>
  <si>
    <t xml:space="preserve">91318432</t>
  </si>
  <si>
    <t xml:space="preserve">35F7C578162D869D2678C3216B97BE3D</t>
  </si>
  <si>
    <t xml:space="preserve">DEPARTAMENTO DE CONTROL DE FONDOS</t>
  </si>
  <si>
    <t xml:space="preserve">OSCAR JAVIER</t>
  </si>
  <si>
    <t xml:space="preserve">91318638</t>
  </si>
  <si>
    <t xml:space="preserve">1C779161F35E003BA5B45F6437D27A4B</t>
  </si>
  <si>
    <t xml:space="preserve">DEPARTAMENTO DE SEGUIMIENTO MUNICIPAL Y REGIONAL</t>
  </si>
  <si>
    <t xml:space="preserve">KARLA LIZBETH</t>
  </si>
  <si>
    <t xml:space="preserve">29048.9</t>
  </si>
  <si>
    <t xml:space="preserve">24249.9</t>
  </si>
  <si>
    <t xml:space="preserve">91320142</t>
  </si>
  <si>
    <t xml:space="preserve">69970499DB71104538BE1DD479177869</t>
  </si>
  <si>
    <t xml:space="preserve">ROSENDA</t>
  </si>
  <si>
    <t xml:space="preserve">GALAN</t>
  </si>
  <si>
    <t xml:space="preserve">IBAÑEZ</t>
  </si>
  <si>
    <t xml:space="preserve">91320144</t>
  </si>
  <si>
    <t xml:space="preserve">6CC8CDA21FCEDC308D4252317B8CD9EC</t>
  </si>
  <si>
    <t xml:space="preserve">DEPARTAMENTO DE PROCEDIMIENTOS ADMINISTRATIVOS</t>
  </si>
  <si>
    <t xml:space="preserve">MIRIAM</t>
  </si>
  <si>
    <t xml:space="preserve">BENITEZ</t>
  </si>
  <si>
    <t xml:space="preserve">91319648</t>
  </si>
  <si>
    <t xml:space="preserve">9DB6B32EDE826C83ED9AD1CBB9C7B974</t>
  </si>
  <si>
    <t xml:space="preserve">BARRANCO</t>
  </si>
  <si>
    <t xml:space="preserve">91319792</t>
  </si>
  <si>
    <t xml:space="preserve">0B6C7D2C23DFADB3A71E4534F4310E1C</t>
  </si>
  <si>
    <t xml:space="preserve">MARIA DEL CARMEN</t>
  </si>
  <si>
    <t xml:space="preserve">MEIXUEIRO</t>
  </si>
  <si>
    <t xml:space="preserve">91317578</t>
  </si>
  <si>
    <t xml:space="preserve">25783B08CD36BB82005F5A78ABD62BA5</t>
  </si>
  <si>
    <t xml:space="preserve">PEDRO ENRIQUE</t>
  </si>
  <si>
    <t xml:space="preserve">91317802</t>
  </si>
  <si>
    <t xml:space="preserve">02688F7A030A3CB7C454F33C20CEE1AE</t>
  </si>
  <si>
    <t xml:space="preserve">ERIKA NALLELY</t>
  </si>
  <si>
    <t xml:space="preserve">91319698</t>
  </si>
  <si>
    <t xml:space="preserve">88903C70894DC933F22E8E3FD85F218C</t>
  </si>
  <si>
    <t xml:space="preserve">SALVADOR JARED</t>
  </si>
  <si>
    <t xml:space="preserve">CARBAJAL</t>
  </si>
  <si>
    <t xml:space="preserve">91319804</t>
  </si>
  <si>
    <t xml:space="preserve">188790B7BF5F4D65BDDC3309D17F18DF</t>
  </si>
  <si>
    <t xml:space="preserve">JEFE DE DEPARTAMENTO PARA LA VIABILIZACION DE LA COINVERSION MUNICIPAL</t>
  </si>
  <si>
    <t xml:space="preserve">DEPARTAMENTO PARA LA VIABILIZACION DE LA COINVERSION MUNICIPAL</t>
  </si>
  <si>
    <t xml:space="preserve">ZENON</t>
  </si>
  <si>
    <t xml:space="preserve">91319904</t>
  </si>
  <si>
    <t xml:space="preserve">5475B6ACB3051F1043216F69A7FE1686</t>
  </si>
  <si>
    <t xml:space="preserve">DEPARTAMENTO PARA EL REGISTRO DE LA COINVERSION MUNICIPAL</t>
  </si>
  <si>
    <t xml:space="preserve">JUVENTINO</t>
  </si>
  <si>
    <t xml:space="preserve">14726.9</t>
  </si>
  <si>
    <t xml:space="preserve">91319912</t>
  </si>
  <si>
    <t xml:space="preserve">47D8B61577AEA192D9477B1B3E31CC90</t>
  </si>
  <si>
    <t xml:space="preserve">DEPARTAMENTO DE PROGRAMACION Y CONTROL DEL SECTOR DESARROLLO SOCIAL</t>
  </si>
  <si>
    <t xml:space="preserve">LUIS ENRIQUE</t>
  </si>
  <si>
    <t xml:space="preserve">MUJICA</t>
  </si>
  <si>
    <t xml:space="preserve">91319954</t>
  </si>
  <si>
    <t xml:space="preserve">5C3D3B323AC5715904FFD1BE2EABD8B8</t>
  </si>
  <si>
    <t xml:space="preserve">MARCELA ROSARIO</t>
  </si>
  <si>
    <t xml:space="preserve">27488.9</t>
  </si>
  <si>
    <t xml:space="preserve">23428</t>
  </si>
  <si>
    <t xml:space="preserve">91317812</t>
  </si>
  <si>
    <t xml:space="preserve">DD1AAE1D9D54B66DDD5EE584FF0A1CEA</t>
  </si>
  <si>
    <t xml:space="preserve">ADAN</t>
  </si>
  <si>
    <t xml:space="preserve">91318242</t>
  </si>
  <si>
    <t xml:space="preserve">D708ABE05C369D4FA921EBC0B876AFE5</t>
  </si>
  <si>
    <t xml:space="preserve">OSCAR IVAN</t>
  </si>
  <si>
    <t xml:space="preserve">SALAZAR</t>
  </si>
  <si>
    <t xml:space="preserve">91318248</t>
  </si>
  <si>
    <t xml:space="preserve">DF98C3933FD68664417A98B997D987DD</t>
  </si>
  <si>
    <t xml:space="preserve">BRENDA KARINA</t>
  </si>
  <si>
    <t xml:space="preserve">91318250</t>
  </si>
  <si>
    <t xml:space="preserve">2C611F4F218B891E415C10D2F05661A1</t>
  </si>
  <si>
    <t xml:space="preserve">DEPARTAMENTO DE SEGUIMIENTO A GASTO DE OPERACION ""A""</t>
  </si>
  <si>
    <t xml:space="preserve">ANGEL DE JESUS</t>
  </si>
  <si>
    <t xml:space="preserve">91318454</t>
  </si>
  <si>
    <t xml:space="preserve">38B329A9FC0947E14A635F6854873D0C</t>
  </si>
  <si>
    <t xml:space="preserve">NANCY</t>
  </si>
  <si>
    <t xml:space="preserve">MOLINA</t>
  </si>
  <si>
    <t xml:space="preserve">91318660</t>
  </si>
  <si>
    <t xml:space="preserve">3B5A514CA7AA65AEED9F7F33B68327A4</t>
  </si>
  <si>
    <t xml:space="preserve">MARIA JOSEFINA</t>
  </si>
  <si>
    <t xml:space="preserve">MORENO</t>
  </si>
  <si>
    <t xml:space="preserve">19851</t>
  </si>
  <si>
    <t xml:space="preserve">16950.3</t>
  </si>
  <si>
    <t xml:space="preserve">91318662</t>
  </si>
  <si>
    <t xml:space="preserve">A3AD3E2235219A5440A97C882F0A0AD1</t>
  </si>
  <si>
    <t xml:space="preserve">CIAC. DE PUERTO ESCONDIDO</t>
  </si>
  <si>
    <t xml:space="preserve">DIANA ITZEL</t>
  </si>
  <si>
    <t xml:space="preserve">91320344</t>
  </si>
  <si>
    <t xml:space="preserve">5D809FDCC6CA3EE8027CE37F15B57404</t>
  </si>
  <si>
    <t xml:space="preserve">2P1304A</t>
  </si>
  <si>
    <t xml:space="preserve">ANALISTA 13A</t>
  </si>
  <si>
    <t xml:space="preserve">DEPARTAMENTO PARA LA FORMULACION DE LA COINVERSION MUNICIPAL</t>
  </si>
  <si>
    <t xml:space="preserve">DAVID YAVE</t>
  </si>
  <si>
    <t xml:space="preserve">GOPAR</t>
  </si>
  <si>
    <t xml:space="preserve">CUEVAS</t>
  </si>
  <si>
    <t xml:space="preserve">91319888</t>
  </si>
  <si>
    <t xml:space="preserve">6EEFAF515178CE813106FA49DCD8BA6E</t>
  </si>
  <si>
    <t xml:space="preserve">COORDINACION DE PROGRAMACION Y CONTROL SECTORIAL</t>
  </si>
  <si>
    <t xml:space="preserve">ARIEL IRVING</t>
  </si>
  <si>
    <t xml:space="preserve">91319926</t>
  </si>
  <si>
    <t xml:space="preserve">E28365AF1BFECA8C40ED4D6BE7FF9D30</t>
  </si>
  <si>
    <t xml:space="preserve">JEFA DE DEPARTAMENTO DE PROGRAMACION Y CONTROL DE LOS SEC.INF.JUS.SE.Y GO</t>
  </si>
  <si>
    <t xml:space="preserve">DEPARTAMENTO DE PROGRAMACION Y CONTROL DE LOS SEC.INF.JUS.SE.Y GO</t>
  </si>
  <si>
    <t xml:space="preserve">PAMELA</t>
  </si>
  <si>
    <t xml:space="preserve">DUARTE</t>
  </si>
  <si>
    <t xml:space="preserve">10694</t>
  </si>
  <si>
    <t xml:space="preserve">8897.9</t>
  </si>
  <si>
    <t xml:space="preserve">91319974</t>
  </si>
  <si>
    <t xml:space="preserve">E794CC48575E55A24060375C81FDBE7A</t>
  </si>
  <si>
    <t xml:space="preserve">DEPARTAMENTO DE REVISION Y AUTORIZACIONES ZONA NORTE</t>
  </si>
  <si>
    <t xml:space="preserve">AARON ISRAEL</t>
  </si>
  <si>
    <t xml:space="preserve">29461.6</t>
  </si>
  <si>
    <t xml:space="preserve">24930.6</t>
  </si>
  <si>
    <t xml:space="preserve">91320006</t>
  </si>
  <si>
    <t xml:space="preserve">8F00478A170D902A9B30E688B108EF7B</t>
  </si>
  <si>
    <t xml:space="preserve">COORDINACION DE SEGUIMIENTO FINANCIERO Y PROGRAMATICO</t>
  </si>
  <si>
    <t xml:space="preserve">PALEMON ALEJANDRO</t>
  </si>
  <si>
    <t xml:space="preserve">23228.2</t>
  </si>
  <si>
    <t xml:space="preserve">20118.2</t>
  </si>
  <si>
    <t xml:space="preserve">91320050</t>
  </si>
  <si>
    <t xml:space="preserve">58F88353C06C054E7770E3321BAA156B</t>
  </si>
  <si>
    <t xml:space="preserve">GERARDO JACIT</t>
  </si>
  <si>
    <t xml:space="preserve">MONTELLANO</t>
  </si>
  <si>
    <t xml:space="preserve">91320060</t>
  </si>
  <si>
    <t xml:space="preserve">C51C498F9DE5805F25EC38958EAF4C3D</t>
  </si>
  <si>
    <t xml:space="preserve">JORGE ARMANDO</t>
  </si>
  <si>
    <t xml:space="preserve">MATIAS</t>
  </si>
  <si>
    <t xml:space="preserve">91317824</t>
  </si>
  <si>
    <t xml:space="preserve">09C46A1E6BE6FFF7637F592BCCC05EE5</t>
  </si>
  <si>
    <t xml:space="preserve">MERCED</t>
  </si>
  <si>
    <t xml:space="preserve">91318052</t>
  </si>
  <si>
    <t xml:space="preserve">6F242A8E82489E4DC2B28540FD80AB1A</t>
  </si>
  <si>
    <t xml:space="preserve">COORDINADOR DEL SECTOR PARAESTATAL</t>
  </si>
  <si>
    <t xml:space="preserve">COORDINACION DEL SECTOR PARAESTATAL</t>
  </si>
  <si>
    <t xml:space="preserve">CESAR ALBERTO</t>
  </si>
  <si>
    <t xml:space="preserve">ROMERO</t>
  </si>
  <si>
    <t xml:space="preserve">SIFUENTES</t>
  </si>
  <si>
    <t xml:space="preserve">91318256</t>
  </si>
  <si>
    <t xml:space="preserve">02ED0AF0A8D592752C498CEB460CDD80</t>
  </si>
  <si>
    <t xml:space="preserve">2N1304</t>
  </si>
  <si>
    <t xml:space="preserve">DEPARTAMENTO DE REVISION Y ANALISIS DEL SECTOR PARAESTATAL</t>
  </si>
  <si>
    <t xml:space="preserve">IRMA</t>
  </si>
  <si>
    <t xml:space="preserve">15906.4</t>
  </si>
  <si>
    <t xml:space="preserve">13890.3</t>
  </si>
  <si>
    <t xml:space="preserve">91318260</t>
  </si>
  <si>
    <t xml:space="preserve">757FCA8A0C2FA2C324404F08686FB176</t>
  </si>
  <si>
    <t xml:space="preserve">MONSERRAT</t>
  </si>
  <si>
    <t xml:space="preserve">VALDIVIESO</t>
  </si>
  <si>
    <t xml:space="preserve">91318674</t>
  </si>
  <si>
    <t xml:space="preserve">7C0249F6AD7195F0FF863470D887F72A</t>
  </si>
  <si>
    <t xml:space="preserve">CRISTINA</t>
  </si>
  <si>
    <t xml:space="preserve">PALACIOS</t>
  </si>
  <si>
    <t xml:space="preserve">JUNCO</t>
  </si>
  <si>
    <t xml:space="preserve">91319932</t>
  </si>
  <si>
    <t xml:space="preserve">9E8C9A48BCEC9AD7DC916454ECC6841D</t>
  </si>
  <si>
    <t xml:space="preserve">VIRMA YADIRA</t>
  </si>
  <si>
    <t xml:space="preserve">ZAVALA</t>
  </si>
  <si>
    <t xml:space="preserve">91319978</t>
  </si>
  <si>
    <t xml:space="preserve">CE2AFADAAA14731475DD2F8DBB12E89A</t>
  </si>
  <si>
    <t xml:space="preserve">GUADALUPE</t>
  </si>
  <si>
    <t xml:space="preserve">91319982</t>
  </si>
  <si>
    <t xml:space="preserve">48AE9542ED13C911987D96EE7447A09A</t>
  </si>
  <si>
    <t xml:space="preserve">DEPARTAMENTO DE REVISION Y AUTORIZACIONES ZONA SUR</t>
  </si>
  <si>
    <t xml:space="preserve">MANUEL DE JESUS</t>
  </si>
  <si>
    <t xml:space="preserve">ARAGON</t>
  </si>
  <si>
    <t xml:space="preserve">91320018</t>
  </si>
  <si>
    <t xml:space="preserve">D34A03C9DC9BE9ADD87A57BB693E6452</t>
  </si>
  <si>
    <t xml:space="preserve">REYNALDO</t>
  </si>
  <si>
    <t xml:space="preserve">91320022</t>
  </si>
  <si>
    <t xml:space="preserve">A0020AD93BDA25B44EA0C281B5307C12</t>
  </si>
  <si>
    <t xml:space="preserve">DEPARTAMENTO DE SEGUIMIENTO DEL SECTOR DESARROLLO SOCIAL</t>
  </si>
  <si>
    <t xml:space="preserve">91320068</t>
  </si>
  <si>
    <t xml:space="preserve">789C5B3C150DBCCF948E7EAA52C6524B</t>
  </si>
  <si>
    <t xml:space="preserve">91320070</t>
  </si>
  <si>
    <t xml:space="preserve">DECA21D493EAAA7A53B3C29B40948F46</t>
  </si>
  <si>
    <t xml:space="preserve">YOSHABEL ADAIA</t>
  </si>
  <si>
    <t xml:space="preserve">19362</t>
  </si>
  <si>
    <t xml:space="preserve">16730</t>
  </si>
  <si>
    <t xml:space="preserve">91320156</t>
  </si>
  <si>
    <t xml:space="preserve">6541B67C92829E1F60F0A146C4BB1B06</t>
  </si>
  <si>
    <t xml:space="preserve">ENRIQUETA</t>
  </si>
  <si>
    <t xml:space="preserve">RUSCHKE</t>
  </si>
  <si>
    <t xml:space="preserve">91318064</t>
  </si>
  <si>
    <t xml:space="preserve">46E4F6FC2623ADADD21051E4F101E16F</t>
  </si>
  <si>
    <t xml:space="preserve">DEPARTAMENTO DE SEGUIMIENTO A GASTO DE OPERACION ""B""</t>
  </si>
  <si>
    <t xml:space="preserve">ELADIO</t>
  </si>
  <si>
    <t xml:space="preserve">DE LOS ANGELES</t>
  </si>
  <si>
    <t xml:space="preserve">ZAVALETA</t>
  </si>
  <si>
    <t xml:space="preserve">91318480</t>
  </si>
  <si>
    <t xml:space="preserve">EAAC861ED3A9D407082F4A1452DB4467</t>
  </si>
  <si>
    <t xml:space="preserve">JEFA DE DEPARTAMENTO DE SEGUIMIENTO A GASTO DE OPERACION ""B""</t>
  </si>
  <si>
    <t xml:space="preserve">ENRIQUEZ</t>
  </si>
  <si>
    <t xml:space="preserve">91318482</t>
  </si>
  <si>
    <t xml:space="preserve">B13BD99458BF8A2565B72B5A00661ABE</t>
  </si>
  <si>
    <t xml:space="preserve">DEPARTAMENTO DE BURSATILIZACION Y FIDEICOMISOS PUBLICOS</t>
  </si>
  <si>
    <t xml:space="preserve">ARIANNA GUADALUPE</t>
  </si>
  <si>
    <t xml:space="preserve">VILLEGAS</t>
  </si>
  <si>
    <t xml:space="preserve">91318690</t>
  </si>
  <si>
    <t xml:space="preserve">2990B1552FE94C35552CB8660272B574</t>
  </si>
  <si>
    <t xml:space="preserve">0C1917A</t>
  </si>
  <si>
    <t xml:space="preserve">COORDINADOR DE CONTROL FINANCIERO</t>
  </si>
  <si>
    <t xml:space="preserve">COORDINACION DE CONTROL FINANCIERO</t>
  </si>
  <si>
    <t xml:space="preserve">LUIS ALFREDO</t>
  </si>
  <si>
    <t xml:space="preserve">POBLANO</t>
  </si>
  <si>
    <t xml:space="preserve">12571</t>
  </si>
  <si>
    <t xml:space="preserve">10363.1</t>
  </si>
  <si>
    <t xml:space="preserve">91318692</t>
  </si>
  <si>
    <t xml:space="preserve">F9B1BB59BBA4C98360D72555A4325C5D</t>
  </si>
  <si>
    <t xml:space="preserve">DIRECCION DE SEGUIMIENTO A LA INVERSION PUBLICA</t>
  </si>
  <si>
    <t xml:space="preserve">PEDRO VICTOR</t>
  </si>
  <si>
    <t xml:space="preserve">91320036</t>
  </si>
  <si>
    <t xml:space="preserve">FDDFD3BB4D2141F107FB38D9B82A85A1</t>
  </si>
  <si>
    <t xml:space="preserve">JEFE DE DEPARTAMENTO DE SEGUIMIENTO DEL SECTOR DESARROLLO ECONOMICO SUSTENTABLE</t>
  </si>
  <si>
    <t xml:space="preserve">DEPARTAMENTO DE SEGUIMIENTO DEL SECTOR DESARROLLO ECONOMICO SUSTENTABLE</t>
  </si>
  <si>
    <t xml:space="preserve">EDWIN YAHIR</t>
  </si>
  <si>
    <t xml:space="preserve">91320076</t>
  </si>
  <si>
    <t xml:space="preserve">ED8FF12370C5D1A4C75B2F2C2558C620</t>
  </si>
  <si>
    <t xml:space="preserve">ARITZEL</t>
  </si>
  <si>
    <t xml:space="preserve">MATA</t>
  </si>
  <si>
    <t xml:space="preserve">91320084</t>
  </si>
  <si>
    <t xml:space="preserve">0964B6224AC872369561970AA0DA6CD3</t>
  </si>
  <si>
    <t xml:space="preserve">FLOR DE ALHELI</t>
  </si>
  <si>
    <t xml:space="preserve">25547.4</t>
  </si>
  <si>
    <t xml:space="preserve">21760.6</t>
  </si>
  <si>
    <t xml:space="preserve">91317622</t>
  </si>
  <si>
    <t xml:space="preserve">2B1E0326446B75593ABE3DCDBB78BA5D</t>
  </si>
  <si>
    <t xml:space="preserve">CARRASCO</t>
  </si>
  <si>
    <t xml:space="preserve">91317630</t>
  </si>
  <si>
    <t xml:space="preserve">35878B7B283318B6D891275B940536F2</t>
  </si>
  <si>
    <t xml:space="preserve">JEFE DE DEPARTAMENTO DE SEGUIMIENTO ADMINISTRATIVO</t>
  </si>
  <si>
    <t xml:space="preserve">DEPARTAMENTO DE SEGUIMIENTO ADMINISTRATIVO</t>
  </si>
  <si>
    <t xml:space="preserve">PEDRO DANIEL</t>
  </si>
  <si>
    <t xml:space="preserve">91318080</t>
  </si>
  <si>
    <t xml:space="preserve">5D18442FA4C7664CB629E96DF1EF15ED</t>
  </si>
  <si>
    <t xml:space="preserve">DEPARTAMENTO DE PLANEACION Y EVALUACION FINANCIERA</t>
  </si>
  <si>
    <t xml:space="preserve">SERGIO HABACUC</t>
  </si>
  <si>
    <t xml:space="preserve">VILLANUEVA</t>
  </si>
  <si>
    <t xml:space="preserve">16173.8</t>
  </si>
  <si>
    <t xml:space="preserve">91318708</t>
  </si>
  <si>
    <t xml:space="preserve">638108E5E39F844454895D695BD963D8</t>
  </si>
  <si>
    <t xml:space="preserve">DEPARTAMENTO DE SEGUIMIENTO DE LOS SECTORES INF.JUST.SEG.Y GOB</t>
  </si>
  <si>
    <t xml:space="preserve">GABRIEL LEMUEL</t>
  </si>
  <si>
    <t xml:space="preserve">SANGINEZ</t>
  </si>
  <si>
    <t xml:space="preserve">91320132</t>
  </si>
  <si>
    <t xml:space="preserve">FE8A29E13A3692D3F39283DE2CFDBE6D</t>
  </si>
  <si>
    <t xml:space="preserve">COORDINACION DE ANALISIS Y EVALUACION</t>
  </si>
  <si>
    <t xml:space="preserve">ENRRIQUE EMIGDIO</t>
  </si>
  <si>
    <t xml:space="preserve">CERNA</t>
  </si>
  <si>
    <t xml:space="preserve">30580.3</t>
  </si>
  <si>
    <t xml:space="preserve">25781.3</t>
  </si>
  <si>
    <t xml:space="preserve">91320218</t>
  </si>
  <si>
    <t xml:space="preserve">165815D938DA267D2E49F0BE9E2A4439</t>
  </si>
  <si>
    <t xml:space="preserve">DEPARTAMENTO DE ANALISIS ESTADISTICO, REPORTES Y RENDICION DE CUENTAS</t>
  </si>
  <si>
    <t xml:space="preserve">SENYAZEN LIZETH</t>
  </si>
  <si>
    <t xml:space="preserve">GARNICA</t>
  </si>
  <si>
    <t xml:space="preserve">91320224</t>
  </si>
  <si>
    <t xml:space="preserve">893473C4E86A9EDB45F69DB0CFF2F5BA</t>
  </si>
  <si>
    <t xml:space="preserve">MAGALI</t>
  </si>
  <si>
    <t xml:space="preserve">91320226</t>
  </si>
  <si>
    <t xml:space="preserve">A006DC955318C2EDBD03DAC9960769B1</t>
  </si>
  <si>
    <t xml:space="preserve">CIAC. DE TEOTITLAN DE FLORES MAGON</t>
  </si>
  <si>
    <t xml:space="preserve">POMPOSO</t>
  </si>
  <si>
    <t xml:space="preserve">ROCHA</t>
  </si>
  <si>
    <t xml:space="preserve">91320276</t>
  </si>
  <si>
    <t xml:space="preserve">8FB0E11270AD2465C3ABC52C42ADDD9E</t>
  </si>
  <si>
    <t xml:space="preserve">CIAC. DE SAN PEDRO POCHUTLA</t>
  </si>
  <si>
    <t xml:space="preserve">ABISAI</t>
  </si>
  <si>
    <t xml:space="preserve">15869.9</t>
  </si>
  <si>
    <t xml:space="preserve">91320320</t>
  </si>
  <si>
    <t xml:space="preserve">297D83AA048FD94F1346ED29A5323581</t>
  </si>
  <si>
    <t xml:space="preserve">CIAC. DE SANTA CRUZ HUATULCO</t>
  </si>
  <si>
    <t xml:space="preserve">LUIS FRANCISCO</t>
  </si>
  <si>
    <t xml:space="preserve">18751</t>
  </si>
  <si>
    <t xml:space="preserve">16372.7</t>
  </si>
  <si>
    <t xml:space="preserve">91320356</t>
  </si>
  <si>
    <t xml:space="preserve">8506510935EECA3A450505960BD480C6</t>
  </si>
  <si>
    <t xml:space="preserve">GLADYS ARGENTINA</t>
  </si>
  <si>
    <t xml:space="preserve">YAGUE</t>
  </si>
  <si>
    <t xml:space="preserve">SAMUDIO</t>
  </si>
  <si>
    <t xml:space="preserve">91317866</t>
  </si>
  <si>
    <t xml:space="preserve">2160B4DDB2C62C6DE04470589F300208</t>
  </si>
  <si>
    <t xml:space="preserve">YERINNE</t>
  </si>
  <si>
    <t xml:space="preserve">ALCANTARA</t>
  </si>
  <si>
    <t xml:space="preserve">NUÑEZ</t>
  </si>
  <si>
    <t xml:space="preserve">91317872</t>
  </si>
  <si>
    <t xml:space="preserve">F7DA2AFCB1A94044FAECC16B23CF4F16</t>
  </si>
  <si>
    <t xml:space="preserve">IRIS</t>
  </si>
  <si>
    <t xml:space="preserve">91318090</t>
  </si>
  <si>
    <t xml:space="preserve">F49DCE255C2F6F5A3C9033DD0DFCF2D7</t>
  </si>
  <si>
    <t xml:space="preserve">FENICIA</t>
  </si>
  <si>
    <t xml:space="preserve">ORTEGA</t>
  </si>
  <si>
    <t xml:space="preserve">91318096</t>
  </si>
  <si>
    <t xml:space="preserve">4FB87B50067C4BE2331305327D35776A</t>
  </si>
  <si>
    <t xml:space="preserve">91318296</t>
  </si>
  <si>
    <t xml:space="preserve">F358327D479C02D19D8E861AFAAAD44A</t>
  </si>
  <si>
    <t xml:space="preserve">DEPARTAMENTO DE SEGUIMIENTO A GASTO DE OPERACION ""C""</t>
  </si>
  <si>
    <t xml:space="preserve">IRENE</t>
  </si>
  <si>
    <t xml:space="preserve">ALVARADO</t>
  </si>
  <si>
    <t xml:space="preserve">91318506</t>
  </si>
  <si>
    <t xml:space="preserve">FC4686225A3CC3D5F4380FD618C433B3</t>
  </si>
  <si>
    <t xml:space="preserve">2Y1202</t>
  </si>
  <si>
    <t xml:space="preserve">ADRIANA LUCERO</t>
  </si>
  <si>
    <t xml:space="preserve">91318722</t>
  </si>
  <si>
    <t xml:space="preserve">181F968F828DFE9322EFDCADF0BF95F0</t>
  </si>
  <si>
    <t xml:space="preserve">GUILLERMO DELFAUD</t>
  </si>
  <si>
    <t xml:space="preserve">91320182</t>
  </si>
  <si>
    <t xml:space="preserve">C16BD7C4C37C72CADF9B824213378D0F</t>
  </si>
  <si>
    <t xml:space="preserve">FEDERICO</t>
  </si>
  <si>
    <t xml:space="preserve">ARELLANES</t>
  </si>
  <si>
    <t xml:space="preserve">91320230</t>
  </si>
  <si>
    <t xml:space="preserve">FEEFC8C7A9A73C86C16FAB80FCA95C90</t>
  </si>
  <si>
    <t xml:space="preserve">JEFE DE DEPARTAMENTO DE EVALUACION DEL DESEMPEÑO DE PROG. Y PROY.DE INVERSION</t>
  </si>
  <si>
    <t xml:space="preserve">DEPARTAMENTO DE EVALUACION DEL DESEMPEÑO DE PROG. Y PROY.DE INVERSION</t>
  </si>
  <si>
    <t xml:space="preserve">SAUL GIOVANNI</t>
  </si>
  <si>
    <t xml:space="preserve">PORTILLO</t>
  </si>
  <si>
    <t xml:space="preserve">91320234</t>
  </si>
  <si>
    <t xml:space="preserve">BC17323BCD6B58784935DF49EC4A491E</t>
  </si>
  <si>
    <t xml:space="preserve">EDUARDO</t>
  </si>
  <si>
    <t xml:space="preserve">91320236</t>
  </si>
  <si>
    <t xml:space="preserve">F8CC967D84ECB5A6488D663B99DAC71E</t>
  </si>
  <si>
    <t xml:space="preserve">MODULO DE ATENCION AL CONTRIBUYENTE DE HUAUTLA DE JIMENEZ</t>
  </si>
  <si>
    <t xml:space="preserve">NELSON</t>
  </si>
  <si>
    <t xml:space="preserve">MENDOZA</t>
  </si>
  <si>
    <t xml:space="preserve">91320284</t>
  </si>
  <si>
    <t xml:space="preserve">459E3E30A1D6E951DE6802BF02D0289C</t>
  </si>
  <si>
    <t xml:space="preserve">JULIETA</t>
  </si>
  <si>
    <t xml:space="preserve">91320326</t>
  </si>
  <si>
    <t xml:space="preserve">0DA57E0DCB6490B541276110EC1857E9</t>
  </si>
  <si>
    <t xml:space="preserve">CIAC.DE HEROICA CIUDAD DE JUCHITAN DE ZARAGOZA</t>
  </si>
  <si>
    <t xml:space="preserve">ULISES</t>
  </si>
  <si>
    <t xml:space="preserve">91320390</t>
  </si>
  <si>
    <t xml:space="preserve">E050E1FB60D5EFBB7126057130B140D6</t>
  </si>
  <si>
    <t xml:space="preserve">VILMA</t>
  </si>
  <si>
    <t xml:space="preserve">91320392</t>
  </si>
  <si>
    <t xml:space="preserve">1EA77D892543966AF8314C17961E076F</t>
  </si>
  <si>
    <t xml:space="preserve">DALILA</t>
  </si>
  <si>
    <t xml:space="preserve">MELENDEZ</t>
  </si>
  <si>
    <t xml:space="preserve">RASGADO</t>
  </si>
  <si>
    <t xml:space="preserve">26674.9</t>
  </si>
  <si>
    <t xml:space="preserve">22614</t>
  </si>
  <si>
    <t xml:space="preserve">91320394</t>
  </si>
  <si>
    <t xml:space="preserve">9460297B9522FAAC810BA29EF75555F1</t>
  </si>
  <si>
    <t xml:space="preserve">91320406</t>
  </si>
  <si>
    <t xml:space="preserve">353713AA2960721CDCA94E624BA92908</t>
  </si>
  <si>
    <t xml:space="preserve">CHRISTIAN</t>
  </si>
  <si>
    <t xml:space="preserve">91320408</t>
  </si>
  <si>
    <t xml:space="preserve">07943FEFD2E98DFA67C342A63B5D1A98</t>
  </si>
  <si>
    <t xml:space="preserve">CIAC. DE MATIAS ROMERO AVENDAÑO</t>
  </si>
  <si>
    <t xml:space="preserve">EUSEBIA</t>
  </si>
  <si>
    <t xml:space="preserve">ANASTACIO</t>
  </si>
  <si>
    <t xml:space="preserve">ELEUTERIO</t>
  </si>
  <si>
    <t xml:space="preserve">91320412</t>
  </si>
  <si>
    <t xml:space="preserve">EA7A78C3A814F0D51A6D8FDA827E2EC8</t>
  </si>
  <si>
    <t xml:space="preserve">ARACELI</t>
  </si>
  <si>
    <t xml:space="preserve">AMBROSIO</t>
  </si>
  <si>
    <t xml:space="preserve">91317652</t>
  </si>
  <si>
    <t xml:space="preserve">072EA73FE86A2C736EFB2F3F403C8E0B</t>
  </si>
  <si>
    <t xml:space="preserve">JUAN RICARDO</t>
  </si>
  <si>
    <t xml:space="preserve">BENITO</t>
  </si>
  <si>
    <t xml:space="preserve">91318306</t>
  </si>
  <si>
    <t xml:space="preserve">6AE5781F7125691848152E62A1114A15</t>
  </si>
  <si>
    <t xml:space="preserve">MARIA</t>
  </si>
  <si>
    <t xml:space="preserve">DOMINGUEZ</t>
  </si>
  <si>
    <t xml:space="preserve">18230.6</t>
  </si>
  <si>
    <t xml:space="preserve">16053.4</t>
  </si>
  <si>
    <t xml:space="preserve">91318308</t>
  </si>
  <si>
    <t xml:space="preserve">413B6A3D5C1E81318226829451A755E8</t>
  </si>
  <si>
    <t xml:space="preserve">EDGAR ANTONIO</t>
  </si>
  <si>
    <t xml:space="preserve">CURIEL</t>
  </si>
  <si>
    <t xml:space="preserve">91320784</t>
  </si>
  <si>
    <t xml:space="preserve">C91202B1F31DF0F36CD671842265AC98</t>
  </si>
  <si>
    <t xml:space="preserve">ELENA MARICELA</t>
  </si>
  <si>
    <t xml:space="preserve">BERNARDO</t>
  </si>
  <si>
    <t xml:space="preserve">91320802</t>
  </si>
  <si>
    <t xml:space="preserve">9D7735F261B47BC495442162A2FB01C9</t>
  </si>
  <si>
    <t xml:space="preserve">DEPARTAMENTO DE CARTOGRAFIA DIGITAL</t>
  </si>
  <si>
    <t xml:space="preserve">LESLIE ESMERALDA</t>
  </si>
  <si>
    <t xml:space="preserve">ALFARO</t>
  </si>
  <si>
    <t xml:space="preserve">PEÑA</t>
  </si>
  <si>
    <t xml:space="preserve">91320854</t>
  </si>
  <si>
    <t xml:space="preserve">4C6BC1192ECA6BDB90D8DA4D6203BB51</t>
  </si>
  <si>
    <t xml:space="preserve">JOHANNA</t>
  </si>
  <si>
    <t xml:space="preserve">91320856</t>
  </si>
  <si>
    <t xml:space="preserve">DF83867DABB337955BB5001D13E0D9C9</t>
  </si>
  <si>
    <t xml:space="preserve">GEORGINA</t>
  </si>
  <si>
    <t xml:space="preserve">COSME</t>
  </si>
  <si>
    <t xml:space="preserve">91320834</t>
  </si>
  <si>
    <t xml:space="preserve">4A8B7DC8F012A9080491EC9FFEC2C76E</t>
  </si>
  <si>
    <t xml:space="preserve">UNIDAD ADMINISTRATIVA INSTITUTO CATASTRAL DEL ESTADO DE OAXACA</t>
  </si>
  <si>
    <t xml:space="preserve">JESUS ARTURO</t>
  </si>
  <si>
    <t xml:space="preserve">91320846</t>
  </si>
  <si>
    <t xml:space="preserve">6311C541BF3610C1E2901ADA71AFE8F7</t>
  </si>
  <si>
    <t xml:space="preserve">2P1304B</t>
  </si>
  <si>
    <t xml:space="preserve">ANALISTA 13B</t>
  </si>
  <si>
    <t xml:space="preserve">CIAC. DE TLACOLULA DE MATAMOROS</t>
  </si>
  <si>
    <t xml:space="preserve">ELENA</t>
  </si>
  <si>
    <t xml:space="preserve">OLIVERA</t>
  </si>
  <si>
    <t xml:space="preserve">30624.6</t>
  </si>
  <si>
    <t xml:space="preserve">25958.7</t>
  </si>
  <si>
    <t xml:space="preserve">91320772</t>
  </si>
  <si>
    <t xml:space="preserve">99B84E52F167E5E372C12DA43B957FF5</t>
  </si>
  <si>
    <t xml:space="preserve">ZAIRA</t>
  </si>
  <si>
    <t xml:space="preserve">91320640</t>
  </si>
  <si>
    <t xml:space="preserve">606AEA456B817043B320B627E222C7F3</t>
  </si>
  <si>
    <t xml:space="preserve">2X0110</t>
  </si>
  <si>
    <t xml:space="preserve">ISMAEL ARIEL</t>
  </si>
  <si>
    <t xml:space="preserve">NARVAEZ</t>
  </si>
  <si>
    <t xml:space="preserve">8146</t>
  </si>
  <si>
    <t xml:space="preserve">7949.4</t>
  </si>
  <si>
    <t xml:space="preserve">91320664</t>
  </si>
  <si>
    <t xml:space="preserve">20AF9B7AA30C0C7D9074D9C52B9BD703</t>
  </si>
  <si>
    <t xml:space="preserve">JUDITH</t>
  </si>
  <si>
    <t xml:space="preserve">91320674</t>
  </si>
  <si>
    <t xml:space="preserve">9E6EA6EB7946EA6D57AB858DCE798036</t>
  </si>
  <si>
    <t xml:space="preserve">91320682</t>
  </si>
  <si>
    <t xml:space="preserve">D577F4EB14FD50CE04C5AADEBE3DC40C</t>
  </si>
  <si>
    <t xml:space="preserve">91320686</t>
  </si>
  <si>
    <t xml:space="preserve">C67F81EE4FD1888D6AFE60A25968724A</t>
  </si>
  <si>
    <t xml:space="preserve">CIAC. DE MIAHUATLAN DE PORFIRIO DIAZ</t>
  </si>
  <si>
    <t xml:space="preserve">VICTOR JERONIMO</t>
  </si>
  <si>
    <t xml:space="preserve">BASTIDA</t>
  </si>
  <si>
    <t xml:space="preserve">91320700</t>
  </si>
  <si>
    <t xml:space="preserve">E79888C3963BBF54372AB3635A8784C6</t>
  </si>
  <si>
    <t xml:space="preserve">CIAC. DE OCOTLAN DE MORELOS</t>
  </si>
  <si>
    <t xml:space="preserve">MAGDALENA</t>
  </si>
  <si>
    <t xml:space="preserve">91320714</t>
  </si>
  <si>
    <t xml:space="preserve">32A49FA17A8EAB385D1EB9040EB861CA</t>
  </si>
  <si>
    <t xml:space="preserve">NALLELY SELENE</t>
  </si>
  <si>
    <t xml:space="preserve">91317476</t>
  </si>
  <si>
    <t xml:space="preserve">224533BD4BB9941E413DBDFB3BC28230</t>
  </si>
  <si>
    <t xml:space="preserve">EDUARDO GABRIEL</t>
  </si>
  <si>
    <t xml:space="preserve">VENEGAS</t>
  </si>
  <si>
    <t xml:space="preserve">SARABIA</t>
  </si>
  <si>
    <t xml:space="preserve">91317500</t>
  </si>
  <si>
    <t xml:space="preserve">04AA72B0603C5D198E91A0477EEB5314</t>
  </si>
  <si>
    <t xml:space="preserve">CARLOS FRANCISCO</t>
  </si>
  <si>
    <t xml:space="preserve">BERNARDINO</t>
  </si>
  <si>
    <t xml:space="preserve">BERMUDEZ</t>
  </si>
  <si>
    <t xml:space="preserve">91317530</t>
  </si>
  <si>
    <t xml:space="preserve">0477344C302A2DB8839AE31CE80A6875</t>
  </si>
  <si>
    <t xml:space="preserve">DANIEL ARISTIDES</t>
  </si>
  <si>
    <t xml:space="preserve">FIALLO</t>
  </si>
  <si>
    <t xml:space="preserve">91317512</t>
  </si>
  <si>
    <t xml:space="preserve">F2C99ECA58DB9BC0429C9BF1756C6E97</t>
  </si>
  <si>
    <t xml:space="preserve">DIRECCION ADMINISTRATIVA. FISCALIA</t>
  </si>
  <si>
    <t xml:space="preserve">ESPERANZA</t>
  </si>
  <si>
    <t xml:space="preserve">91317524</t>
  </si>
  <si>
    <t xml:space="preserve">2AB75F598DF5355F27DA19F5D99168B5</t>
  </si>
  <si>
    <t xml:space="preserve">JORGE UZIEL</t>
  </si>
  <si>
    <t xml:space="preserve">91317492</t>
  </si>
  <si>
    <t xml:space="preserve">DACC708CF7267A5F497DA0AA7DA99BE7</t>
  </si>
  <si>
    <t xml:space="preserve">ANALIDIA</t>
  </si>
  <si>
    <t xml:space="preserve">PACHECO</t>
  </si>
  <si>
    <t xml:space="preserve">91317356</t>
  </si>
  <si>
    <t xml:space="preserve">E62C80D832FA9A50757E805CE4B5AA2A</t>
  </si>
  <si>
    <t xml:space="preserve">ALAVEZ</t>
  </si>
  <si>
    <t xml:space="preserve">91317398</t>
  </si>
  <si>
    <t xml:space="preserve">48B8D586B1B184CF5B2B92052545E485</t>
  </si>
  <si>
    <t xml:space="preserve">AILED PAOLA</t>
  </si>
  <si>
    <t xml:space="preserve">ANGULO</t>
  </si>
  <si>
    <t xml:space="preserve">PALMA</t>
  </si>
  <si>
    <t xml:space="preserve">91317400</t>
  </si>
  <si>
    <t xml:space="preserve">6584F84C028656716C88490AB890F4F2</t>
  </si>
  <si>
    <t xml:space="preserve">SARA</t>
  </si>
  <si>
    <t xml:space="preserve">91317432</t>
  </si>
  <si>
    <t xml:space="preserve">8883A8949C80D1B6F29C7EE2829CC518</t>
  </si>
  <si>
    <t xml:space="preserve">INGRID MONSERRAT</t>
  </si>
  <si>
    <t xml:space="preserve">91317454</t>
  </si>
  <si>
    <t xml:space="preserve">48E53570FEBAACCC8EA0D80955707F4B</t>
  </si>
  <si>
    <t xml:space="preserve">KARINA NAYELI</t>
  </si>
  <si>
    <t xml:space="preserve">LUCIANO</t>
  </si>
  <si>
    <t xml:space="preserve">HERRERA</t>
  </si>
  <si>
    <t xml:space="preserve">91318724</t>
  </si>
  <si>
    <t xml:space="preserve">FEF86C7D39F50BDD62558DF9370D8251</t>
  </si>
  <si>
    <t xml:space="preserve">GUIESEE</t>
  </si>
  <si>
    <t xml:space="preserve">DEHESA</t>
  </si>
  <si>
    <t xml:space="preserve">91320500</t>
  </si>
  <si>
    <t xml:space="preserve">B07E9D17F351E98A53902A20ABCF5DBF</t>
  </si>
  <si>
    <t xml:space="preserve">CIAC. DE ASUNCION NOCHIXTLAN</t>
  </si>
  <si>
    <t xml:space="preserve">GRICELDA</t>
  </si>
  <si>
    <t xml:space="preserve">91320538</t>
  </si>
  <si>
    <t xml:space="preserve">8483B1B0C7D2100785F01A557D88B8FF</t>
  </si>
  <si>
    <t xml:space="preserve">MODULO DE ATENCION AL CONTRIBUYENTE DE SAN JUAN BAUTISTA COIXTLAHUACA</t>
  </si>
  <si>
    <t xml:space="preserve">HILDA</t>
  </si>
  <si>
    <t xml:space="preserve">91320550</t>
  </si>
  <si>
    <t xml:space="preserve">743B922952B44FF44316316E1E83AE0F</t>
  </si>
  <si>
    <t xml:space="preserve">PAOLA HILARIA</t>
  </si>
  <si>
    <t xml:space="preserve">VALENCIA</t>
  </si>
  <si>
    <t xml:space="preserve">PORTILLA</t>
  </si>
  <si>
    <t xml:space="preserve">91318742</t>
  </si>
  <si>
    <t xml:space="preserve">4C937F6023175466DF4CBB3A2110E013</t>
  </si>
  <si>
    <t xml:space="preserve">2Y1113</t>
  </si>
  <si>
    <t xml:space="preserve">INOCENCIA</t>
  </si>
  <si>
    <t xml:space="preserve">FABIAN</t>
  </si>
  <si>
    <t xml:space="preserve">12128</t>
  </si>
  <si>
    <t xml:space="preserve">11600.1</t>
  </si>
  <si>
    <t xml:space="preserve">91318788</t>
  </si>
  <si>
    <t xml:space="preserve">DB1FFFCDAEA56D4C748440E10EA5AA79</t>
  </si>
  <si>
    <t xml:space="preserve">MARILUZ</t>
  </si>
  <si>
    <t xml:space="preserve">91318828</t>
  </si>
  <si>
    <t xml:space="preserve">8835FE7D88A70F4DB1004E812C6770F4</t>
  </si>
  <si>
    <t xml:space="preserve">JUANA</t>
  </si>
  <si>
    <t xml:space="preserve">91318880</t>
  </si>
  <si>
    <t xml:space="preserve">90D64E35CD50D3D27E31E6C0B38F1ADA</t>
  </si>
  <si>
    <t xml:space="preserve">FRANCO</t>
  </si>
  <si>
    <t xml:space="preserve">RIVERO</t>
  </si>
  <si>
    <t xml:space="preserve">91317668</t>
  </si>
  <si>
    <t xml:space="preserve">1F3AD0AAA3F5749ECB051A6F7054FF88</t>
  </si>
  <si>
    <t xml:space="preserve">ALEJANDRO</t>
  </si>
  <si>
    <t xml:space="preserve">MEZA</t>
  </si>
  <si>
    <t xml:space="preserve">91317676</t>
  </si>
  <si>
    <t xml:space="preserve">B06595CE4F51025050BC979B0C558198</t>
  </si>
  <si>
    <t xml:space="preserve">91317892</t>
  </si>
  <si>
    <t xml:space="preserve">FA13F27BC9EA55777BA05CB096FCB44C</t>
  </si>
  <si>
    <t xml:space="preserve">CIAC. DE SANTO DOMINGO TEHUANTEPEC</t>
  </si>
  <si>
    <t xml:space="preserve">LAURA</t>
  </si>
  <si>
    <t xml:space="preserve">CAUDER</t>
  </si>
  <si>
    <t xml:space="preserve">91320458</t>
  </si>
  <si>
    <t xml:space="preserve">C9E0626B2C5763F5B20D468FDABA2756</t>
  </si>
  <si>
    <t xml:space="preserve">CIAC. DE MARIA LOMBARDO DE CASO MIXE</t>
  </si>
  <si>
    <t xml:space="preserve">CYNTHIA MIREYA</t>
  </si>
  <si>
    <t xml:space="preserve">ZARAGOZA</t>
  </si>
  <si>
    <t xml:space="preserve">91320616</t>
  </si>
  <si>
    <t xml:space="preserve">6A9240A1B5086FD8E0A351183BA42DF3</t>
  </si>
  <si>
    <t xml:space="preserve">MODULO DE ATENCION AL CONTRIBUYENTE DE SANTIAGO ZACATEPEC</t>
  </si>
  <si>
    <t xml:space="preserve">FILOGONIO</t>
  </si>
  <si>
    <t xml:space="preserve">DIONISIO</t>
  </si>
  <si>
    <t xml:space="preserve">91320620</t>
  </si>
  <si>
    <t xml:space="preserve">261A9456D609ADD92445D960BFA53FA3</t>
  </si>
  <si>
    <t xml:space="preserve">RAFAEL ISRAEL</t>
  </si>
  <si>
    <t xml:space="preserve">SOLIS</t>
  </si>
  <si>
    <t xml:space="preserve">22504.1</t>
  </si>
  <si>
    <t xml:space="preserve">91318792</t>
  </si>
  <si>
    <t xml:space="preserve">E9A4575627A47FF919AF21B25B8A9315</t>
  </si>
  <si>
    <t xml:space="preserve">ANNA GABRIELA</t>
  </si>
  <si>
    <t xml:space="preserve">ROSAS</t>
  </si>
  <si>
    <t xml:space="preserve">SANTA</t>
  </si>
  <si>
    <t xml:space="preserve">91318846</t>
  </si>
  <si>
    <t xml:space="preserve">A15417AEA9F2E0D8E2799C37872A83F0</t>
  </si>
  <si>
    <t xml:space="preserve">DELFINA JULIETA</t>
  </si>
  <si>
    <t xml:space="preserve">91318890</t>
  </si>
  <si>
    <t xml:space="preserve">2EBFAA028583F07413CB7B3266696B15</t>
  </si>
  <si>
    <t xml:space="preserve">2N1210</t>
  </si>
  <si>
    <t xml:space="preserve">LETICIA SOCORRO</t>
  </si>
  <si>
    <t xml:space="preserve">11325.6</t>
  </si>
  <si>
    <t xml:space="preserve">91318974</t>
  </si>
  <si>
    <t xml:space="preserve">D5DA56DB3DCA5D4ED51B695ECE7CCA47</t>
  </si>
  <si>
    <t xml:space="preserve">ALFREDO CELESTINO</t>
  </si>
  <si>
    <t xml:space="preserve">MATADAMAS</t>
  </si>
  <si>
    <t xml:space="preserve">91318136</t>
  </si>
  <si>
    <t xml:space="preserve">732CEEC4F3956441129B07EE442111A2</t>
  </si>
  <si>
    <t xml:space="preserve">FLOR ORIANNA</t>
  </si>
  <si>
    <t xml:space="preserve">ELORZA</t>
  </si>
  <si>
    <t xml:space="preserve">91318336</t>
  </si>
  <si>
    <t xml:space="preserve">05A5A47C92F00489C7904C9C2B5F92C5</t>
  </si>
  <si>
    <t xml:space="preserve">DULCE JOCELIN</t>
  </si>
  <si>
    <t xml:space="preserve">TOMAS</t>
  </si>
  <si>
    <t xml:space="preserve">SEBASTIAN</t>
  </si>
  <si>
    <t xml:space="preserve">21792.2</t>
  </si>
  <si>
    <t xml:space="preserve">18891.5</t>
  </si>
  <si>
    <t xml:space="preserve">91318342</t>
  </si>
  <si>
    <t xml:space="preserve">1990FBA769AC6D67DC03F3302AF7B3E6</t>
  </si>
  <si>
    <t xml:space="preserve">JEFA DE DEPARTAMENTO DE CONTROL Y EJECUCION DE CREDITOS</t>
  </si>
  <si>
    <t xml:space="preserve">KARINA</t>
  </si>
  <si>
    <t xml:space="preserve">TRUJILLO</t>
  </si>
  <si>
    <t xml:space="preserve">91319322</t>
  </si>
  <si>
    <t xml:space="preserve">0761C8E25595AA96240EA5D3A574A949</t>
  </si>
  <si>
    <t xml:space="preserve">JOSE LUIS</t>
  </si>
  <si>
    <t xml:space="preserve">91318808</t>
  </si>
  <si>
    <t xml:space="preserve">61697B9EBAB634FE7CADB0A95DD17682</t>
  </si>
  <si>
    <t xml:space="preserve">ROMAN</t>
  </si>
  <si>
    <t xml:space="preserve">OSORIO</t>
  </si>
  <si>
    <t xml:space="preserve">24820.1</t>
  </si>
  <si>
    <t xml:space="preserve">21357</t>
  </si>
  <si>
    <t xml:space="preserve">91318900</t>
  </si>
  <si>
    <t xml:space="preserve">C4083E99882CD72ABC6C13E9D6A7AB7E</t>
  </si>
  <si>
    <t xml:space="preserve">GUILLERMO</t>
  </si>
  <si>
    <t xml:space="preserve">FAUSTINO</t>
  </si>
  <si>
    <t xml:space="preserve">ANACLETO</t>
  </si>
  <si>
    <t xml:space="preserve">91318944</t>
  </si>
  <si>
    <t xml:space="preserve">F28E26CF4C85449B2FBAB48279356FF8</t>
  </si>
  <si>
    <t xml:space="preserve">2N0103</t>
  </si>
  <si>
    <t xml:space="preserve">AUXILIAR 1</t>
  </si>
  <si>
    <t xml:space="preserve">ANDIE MARIELLE</t>
  </si>
  <si>
    <t xml:space="preserve">9971.6</t>
  </si>
  <si>
    <t xml:space="preserve">9284.6</t>
  </si>
  <si>
    <t xml:space="preserve">91318988</t>
  </si>
  <si>
    <t xml:space="preserve">FF00791462FDC15EDFE2C8A1A300B93B</t>
  </si>
  <si>
    <t xml:space="preserve">ANDRES</t>
  </si>
  <si>
    <t xml:space="preserve">91318990</t>
  </si>
  <si>
    <t xml:space="preserve">DFAB5098511F4116A516C39A9436F2D5</t>
  </si>
  <si>
    <t xml:space="preserve">2Y1504</t>
  </si>
  <si>
    <t xml:space="preserve">ESTELA GUADALUPE</t>
  </si>
  <si>
    <t xml:space="preserve">LUNA</t>
  </si>
  <si>
    <t xml:space="preserve">13658.5</t>
  </si>
  <si>
    <t xml:space="preserve">91318998</t>
  </si>
  <si>
    <t xml:space="preserve">561F0462E718F97BB5D2594D57CB33E7</t>
  </si>
  <si>
    <t xml:space="preserve">JEFA DEPARTAMENTO DE CONTROL DE OBLIGACIONES</t>
  </si>
  <si>
    <t xml:space="preserve">91319036</t>
  </si>
  <si>
    <t xml:space="preserve">7BEB297384F9EBB3FF20AB8F554FA868</t>
  </si>
  <si>
    <t xml:space="preserve">MARIA GUADALUPE</t>
  </si>
  <si>
    <t xml:space="preserve">ORDAZ</t>
  </si>
  <si>
    <t xml:space="preserve">91317696</t>
  </si>
  <si>
    <t xml:space="preserve">25FEEE72DCD899ACAB1BB9081B33FA4E</t>
  </si>
  <si>
    <t xml:space="preserve">VICTOR JORGE</t>
  </si>
  <si>
    <t xml:space="preserve">91317704</t>
  </si>
  <si>
    <t xml:space="preserve">CDB72E045831D167A2F40C7D1BE46BE2</t>
  </si>
  <si>
    <t xml:space="preserve">17076</t>
  </si>
  <si>
    <t xml:space="preserve">91317920</t>
  </si>
  <si>
    <t xml:space="preserve">04A98BB1100A0000F4D17913C1B63E9E</t>
  </si>
  <si>
    <t xml:space="preserve">MARIA DE LOS ANGELES</t>
  </si>
  <si>
    <t xml:space="preserve">MONTAÑO</t>
  </si>
  <si>
    <t xml:space="preserve">OROZCO</t>
  </si>
  <si>
    <t xml:space="preserve">91318140</t>
  </si>
  <si>
    <t xml:space="preserve">425595C7388799F2994AB22139F3CFDB</t>
  </si>
  <si>
    <t xml:space="preserve">0D2203A</t>
  </si>
  <si>
    <t xml:space="preserve">DIRECTORA</t>
  </si>
  <si>
    <t xml:space="preserve">DIRECTORA DE PRESUPUESTO</t>
  </si>
  <si>
    <t xml:space="preserve">EVANGELINA</t>
  </si>
  <si>
    <t xml:space="preserve">ALCAZAR</t>
  </si>
  <si>
    <t xml:space="preserve">36839</t>
  </si>
  <si>
    <t xml:space="preserve">28488</t>
  </si>
  <si>
    <t xml:space="preserve">91318348</t>
  </si>
  <si>
    <t xml:space="preserve">40DED2F2C5F4293943E92208B4BD2871</t>
  </si>
  <si>
    <t xml:space="preserve">DEPARTAMENTO DE GESTION PRESUPUESTARIA ""A""</t>
  </si>
  <si>
    <t xml:space="preserve">VICTOR</t>
  </si>
  <si>
    <t xml:space="preserve">91318556</t>
  </si>
  <si>
    <t xml:space="preserve">C8FBD45681ABF55A973F82CB53FB929D</t>
  </si>
  <si>
    <t xml:space="preserve">ARMANDO</t>
  </si>
  <si>
    <t xml:space="preserve">91318558</t>
  </si>
  <si>
    <t xml:space="preserve">B9211D1A35E65AF92A53E139812B39EF</t>
  </si>
  <si>
    <t xml:space="preserve">CELIA MONSERRAT</t>
  </si>
  <si>
    <t xml:space="preserve">ALDECO</t>
  </si>
  <si>
    <t xml:space="preserve">MALAGON</t>
  </si>
  <si>
    <t xml:space="preserve">91318868</t>
  </si>
  <si>
    <t xml:space="preserve">8CDF25470D792B04798E02C61A0A793A</t>
  </si>
  <si>
    <t xml:space="preserve">GONZALO OCTAVIO</t>
  </si>
  <si>
    <t xml:space="preserve">BOLAÑOS</t>
  </si>
  <si>
    <t xml:space="preserve">HOOPER</t>
  </si>
  <si>
    <t xml:space="preserve">16899.9</t>
  </si>
  <si>
    <t xml:space="preserve">14443.7</t>
  </si>
  <si>
    <t xml:space="preserve">91318870</t>
  </si>
  <si>
    <t xml:space="preserve">8357373F9C3EFB6F004EB4ED2BC046AE</t>
  </si>
  <si>
    <t xml:space="preserve">PIÑON</t>
  </si>
  <si>
    <t xml:space="preserve">91318952</t>
  </si>
  <si>
    <t xml:space="preserve">A7961CAC614BFA1EA16450DC458F987F</t>
  </si>
  <si>
    <t xml:space="preserve">ROLANDO</t>
  </si>
  <si>
    <t xml:space="preserve">91319052</t>
  </si>
  <si>
    <t xml:space="preserve">023A61831C23EB875F2093BA5CA4711A</t>
  </si>
  <si>
    <t xml:space="preserve">CLAUDIA GUADALUPE</t>
  </si>
  <si>
    <t xml:space="preserve">91319108</t>
  </si>
  <si>
    <t xml:space="preserve">EEC30B7CD2859511522C5F6F6F8C24F9</t>
  </si>
  <si>
    <t xml:space="preserve">HUGO ENRIQUE</t>
  </si>
  <si>
    <t xml:space="preserve">91319144</t>
  </si>
  <si>
    <t xml:space="preserve">55389EF2C685647871306B639DD914F2</t>
  </si>
  <si>
    <t xml:space="preserve">JOSE ALBERTO</t>
  </si>
  <si>
    <t xml:space="preserve">SORIANO</t>
  </si>
  <si>
    <t xml:space="preserve">91319148</t>
  </si>
  <si>
    <t xml:space="preserve">D5AC3A4FAC365D09A08728B317212114</t>
  </si>
  <si>
    <t xml:space="preserve">URSULA</t>
  </si>
  <si>
    <t xml:space="preserve">QUIROZ</t>
  </si>
  <si>
    <t xml:space="preserve">91317708</t>
  </si>
  <si>
    <t xml:space="preserve">8CCDE78D9B17F8C5ED447BD243639D22</t>
  </si>
  <si>
    <t xml:space="preserve">VALENTINA</t>
  </si>
  <si>
    <t xml:space="preserve">91317710</t>
  </si>
  <si>
    <t xml:space="preserve">66E53091BD3598A163AA7957F59DFB49</t>
  </si>
  <si>
    <t xml:space="preserve">DEPARTAMENTO DE SEGUIMIENTO E INTEGRACION DE INFORMACION DE MUNICIPIOS</t>
  </si>
  <si>
    <t xml:space="preserve">91318162</t>
  </si>
  <si>
    <t xml:space="preserve">F52F3C828C60271AC6CD7509D77C889F</t>
  </si>
  <si>
    <t xml:space="preserve">IMELDO ALBERTO</t>
  </si>
  <si>
    <t xml:space="preserve">91318366</t>
  </si>
  <si>
    <t xml:space="preserve">FB19637469023E1972D9FC932CC7C67A</t>
  </si>
  <si>
    <t xml:space="preserve">DENISSE ALEJANDRA</t>
  </si>
  <si>
    <t xml:space="preserve">91320524</t>
  </si>
  <si>
    <t xml:space="preserve">A401F8B48104CE9D05672979083E026E</t>
  </si>
  <si>
    <t xml:space="preserve">EDNA CRISTINA</t>
  </si>
  <si>
    <t xml:space="preserve">GUADARRAMA</t>
  </si>
  <si>
    <t xml:space="preserve">91318964</t>
  </si>
  <si>
    <t xml:space="preserve">264C5ED6A514DA4375DD0E7822524689</t>
  </si>
  <si>
    <t xml:space="preserve">ALMA DELIA</t>
  </si>
  <si>
    <t xml:space="preserve">91319020</t>
  </si>
  <si>
    <t xml:space="preserve">435765E1E752CEB5856AB2DA8E96510E</t>
  </si>
  <si>
    <t xml:space="preserve">MONICA ELIA</t>
  </si>
  <si>
    <t xml:space="preserve">15362.7</t>
  </si>
  <si>
    <t xml:space="preserve">91319116</t>
  </si>
  <si>
    <t xml:space="preserve">4D77A49DB99C81A37EDA309EE958F25E</t>
  </si>
  <si>
    <t xml:space="preserve">LUZ BELEN</t>
  </si>
  <si>
    <t xml:space="preserve">91319222</t>
  </si>
  <si>
    <t xml:space="preserve">D7626013197441703465FD8646852085</t>
  </si>
  <si>
    <t xml:space="preserve">LAURA YOLANDA</t>
  </si>
  <si>
    <t xml:space="preserve">91319336</t>
  </si>
  <si>
    <t xml:space="preserve">3236761961EB7840D6695ABC1B115A1A</t>
  </si>
  <si>
    <t xml:space="preserve">CORINA</t>
  </si>
  <si>
    <t xml:space="preserve">91317720</t>
  </si>
  <si>
    <t xml:space="preserve">E10040434EBC7100676216D199755B20</t>
  </si>
  <si>
    <t xml:space="preserve">CARLOS ALBERTO</t>
  </si>
  <si>
    <t xml:space="preserve">ROBLES</t>
  </si>
  <si>
    <t xml:space="preserve">91317952</t>
  </si>
  <si>
    <t xml:space="preserve">4B5048AADD636E436F7E639B142F48CA</t>
  </si>
  <si>
    <t xml:space="preserve">CIAC DE TLAXIACO</t>
  </si>
  <si>
    <t xml:space="preserve">XOCHITL</t>
  </si>
  <si>
    <t xml:space="preserve">91320558</t>
  </si>
  <si>
    <t xml:space="preserve">131FF1CFDD0AC31927A8B0E750F76484</t>
  </si>
  <si>
    <t xml:space="preserve">91320566</t>
  </si>
  <si>
    <t xml:space="preserve">0AA7196AD98378229F979FF233117D8D</t>
  </si>
  <si>
    <t xml:space="preserve">JEFA DE DEPARTAMENTO DE CONTROL DE INGRESOS</t>
  </si>
  <si>
    <t xml:space="preserve">ELIZABETH ADRIANA</t>
  </si>
  <si>
    <t xml:space="preserve">91319176</t>
  </si>
  <si>
    <t xml:space="preserve">5CB138C607F2C2D7B483C4A19ACA798D</t>
  </si>
  <si>
    <t xml:space="preserve">ROSALIA</t>
  </si>
  <si>
    <t xml:space="preserve">CHINCOYA</t>
  </si>
  <si>
    <t xml:space="preserve">9880</t>
  </si>
  <si>
    <t xml:space="preserve">9139.9</t>
  </si>
  <si>
    <t xml:space="preserve">91319240</t>
  </si>
  <si>
    <t xml:space="preserve">B2518148ABAAECDA8CDBF0530A9A7201</t>
  </si>
  <si>
    <t xml:space="preserve">ROSA ELVIA</t>
  </si>
  <si>
    <t xml:space="preserve">91319244</t>
  </si>
  <si>
    <t xml:space="preserve">F1E2F201B1CEF318302CFA300DCABA71</t>
  </si>
  <si>
    <t xml:space="preserve">ALEJANDRA</t>
  </si>
  <si>
    <t xml:space="preserve">91319392</t>
  </si>
  <si>
    <t xml:space="preserve">D341F6531BB0C9A5D40FE35C2C0D0EF1</t>
  </si>
  <si>
    <t xml:space="preserve">2Y0502</t>
  </si>
  <si>
    <t xml:space="preserve">OSCAR ELI</t>
  </si>
  <si>
    <t xml:space="preserve">10472</t>
  </si>
  <si>
    <t xml:space="preserve">10207.6</t>
  </si>
  <si>
    <t xml:space="preserve">91317742</t>
  </si>
  <si>
    <t xml:space="preserve">E26356955F8ECD8363CA7E038928317C</t>
  </si>
  <si>
    <t xml:space="preserve">BRAULIO MIGUEL</t>
  </si>
  <si>
    <t xml:space="preserve">FRUCTUOSO</t>
  </si>
  <si>
    <t xml:space="preserve">91318600</t>
  </si>
  <si>
    <t xml:space="preserve">F31A7B91032C6CFB288C08B481961C94</t>
  </si>
  <si>
    <t xml:space="preserve">DIRECCION DE PLANEACION ESTATAL</t>
  </si>
  <si>
    <t xml:space="preserve">JAVIER</t>
  </si>
  <si>
    <t xml:space="preserve">91319836</t>
  </si>
  <si>
    <t xml:space="preserve">1E8574EECD24F653FEF9A8231A677253</t>
  </si>
  <si>
    <t xml:space="preserve">CIAC. DE COSOLAPA</t>
  </si>
  <si>
    <t xml:space="preserve">SAMANTHA</t>
  </si>
  <si>
    <t xml:space="preserve">91320582</t>
  </si>
  <si>
    <t xml:space="preserve">56916CD7BE82C1EAB8B6849FEA647988</t>
  </si>
  <si>
    <t xml:space="preserve">PAULINA ADRIANA</t>
  </si>
  <si>
    <t xml:space="preserve">91319186</t>
  </si>
  <si>
    <t xml:space="preserve">0756DE46C9C76922406E25EFC0CAB00B</t>
  </si>
  <si>
    <t xml:space="preserve">AUXILIAR DE OFICINA 5A</t>
  </si>
  <si>
    <t xml:space="preserve">FRIDA SOFIA</t>
  </si>
  <si>
    <t xml:space="preserve">AMAYA</t>
  </si>
  <si>
    <t xml:space="preserve">91319292</t>
  </si>
  <si>
    <t xml:space="preserve">4A0DDAACD153F045F74282814B16B875</t>
  </si>
  <si>
    <t xml:space="preserve">JORGE</t>
  </si>
  <si>
    <t xml:space="preserve">91319480</t>
  </si>
  <si>
    <t xml:space="preserve">D2FCD00887DF5D8E1FD78F523388005C</t>
  </si>
  <si>
    <t xml:space="preserve">COORDINACION DE REVISION DE GABINETE Y MASIVA</t>
  </si>
  <si>
    <t xml:space="preserve">ALBERTO</t>
  </si>
  <si>
    <t xml:space="preserve">91319524</t>
  </si>
  <si>
    <t xml:space="preserve">AC7C36FA856A034AB7DA2A35DC1C2D24</t>
  </si>
  <si>
    <t xml:space="preserve">DEPARTAMENTO DE NORMATIVIDAD</t>
  </si>
  <si>
    <t xml:space="preserve">BLANCA JEANETTE</t>
  </si>
  <si>
    <t xml:space="preserve">MATEOS</t>
  </si>
  <si>
    <t xml:space="preserve">91319604</t>
  </si>
  <si>
    <t xml:space="preserve">B47C473EF9C4322A29128B17C75D77CB</t>
  </si>
  <si>
    <t xml:space="preserve">2N1329</t>
  </si>
  <si>
    <t xml:space="preserve">ABOGADO</t>
  </si>
  <si>
    <t xml:space="preserve">ROSELIA GRISEL</t>
  </si>
  <si>
    <t xml:space="preserve">91317752</t>
  </si>
  <si>
    <t xml:space="preserve">03FD448585C88756E68D4D8C878AB64B</t>
  </si>
  <si>
    <t xml:space="preserve">JORGE ALFREDO</t>
  </si>
  <si>
    <t xml:space="preserve">91317754</t>
  </si>
  <si>
    <t xml:space="preserve">07B46FA641D318A69B6A826B52EC8477</t>
  </si>
  <si>
    <t xml:space="preserve">VIANNEY MAGALI</t>
  </si>
  <si>
    <t xml:space="preserve">28059</t>
  </si>
  <si>
    <t xml:space="preserve">23595.6</t>
  </si>
  <si>
    <t xml:space="preserve">91317972</t>
  </si>
  <si>
    <t xml:space="preserve">820FE3D7390A9590945765D3E496921B</t>
  </si>
  <si>
    <t xml:space="preserve">MARCO ANTONIO</t>
  </si>
  <si>
    <t xml:space="preserve">91318192</t>
  </si>
  <si>
    <t xml:space="preserve">F514A5F65A30AEE3E29A43C2D080D8BE</t>
  </si>
  <si>
    <t xml:space="preserve">JEFA DE DEPARTAMENTO DE PROGRAMACION Y CONTROL DEL SECTOR DESARROLLO SOCIAL</t>
  </si>
  <si>
    <t xml:space="preserve">YENI</t>
  </si>
  <si>
    <t xml:space="preserve">MIJANGOS</t>
  </si>
  <si>
    <t xml:space="preserve">91319950</t>
  </si>
  <si>
    <t xml:space="preserve">16E461F24F339912BFC9521F8B5EF56B</t>
  </si>
  <si>
    <t xml:space="preserve">ANDRES VALENTIN</t>
  </si>
  <si>
    <t xml:space="preserve">PULIDO</t>
  </si>
  <si>
    <t xml:space="preserve">91320586</t>
  </si>
  <si>
    <t xml:space="preserve">CC1AFCDDE397DDD26900F3A6686D1DF0</t>
  </si>
  <si>
    <t xml:space="preserve">GENARO</t>
  </si>
  <si>
    <t xml:space="preserve">91319302</t>
  </si>
  <si>
    <t xml:space="preserve">40BDD3425C3864958ED15EE2DF61436A</t>
  </si>
  <si>
    <t xml:space="preserve">MONICA JOSELYN</t>
  </si>
  <si>
    <t xml:space="preserve">91319306</t>
  </si>
  <si>
    <t xml:space="preserve">72862D639388DF3E371604EAEA6D40E8</t>
  </si>
  <si>
    <t xml:space="preserve">FATIMA PAULINA</t>
  </si>
  <si>
    <t xml:space="preserve">91319310</t>
  </si>
  <si>
    <t xml:space="preserve">E88B9C01A8DBD8810F85661EFA264CD3</t>
  </si>
  <si>
    <t xml:space="preserve">VICTORIA</t>
  </si>
  <si>
    <t xml:space="preserve">TRINIDAD</t>
  </si>
  <si>
    <t xml:space="preserve">91319366</t>
  </si>
  <si>
    <t xml:space="preserve">46BE196348CD0C7FA0565748114C966C</t>
  </si>
  <si>
    <t xml:space="preserve">MARA</t>
  </si>
  <si>
    <t xml:space="preserve">91319376</t>
  </si>
  <si>
    <t xml:space="preserve">E503CA299F1A8D4E0386D38D396B5FB1</t>
  </si>
  <si>
    <t xml:space="preserve">NORALVA</t>
  </si>
  <si>
    <t xml:space="preserve">91319410</t>
  </si>
  <si>
    <t xml:space="preserve">593EDA369D191D18583CEEC7ED017405</t>
  </si>
  <si>
    <t xml:space="preserve">CARLOS</t>
  </si>
  <si>
    <t xml:space="preserve">91319414</t>
  </si>
  <si>
    <t xml:space="preserve">98EFADF8D5425EF3262A663FC5577AEA</t>
  </si>
  <si>
    <t xml:space="preserve">JEFE DE DEPARTAMENTO DE PROGRAMACION FEDERAL Y ESTATAL</t>
  </si>
  <si>
    <t xml:space="preserve">RAMIRO</t>
  </si>
  <si>
    <t xml:space="preserve">MONTESINOS</t>
  </si>
  <si>
    <t xml:space="preserve">91319490</t>
  </si>
  <si>
    <t xml:space="preserve">E94A4FC52A4AA38BC4F23734576ACE0A</t>
  </si>
  <si>
    <t xml:space="preserve">2Y0408</t>
  </si>
  <si>
    <t xml:space="preserve">ARCELIA</t>
  </si>
  <si>
    <t xml:space="preserve">9647.5</t>
  </si>
  <si>
    <t xml:space="preserve">91319530</t>
  </si>
  <si>
    <t xml:space="preserve">168EC6E01E4AA5C5FA591C53B6C27FFA</t>
  </si>
  <si>
    <t xml:space="preserve">HERNAN</t>
  </si>
  <si>
    <t xml:space="preserve">91319542</t>
  </si>
  <si>
    <t xml:space="preserve">03D2C49E0FA827B19573C7A5109C23B9</t>
  </si>
  <si>
    <t xml:space="preserve">DEPARTAMENTO DE GESTION Y DIFUSION</t>
  </si>
  <si>
    <t xml:space="preserve">91319622</t>
  </si>
  <si>
    <t xml:space="preserve">8BFD960990B5ED63379C7E9EE7DF6CBB</t>
  </si>
  <si>
    <t xml:space="preserve">15280.1</t>
  </si>
  <si>
    <t xml:space="preserve">13264</t>
  </si>
  <si>
    <t xml:space="preserve">91319656</t>
  </si>
  <si>
    <t xml:space="preserve">9F7001B46E56615F72B916B6BC1D19D9</t>
  </si>
  <si>
    <t xml:space="preserve">GRACIELA</t>
  </si>
  <si>
    <t xml:space="preserve">FACHADA</t>
  </si>
  <si>
    <t xml:space="preserve">91319722</t>
  </si>
  <si>
    <t xml:space="preserve">FCD71A4DF1EF98BF39ECA7F6097A5465</t>
  </si>
  <si>
    <t xml:space="preserve">OMAR ALEJANDRO</t>
  </si>
  <si>
    <t xml:space="preserve">BARROSO</t>
  </si>
  <si>
    <t xml:space="preserve">91319724</t>
  </si>
  <si>
    <t xml:space="preserve">C33E0F223B8C2049FF7345ADAE0496A3</t>
  </si>
  <si>
    <t xml:space="preserve">2A0512A</t>
  </si>
  <si>
    <t xml:space="preserve">CAPTURISTA DE DATOS 5A</t>
  </si>
  <si>
    <t xml:space="preserve">ADOLFO</t>
  </si>
  <si>
    <t xml:space="preserve">20019.5</t>
  </si>
  <si>
    <t xml:space="preserve">17477.6</t>
  </si>
  <si>
    <t xml:space="preserve">91317772</t>
  </si>
  <si>
    <t xml:space="preserve">5E1B329D3C3EF7BBE1C8A684DE50803D</t>
  </si>
  <si>
    <t xml:space="preserve">MAURILIO</t>
  </si>
  <si>
    <t xml:space="preserve">91317998</t>
  </si>
  <si>
    <t xml:space="preserve">297EFBA8A1FF03BBFCDDD47A82440317</t>
  </si>
  <si>
    <t xml:space="preserve">PETRA</t>
  </si>
  <si>
    <t xml:space="preserve">19269</t>
  </si>
  <si>
    <t xml:space="preserve">16502.9</t>
  </si>
  <si>
    <t xml:space="preserve">91318206</t>
  </si>
  <si>
    <t xml:space="preserve">979EDCFF5DAF85F0068230C1ED8ECBD8</t>
  </si>
  <si>
    <t xml:space="preserve">LILIA JAZMIN</t>
  </si>
  <si>
    <t xml:space="preserve">DELGADO</t>
  </si>
  <si>
    <t xml:space="preserve">91318210</t>
  </si>
  <si>
    <t xml:space="preserve">B403F671BA556C016A86879AA1D54BED</t>
  </si>
  <si>
    <t xml:space="preserve">ANTONIA</t>
  </si>
  <si>
    <t xml:space="preserve">LORENZO</t>
  </si>
  <si>
    <t xml:space="preserve">91318412</t>
  </si>
  <si>
    <t xml:space="preserve">6E1A79021886F8AE5E4C6E75E64567AA</t>
  </si>
  <si>
    <t xml:space="preserve">DEPARTAMENTO DE PROGRAMAS FEDERALES</t>
  </si>
  <si>
    <t xml:space="preserve">91318628</t>
  </si>
  <si>
    <t xml:space="preserve">0375880117980711F577E4BCD3B87B4C</t>
  </si>
  <si>
    <t xml:space="preserve">91320040</t>
  </si>
  <si>
    <t xml:space="preserve">213B9F46FE5AB38121C83AB4C77F54F1</t>
  </si>
  <si>
    <t xml:space="preserve">MARIA BLANCA</t>
  </si>
  <si>
    <t xml:space="preserve">OTERO</t>
  </si>
  <si>
    <t xml:space="preserve">91320042</t>
  </si>
  <si>
    <t xml:space="preserve">60F0ACBF7388A3C4771EB5AF69E9C5C9</t>
  </si>
  <si>
    <t xml:space="preserve">DULCE ALEJANDRA</t>
  </si>
  <si>
    <t xml:space="preserve">91318818</t>
  </si>
  <si>
    <t xml:space="preserve">D8C744D223C13D7421812707E69BF38C</t>
  </si>
  <si>
    <t xml:space="preserve">DEPARTAMENTO DE AUDITORIAS A PERSONAS FISICAS</t>
  </si>
  <si>
    <t xml:space="preserve">FLOR MAGDALENA</t>
  </si>
  <si>
    <t xml:space="preserve">91319424</t>
  </si>
  <si>
    <t xml:space="preserve">BC18B38663831040505F4B59362ED443</t>
  </si>
  <si>
    <t xml:space="preserve">CANO</t>
  </si>
  <si>
    <t xml:space="preserve">28031.7</t>
  </si>
  <si>
    <t xml:space="preserve">23970.8</t>
  </si>
  <si>
    <t xml:space="preserve">91319426</t>
  </si>
  <si>
    <t xml:space="preserve">42E7A0D403ECCB65D274F52B443A1671</t>
  </si>
  <si>
    <t xml:space="preserve">EDWIN</t>
  </si>
  <si>
    <t xml:space="preserve">HUERTA</t>
  </si>
  <si>
    <t xml:space="preserve">91319428</t>
  </si>
  <si>
    <t xml:space="preserve">DD1AE5D2799E60EC51BD0E3A72202C2D</t>
  </si>
  <si>
    <t xml:space="preserve">91319430</t>
  </si>
  <si>
    <t xml:space="preserve">A6012F1E536574ECD782AC9B65C23879</t>
  </si>
  <si>
    <t xml:space="preserve">JEFA DE DEPARTAMENTO DE REVISION DE GABINETE</t>
  </si>
  <si>
    <t xml:space="preserve">CELESTINO</t>
  </si>
  <si>
    <t xml:space="preserve">91319550</t>
  </si>
  <si>
    <t xml:space="preserve">7EB73B84466589D18AD477FD63931693</t>
  </si>
  <si>
    <t xml:space="preserve">DIRECCION DE LO CONTENCIOSO</t>
  </si>
  <si>
    <t xml:space="preserve">EDUARDO ENRIQUE</t>
  </si>
  <si>
    <t xml:space="preserve">GANDARA</t>
  </si>
  <si>
    <t xml:space="preserve">91319628</t>
  </si>
  <si>
    <t xml:space="preserve">06D06B1A192D430AFA04CCE544E04C8B</t>
  </si>
  <si>
    <t xml:space="preserve">EFRAIN EDUARDO</t>
  </si>
  <si>
    <t xml:space="preserve">91319630</t>
  </si>
  <si>
    <t xml:space="preserve">A834A34F28214790216AA0ADD16AB373</t>
  </si>
  <si>
    <t xml:space="preserve">BEATRIZ ADRIANA</t>
  </si>
  <si>
    <t xml:space="preserve">MARQUEZ</t>
  </si>
  <si>
    <t xml:space="preserve">91319780</t>
  </si>
  <si>
    <t xml:space="preserve">E469194AF8B46FD1D4EE378617D5D681</t>
  </si>
  <si>
    <t xml:space="preserve">NOE ELEAZAR</t>
  </si>
  <si>
    <t xml:space="preserve">91319788</t>
  </si>
  <si>
    <t xml:space="preserve">EAABC6FDA55081DBC44D8048B1484F7B</t>
  </si>
  <si>
    <t xml:space="preserve">FELICITAS GREGORIA</t>
  </si>
  <si>
    <t xml:space="preserve">91319856</t>
  </si>
  <si>
    <t xml:space="preserve">C7F0072DE8A40C32301A7C27A1B549BE</t>
  </si>
  <si>
    <t xml:space="preserve">2A0706C</t>
  </si>
  <si>
    <t xml:space="preserve">OFICIAL ADMINISTRATIVO 7C</t>
  </si>
  <si>
    <t xml:space="preserve">SAUL</t>
  </si>
  <si>
    <t xml:space="preserve">20901</t>
  </si>
  <si>
    <t xml:space="preserve">18165</t>
  </si>
  <si>
    <t xml:space="preserve">91317776</t>
  </si>
  <si>
    <t xml:space="preserve">A0CE52004A971B1EC213028A01FCB749</t>
  </si>
  <si>
    <t xml:space="preserve">91318012</t>
  </si>
  <si>
    <t xml:space="preserve">AE48622E3EA38514A47A386C5DA0ED63</t>
  </si>
  <si>
    <t xml:space="preserve">JEFE DE DEPARTAMENTO DE PRESUPUESTO ""B""</t>
  </si>
  <si>
    <t xml:space="preserve">LUIS EMILIO</t>
  </si>
  <si>
    <t xml:space="preserve">91318434</t>
  </si>
  <si>
    <t xml:space="preserve">B9D01380C940BC3F1FA8579D8CB3F5EA</t>
  </si>
  <si>
    <t xml:space="preserve">JEFA DE DEPARTAMENTO DE VERIFICACION Y REVISION DE MASIVAS</t>
  </si>
  <si>
    <t xml:space="preserve">DEPARTAMENTO DE VERIFICACION Y REVISION DE MASIVAS</t>
  </si>
  <si>
    <t xml:space="preserve">RUBI</t>
  </si>
  <si>
    <t xml:space="preserve">91319562</t>
  </si>
  <si>
    <t xml:space="preserve">6C7BCE285D15B694219AE272018086F0</t>
  </si>
  <si>
    <t xml:space="preserve">GREGORIO</t>
  </si>
  <si>
    <t xml:space="preserve">91319566</t>
  </si>
  <si>
    <t xml:space="preserve">A2F2C99705EB1F48C1869E1146E433DC</t>
  </si>
  <si>
    <t xml:space="preserve">91319682</t>
  </si>
  <si>
    <t xml:space="preserve">9B34207F64F25D3DC6F9315A68E72E2D</t>
  </si>
  <si>
    <t xml:space="preserve">ANDRES ROBERTO</t>
  </si>
  <si>
    <t xml:space="preserve">91319684</t>
  </si>
  <si>
    <t xml:space="preserve">3186EC4F912E94A9DBAB92670EFF8B33</t>
  </si>
  <si>
    <t xml:space="preserve">AÑORVE</t>
  </si>
  <si>
    <t xml:space="preserve">91319686</t>
  </si>
  <si>
    <t xml:space="preserve">FA1D814B9DEEE54E8211FD649FA31039</t>
  </si>
  <si>
    <t xml:space="preserve">LUIS ANGEL</t>
  </si>
  <si>
    <t xml:space="preserve">91319750</t>
  </si>
  <si>
    <t xml:space="preserve">59AAA81EF65EF3292F6044499DAAB50A</t>
  </si>
  <si>
    <t xml:space="preserve">LEOCADIO ANDRES</t>
  </si>
  <si>
    <t xml:space="preserve">91319758</t>
  </si>
  <si>
    <t xml:space="preserve">0503072A264A3930DA26E71DBF390631</t>
  </si>
  <si>
    <t xml:space="preserve">JOVITA IDALIA</t>
  </si>
  <si>
    <t xml:space="preserve">91319794</t>
  </si>
  <si>
    <t xml:space="preserve">5D3B0979ADC285727BB1EE0390C27C22</t>
  </si>
  <si>
    <t xml:space="preserve">GABRIELA JANNET</t>
  </si>
  <si>
    <t xml:space="preserve">91319798</t>
  </si>
  <si>
    <t xml:space="preserve">3E9CEB3B2141BC65E6F607A6FA0956CC</t>
  </si>
  <si>
    <t xml:space="preserve">DEPARTAMENTO DE PLANEACION DE LOS SECTORES INF.JUST.SEG.Y GOB</t>
  </si>
  <si>
    <t xml:space="preserve">JUAN</t>
  </si>
  <si>
    <t xml:space="preserve">91319860</t>
  </si>
  <si>
    <t xml:space="preserve">E739732CB5712BBD374A7B3743B4B9CF</t>
  </si>
  <si>
    <t xml:space="preserve">COORDINACION DE APOYO TECNICO PARA LA PLANEACION E INVERSION</t>
  </si>
  <si>
    <t xml:space="preserve">LEONORILDA</t>
  </si>
  <si>
    <t xml:space="preserve">91319866</t>
  </si>
  <si>
    <t xml:space="preserve">BBB145983F2BD61628AF3F69C4F3E7A6</t>
  </si>
  <si>
    <t xml:space="preserve">ELIS MARIA</t>
  </si>
  <si>
    <t xml:space="preserve">91317796</t>
  </si>
  <si>
    <t xml:space="preserve">4CBC546166B177F01AA318F053AAA6E6</t>
  </si>
  <si>
    <t xml:space="preserve">YOLANDA ROSA</t>
  </si>
  <si>
    <t xml:space="preserve">16343</t>
  </si>
  <si>
    <t xml:space="preserve">91318236</t>
  </si>
  <si>
    <t xml:space="preserve">5004829C380A91C57E8472FE2FA292E4</t>
  </si>
  <si>
    <t xml:space="preserve">COORDINACION DE SEGUIMIENTO PRESUPUESTARIO A GASTO DE OPERACION</t>
  </si>
  <si>
    <t xml:space="preserve">EZEQUIEL</t>
  </si>
  <si>
    <t xml:space="preserve">GRIJALVA</t>
  </si>
  <si>
    <t xml:space="preserve">91318442</t>
  </si>
  <si>
    <t xml:space="preserve">D22466DF44FB471D17D6C9785055E20A</t>
  </si>
  <si>
    <t xml:space="preserve">ROSARIO ANTONIA</t>
  </si>
  <si>
    <t xml:space="preserve">91319706</t>
  </si>
  <si>
    <t xml:space="preserve">FADE1794C8D51645A60E289A7606050B</t>
  </si>
  <si>
    <t xml:space="preserve">FREDY URIEL</t>
  </si>
  <si>
    <t xml:space="preserve">9999</t>
  </si>
  <si>
    <t xml:space="preserve">9704.4</t>
  </si>
  <si>
    <t xml:space="preserve">91319766</t>
  </si>
  <si>
    <t xml:space="preserve">45EC2265F73EEE25C5C7574CFE40B8E3</t>
  </si>
  <si>
    <t xml:space="preserve">TOBIAS</t>
  </si>
  <si>
    <t xml:space="preserve">91319808</t>
  </si>
  <si>
    <t xml:space="preserve">C917821639BEA12C646B7C5E7620BA6F</t>
  </si>
  <si>
    <t xml:space="preserve">IRVING TOMAS</t>
  </si>
  <si>
    <t xml:space="preserve">VILLALOBOS</t>
  </si>
  <si>
    <t xml:space="preserve">91319872</t>
  </si>
  <si>
    <t xml:space="preserve">AEE9156F7954BAB6A2E1BA8768F97CD2</t>
  </si>
  <si>
    <t xml:space="preserve">BERNARDO JORGE</t>
  </si>
  <si>
    <t xml:space="preserve">91319908</t>
  </si>
  <si>
    <t xml:space="preserve">636A2C5743628476D7FC4D54BD56C5F4</t>
  </si>
  <si>
    <t xml:space="preserve">DANIELA MONSERRAT</t>
  </si>
  <si>
    <t xml:space="preserve">91319914</t>
  </si>
  <si>
    <t xml:space="preserve">06E1C7786F932B929B36FDC2B1371514</t>
  </si>
  <si>
    <t xml:space="preserve">JEFA DE DEPARTAMENTO DE PROGRAMACION Y CONTROL DEL SEC.DES.ECON.SUSTEN</t>
  </si>
  <si>
    <t xml:space="preserve">DEPARTAMENTO DE PROGRAMACION Y CONTROL DEL SEC.DES.ECON.SUSTEN</t>
  </si>
  <si>
    <t xml:space="preserve">91319962</t>
  </si>
  <si>
    <t xml:space="preserve">6EDE444D17948BD933BAEAE86442875B</t>
  </si>
  <si>
    <t xml:space="preserve">HILDA ROSALBA</t>
  </si>
  <si>
    <t xml:space="preserve">91318032</t>
  </si>
  <si>
    <t xml:space="preserve">B025EAC06055A12D379B68207359A3D3</t>
  </si>
  <si>
    <t xml:space="preserve">GLORIA NOEMI</t>
  </si>
  <si>
    <t xml:space="preserve">CERON</t>
  </si>
  <si>
    <t xml:space="preserve">91318244</t>
  </si>
  <si>
    <t xml:space="preserve">EFBBC085180405FE23B8775AD8C85599</t>
  </si>
  <si>
    <t xml:space="preserve">JEFA DE PARTAMENTO DE SEGUIMIENTO A GASTO DE OPERACION ""A""</t>
  </si>
  <si>
    <t xml:space="preserve">NATIVIDAD</t>
  </si>
  <si>
    <t xml:space="preserve">91318462</t>
  </si>
  <si>
    <t xml:space="preserve">6A49F9A938B025FAB746F40BFC6B82BB</t>
  </si>
  <si>
    <t xml:space="preserve">CIAC DE PUERTO ESCONDIDO</t>
  </si>
  <si>
    <t xml:space="preserve">SELENE ANTONIA</t>
  </si>
  <si>
    <t xml:space="preserve">91320336</t>
  </si>
  <si>
    <t xml:space="preserve">1ADAA14EA8527E13AC49A3669428ABAA</t>
  </si>
  <si>
    <t xml:space="preserve">JEFA DE CENTRO INTEGRAL DE ATENCION AL CONTRIBUYENTE DE PUERTO ESCONDIDO</t>
  </si>
  <si>
    <t xml:space="preserve">ANSELMA</t>
  </si>
  <si>
    <t xml:space="preserve">91320338</t>
  </si>
  <si>
    <t xml:space="preserve">C5E4A26E027EDA7ADF4B88A4C095B299</t>
  </si>
  <si>
    <t xml:space="preserve">MODULO DE ATENCION AL CONTRIBUYENTE DE SANTA CATARINA JUQILA</t>
  </si>
  <si>
    <t xml:space="preserve">GEOVANNI DE JESUS</t>
  </si>
  <si>
    <t xml:space="preserve">AYUZO</t>
  </si>
  <si>
    <t xml:space="preserve">MELGAR</t>
  </si>
  <si>
    <t xml:space="preserve">91320346</t>
  </si>
  <si>
    <t xml:space="preserve">998EAA189C86734A3D5FAFACE5FD5588</t>
  </si>
  <si>
    <t xml:space="preserve">ASTRID ANDREA</t>
  </si>
  <si>
    <t xml:space="preserve">91319890</t>
  </si>
  <si>
    <t xml:space="preserve">DED29EB047A44FBD65F2E6D5C83C23E5</t>
  </si>
  <si>
    <t xml:space="preserve">DAVID</t>
  </si>
  <si>
    <t xml:space="preserve">91319892</t>
  </si>
  <si>
    <t xml:space="preserve">051BF99387D9BE2EEDEDE823BEAD6474</t>
  </si>
  <si>
    <t xml:space="preserve">DIRECCION DE PROGRAMACION DE LA INVERSION PUBLICA</t>
  </si>
  <si>
    <t xml:space="preserve">ROSALBA</t>
  </si>
  <si>
    <t xml:space="preserve">91319918</t>
  </si>
  <si>
    <t xml:space="preserve">ADA5E20945816697E3E3714E047A904D</t>
  </si>
  <si>
    <t xml:space="preserve">20899.6</t>
  </si>
  <si>
    <t xml:space="preserve">18133.5</t>
  </si>
  <si>
    <t xml:space="preserve">91319922</t>
  </si>
  <si>
    <t xml:space="preserve">E7292C0BF8AF3AD1FECBB4209F9D22E6</t>
  </si>
  <si>
    <t xml:space="preserve">ISIS ITZEL</t>
  </si>
  <si>
    <t xml:space="preserve">91319976</t>
  </si>
  <si>
    <t xml:space="preserve">3D748E00418A2605A225D4F7135369D9</t>
  </si>
  <si>
    <t xml:space="preserve">COORDINADORA DE SEGUIMIENTO FINANCIERO Y PROGRAMATICO</t>
  </si>
  <si>
    <t xml:space="preserve">LILIANA ALEJANDRA</t>
  </si>
  <si>
    <t xml:space="preserve">12610</t>
  </si>
  <si>
    <t xml:space="preserve">10533.7</t>
  </si>
  <si>
    <t xml:space="preserve">91320054</t>
  </si>
  <si>
    <t xml:space="preserve">787DEF9F84BBE6227082A33F71C755B3</t>
  </si>
  <si>
    <t xml:space="preserve">EFRAIN LEON</t>
  </si>
  <si>
    <t xml:space="preserve">91320086</t>
  </si>
  <si>
    <t xml:space="preserve">13D20A02014C3AF3F12636628F41F3DB</t>
  </si>
  <si>
    <t xml:space="preserve">ELENA VALENTINA</t>
  </si>
  <si>
    <t xml:space="preserve">91320088</t>
  </si>
  <si>
    <t xml:space="preserve">2B5C08E1D8BB431BDB489713AA9A30AD</t>
  </si>
  <si>
    <t xml:space="preserve">CARMELITA</t>
  </si>
  <si>
    <t xml:space="preserve">91318262</t>
  </si>
  <si>
    <t xml:space="preserve">829EA7311CD73FAFDF3AA7298DAFFB22</t>
  </si>
  <si>
    <t xml:space="preserve">MICHACA</t>
  </si>
  <si>
    <t xml:space="preserve">ESPAÑA</t>
  </si>
  <si>
    <t xml:space="preserve">91318470</t>
  </si>
  <si>
    <t xml:space="preserve">DE57807449CE4A147769ED4221713422</t>
  </si>
  <si>
    <t xml:space="preserve">ELENA NORMA</t>
  </si>
  <si>
    <t xml:space="preserve">REVILLA</t>
  </si>
  <si>
    <t xml:space="preserve">CALDERON</t>
  </si>
  <si>
    <t xml:space="preserve">91318472</t>
  </si>
  <si>
    <t xml:space="preserve">DCD5F73614385F91E3E2D1EE73DD588B</t>
  </si>
  <si>
    <t xml:space="preserve">MISAEL</t>
  </si>
  <si>
    <t xml:space="preserve">91318682</t>
  </si>
  <si>
    <t xml:space="preserve">4A410724C35043FA32783A72349256E5</t>
  </si>
  <si>
    <t xml:space="preserve">ERENDIRA MAGALY</t>
  </si>
  <si>
    <t xml:space="preserve">91319928</t>
  </si>
  <si>
    <t xml:space="preserve">19F2CB14CCC3A9F628D9095C98549955</t>
  </si>
  <si>
    <t xml:space="preserve">DEPARTAMENTO DE ANALISIS FINANCIERO E INT.DEL PLAN ANUAL DE INV.PUB.</t>
  </si>
  <si>
    <t xml:space="preserve">ARISTA</t>
  </si>
  <si>
    <t xml:space="preserve">18941.8</t>
  </si>
  <si>
    <t xml:space="preserve">16644.5</t>
  </si>
  <si>
    <t xml:space="preserve">91319940</t>
  </si>
  <si>
    <t xml:space="preserve">9A7C4FE78B4DAF05969E96ADED4BC4F1</t>
  </si>
  <si>
    <t xml:space="preserve">RAFAEL</t>
  </si>
  <si>
    <t xml:space="preserve">17017.5</t>
  </si>
  <si>
    <t xml:space="preserve">91320020</t>
  </si>
  <si>
    <t xml:space="preserve">11162CEABB701D4ABF65B16FAA199481</t>
  </si>
  <si>
    <t xml:space="preserve">JEFA DE DEPARTAMENTO DE SEGUIMIENTO DEL SECTOR DESARROLLO SOCIAL</t>
  </si>
  <si>
    <t xml:space="preserve">ROCIO VIRIDIANA</t>
  </si>
  <si>
    <t xml:space="preserve">NOLASCO</t>
  </si>
  <si>
    <t xml:space="preserve">PERALTA</t>
  </si>
  <si>
    <t xml:space="preserve">91320072</t>
  </si>
  <si>
    <t xml:space="preserve">094356FF283BBDC7453B7557A7A58C4A</t>
  </si>
  <si>
    <t xml:space="preserve">VALERIA</t>
  </si>
  <si>
    <t xml:space="preserve">CARDENAS</t>
  </si>
  <si>
    <t xml:space="preserve">AVENDAÑO</t>
  </si>
  <si>
    <t xml:space="preserve">91320108</t>
  </si>
  <si>
    <t xml:space="preserve">CBDD662D8FA45533693B82ED282AEEC3</t>
  </si>
  <si>
    <t xml:space="preserve">LEANDRO</t>
  </si>
  <si>
    <t xml:space="preserve">LAUREANO</t>
  </si>
  <si>
    <t xml:space="preserve">16035.4</t>
  </si>
  <si>
    <t xml:space="preserve">13762.2</t>
  </si>
  <si>
    <t xml:space="preserve">91320194</t>
  </si>
  <si>
    <t xml:space="preserve">C2365DD307DCD2C5BB3C1CFCA0AF0D74</t>
  </si>
  <si>
    <t xml:space="preserve">EDNA</t>
  </si>
  <si>
    <t xml:space="preserve">AVELLA</t>
  </si>
  <si>
    <t xml:space="preserve">91320198</t>
  </si>
  <si>
    <t xml:space="preserve">41400859273E51A8F154F624E04FA973</t>
  </si>
  <si>
    <t xml:space="preserve">HECTOR VALENTIN</t>
  </si>
  <si>
    <t xml:space="preserve">PIMENTEL</t>
  </si>
  <si>
    <t xml:space="preserve">91317836</t>
  </si>
  <si>
    <t xml:space="preserve">2B7F90B6AAFD787891F8D37DEDCF50B1</t>
  </si>
  <si>
    <t xml:space="preserve">91317838</t>
  </si>
  <si>
    <t xml:space="preserve">4DE5F4A35F563CCCF0C3AC271F4E5583</t>
  </si>
  <si>
    <t xml:space="preserve">AKEMI SIAN</t>
  </si>
  <si>
    <t xml:space="preserve">91318694</t>
  </si>
  <si>
    <t xml:space="preserve">700FC5F51A1FDE0655E770035233D262</t>
  </si>
  <si>
    <t xml:space="preserve">NUBIA JAEL</t>
  </si>
  <si>
    <t xml:space="preserve">91320082</t>
  </si>
  <si>
    <t xml:space="preserve">8BC151F5C4B2872507863E65DA99D002</t>
  </si>
  <si>
    <t xml:space="preserve">JUAN ALEJANDRO</t>
  </si>
  <si>
    <t xml:space="preserve">91320166</t>
  </si>
  <si>
    <t xml:space="preserve">358FC526A5CBAA8E1F4614EC01AEB3C8</t>
  </si>
  <si>
    <t xml:space="preserve">MARISSA</t>
  </si>
  <si>
    <t xml:space="preserve">91320212</t>
  </si>
  <si>
    <t xml:space="preserve">C3E60089E79E72FDA026416BD2DAB177</t>
  </si>
  <si>
    <t xml:space="preserve">CIAC. DE SAN JUAN BAUTISTA CUICATLAN</t>
  </si>
  <si>
    <t xml:space="preserve">CRESCENCIA BLANCA</t>
  </si>
  <si>
    <t xml:space="preserve">ARMAS</t>
  </si>
  <si>
    <t xml:space="preserve">VILLAVICENCIO</t>
  </si>
  <si>
    <t xml:space="preserve">91320262</t>
  </si>
  <si>
    <t xml:space="preserve">41D607644AD369A4A2AAF0635618B060</t>
  </si>
  <si>
    <t xml:space="preserve">2Y0405</t>
  </si>
  <si>
    <t xml:space="preserve">CIAC. DE SANTIAGO PINOTEPA NACIONAL</t>
  </si>
  <si>
    <t xml:space="preserve">FRANCISCO ENRIQUE</t>
  </si>
  <si>
    <t xml:space="preserve">91320294</t>
  </si>
  <si>
    <t xml:space="preserve">382D2FE55BD769729A98E95005FB7B99</t>
  </si>
  <si>
    <t xml:space="preserve">19432</t>
  </si>
  <si>
    <t xml:space="preserve">17134.7</t>
  </si>
  <si>
    <t xml:space="preserve">91317634</t>
  </si>
  <si>
    <t xml:space="preserve">C08E0EFD6F01305EFE03683B05469FC3</t>
  </si>
  <si>
    <t xml:space="preserve">AZUCENA</t>
  </si>
  <si>
    <t xml:space="preserve">MERINO</t>
  </si>
  <si>
    <t xml:space="preserve">91318070</t>
  </si>
  <si>
    <t xml:space="preserve">F8911EAC8FC3AAA0E8CE9A6703C873A9</t>
  </si>
  <si>
    <t xml:space="preserve">SERGIO DE JESUS</t>
  </si>
  <si>
    <t xml:space="preserve">CASTRO</t>
  </si>
  <si>
    <t xml:space="preserve">91318074</t>
  </si>
  <si>
    <t xml:space="preserve">93DDFD7850E4A5A8DF5F1E2CD509AD47</t>
  </si>
  <si>
    <t xml:space="preserve">KARLA ANDREA</t>
  </si>
  <si>
    <t xml:space="preserve">22502.1</t>
  </si>
  <si>
    <t xml:space="preserve">19445.9</t>
  </si>
  <si>
    <t xml:space="preserve">91318494</t>
  </si>
  <si>
    <t xml:space="preserve">AEA8FE04947D020DAF582B7B7332F8FB</t>
  </si>
  <si>
    <t xml:space="preserve">91318704</t>
  </si>
  <si>
    <t xml:space="preserve">4A8F2D50A854A92E7E3F26F47AFF37DB</t>
  </si>
  <si>
    <t xml:space="preserve">OMAR ARTEMIO</t>
  </si>
  <si>
    <t xml:space="preserve">91319436</t>
  </si>
  <si>
    <t xml:space="preserve">519219C460D83838724BE63D67B1531C</t>
  </si>
  <si>
    <t xml:space="preserve">BLAS</t>
  </si>
  <si>
    <t xml:space="preserve">91319442</t>
  </si>
  <si>
    <t xml:space="preserve">245F226C1A4983FAF27CEA6336ADE458</t>
  </si>
  <si>
    <t xml:space="preserve">MARIELA ILIANA</t>
  </si>
  <si>
    <t xml:space="preserve">91320172</t>
  </si>
  <si>
    <t xml:space="preserve">CFFB86FDF9F8A2324936F724D75400BF</t>
  </si>
  <si>
    <t xml:space="preserve">EDGAR</t>
  </si>
  <si>
    <t xml:space="preserve">OCAMPO</t>
  </si>
  <si>
    <t xml:space="preserve">91318084</t>
  </si>
  <si>
    <t xml:space="preserve">6204C5D2F2BC1DC243010D06CBD1E536</t>
  </si>
  <si>
    <t xml:space="preserve">DANIELA LETICIA</t>
  </si>
  <si>
    <t xml:space="preserve">91318508</t>
  </si>
  <si>
    <t xml:space="preserve">9A9790FB7199BB86E08B52438EAFA76D</t>
  </si>
  <si>
    <t xml:space="preserve">FERNANDA ITZEL</t>
  </si>
  <si>
    <t xml:space="preserve">18207.7</t>
  </si>
  <si>
    <t xml:space="preserve">91319570</t>
  </si>
  <si>
    <t xml:space="preserve">B577C47937213FD7AE6956E810619B2B</t>
  </si>
  <si>
    <t xml:space="preserve">JOSE ANTONIO ELIAS</t>
  </si>
  <si>
    <t xml:space="preserve">PANTOJA</t>
  </si>
  <si>
    <t xml:space="preserve">91320186</t>
  </si>
  <si>
    <t xml:space="preserve">6C419F0A7A4AAF2452E9D74BCAFE4653</t>
  </si>
  <si>
    <t xml:space="preserve">CESAR</t>
  </si>
  <si>
    <t xml:space="preserve">VARGAS</t>
  </si>
  <si>
    <t xml:space="preserve">91320280</t>
  </si>
  <si>
    <t xml:space="preserve">BB666456FF6B0F2A5F34195F8CA4762A</t>
  </si>
  <si>
    <t xml:space="preserve">GABRIELA ALEJANDRA</t>
  </si>
  <si>
    <t xml:space="preserve">91320334</t>
  </si>
  <si>
    <t xml:space="preserve">790BBFE0D2A51E31B25F6722493E14D9</t>
  </si>
  <si>
    <t xml:space="preserve">CIAC. DE CIUDAD IXTEPEC</t>
  </si>
  <si>
    <t xml:space="preserve">SAYNES</t>
  </si>
  <si>
    <t xml:space="preserve">FIERRO</t>
  </si>
  <si>
    <t xml:space="preserve">13650</t>
  </si>
  <si>
    <t xml:space="preserve">12293.6</t>
  </si>
  <si>
    <t xml:space="preserve">91320368</t>
  </si>
  <si>
    <t xml:space="preserve">38957053D888AC4A2D4D7BD22933757B</t>
  </si>
  <si>
    <t xml:space="preserve">LEYLA</t>
  </si>
  <si>
    <t xml:space="preserve">CASTILLEJOS</t>
  </si>
  <si>
    <t xml:space="preserve">91320372</t>
  </si>
  <si>
    <t xml:space="preserve">8EF4FA5C5DDD1A858032DE41BEF1FA1A</t>
  </si>
  <si>
    <t xml:space="preserve">DENIS DANIEL</t>
  </si>
  <si>
    <t xml:space="preserve">91320420</t>
  </si>
  <si>
    <t xml:space="preserve">06300BCE46C61F7C069BDF755786B6EA</t>
  </si>
  <si>
    <t xml:space="preserve">91320428</t>
  </si>
  <si>
    <t xml:space="preserve">C36D47361281AE1E8CF27E09A0A02E68</t>
  </si>
  <si>
    <t xml:space="preserve">EDGAR MANUEL</t>
  </si>
  <si>
    <t xml:space="preserve">PEÑALOZA</t>
  </si>
  <si>
    <t xml:space="preserve">91318100</t>
  </si>
  <si>
    <t xml:space="preserve">B3A471E0B4B4D80A9AF996C97485738D</t>
  </si>
  <si>
    <t xml:space="preserve">2N0602</t>
  </si>
  <si>
    <t xml:space="preserve">SUBSECRETARIA DE EGRESOS, CONTABILIDAD Y TESORERIA</t>
  </si>
  <si>
    <t xml:space="preserve">JOCELYN</t>
  </si>
  <si>
    <t xml:space="preserve">AZCARAY</t>
  </si>
  <si>
    <t xml:space="preserve">10177</t>
  </si>
  <si>
    <t xml:space="preserve">9401.5</t>
  </si>
  <si>
    <t xml:space="preserve">91318108</t>
  </si>
  <si>
    <t xml:space="preserve">3A6C5BA49BE6F366349EA7E2F141C133</t>
  </si>
  <si>
    <t xml:space="preserve">CARLOS GEOVANY</t>
  </si>
  <si>
    <t xml:space="preserve">91318110</t>
  </si>
  <si>
    <t xml:space="preserve">7A02AD448FBBDF98935AA96AEDB79076</t>
  </si>
  <si>
    <t xml:space="preserve">JOSUE BULMARO</t>
  </si>
  <si>
    <t xml:space="preserve">CARREÑO</t>
  </si>
  <si>
    <t xml:space="preserve">15641.4</t>
  </si>
  <si>
    <t xml:space="preserve">91318304</t>
  </si>
  <si>
    <t xml:space="preserve">232039F5900B8D1FA0F817BADDBAD094</t>
  </si>
  <si>
    <t xml:space="preserve">LOURDES</t>
  </si>
  <si>
    <t xml:space="preserve">91318314</t>
  </si>
  <si>
    <t xml:space="preserve">050B2144590B35AE2BFE6253B945ABD7</t>
  </si>
  <si>
    <t xml:space="preserve">91320752</t>
  </si>
  <si>
    <t xml:space="preserve">E7C2426D667A4AD53761F15B7A681C4D</t>
  </si>
  <si>
    <t xml:space="preserve">AURELIANO</t>
  </si>
  <si>
    <t xml:space="preserve">91320754</t>
  </si>
  <si>
    <t xml:space="preserve">D490162B6381C4FBCF4030965B864881</t>
  </si>
  <si>
    <t xml:space="preserve">91320786</t>
  </si>
  <si>
    <t xml:space="preserve">743D6E009825D3A05556680BB30AAD87</t>
  </si>
  <si>
    <t xml:space="preserve">COORDINACION DE GIRAS Y PROTOCOLO</t>
  </si>
  <si>
    <t xml:space="preserve">JULIETHA</t>
  </si>
  <si>
    <t xml:space="preserve">91320862</t>
  </si>
  <si>
    <t xml:space="preserve">6AE35943B464EF9559A51FBCFF5B6F9E</t>
  </si>
  <si>
    <t xml:space="preserve">DIRECCION DE INFRAESTRUCTURA TECNOLOGICA</t>
  </si>
  <si>
    <t xml:space="preserve">ALHELI GUADALUPE</t>
  </si>
  <si>
    <t xml:space="preserve">91320864</t>
  </si>
  <si>
    <t xml:space="preserve">6AC9B52C1C4DD6F6B83BA6950AD7D30B</t>
  </si>
  <si>
    <t xml:space="preserve">DEPARTAMENTO DE CONTROL DE TECNOLOGIAS DE LA INFORMACION</t>
  </si>
  <si>
    <t xml:space="preserve">91320866</t>
  </si>
  <si>
    <t xml:space="preserve">865DD3313A691F2D0BA048239AAFBD95</t>
  </si>
  <si>
    <t xml:space="preserve">COORDINACION DE GESTION TERRITORIAL</t>
  </si>
  <si>
    <t xml:space="preserve">MIGUEL EDUARDO</t>
  </si>
  <si>
    <t xml:space="preserve">SCHULZ</t>
  </si>
  <si>
    <t xml:space="preserve">91320850</t>
  </si>
  <si>
    <t xml:space="preserve">B6D7EBE27BF51EC76663447CD610A3C4</t>
  </si>
  <si>
    <t xml:space="preserve">ALAN JAFHET</t>
  </si>
  <si>
    <t xml:space="preserve">GIJON</t>
  </si>
  <si>
    <t xml:space="preserve">91320736</t>
  </si>
  <si>
    <t xml:space="preserve">204E983E11530117C344D31C1EFDCD16</t>
  </si>
  <si>
    <t xml:space="preserve">MAC HEROICA CIUDAD DE EJUTLA DE CRESPO</t>
  </si>
  <si>
    <t xml:space="preserve">MIRYAM NOHEMI</t>
  </si>
  <si>
    <t xml:space="preserve">91320740</t>
  </si>
  <si>
    <t xml:space="preserve">C0D3E03B9FD6129346E50137794EEE53</t>
  </si>
  <si>
    <t xml:space="preserve">JEFA DCE CENTRO INTEGRAL DE ATENCION AL CONTRIBUYENTE DE TLACOLULA DE MATAMOROS</t>
  </si>
  <si>
    <t xml:space="preserve">ROSARIO</t>
  </si>
  <si>
    <t xml:space="preserve">91320766</t>
  </si>
  <si>
    <t xml:space="preserve">E4A0A490A6E90759E9CE07E723D7C4D2</t>
  </si>
  <si>
    <t xml:space="preserve">ERIC ABEL</t>
  </si>
  <si>
    <t xml:space="preserve">SALAMANCA</t>
  </si>
  <si>
    <t xml:space="preserve">91320770</t>
  </si>
  <si>
    <t xml:space="preserve">A24D2D37B2AB3F8DA59821B48AA43821</t>
  </si>
  <si>
    <t xml:space="preserve">2N0505</t>
  </si>
  <si>
    <t xml:space="preserve">10861.8</t>
  </si>
  <si>
    <t xml:space="preserve">10049.5</t>
  </si>
  <si>
    <t xml:space="preserve">91320782</t>
  </si>
  <si>
    <t xml:space="preserve">882E21BDB3220ACC97FBE2E8DDED425D</t>
  </si>
  <si>
    <t xml:space="preserve">GENARO LEON</t>
  </si>
  <si>
    <t xml:space="preserve">30248.7</t>
  </si>
  <si>
    <t xml:space="preserve">25675</t>
  </si>
  <si>
    <t xml:space="preserve">91320734</t>
  </si>
  <si>
    <t xml:space="preserve">C6F860A8FDCA4982452BD22F3951BFA3</t>
  </si>
  <si>
    <t xml:space="preserve">JEFE DE CENTRO INTEGRAL DE ATENCION AL CONTRIBUYENTE DE SAN JUAN BAUTISTA TUXTEPEC</t>
  </si>
  <si>
    <t xml:space="preserve">ABIMAEL</t>
  </si>
  <si>
    <t xml:space="preserve">91320634</t>
  </si>
  <si>
    <t xml:space="preserve">A637E62909E03D6A8FE6B2B609700BB6</t>
  </si>
  <si>
    <t xml:space="preserve">FRANCISCA ANDREA</t>
  </si>
  <si>
    <t xml:space="preserve">SALUD</t>
  </si>
  <si>
    <t xml:space="preserve">CHICATTI</t>
  </si>
  <si>
    <t xml:space="preserve">91320654</t>
  </si>
  <si>
    <t xml:space="preserve">9D187245EB7EB6DFD607E9F79F673AD0</t>
  </si>
  <si>
    <t xml:space="preserve">ELIZABETH</t>
  </si>
  <si>
    <t xml:space="preserve">91320662</t>
  </si>
  <si>
    <t xml:space="preserve">4373B52BECD565979C9B2FB76731CA02</t>
  </si>
  <si>
    <t xml:space="preserve">HADAELVA</t>
  </si>
  <si>
    <t xml:space="preserve">CABALLERO</t>
  </si>
  <si>
    <t xml:space="preserve">91320670</t>
  </si>
  <si>
    <t xml:space="preserve">4FF5221513DA5007790B708573ECF07B</t>
  </si>
  <si>
    <t xml:space="preserve">CUAUHTEMOC</t>
  </si>
  <si>
    <t xml:space="preserve">91320672</t>
  </si>
  <si>
    <t xml:space="preserve">13C9202DE558D40F5D87B8970A0C3AC3</t>
  </si>
  <si>
    <t xml:space="preserve">ARTEMIO OSMIN</t>
  </si>
  <si>
    <t xml:space="preserve">91320698</t>
  </si>
  <si>
    <t xml:space="preserve">BA726CD68E6C45463EFA69AAC2AC6B72</t>
  </si>
  <si>
    <t xml:space="preserve">MARIANA</t>
  </si>
  <si>
    <t xml:space="preserve">91320702</t>
  </si>
  <si>
    <t xml:space="preserve">7D72C069281F4807FDCA76F6494A4EF9</t>
  </si>
  <si>
    <t xml:space="preserve">ROBERTO CARLOS</t>
  </si>
  <si>
    <t xml:space="preserve">91320704</t>
  </si>
  <si>
    <t xml:space="preserve">2DCE415CD255880EA845B7933E8B94CD</t>
  </si>
  <si>
    <t xml:space="preserve">JEFA DE CENTRO INTEGRAL DE ATENCION AL CONTRIBUYENTE DE MIAHUATLAN DE PORFIRIO DIAZ</t>
  </si>
  <si>
    <t xml:space="preserve">ADRIANA</t>
  </si>
  <si>
    <t xml:space="preserve">91320706</t>
  </si>
  <si>
    <t xml:space="preserve">A121E9F61381F903711D6C55B10EA2C6</t>
  </si>
  <si>
    <t xml:space="preserve">CLAUDIA XOCHITL</t>
  </si>
  <si>
    <t xml:space="preserve">91320710</t>
  </si>
  <si>
    <t xml:space="preserve">10D34C522B27DC0B5301A13DEB70D54D</t>
  </si>
  <si>
    <t xml:space="preserve">ESTEBAN ALFREDO</t>
  </si>
  <si>
    <t xml:space="preserve">SUMANO</t>
  </si>
  <si>
    <t xml:space="preserve">91320718</t>
  </si>
  <si>
    <t xml:space="preserve">5499758D5AB18872B8F65EC72FC8F4A2</t>
  </si>
  <si>
    <t xml:space="preserve">MARISA ANABEL</t>
  </si>
  <si>
    <t xml:space="preserve">10670.1</t>
  </si>
  <si>
    <t xml:space="preserve">9857.8</t>
  </si>
  <si>
    <t xml:space="preserve">91320724</t>
  </si>
  <si>
    <t xml:space="preserve">12760DF7EF82D0F105F651838ED6001E</t>
  </si>
  <si>
    <t xml:space="preserve">ELSA</t>
  </si>
  <si>
    <t xml:space="preserve">91317474</t>
  </si>
  <si>
    <t xml:space="preserve">4DCA5DB9C1B1E100D83643F44CFAD172</t>
  </si>
  <si>
    <t xml:space="preserve">BERTHA LETICIA</t>
  </si>
  <si>
    <t xml:space="preserve">91317478</t>
  </si>
  <si>
    <t xml:space="preserve">E0BE6AE6AEF48B8CD6EBFC0BF8EDF20D</t>
  </si>
  <si>
    <t xml:space="preserve">CLAUDIA</t>
  </si>
  <si>
    <t xml:space="preserve">BUSTAMANTE</t>
  </si>
  <si>
    <t xml:space="preserve">91317508</t>
  </si>
  <si>
    <t xml:space="preserve">ADCB12E95383DBEE434A36DCABD9B2F8</t>
  </si>
  <si>
    <t xml:space="preserve">MARIO ALBERTO</t>
  </si>
  <si>
    <t xml:space="preserve">91317526</t>
  </si>
  <si>
    <t xml:space="preserve">71787FFF96DDDDEE22CC145BFC6134B1</t>
  </si>
  <si>
    <t xml:space="preserve">PELAEZ</t>
  </si>
  <si>
    <t xml:space="preserve">91317544</t>
  </si>
  <si>
    <t xml:space="preserve">40F95CF2BF2C83F264427E1EF14E3A40</t>
  </si>
  <si>
    <t xml:space="preserve">ALEX</t>
  </si>
  <si>
    <t xml:space="preserve">FELIX</t>
  </si>
  <si>
    <t xml:space="preserve">91317550</t>
  </si>
  <si>
    <t xml:space="preserve">D32252D2D7CA27E97AF2BCEF35AFBDD5</t>
  </si>
  <si>
    <t xml:space="preserve">MARIA DEL CONSUELO</t>
  </si>
  <si>
    <t xml:space="preserve">91317552</t>
  </si>
  <si>
    <t xml:space="preserve">E84F2AF4EF71D7B9D388D3DD3E3E9622</t>
  </si>
  <si>
    <t xml:space="preserve">ALMA REYNA</t>
  </si>
  <si>
    <t xml:space="preserve">91317558</t>
  </si>
  <si>
    <t xml:space="preserve">67849E847FBDEBFD6ED6D32340902051</t>
  </si>
  <si>
    <t xml:space="preserve">ANGELICA VERONICA</t>
  </si>
  <si>
    <t xml:space="preserve">BAÑOS</t>
  </si>
  <si>
    <t xml:space="preserve">91317560</t>
  </si>
  <si>
    <t xml:space="preserve">513B7ACADE08EEF07B5963E368881417</t>
  </si>
  <si>
    <t xml:space="preserve">LILIA</t>
  </si>
  <si>
    <t xml:space="preserve">91317518</t>
  </si>
  <si>
    <t xml:space="preserve">227BAE3A89D3FCDC94227D78A4A610EC</t>
  </si>
  <si>
    <t xml:space="preserve">BASILIA</t>
  </si>
  <si>
    <t xml:space="preserve">91317366</t>
  </si>
  <si>
    <t xml:space="preserve">CD9AE5E5627CB2F3896700C26555FA0C</t>
  </si>
  <si>
    <t xml:space="preserve">0L2110A</t>
  </si>
  <si>
    <t xml:space="preserve">ASESOR</t>
  </si>
  <si>
    <t xml:space="preserve">ASESOR DE LA SECRETARIA DE FINANZAS</t>
  </si>
  <si>
    <t xml:space="preserve">ASESORIA</t>
  </si>
  <si>
    <t xml:space="preserve">15727</t>
  </si>
  <si>
    <t xml:space="preserve">12743.3</t>
  </si>
  <si>
    <t xml:space="preserve">91317370</t>
  </si>
  <si>
    <t xml:space="preserve">12359CF40A20C35B19105F3C9287A935</t>
  </si>
  <si>
    <t xml:space="preserve">ADIEL</t>
  </si>
  <si>
    <t xml:space="preserve">FERIA</t>
  </si>
  <si>
    <t xml:space="preserve">21585.5</t>
  </si>
  <si>
    <t xml:space="preserve">18684.8</t>
  </si>
  <si>
    <t xml:space="preserve">91317380</t>
  </si>
  <si>
    <t xml:space="preserve">0C3A7EDAF8F20DBBBBAD8F8531C370A5</t>
  </si>
  <si>
    <t xml:space="preserve">ISIDRO ADAN</t>
  </si>
  <si>
    <t xml:space="preserve">91317386</t>
  </si>
  <si>
    <t xml:space="preserve">8DF7023BD72AC4B18CDA635EEC012C68</t>
  </si>
  <si>
    <t xml:space="preserve">91317434</t>
  </si>
  <si>
    <t xml:space="preserve">A2757A236652C70B8201C689D687EB3D</t>
  </si>
  <si>
    <t xml:space="preserve">MAYRA GUILLERMINA</t>
  </si>
  <si>
    <t xml:space="preserve">91317450</t>
  </si>
  <si>
    <t xml:space="preserve">324520A26D797F1077064B0EAA27D5D3</t>
  </si>
  <si>
    <t xml:space="preserve">PEDRO IVAN</t>
  </si>
  <si>
    <t xml:space="preserve">DE JESUS</t>
  </si>
  <si>
    <t xml:space="preserve">91317452</t>
  </si>
  <si>
    <t xml:space="preserve">06080CEC61EE2925B25DAD0A3F01F844</t>
  </si>
  <si>
    <t xml:space="preserve">ROMEO</t>
  </si>
  <si>
    <t xml:space="preserve">OVANDO</t>
  </si>
  <si>
    <t xml:space="preserve">91320442</t>
  </si>
  <si>
    <t xml:space="preserve">39DCE3546E2196FC884DEEC24F92C68B</t>
  </si>
  <si>
    <t xml:space="preserve">JEFA DE CENTRO INTEGRAL DE ATENCION AL CONTRIBUYENTE DE SANTIAGO JUXTLAHUACA</t>
  </si>
  <si>
    <t xml:space="preserve">CIAC. DE SANTIAGO JUXTLAHUACA</t>
  </si>
  <si>
    <t xml:space="preserve">DALIA</t>
  </si>
  <si>
    <t xml:space="preserve">SIERRA</t>
  </si>
  <si>
    <t xml:space="preserve">91320494</t>
  </si>
  <si>
    <t xml:space="preserve">F3014388ECAC5B715D036B79BF4A5E3B</t>
  </si>
  <si>
    <t xml:space="preserve">JULIA MONSERRAT</t>
  </si>
  <si>
    <t xml:space="preserve">BELLO</t>
  </si>
  <si>
    <t xml:space="preserve">91320502</t>
  </si>
  <si>
    <t xml:space="preserve">82F1AA68164FCCF429AFDE65671A07E7</t>
  </si>
  <si>
    <t xml:space="preserve">JOSE DE JESUS</t>
  </si>
  <si>
    <t xml:space="preserve">RAYMUNDO</t>
  </si>
  <si>
    <t xml:space="preserve">91320510</t>
  </si>
  <si>
    <t xml:space="preserve">F67E688B905915D2B9EFD2A769F0A434</t>
  </si>
  <si>
    <t xml:space="preserve">91320528</t>
  </si>
  <si>
    <t xml:space="preserve">5EED72143513CCD5243FC6840BD1E755</t>
  </si>
  <si>
    <t xml:space="preserve">91320542</t>
  </si>
  <si>
    <t xml:space="preserve">3F025C13EFE3FB8DB35AB0F75343CE69</t>
  </si>
  <si>
    <t xml:space="preserve">JESSICA</t>
  </si>
  <si>
    <t xml:space="preserve">20540</t>
  </si>
  <si>
    <t xml:space="preserve">17908</t>
  </si>
  <si>
    <t xml:space="preserve">91320552</t>
  </si>
  <si>
    <t xml:space="preserve">0001736810FA990474A455E468053FCF</t>
  </si>
  <si>
    <t xml:space="preserve">JUAN AURELIO</t>
  </si>
  <si>
    <t xml:space="preserve">91318778</t>
  </si>
  <si>
    <t xml:space="preserve">9C174AD7913BFD099DE497707A116E58</t>
  </si>
  <si>
    <t xml:space="preserve">MARCELA YERILEY</t>
  </si>
  <si>
    <t xml:space="preserve">91318784</t>
  </si>
  <si>
    <t xml:space="preserve">908BA4282F22E6C8FC54132868B178C2</t>
  </si>
  <si>
    <t xml:space="preserve">KARINA VANESSA</t>
  </si>
  <si>
    <t xml:space="preserve">23712.8</t>
  </si>
  <si>
    <t xml:space="preserve">91318826</t>
  </si>
  <si>
    <t xml:space="preserve">982EB09BA7223FC09F1EA6EEB584A643</t>
  </si>
  <si>
    <t xml:space="preserve">ERIKA NAYELI</t>
  </si>
  <si>
    <t xml:space="preserve">91318830</t>
  </si>
  <si>
    <t xml:space="preserve">291B7833321486562CC6E60893E4A1D9</t>
  </si>
  <si>
    <t xml:space="preserve">ANAELSY</t>
  </si>
  <si>
    <t xml:space="preserve">ARMENGOL</t>
  </si>
  <si>
    <t xml:space="preserve">91318832</t>
  </si>
  <si>
    <t xml:space="preserve">B223B8FA375301605DAEFB980484A118</t>
  </si>
  <si>
    <t xml:space="preserve">2Y1302</t>
  </si>
  <si>
    <t xml:space="preserve">ASESOR ESPECIALIZADO</t>
  </si>
  <si>
    <t xml:space="preserve">SAGRARIO MAYTE</t>
  </si>
  <si>
    <t xml:space="preserve">PINELO</t>
  </si>
  <si>
    <t xml:space="preserve">13871</t>
  </si>
  <si>
    <t xml:space="preserve">12700.4</t>
  </si>
  <si>
    <t xml:space="preserve">91318882</t>
  </si>
  <si>
    <t xml:space="preserve">567B165FB2A9A211DA7FCFA871364510</t>
  </si>
  <si>
    <t xml:space="preserve">ROSA</t>
  </si>
  <si>
    <t xml:space="preserve">91317894</t>
  </si>
  <si>
    <t xml:space="preserve">A9DA0C4A729557AFBEC3BBAE39B3870F</t>
  </si>
  <si>
    <t xml:space="preserve">AGUSTIN</t>
  </si>
  <si>
    <t xml:space="preserve">BIELMA</t>
  </si>
  <si>
    <t xml:space="preserve">91317896</t>
  </si>
  <si>
    <t xml:space="preserve">257D47A3DE24812C3F12492E50BC560F</t>
  </si>
  <si>
    <t xml:space="preserve">ENRIQUE EDGAR</t>
  </si>
  <si>
    <t xml:space="preserve">26387</t>
  </si>
  <si>
    <t xml:space="preserve">22326.1</t>
  </si>
  <si>
    <t xml:space="preserve">91317898</t>
  </si>
  <si>
    <t xml:space="preserve">15224B599645E7591896733106799591</t>
  </si>
  <si>
    <t xml:space="preserve">ALFONSO</t>
  </si>
  <si>
    <t xml:space="preserve">91318122</t>
  </si>
  <si>
    <t xml:space="preserve">E370BC7655F16F1E17E9E7B4297F59D1</t>
  </si>
  <si>
    <t xml:space="preserve">GIAN PABLO</t>
  </si>
  <si>
    <t xml:space="preserve">MARIN</t>
  </si>
  <si>
    <t xml:space="preserve">ALEJO</t>
  </si>
  <si>
    <t xml:space="preserve">18971</t>
  </si>
  <si>
    <t xml:space="preserve">16429.1</t>
  </si>
  <si>
    <t xml:space="preserve">91318322</t>
  </si>
  <si>
    <t xml:space="preserve">9C102396A0A3E035E342414966296D34</t>
  </si>
  <si>
    <t xml:space="preserve">JOEL JAFET</t>
  </si>
  <si>
    <t xml:space="preserve">91318524</t>
  </si>
  <si>
    <t xml:space="preserve">C482249DFC6AADDD9C5C73B7602D73C9</t>
  </si>
  <si>
    <t xml:space="preserve">JEFE DE DEPARTAMENTO DE PROCESAMIENTO DE CUENTAS POR LIQUIDAR CERTIFICADAS</t>
  </si>
  <si>
    <t xml:space="preserve">VICTOR MANUEL</t>
  </si>
  <si>
    <t xml:space="preserve">91318532</t>
  </si>
  <si>
    <t xml:space="preserve">C817AF0EB5A05664B9CBB7FD9154052D</t>
  </si>
  <si>
    <t xml:space="preserve">GABRIELA MARISELA</t>
  </si>
  <si>
    <t xml:space="preserve">16208.3</t>
  </si>
  <si>
    <t xml:space="preserve">13935.1</t>
  </si>
  <si>
    <t xml:space="preserve">91318790</t>
  </si>
  <si>
    <t xml:space="preserve">26A9449EDE0B152866DEB786974B592C</t>
  </si>
  <si>
    <t xml:space="preserve">2N0303</t>
  </si>
  <si>
    <t xml:space="preserve">AUXILIAR DE OFICINA</t>
  </si>
  <si>
    <t xml:space="preserve">JOSE JOEL</t>
  </si>
  <si>
    <t xml:space="preserve">ESPINOSA</t>
  </si>
  <si>
    <t xml:space="preserve">BARRIOS</t>
  </si>
  <si>
    <t xml:space="preserve">10277.9</t>
  </si>
  <si>
    <t xml:space="preserve">9556.3</t>
  </si>
  <si>
    <t xml:space="preserve">91318924</t>
  </si>
  <si>
    <t xml:space="preserve">34BDC9ABB8E65F9213468978CBA085AA</t>
  </si>
  <si>
    <t xml:space="preserve">DIRECTORA DE INGRESOS Y RECAUDACION</t>
  </si>
  <si>
    <t xml:space="preserve">91318984</t>
  </si>
  <si>
    <t xml:space="preserve">48F69B42A271B39ED4547BB957253559</t>
  </si>
  <si>
    <t xml:space="preserve">HERMELINDO</t>
  </si>
  <si>
    <t xml:space="preserve">91317688</t>
  </si>
  <si>
    <t xml:space="preserve">05233799F6D43C49BE37C9AB0916FA88</t>
  </si>
  <si>
    <t xml:space="preserve">DANIELA AURORA</t>
  </si>
  <si>
    <t xml:space="preserve">PORRAS</t>
  </si>
  <si>
    <t xml:space="preserve">91318540</t>
  </si>
  <si>
    <t xml:space="preserve">597F1B6A8ABF8D5CEC1546974079E609</t>
  </si>
  <si>
    <t xml:space="preserve">JULIAN</t>
  </si>
  <si>
    <t xml:space="preserve">LARA</t>
  </si>
  <si>
    <t xml:space="preserve">25963.6</t>
  </si>
  <si>
    <t xml:space="preserve">91318802</t>
  </si>
  <si>
    <t xml:space="preserve">B30169E4C171A62FF431F1E373967886</t>
  </si>
  <si>
    <t xml:space="preserve">91318996</t>
  </si>
  <si>
    <t xml:space="preserve">7F64DA65BE41676F833F21CADFDD4691</t>
  </si>
  <si>
    <t xml:space="preserve">CID</t>
  </si>
  <si>
    <t xml:space="preserve">91319000</t>
  </si>
  <si>
    <t xml:space="preserve">D96E6B068132B317A5A8FFEC0EE23E61</t>
  </si>
  <si>
    <t xml:space="preserve">ROLANDO DE JESUS</t>
  </si>
  <si>
    <t xml:space="preserve">91319032</t>
  </si>
  <si>
    <t xml:space="preserve">CB1E4CFF1F196EE849D986FDD39E11E4</t>
  </si>
  <si>
    <t xml:space="preserve">HECTOR</t>
  </si>
  <si>
    <t xml:space="preserve">91317692</t>
  </si>
  <si>
    <t xml:space="preserve">DDE66230FE284FA75DC8B36AFF6279FD</t>
  </si>
  <si>
    <t xml:space="preserve">91317916</t>
  </si>
  <si>
    <t xml:space="preserve">C0D03E81F27484CB0D4670B19A5F3FBC</t>
  </si>
  <si>
    <t xml:space="preserve">2Y0307</t>
  </si>
  <si>
    <t xml:space="preserve">GABRIEL AARON</t>
  </si>
  <si>
    <t xml:space="preserve">10165</t>
  </si>
  <si>
    <t xml:space="preserve">9938.3</t>
  </si>
  <si>
    <t xml:space="preserve">91317922</t>
  </si>
  <si>
    <t xml:space="preserve">4840E3E7B2AEED1E3B725D5E0060DFF2</t>
  </si>
  <si>
    <t xml:space="preserve">REFUGIO</t>
  </si>
  <si>
    <t xml:space="preserve">91318150</t>
  </si>
  <si>
    <t xml:space="preserve">FEB86EFEDB09C132826415E7D76479D5</t>
  </si>
  <si>
    <t xml:space="preserve">VIRGILIO IGNACIO</t>
  </si>
  <si>
    <t xml:space="preserve">19636.8</t>
  </si>
  <si>
    <t xml:space="preserve">17094.9</t>
  </si>
  <si>
    <t xml:space="preserve">91318356</t>
  </si>
  <si>
    <t xml:space="preserve">45FB2C4F155F1FDA9118E5947BF29BFD</t>
  </si>
  <si>
    <t xml:space="preserve">MARCELA ALEJANDRA</t>
  </si>
  <si>
    <t xml:space="preserve">91318866</t>
  </si>
  <si>
    <t xml:space="preserve">24A4277A907E31369677383AB89E2736</t>
  </si>
  <si>
    <t xml:space="preserve">SHEILA</t>
  </si>
  <si>
    <t xml:space="preserve">91318914</t>
  </si>
  <si>
    <t xml:space="preserve">9179148AE9EE72424259F46682C7D9A8</t>
  </si>
  <si>
    <t xml:space="preserve">JEFA DE DEPARTAMENTO DE GESTION Y CONTROL DE FORMAS OFICIALES VALORADAS</t>
  </si>
  <si>
    <t xml:space="preserve">DEPARTAMENTO DE GESTION Y CONTROL DE FORMAS OFICIALES VALORADAS</t>
  </si>
  <si>
    <t xml:space="preserve">JEZABEL</t>
  </si>
  <si>
    <t xml:space="preserve">LAGUNAS</t>
  </si>
  <si>
    <t xml:space="preserve">91319004</t>
  </si>
  <si>
    <t xml:space="preserve">2431119D69AC2ED8DC746E53FF4BC8A8</t>
  </si>
  <si>
    <t xml:space="preserve">ANA LUVIA</t>
  </si>
  <si>
    <t xml:space="preserve">91319048</t>
  </si>
  <si>
    <t xml:space="preserve">4B85523E31755FEBACCE517650DF1BBF</t>
  </si>
  <si>
    <t xml:space="preserve">QUEVEDO</t>
  </si>
  <si>
    <t xml:space="preserve">91319152</t>
  </si>
  <si>
    <t xml:space="preserve">02B7BCB85AC09158AC238672D56931B6</t>
  </si>
  <si>
    <t xml:space="preserve">ARTURO</t>
  </si>
  <si>
    <t xml:space="preserve">91319210</t>
  </si>
  <si>
    <t xml:space="preserve">B4907A6849418383102B5FA73D3CAF4E</t>
  </si>
  <si>
    <t xml:space="preserve">CHRISTIAN EDUARDO</t>
  </si>
  <si>
    <t xml:space="preserve">LOAEZA</t>
  </si>
  <si>
    <t xml:space="preserve">91317706</t>
  </si>
  <si>
    <t xml:space="preserve">AF951D58D0893C8B9BE6E0900ACB10E5</t>
  </si>
  <si>
    <t xml:space="preserve">OSCAR</t>
  </si>
  <si>
    <t xml:space="preserve">91317940</t>
  </si>
  <si>
    <t xml:space="preserve">67FBE9F36203590DEC11B8EA1C7C420D</t>
  </si>
  <si>
    <t xml:space="preserve">COORDINADOR DE POLITICA E INTEGRACION PRESUPUESTARIA</t>
  </si>
  <si>
    <t xml:space="preserve">JUAN ANTONIO</t>
  </si>
  <si>
    <t xml:space="preserve">91318370</t>
  </si>
  <si>
    <t xml:space="preserve">8304F5DA85330A82BC60688D83B1BC7B</t>
  </si>
  <si>
    <t xml:space="preserve">91319596</t>
  </si>
  <si>
    <t xml:space="preserve">503B16C212673797D43AF22C2F47179E</t>
  </si>
  <si>
    <t xml:space="preserve">DANIEL</t>
  </si>
  <si>
    <t xml:space="preserve">91320514</t>
  </si>
  <si>
    <t xml:space="preserve">DB3A61F89E6A3E6D040B0DD0C9EADCE6</t>
  </si>
  <si>
    <t xml:space="preserve">91319114</t>
  </si>
  <si>
    <t xml:space="preserve">E182268F69BD7A402FC4498C7BF7AEE4</t>
  </si>
  <si>
    <t xml:space="preserve">JOCABED</t>
  </si>
  <si>
    <t xml:space="preserve">91319264</t>
  </si>
  <si>
    <t xml:space="preserve">70EC429E23EEF1E8BD0B906CB995E774</t>
  </si>
  <si>
    <t xml:space="preserve">CRISTINA RAQUEL</t>
  </si>
  <si>
    <t xml:space="preserve">AGUIRRE</t>
  </si>
  <si>
    <t xml:space="preserve">91319330</t>
  </si>
  <si>
    <t xml:space="preserve">B29AAA783919D450E09871D6889DA40E</t>
  </si>
  <si>
    <t xml:space="preserve">YADILA GUADALUPE</t>
  </si>
  <si>
    <t xml:space="preserve">24096.3</t>
  </si>
  <si>
    <t xml:space="preserve">20776.7</t>
  </si>
  <si>
    <t xml:space="preserve">91319334</t>
  </si>
  <si>
    <t xml:space="preserve">F30351CB1ADE61403911654B1068FE68</t>
  </si>
  <si>
    <t xml:space="preserve">ADAN ESAU</t>
  </si>
  <si>
    <t xml:space="preserve">91317730</t>
  </si>
  <si>
    <t xml:space="preserve">A9A898DD45008ECF65E81B5914B7AB57</t>
  </si>
  <si>
    <t xml:space="preserve">91318170</t>
  </si>
  <si>
    <t xml:space="preserve">2E766581F65A3E276E9917D2A31EC37C</t>
  </si>
  <si>
    <t xml:space="preserve">MARIA DE LOURDES</t>
  </si>
  <si>
    <t xml:space="preserve">16554.1</t>
  </si>
  <si>
    <t xml:space="preserve">14280.9</t>
  </si>
  <si>
    <t xml:space="preserve">91318372</t>
  </si>
  <si>
    <t xml:space="preserve">FB760EB1D840D7A726517056D67D3DD7</t>
  </si>
  <si>
    <t xml:space="preserve">MELISSA TAMAR</t>
  </si>
  <si>
    <t xml:space="preserve">91318584</t>
  </si>
  <si>
    <t xml:space="preserve">732F683195492D5B42FFDADB9B91EA6B</t>
  </si>
  <si>
    <t xml:space="preserve">DEPARTAMENTO DE PROCESOS DE INFORMACION</t>
  </si>
  <si>
    <t xml:space="preserve">JOSE GABRIEL</t>
  </si>
  <si>
    <t xml:space="preserve">GIRON</t>
  </si>
  <si>
    <t xml:space="preserve">91318586</t>
  </si>
  <si>
    <t xml:space="preserve">E83429B763A120F7ACBE7510D0EA3568</t>
  </si>
  <si>
    <t xml:space="preserve">LUCIO EMILIANO</t>
  </si>
  <si>
    <t xml:space="preserve">DAMIAN</t>
  </si>
  <si>
    <t xml:space="preserve">REASGO</t>
  </si>
  <si>
    <t xml:space="preserve">91319708</t>
  </si>
  <si>
    <t xml:space="preserve">23B579C377CE99B4031755622065D632</t>
  </si>
  <si>
    <t xml:space="preserve">ANGELINA GUADALUPE</t>
  </si>
  <si>
    <t xml:space="preserve">91319130</t>
  </si>
  <si>
    <t xml:space="preserve">10ABA84A119902A92BBDEE90F4614D94</t>
  </si>
  <si>
    <t xml:space="preserve">2N0508</t>
  </si>
  <si>
    <t xml:space="preserve">MARIA MAGDALENA</t>
  </si>
  <si>
    <t xml:space="preserve">10574.2</t>
  </si>
  <si>
    <t xml:space="preserve">9761.9</t>
  </si>
  <si>
    <t xml:space="preserve">91319134</t>
  </si>
  <si>
    <t xml:space="preserve">F1EAF7C14488A802F399C1842D3D709D</t>
  </si>
  <si>
    <t xml:space="preserve">JESUS</t>
  </si>
  <si>
    <t xml:space="preserve">91319238</t>
  </si>
  <si>
    <t xml:space="preserve">2B687322FD98D834AF2EAD68676AB71D</t>
  </si>
  <si>
    <t xml:space="preserve">LAURA PATRICIA</t>
  </si>
  <si>
    <t xml:space="preserve">CORDERO</t>
  </si>
  <si>
    <t xml:space="preserve">91319242</t>
  </si>
  <si>
    <t xml:space="preserve">3869B3994FEE525B3479E1DD03F4DC3F</t>
  </si>
  <si>
    <t xml:space="preserve">VERENICE</t>
  </si>
  <si>
    <t xml:space="preserve">MILAN</t>
  </si>
  <si>
    <t xml:space="preserve">91319274</t>
  </si>
  <si>
    <t xml:space="preserve">584CD659C4868C44D41D13C69C84E240</t>
  </si>
  <si>
    <t xml:space="preserve">ANEL MONSERRAT</t>
  </si>
  <si>
    <t xml:space="preserve">SALVADOR</t>
  </si>
  <si>
    <t xml:space="preserve">91319384</t>
  </si>
  <si>
    <t xml:space="preserve">17C179B8A7FE20FB1E0DF274CBCF85E9</t>
  </si>
  <si>
    <t xml:space="preserve">DARWIN</t>
  </si>
  <si>
    <t xml:space="preserve">91319460</t>
  </si>
  <si>
    <t xml:space="preserve">684828E8853EEF12EDB0C2C704433EAC</t>
  </si>
  <si>
    <t xml:space="preserve">91317958</t>
  </si>
  <si>
    <t xml:space="preserve">ECF708036998906714CED4CA272C041A</t>
  </si>
  <si>
    <t xml:space="preserve">NOEMI</t>
  </si>
  <si>
    <t xml:space="preserve">91317962</t>
  </si>
  <si>
    <t xml:space="preserve">64DDDE6E57F282B72641B9CE14E297D8</t>
  </si>
  <si>
    <t xml:space="preserve">JOCABED MARIANA</t>
  </si>
  <si>
    <t xml:space="preserve">91317968</t>
  </si>
  <si>
    <t xml:space="preserve">20FADF6AE5C31A4CD1BAAC0736341758</t>
  </si>
  <si>
    <t xml:space="preserve">MANUEL GUSTAVO</t>
  </si>
  <si>
    <t xml:space="preserve">91318188</t>
  </si>
  <si>
    <t xml:space="preserve">E2EBD41980D387BD4985DD1313238486</t>
  </si>
  <si>
    <t xml:space="preserve">DEPARTAMENTO DE POLITICA PRESUPUESTARIA</t>
  </si>
  <si>
    <t xml:space="preserve">JOHANA</t>
  </si>
  <si>
    <t xml:space="preserve">SALGADO</t>
  </si>
  <si>
    <t xml:space="preserve">91318388</t>
  </si>
  <si>
    <t xml:space="preserve">65F1B04F94AE5F54859D56282D18DBA1</t>
  </si>
  <si>
    <t xml:space="preserve">ESTELA</t>
  </si>
  <si>
    <t xml:space="preserve">91318598</t>
  </si>
  <si>
    <t xml:space="preserve">138FAF2D36DDB428BD23D975E8FED8D5</t>
  </si>
  <si>
    <t xml:space="preserve">JEFA DE CENTRO INTEGRAL DE ATENCION AL CONTRIBUYENTE DE PUTLA VILLA DE GUERRERO</t>
  </si>
  <si>
    <t xml:space="preserve">MARICRUZ BETZA</t>
  </si>
  <si>
    <t xml:space="preserve">MARCELIANO</t>
  </si>
  <si>
    <t xml:space="preserve">91320580</t>
  </si>
  <si>
    <t xml:space="preserve">56327BB1E9DB2C0694FE4AE3D2AFF8C7</t>
  </si>
  <si>
    <t xml:space="preserve">91319184</t>
  </si>
  <si>
    <t xml:space="preserve">D45635F8971CF8307735CD8F47AC87A5</t>
  </si>
  <si>
    <t xml:space="preserve">91319190</t>
  </si>
  <si>
    <t xml:space="preserve">5015A0989E48BE8BCC7E9B80713DFEE3</t>
  </si>
  <si>
    <t xml:space="preserve">91319192</t>
  </si>
  <si>
    <t xml:space="preserve">80F74F8A371E9544A471513F358BFBF0</t>
  </si>
  <si>
    <t xml:space="preserve">CASSANDRA ITZEL</t>
  </si>
  <si>
    <t xml:space="preserve">91319246</t>
  </si>
  <si>
    <t xml:space="preserve">63A27B9639EB3E1378A480DED5EE8478</t>
  </si>
  <si>
    <t xml:space="preserve">ANA MARIA</t>
  </si>
  <si>
    <t xml:space="preserve">91319254</t>
  </si>
  <si>
    <t xml:space="preserve">7AA612F29178CBF4BB86A2B718D0AD78</t>
  </si>
  <si>
    <t xml:space="preserve">LUIS ARMANDO</t>
  </si>
  <si>
    <t xml:space="preserve">91319290</t>
  </si>
  <si>
    <t xml:space="preserve">16C2454C57B26292640F9B5E79605915</t>
  </si>
  <si>
    <t xml:space="preserve">18507.3</t>
  </si>
  <si>
    <t xml:space="preserve">15854.5</t>
  </si>
  <si>
    <t xml:space="preserve">91319356</t>
  </si>
  <si>
    <t xml:space="preserve">08A9732ABD525DDFFB7315C35D8C6E00</t>
  </si>
  <si>
    <t xml:space="preserve">DIANA LAURA</t>
  </si>
  <si>
    <t xml:space="preserve">91319362</t>
  </si>
  <si>
    <t xml:space="preserve">01E9E1859D2B9E5262B2EC475B483824</t>
  </si>
  <si>
    <t xml:space="preserve">MARIA DE JESUS</t>
  </si>
  <si>
    <t xml:space="preserve">91319364</t>
  </si>
  <si>
    <t xml:space="preserve">2252AF22C7BF8BDD6F7E005D368E3EAA</t>
  </si>
  <si>
    <t xml:space="preserve">ANGEL ISAI</t>
  </si>
  <si>
    <t xml:space="preserve">AVILA</t>
  </si>
  <si>
    <t xml:space="preserve">PAZ</t>
  </si>
  <si>
    <t xml:space="preserve">91319476</t>
  </si>
  <si>
    <t xml:space="preserve">263141E553D977E23C1CEF8FAC8838E5</t>
  </si>
  <si>
    <t xml:space="preserve">91319484</t>
  </si>
  <si>
    <t xml:space="preserve">3792E42AC8F5343C350D0FC8387F58D9</t>
  </si>
  <si>
    <t xml:space="preserve">ANA</t>
  </si>
  <si>
    <t xml:space="preserve">91319516</t>
  </si>
  <si>
    <t xml:space="preserve">B8B123552333479B4A1083BC37559869</t>
  </si>
  <si>
    <t xml:space="preserve">EDITH</t>
  </si>
  <si>
    <t xml:space="preserve">91319602</t>
  </si>
  <si>
    <t xml:space="preserve">6C63B775A37A07C424DF3590F4BE56D6</t>
  </si>
  <si>
    <t xml:space="preserve">DEPARTAMENTO DE ASUNTOS JURIDICOS</t>
  </si>
  <si>
    <t xml:space="preserve">LORENA</t>
  </si>
  <si>
    <t xml:space="preserve">18508.3</t>
  </si>
  <si>
    <t xml:space="preserve">16052.1</t>
  </si>
  <si>
    <t xml:space="preserve">91319610</t>
  </si>
  <si>
    <t xml:space="preserve">801740D83A3ABE083E3FF630BE59C8C5</t>
  </si>
  <si>
    <t xml:space="preserve">91317980</t>
  </si>
  <si>
    <t xml:space="preserve">C4E93D7E62C427F3A6721FFA0D94F9EA</t>
  </si>
  <si>
    <t xml:space="preserve">8761</t>
  </si>
  <si>
    <t xml:space="preserve">91318400</t>
  </si>
  <si>
    <t xml:space="preserve">3716D7EB785692ECE0BC146064101910</t>
  </si>
  <si>
    <t xml:space="preserve">VELINDA</t>
  </si>
  <si>
    <t xml:space="preserve">ROBLEDO</t>
  </si>
  <si>
    <t xml:space="preserve">91319944</t>
  </si>
  <si>
    <t xml:space="preserve">FBBC0E98EFC926AAD3D6E2EF9DE8B98B</t>
  </si>
  <si>
    <t xml:space="preserve">MODULO DE ATENCION AL CONTRIBUYENTE DE ACATLAN DE PEREZ FIGUEROA</t>
  </si>
  <si>
    <t xml:space="preserve">JESUS SALVADOR</t>
  </si>
  <si>
    <t xml:space="preserve">CORONA</t>
  </si>
  <si>
    <t xml:space="preserve">SEGURA</t>
  </si>
  <si>
    <t xml:space="preserve">91320592</t>
  </si>
  <si>
    <t xml:space="preserve">13D104B1A06CF5B860F2C75D6C2378E3</t>
  </si>
  <si>
    <t xml:space="preserve">ROBERTO DANIEL</t>
  </si>
  <si>
    <t xml:space="preserve">91319308</t>
  </si>
  <si>
    <t xml:space="preserve">044F95A3A8705F3F696EED5B0E38FE14</t>
  </si>
  <si>
    <t xml:space="preserve">PAOLA DENISE</t>
  </si>
  <si>
    <t xml:space="preserve">91319420</t>
  </si>
  <si>
    <t xml:space="preserve">C44D88F5273A408F29529BAEFE2A5330</t>
  </si>
  <si>
    <t xml:space="preserve">ROLANDO ULISES</t>
  </si>
  <si>
    <t xml:space="preserve">15593.2</t>
  </si>
  <si>
    <t xml:space="preserve">13577.1</t>
  </si>
  <si>
    <t xml:space="preserve">91319540</t>
  </si>
  <si>
    <t xml:space="preserve">0D2BEE88FB20470CFC6DEE2A6510BC5D</t>
  </si>
  <si>
    <t xml:space="preserve">GRISEL PAOLA</t>
  </si>
  <si>
    <t xml:space="preserve">91319654</t>
  </si>
  <si>
    <t xml:space="preserve">DBBB40487300E3BDB026B3A245F14704</t>
  </si>
  <si>
    <t xml:space="preserve">PRESCILIANO</t>
  </si>
  <si>
    <t xml:space="preserve">RIVAS</t>
  </si>
  <si>
    <t xml:space="preserve">91319666</t>
  </si>
  <si>
    <t xml:space="preserve">63A9A5CCD0453380275C0D70F0E55A27</t>
  </si>
  <si>
    <t xml:space="preserve">0B2301A</t>
  </si>
  <si>
    <t xml:space="preserve">SUBSECRETARIO</t>
  </si>
  <si>
    <t xml:space="preserve">SUBSECRETARIO DE PLANEACION E INVERSION PUBLICA</t>
  </si>
  <si>
    <t xml:space="preserve">43909</t>
  </si>
  <si>
    <t xml:space="preserve">32460.9</t>
  </si>
  <si>
    <t xml:space="preserve">91319730</t>
  </si>
  <si>
    <t xml:space="preserve">816AD074151AA4B9BEB8A8407FA0133E</t>
  </si>
  <si>
    <t xml:space="preserve">GERARDO ALEJANDRO</t>
  </si>
  <si>
    <t xml:space="preserve">91318202</t>
  </si>
  <si>
    <t xml:space="preserve">AF71A4E24E37C9480D70B44A4A253EC5</t>
  </si>
  <si>
    <t xml:space="preserve">MONICA ELENA</t>
  </si>
  <si>
    <t xml:space="preserve">CORONEL</t>
  </si>
  <si>
    <t xml:space="preserve">21752.9</t>
  </si>
  <si>
    <t xml:space="preserve">18852.2</t>
  </si>
  <si>
    <t xml:space="preserve">91318208</t>
  </si>
  <si>
    <t xml:space="preserve">BB8BB1A41D111B32B4031DCD3368366C</t>
  </si>
  <si>
    <t xml:space="preserve">MIGUEL ROMAN</t>
  </si>
  <si>
    <t xml:space="preserve">91318424</t>
  </si>
  <si>
    <t xml:space="preserve">0268A5F96D80ED57E600FB841EAE6B7C</t>
  </si>
  <si>
    <t xml:space="preserve">COORDINADORA DE MONITOREO DEL GASTO</t>
  </si>
  <si>
    <t xml:space="preserve">COORDINACION DE MONITOREO DEL GASTO</t>
  </si>
  <si>
    <t xml:space="preserve">ANDREA NEFTALLI</t>
  </si>
  <si>
    <t xml:space="preserve">91320046</t>
  </si>
  <si>
    <t xml:space="preserve">91A2D7421269F32E04B6FAA52BA3DA14</t>
  </si>
  <si>
    <t xml:space="preserve">MARITZA</t>
  </si>
  <si>
    <t xml:space="preserve">91319546</t>
  </si>
  <si>
    <t xml:space="preserve">3B810466608215669E98ABBA1A6958C5</t>
  </si>
  <si>
    <t xml:space="preserve">91319548</t>
  </si>
  <si>
    <t xml:space="preserve">08BCFB25DF6DDF787EE7C68D800166D9</t>
  </si>
  <si>
    <t xml:space="preserve">0L2106A</t>
  </si>
  <si>
    <t xml:space="preserve">DIRECTOR</t>
  </si>
  <si>
    <t xml:space="preserve">DIRECTOR DE LO CONTENCIOSO</t>
  </si>
  <si>
    <t xml:space="preserve">91319632</t>
  </si>
  <si>
    <t xml:space="preserve">2B8B780D184A8E7C654202A993794A7C</t>
  </si>
  <si>
    <t xml:space="preserve">DAGOBERTO RAUL</t>
  </si>
  <si>
    <t xml:space="preserve">91319674</t>
  </si>
  <si>
    <t xml:space="preserve">FF8C9C185B42C07E0C6AE52AA7C18B35</t>
  </si>
  <si>
    <t xml:space="preserve">ALFREDO DE JESUS</t>
  </si>
  <si>
    <t xml:space="preserve">ALONSO</t>
  </si>
  <si>
    <t xml:space="preserve">91319680</t>
  </si>
  <si>
    <t xml:space="preserve">2E46BAB5CF1C902757F77E9A3E7A5B4A</t>
  </si>
  <si>
    <t xml:space="preserve">91319784</t>
  </si>
  <si>
    <t xml:space="preserve">0CFCECCB27B7FED1B53CF762F08D03F4</t>
  </si>
  <si>
    <t xml:space="preserve">BERNARDO JESUS</t>
  </si>
  <si>
    <t xml:space="preserve">91319786</t>
  </si>
  <si>
    <t xml:space="preserve">DF456A326A7D4BBE9BB065996D7B0912</t>
  </si>
  <si>
    <t xml:space="preserve">MANUEL ALFREDO</t>
  </si>
  <si>
    <t xml:space="preserve">91319848</t>
  </si>
  <si>
    <t xml:space="preserve">25EAC1AEB7C263B727206D9A0C7298E3</t>
  </si>
  <si>
    <t xml:space="preserve">SERGIO DANIEL</t>
  </si>
  <si>
    <t xml:space="preserve">91320136</t>
  </si>
  <si>
    <t xml:space="preserve">967F5F1727F6FB2B6910EAFA730C03C6</t>
  </si>
  <si>
    <t xml:space="preserve">DEPARTAMENTO DE JUICIOS Y RECURSOS</t>
  </si>
  <si>
    <t xml:space="preserve">MARCOS</t>
  </si>
  <si>
    <t xml:space="preserve">91319644</t>
  </si>
  <si>
    <t xml:space="preserve">4FC71C89774E366F53354EB98F98ABF2</t>
  </si>
  <si>
    <t xml:space="preserve">JEFA DE DEPARTAMENTO DE PROCEDIMIENTOS ADMINISTRATIVOS</t>
  </si>
  <si>
    <t xml:space="preserve">KARINA ANABEL</t>
  </si>
  <si>
    <t xml:space="preserve">11038</t>
  </si>
  <si>
    <t xml:space="preserve">9241.9</t>
  </si>
  <si>
    <t xml:space="preserve">91319652</t>
  </si>
  <si>
    <t xml:space="preserve">DAB9A6E396E01EFDC627AFE83F5497F4</t>
  </si>
  <si>
    <t xml:space="preserve">MARIO EDGAR</t>
  </si>
  <si>
    <t xml:space="preserve">91319694</t>
  </si>
  <si>
    <t xml:space="preserve">FC05391659018CFCA80264C3908853AD</t>
  </si>
  <si>
    <t xml:space="preserve">FERNANDO JAVIER</t>
  </si>
  <si>
    <t xml:space="preserve">21241.2</t>
  </si>
  <si>
    <t xml:space="preserve">18726</t>
  </si>
  <si>
    <t xml:space="preserve">91317794</t>
  </si>
  <si>
    <t xml:space="preserve">645099AF3870A60235BD43B4DAF6BD77</t>
  </si>
  <si>
    <t xml:space="preserve">JOSE ESTEBAN</t>
  </si>
  <si>
    <t xml:space="preserve">LOAIZA</t>
  </si>
  <si>
    <t xml:space="preserve">91317798</t>
  </si>
  <si>
    <t xml:space="preserve">7FA7DEB8C4E31A3EE4C798F3E778ACA7</t>
  </si>
  <si>
    <t xml:space="preserve">91318014</t>
  </si>
  <si>
    <t xml:space="preserve">EE653025AEB681EE1C130410C9AAA6ED</t>
  </si>
  <si>
    <t xml:space="preserve">GASPAR</t>
  </si>
  <si>
    <t xml:space="preserve">9930</t>
  </si>
  <si>
    <t xml:space="preserve">9714.2</t>
  </si>
  <si>
    <t xml:space="preserve">91318018</t>
  </si>
  <si>
    <t xml:space="preserve">7913DB39FC7EF87C8444A7F636F0B5EB</t>
  </si>
  <si>
    <t xml:space="preserve">MARIELA ROSALBA</t>
  </si>
  <si>
    <t xml:space="preserve">91318232</t>
  </si>
  <si>
    <t xml:space="preserve">FDCBD731B41C51F6FA30FF459A7AD863</t>
  </si>
  <si>
    <t xml:space="preserve">ALBERTA CATALINA</t>
  </si>
  <si>
    <t xml:space="preserve">91318448</t>
  </si>
  <si>
    <t xml:space="preserve">870F2AB05091C829B68DEBEB66D908B5</t>
  </si>
  <si>
    <t xml:space="preserve">MERCEDES GUADALUPE</t>
  </si>
  <si>
    <t xml:space="preserve">GARZON</t>
  </si>
  <si>
    <t xml:space="preserve">91318646</t>
  </si>
  <si>
    <t xml:space="preserve">7A6CF369F1B0CAA59900B4C692638E60</t>
  </si>
  <si>
    <t xml:space="preserve">NIDIA ISABEL</t>
  </si>
  <si>
    <t xml:space="preserve">91319702</t>
  </si>
  <si>
    <t xml:space="preserve">AC08E3AA40281258F964334114479430</t>
  </si>
  <si>
    <t xml:space="preserve">LAURA JEANELY</t>
  </si>
  <si>
    <t xml:space="preserve">91319704</t>
  </si>
  <si>
    <t xml:space="preserve">ABBA3DC54B73C289A34789BDD4CCF227</t>
  </si>
  <si>
    <t xml:space="preserve">KAREN VALENTINA</t>
  </si>
  <si>
    <t xml:space="preserve">91319810</t>
  </si>
  <si>
    <t xml:space="preserve">DC40D18D599A57894B7EC8FEB9BAE66C</t>
  </si>
  <si>
    <t xml:space="preserve">JESICA MARLEN</t>
  </si>
  <si>
    <t xml:space="preserve">91319870</t>
  </si>
  <si>
    <t xml:space="preserve">910C609CBDC76C5A4A35EC29F5620712</t>
  </si>
  <si>
    <t xml:space="preserve">91319956</t>
  </si>
  <si>
    <t xml:space="preserve">AB906BD6E90AAACE75BE39C705F21D9F</t>
  </si>
  <si>
    <t xml:space="preserve">91319960</t>
  </si>
  <si>
    <t xml:space="preserve">FE5B57794550B27747A04A8778C5AD28</t>
  </si>
  <si>
    <t xml:space="preserve">COORDINACION DE PROGRAMACION Y CONTROL MUNICIPAL Y REGIONAL</t>
  </si>
  <si>
    <t xml:space="preserve">JUAN CARLOS</t>
  </si>
  <si>
    <t xml:space="preserve">91319990</t>
  </si>
  <si>
    <t xml:space="preserve">7287893D70369035395A8247D8F2D112</t>
  </si>
  <si>
    <t xml:space="preserve">ANEL CONCEPCION</t>
  </si>
  <si>
    <t xml:space="preserve">BERNABE</t>
  </si>
  <si>
    <t xml:space="preserve">91319996</t>
  </si>
  <si>
    <t xml:space="preserve">589432D410175A58C061C0AB39C28E2F</t>
  </si>
  <si>
    <t xml:space="preserve">ALFREDO</t>
  </si>
  <si>
    <t xml:space="preserve">91319998</t>
  </si>
  <si>
    <t xml:space="preserve">06A5DD65A9EA695E3D7BDFB0A68B3EAB</t>
  </si>
  <si>
    <t xml:space="preserve">ISABEL MINERVA</t>
  </si>
  <si>
    <t xml:space="preserve">91317582</t>
  </si>
  <si>
    <t xml:space="preserve">63D34DDCAB11EE2B0E724E3D59381744</t>
  </si>
  <si>
    <t xml:space="preserve">LUIS JULIAN TADEO</t>
  </si>
  <si>
    <t xml:space="preserve">91317586</t>
  </si>
  <si>
    <t xml:space="preserve">19FA6AC7B403088AC0940250DF675E98</t>
  </si>
  <si>
    <t xml:space="preserve">RAUL</t>
  </si>
  <si>
    <t xml:space="preserve">28824.3</t>
  </si>
  <si>
    <t xml:space="preserve">24158.4</t>
  </si>
  <si>
    <t xml:space="preserve">91318030</t>
  </si>
  <si>
    <t xml:space="preserve">57249003B2918D5D93C5B9D766C6B7DA</t>
  </si>
  <si>
    <t xml:space="preserve">MARIA DORALIA</t>
  </si>
  <si>
    <t xml:space="preserve">DURAN</t>
  </si>
  <si>
    <t xml:space="preserve">91318458</t>
  </si>
  <si>
    <t xml:space="preserve">5B111517885FA8C1FAA0C6268026EB44</t>
  </si>
  <si>
    <t xml:space="preserve">91320342</t>
  </si>
  <si>
    <t xml:space="preserve">7707789FE80CEFE479520D58CA97B328</t>
  </si>
  <si>
    <t xml:space="preserve">COORDINACION DE VINCULACION PARA LA COINVERSION MUNICIPAL</t>
  </si>
  <si>
    <t xml:space="preserve">VERONICA ALICIA</t>
  </si>
  <si>
    <t xml:space="preserve">SANDOVAL</t>
  </si>
  <si>
    <t xml:space="preserve">REZA</t>
  </si>
  <si>
    <t xml:space="preserve">91319884</t>
  </si>
  <si>
    <t xml:space="preserve">F91F77ABE7340C96BD52EBA344C7BA21</t>
  </si>
  <si>
    <t xml:space="preserve">RAUL MARIO</t>
  </si>
  <si>
    <t xml:space="preserve">91319886</t>
  </si>
  <si>
    <t xml:space="preserve">E0A425A55367760B44C35C0CC71DA8A4</t>
  </si>
  <si>
    <t xml:space="preserve">PAZOS</t>
  </si>
  <si>
    <t xml:space="preserve">91319966</t>
  </si>
  <si>
    <t xml:space="preserve">2B32DB7B5D3DA26E75D8B715D92F1BB5</t>
  </si>
  <si>
    <t xml:space="preserve">ERICK EDUARDO</t>
  </si>
  <si>
    <t xml:space="preserve">91320090</t>
  </si>
  <si>
    <t xml:space="preserve">D8E1D34F1F3AE6422215DA8E92E26227</t>
  </si>
  <si>
    <t xml:space="preserve">NEREYDA</t>
  </si>
  <si>
    <t xml:space="preserve">91317818</t>
  </si>
  <si>
    <t xml:space="preserve">64C3D619318E5286F5847A7411F981C2</t>
  </si>
  <si>
    <t xml:space="preserve">VALERIA MONSTSERRAT</t>
  </si>
  <si>
    <t xml:space="preserve">COSMES</t>
  </si>
  <si>
    <t xml:space="preserve">91317826</t>
  </si>
  <si>
    <t xml:space="preserve">5CD96E63C1BA4A12648C03C4E3ADEEE2</t>
  </si>
  <si>
    <t xml:space="preserve">KARLA</t>
  </si>
  <si>
    <t xml:space="preserve">CHAPARRO</t>
  </si>
  <si>
    <t xml:space="preserve">91318042</t>
  </si>
  <si>
    <t xml:space="preserve">DAA85DAFFB09A2141922B85669AAEC6E</t>
  </si>
  <si>
    <t xml:space="preserve">YOLANDA DOLORES</t>
  </si>
  <si>
    <t xml:space="preserve">91318048</t>
  </si>
  <si>
    <t xml:space="preserve">44D32D7A5806C2D49C1FEC5BE1237DC9</t>
  </si>
  <si>
    <t xml:space="preserve">91318684</t>
  </si>
  <si>
    <t xml:space="preserve">D7B0CB6A6A2CB4C42402922F183B699B</t>
  </si>
  <si>
    <t xml:space="preserve">JORGE ALFONSO</t>
  </si>
  <si>
    <t xml:space="preserve">91319934</t>
  </si>
  <si>
    <t xml:space="preserve">4299D0FB9C18ED35EA1969D8891B0B78</t>
  </si>
  <si>
    <t xml:space="preserve">DIEGO</t>
  </si>
  <si>
    <t xml:space="preserve">91319938</t>
  </si>
  <si>
    <t xml:space="preserve">E6C2051E22636D97A81117575686332B</t>
  </si>
  <si>
    <t xml:space="preserve">MELISSA DANIELA</t>
  </si>
  <si>
    <t xml:space="preserve">91319988</t>
  </si>
  <si>
    <t xml:space="preserve">0DD5C568ADEB868B0070E44CEA0F0181</t>
  </si>
  <si>
    <t xml:space="preserve">LUIS DAVID</t>
  </si>
  <si>
    <t xml:space="preserve">91320014</t>
  </si>
  <si>
    <t xml:space="preserve">59691179FE3E5F09F7181FE8328F72FF</t>
  </si>
  <si>
    <t xml:space="preserve">YADITA</t>
  </si>
  <si>
    <t xml:space="preserve">MECINAS</t>
  </si>
  <si>
    <t xml:space="preserve">91320024</t>
  </si>
  <si>
    <t xml:space="preserve">F9D5F77FAF4BB190EB13BE7D824F2BBF</t>
  </si>
  <si>
    <t xml:space="preserve">91320066</t>
  </si>
  <si>
    <t xml:space="preserve">2D66F6B42962FE0A0F46ABC48B68EE47</t>
  </si>
  <si>
    <t xml:space="preserve">ALCALA</t>
  </si>
  <si>
    <t xml:space="preserve">91320102</t>
  </si>
  <si>
    <t xml:space="preserve">DC2A165732B43E002950F28C6F5C5E91</t>
  </si>
  <si>
    <t xml:space="preserve">JEFA DE DEPARTAMENTO DE SEGUIMIENTO MUNICIPAL Y REGIONAL</t>
  </si>
  <si>
    <t xml:space="preserve">NORMA JEANETTE</t>
  </si>
  <si>
    <t xml:space="preserve">GALINDO</t>
  </si>
  <si>
    <t xml:space="preserve">91320146</t>
  </si>
  <si>
    <t xml:space="preserve">85F83E5C93042B5B55B90C27AD512FCA</t>
  </si>
  <si>
    <t xml:space="preserve">2P1309C</t>
  </si>
  <si>
    <t xml:space="preserve">INGENIERO 13C</t>
  </si>
  <si>
    <t xml:space="preserve">VICTOR MAURILIO</t>
  </si>
  <si>
    <t xml:space="preserve">91320152</t>
  </si>
  <si>
    <t xml:space="preserve">A3990BFA55B546F2EB7DFA0168D792F4</t>
  </si>
  <si>
    <t xml:space="preserve">91320154</t>
  </si>
  <si>
    <t xml:space="preserve">18087A174F31AA8F900F0FBD7B8E1D27</t>
  </si>
  <si>
    <t xml:space="preserve">YOLANDA</t>
  </si>
  <si>
    <t xml:space="preserve">LINARES</t>
  </si>
  <si>
    <t xml:space="preserve">VALEDO</t>
  </si>
  <si>
    <t xml:space="preserve">91317620</t>
  </si>
  <si>
    <t xml:space="preserve">5C56A8E55A837E3F0D5983223E7AA345</t>
  </si>
  <si>
    <t xml:space="preserve">LOURDES NUBIA</t>
  </si>
  <si>
    <t xml:space="preserve">91317832</t>
  </si>
  <si>
    <t xml:space="preserve">BB6BE45FB1FFDF92AEBC3BE91974DDEC</t>
  </si>
  <si>
    <t xml:space="preserve">SYLVIA NATIVIDAD</t>
  </si>
  <si>
    <t xml:space="preserve">91317834</t>
  </si>
  <si>
    <t xml:space="preserve">0D6813E8FB2BB4BA18431A41FBD7D5CC</t>
  </si>
  <si>
    <t xml:space="preserve">CELSO VICTOR</t>
  </si>
  <si>
    <t xml:space="preserve">91318058</t>
  </si>
  <si>
    <t xml:space="preserve">4A24D488CC82412E1D49F30DE1CA23FB</t>
  </si>
  <si>
    <t xml:space="preserve">91318478</t>
  </si>
  <si>
    <t xml:space="preserve">C50F939F728E009E2545F687C92CED38</t>
  </si>
  <si>
    <t xml:space="preserve">LUIS FELIPE</t>
  </si>
  <si>
    <t xml:space="preserve">91320160</t>
  </si>
  <si>
    <t xml:space="preserve">06CA91ED3928D6042AFB63ADE922FB86</t>
  </si>
  <si>
    <t xml:space="preserve">CLAUDIA ADRIANA</t>
  </si>
  <si>
    <t xml:space="preserve">91320162</t>
  </si>
  <si>
    <t xml:space="preserve">AB77E958A04298971350F64ADBFB2A1C</t>
  </si>
  <si>
    <t xml:space="preserve">JOSE CARLOS</t>
  </si>
  <si>
    <t xml:space="preserve">91320210</t>
  </si>
  <si>
    <t xml:space="preserve">85E654037F1A5AAE3E6DE3580C03B6E6</t>
  </si>
  <si>
    <t xml:space="preserve">JEFE DE DEPARTAMENTO DE DESARROLLO DE SISTEMAS DE INFORMACION</t>
  </si>
  <si>
    <t xml:space="preserve">DEPARTAMENTO DE DESARROLLO DE SISTEMAS DE INFORMACION</t>
  </si>
  <si>
    <t xml:space="preserve">JOSE FEDERICO</t>
  </si>
  <si>
    <t xml:space="preserve">GARFIAS</t>
  </si>
  <si>
    <t xml:space="preserve">91320254</t>
  </si>
  <si>
    <t xml:space="preserve">B253B9A1B9A865F1B9B94C0FA21374A3</t>
  </si>
  <si>
    <t xml:space="preserve">NICOLAS</t>
  </si>
  <si>
    <t xml:space="preserve">24528.2</t>
  </si>
  <si>
    <t xml:space="preserve">21065.1</t>
  </si>
  <si>
    <t xml:space="preserve">91320300</t>
  </si>
  <si>
    <t xml:space="preserve">4BAEF7AD98502C43F6F2B04D8D3996E4</t>
  </si>
  <si>
    <t xml:space="preserve">GEORGINA DE JESUS</t>
  </si>
  <si>
    <t xml:space="preserve">91317626</t>
  </si>
  <si>
    <t xml:space="preserve">90B6253E86D335F17FB1472F259D6DAF</t>
  </si>
  <si>
    <t xml:space="preserve">LUIS ANTONIO</t>
  </si>
  <si>
    <t xml:space="preserve">91318072</t>
  </si>
  <si>
    <t xml:space="preserve">1A3C28A9C1B1936B2A6B3FBE49A0D2D1</t>
  </si>
  <si>
    <t xml:space="preserve">ELVIRA</t>
  </si>
  <si>
    <t xml:space="preserve">PIOQUINTO</t>
  </si>
  <si>
    <t xml:space="preserve">91318284</t>
  </si>
  <si>
    <t xml:space="preserve">ECA32F19638A12D83DBC5B2B6A694A25</t>
  </si>
  <si>
    <t xml:space="preserve">CESAR DANIEL</t>
  </si>
  <si>
    <t xml:space="preserve">MERIDA</t>
  </si>
  <si>
    <t xml:space="preserve">91318496</t>
  </si>
  <si>
    <t xml:space="preserve">F1700E697330C5525968A2965901F60E</t>
  </si>
  <si>
    <t xml:space="preserve">JEFE DE DEPARTAMENTO DE SEGUIMIENTO DE LOS SECTORES INF.JUST.SEG.Y GOB</t>
  </si>
  <si>
    <t xml:space="preserve">RUBEN DAVID</t>
  </si>
  <si>
    <t xml:space="preserve">91320130</t>
  </si>
  <si>
    <t xml:space="preserve">B1954A6F52A3E295656A06CCE9061011</t>
  </si>
  <si>
    <t xml:space="preserve">MARCIAL</t>
  </si>
  <si>
    <t xml:space="preserve">91320220</t>
  </si>
  <si>
    <t xml:space="preserve">CED727C2A5C00D174386CCB63C944476</t>
  </si>
  <si>
    <t xml:space="preserve">PAMELA BRISEIDA</t>
  </si>
  <si>
    <t xml:space="preserve">CARRILLO</t>
  </si>
  <si>
    <t xml:space="preserve">91320266</t>
  </si>
  <si>
    <t xml:space="preserve">010154F035C26F7CE9E1A489010181F0</t>
  </si>
  <si>
    <t xml:space="preserve">JEFA DE CENTRO INTEGRAL DE ATENCION AL CONTRIBUYENTE DE SAN PEDRO POCHUTLA</t>
  </si>
  <si>
    <t xml:space="preserve">SANDRA</t>
  </si>
  <si>
    <t xml:space="preserve">OROS</t>
  </si>
  <si>
    <t xml:space="preserve">91320312</t>
  </si>
  <si>
    <t xml:space="preserve">2ED3FF06C8CBD2B8A9EDF16C9E359174</t>
  </si>
  <si>
    <t xml:space="preserve">BALBOA</t>
  </si>
  <si>
    <t xml:space="preserve">22003.5</t>
  </si>
  <si>
    <t xml:space="preserve">19102.8</t>
  </si>
  <si>
    <t xml:space="preserve">91320352</t>
  </si>
  <si>
    <t xml:space="preserve">221878F777CB1D79DA1872C6F7723177</t>
  </si>
  <si>
    <t xml:space="preserve">AQUILES</t>
  </si>
  <si>
    <t xml:space="preserve">91320360</t>
  </si>
  <si>
    <t xml:space="preserve">0CF7697350311C6019F4F131E0F59228</t>
  </si>
  <si>
    <t xml:space="preserve">MANUEL REYES</t>
  </si>
  <si>
    <t xml:space="preserve">GUERRA</t>
  </si>
  <si>
    <t xml:space="preserve">REGALADO</t>
  </si>
  <si>
    <t xml:space="preserve">20633.2</t>
  </si>
  <si>
    <t xml:space="preserve">91320380</t>
  </si>
  <si>
    <t xml:space="preserve">0BE43179B1F0DA6BACEA12F73343126D</t>
  </si>
  <si>
    <t xml:space="preserve">NOEL SANTOS</t>
  </si>
  <si>
    <t xml:space="preserve">91317862</t>
  </si>
  <si>
    <t xml:space="preserve">D4CADD5560E05B8E0C352BE14F3B8685</t>
  </si>
  <si>
    <t xml:space="preserve">JUAN GABRIEL</t>
  </si>
  <si>
    <t xml:space="preserve">AMADOR</t>
  </si>
  <si>
    <t xml:space="preserve">91318094</t>
  </si>
  <si>
    <t xml:space="preserve">E9D7F1D5FDB7140BA4E44BAF4D4FC81C</t>
  </si>
  <si>
    <t xml:space="preserve">LUZ ISABEL</t>
  </si>
  <si>
    <t xml:space="preserve">91318290</t>
  </si>
  <si>
    <t xml:space="preserve">DD80F9ACD1790BDED9AC00F9828AF284</t>
  </si>
  <si>
    <t xml:space="preserve">DANIELA</t>
  </si>
  <si>
    <t xml:space="preserve">91318504</t>
  </si>
  <si>
    <t xml:space="preserve">59BDF81148D111361A06C16BD1B2AF01</t>
  </si>
  <si>
    <t xml:space="preserve">JOSE MIGUEL</t>
  </si>
  <si>
    <t xml:space="preserve">91318720</t>
  </si>
  <si>
    <t xml:space="preserve">60F3DC542ED548DE948E7843660F1C49</t>
  </si>
  <si>
    <t xml:space="preserve">GABRIEL NEFTALI</t>
  </si>
  <si>
    <t xml:space="preserve">91319578</t>
  </si>
  <si>
    <t xml:space="preserve">97F10F5CAB991046050ECDFCAB3CE2DE</t>
  </si>
  <si>
    <t xml:space="preserve">30222.7</t>
  </si>
  <si>
    <t xml:space="preserve">25423.7</t>
  </si>
  <si>
    <t xml:space="preserve">91320184</t>
  </si>
  <si>
    <t xml:space="preserve">508F6CD9371FDC175FAE87FB59E88062</t>
  </si>
  <si>
    <t xml:space="preserve">CARLOS DE JESUS</t>
  </si>
  <si>
    <t xml:space="preserve">POMAR</t>
  </si>
  <si>
    <t xml:space="preserve">91320188</t>
  </si>
  <si>
    <t xml:space="preserve">8A6E9938D267BEE2183168E67A6565B7</t>
  </si>
  <si>
    <t xml:space="preserve">MACES</t>
  </si>
  <si>
    <t xml:space="preserve">91317654</t>
  </si>
  <si>
    <t xml:space="preserve">C5EC6317129347456B450A453A3F309F</t>
  </si>
  <si>
    <t xml:space="preserve">ISMAEL</t>
  </si>
  <si>
    <t xml:space="preserve">ANGELES</t>
  </si>
  <si>
    <t xml:space="preserve">91317876</t>
  </si>
  <si>
    <t xml:space="preserve">8E521A32EAB538666D734228162E2365</t>
  </si>
  <si>
    <t xml:space="preserve">91318512</t>
  </si>
  <si>
    <t xml:space="preserve">751E20BFC16E9773503F273D6DAB8E25</t>
  </si>
  <si>
    <t xml:space="preserve">CRUZ YAMEL</t>
  </si>
  <si>
    <t xml:space="preserve">21656.1</t>
  </si>
  <si>
    <t xml:space="preserve">91320744</t>
  </si>
  <si>
    <t xml:space="preserve">B32FAC51D1C8633F1BEA8855425A5E76</t>
  </si>
  <si>
    <t xml:space="preserve">REYNA</t>
  </si>
  <si>
    <t xml:space="preserve">91320750</t>
  </si>
  <si>
    <t xml:space="preserve">60D83D14040492279207E15BC679AADF</t>
  </si>
  <si>
    <t xml:space="preserve">ANGEL ALBERTO</t>
  </si>
  <si>
    <t xml:space="preserve">91320798</t>
  </si>
  <si>
    <t xml:space="preserve">9EDA533F03254584313B07D8849CEDE5</t>
  </si>
  <si>
    <t xml:space="preserve">MODULO DE ATENCION AL CONTRIBUYENTE DE VILLA SOLA DE VEGA</t>
  </si>
  <si>
    <t xml:space="preserve">ADELA JUANA</t>
  </si>
  <si>
    <t xml:space="preserve">91320808</t>
  </si>
  <si>
    <t xml:space="preserve">B9B97F99BE01924BFFAE50E0E88DF623</t>
  </si>
  <si>
    <t xml:space="preserve">NORMA</t>
  </si>
  <si>
    <t xml:space="preserve">91320848</t>
  </si>
  <si>
    <t xml:space="preserve">8E4EC17F8AF0D2D90A85BD03FE0F22BB</t>
  </si>
  <si>
    <t xml:space="preserve">ANGEL JESUS</t>
  </si>
  <si>
    <t xml:space="preserve">91320760</t>
  </si>
  <si>
    <t xml:space="preserve">233EE2EEA87D0C3E603E06E6E9F1DF70</t>
  </si>
  <si>
    <t xml:space="preserve">ELVIA</t>
  </si>
  <si>
    <t xml:space="preserve">91320762</t>
  </si>
  <si>
    <t xml:space="preserve">2FC86469DA0987C304D99263E9C3D30C</t>
  </si>
  <si>
    <t xml:space="preserve">MARGARITA</t>
  </si>
  <si>
    <t xml:space="preserve">91320774</t>
  </si>
  <si>
    <t xml:space="preserve">03CD51E8EE6F8854311F1CACAD6E9CBD</t>
  </si>
  <si>
    <t xml:space="preserve">YAREMI DEL CARMEN</t>
  </si>
  <si>
    <t xml:space="preserve">MORA</t>
  </si>
  <si>
    <t xml:space="preserve">BALTAZAR</t>
  </si>
  <si>
    <t xml:space="preserve">91320642</t>
  </si>
  <si>
    <t xml:space="preserve">BBCFFE3A7C1290D1BA4D9AEC45B71987</t>
  </si>
  <si>
    <t xml:space="preserve">EVELIN TEODORA</t>
  </si>
  <si>
    <t xml:space="preserve">PRATS</t>
  </si>
  <si>
    <t xml:space="preserve">VALDEZ</t>
  </si>
  <si>
    <t xml:space="preserve">91320650</t>
  </si>
  <si>
    <t xml:space="preserve">CEBC3923907CF16DC43381E424CB7FBD</t>
  </si>
  <si>
    <t xml:space="preserve">ASPEITIA</t>
  </si>
  <si>
    <t xml:space="preserve">91320658</t>
  </si>
  <si>
    <t xml:space="preserve">DAB218FB32418735CF5CFCAEDE6A3F50</t>
  </si>
  <si>
    <t xml:space="preserve">CIAC. DE IXTLAN DE JUAREZ</t>
  </si>
  <si>
    <t xml:space="preserve">DULCE CAROLINA</t>
  </si>
  <si>
    <t xml:space="preserve">91320688</t>
  </si>
  <si>
    <t xml:space="preserve">2E34843EEFA9F2B6664B1B2AD510B4F8</t>
  </si>
  <si>
    <t xml:space="preserve">91320712</t>
  </si>
  <si>
    <t xml:space="preserve">F4CE98690478CEDC1780945B62F91C4D</t>
  </si>
  <si>
    <t xml:space="preserve">JEFA DE CENTRO INTEGRAL DE ATENCION AL CONTRIBUYENTE DE OCOTLAN DE MORELOS</t>
  </si>
  <si>
    <t xml:space="preserve">MAYRA PATRICIA</t>
  </si>
  <si>
    <t xml:space="preserve">91320720</t>
  </si>
  <si>
    <t xml:space="preserve">7E96CC20CA31338914E512D21E9E3684</t>
  </si>
  <si>
    <t xml:space="preserve">HUGO MANUEL</t>
  </si>
  <si>
    <t xml:space="preserve">91317470</t>
  </si>
  <si>
    <t xml:space="preserve">2ECD3AFF37EFF8EC2B9F9F61FEFB0218</t>
  </si>
  <si>
    <t xml:space="preserve">NOCEDAL</t>
  </si>
  <si>
    <t xml:space="preserve">91317472</t>
  </si>
  <si>
    <t xml:space="preserve">3453A60671C7E618108504716AD2F4D4</t>
  </si>
  <si>
    <t xml:space="preserve">MONICA ESTHER</t>
  </si>
  <si>
    <t xml:space="preserve">29174</t>
  </si>
  <si>
    <t xml:space="preserve">24578.9</t>
  </si>
  <si>
    <t xml:space="preserve">91317506</t>
  </si>
  <si>
    <t xml:space="preserve">131796B9B933A279E26F4C0D085582A6</t>
  </si>
  <si>
    <t xml:space="preserve">JULIO HELADIO</t>
  </si>
  <si>
    <t xml:space="preserve">91317528</t>
  </si>
  <si>
    <t xml:space="preserve">626149E70C76DB47F83BFD676A569CB3</t>
  </si>
  <si>
    <t xml:space="preserve">15130</t>
  </si>
  <si>
    <t xml:space="preserve">13769.4</t>
  </si>
  <si>
    <t xml:space="preserve">91317556</t>
  </si>
  <si>
    <t xml:space="preserve">92523E92150C2184F4FBB97A32143570</t>
  </si>
  <si>
    <t xml:space="preserve">MINERVA CIRA</t>
  </si>
  <si>
    <t xml:space="preserve">91317514</t>
  </si>
  <si>
    <t xml:space="preserve">B1333BF32E967F885ADF8C83D82C8F85</t>
  </si>
  <si>
    <t xml:space="preserve">91317522</t>
  </si>
  <si>
    <t xml:space="preserve">D17483277413B444C5B766481C36DD2C</t>
  </si>
  <si>
    <t xml:space="preserve">ELBA LETICIA</t>
  </si>
  <si>
    <t xml:space="preserve">91317488</t>
  </si>
  <si>
    <t xml:space="preserve">2528677C369F0B7419B6329FEE2883DD</t>
  </si>
  <si>
    <t xml:space="preserve">ARIZTBEL MONSERRAT</t>
  </si>
  <si>
    <t xml:space="preserve">91317346</t>
  </si>
  <si>
    <t xml:space="preserve">6C6F0362CCA9BBACFE0B61E6C19C7164</t>
  </si>
  <si>
    <t xml:space="preserve">0J1722A</t>
  </si>
  <si>
    <t xml:space="preserve">SECRETARIA PARTICULAR</t>
  </si>
  <si>
    <t xml:space="preserve">PAOLA</t>
  </si>
  <si>
    <t xml:space="preserve">91317354</t>
  </si>
  <si>
    <t xml:space="preserve">EB914180005BDAA02FF7FE580673CE87</t>
  </si>
  <si>
    <t xml:space="preserve">FLORA CELY</t>
  </si>
  <si>
    <t xml:space="preserve">18703.9</t>
  </si>
  <si>
    <t xml:space="preserve">91317364</t>
  </si>
  <si>
    <t xml:space="preserve">187081112B753C47C6A3D6CEBE140A93</t>
  </si>
  <si>
    <t xml:space="preserve">VIVAR</t>
  </si>
  <si>
    <t xml:space="preserve">91317372</t>
  </si>
  <si>
    <t xml:space="preserve">B077FD57A2E4F78CF62ECD2C8E3BF29B</t>
  </si>
  <si>
    <t xml:space="preserve">ADRIANA LIZET</t>
  </si>
  <si>
    <t xml:space="preserve">91317374</t>
  </si>
  <si>
    <t xml:space="preserve">4E2D6EA881B26F9F29F22CD2283360B3</t>
  </si>
  <si>
    <t xml:space="preserve">DIANA</t>
  </si>
  <si>
    <t xml:space="preserve">ZAMARIO</t>
  </si>
  <si>
    <t xml:space="preserve">91317422</t>
  </si>
  <si>
    <t xml:space="preserve">2FE866D0DFB5ED0699013C5EBFA6E11F</t>
  </si>
  <si>
    <t xml:space="preserve">AIDA</t>
  </si>
  <si>
    <t xml:space="preserve">91317424</t>
  </si>
  <si>
    <t xml:space="preserve">0614313BE2D00A2F042DF0CBCE91EE38</t>
  </si>
  <si>
    <t xml:space="preserve">JUANA ANTONIA</t>
  </si>
  <si>
    <t xml:space="preserve">91317418</t>
  </si>
  <si>
    <t xml:space="preserve">7C5723DF0EF5A3839BD8A2C060EEC202</t>
  </si>
  <si>
    <t xml:space="preserve">JOSUE</t>
  </si>
  <si>
    <t xml:space="preserve">91317458</t>
  </si>
  <si>
    <t xml:space="preserve">1411E6EE17D3687F3CEA268BE679FE2E</t>
  </si>
  <si>
    <t xml:space="preserve">COSIJOEZA JORGINA</t>
  </si>
  <si>
    <t xml:space="preserve">MESTAS</t>
  </si>
  <si>
    <t xml:space="preserve">91318728</t>
  </si>
  <si>
    <t xml:space="preserve">56535BF2A64A361C42DF13285D1645F1</t>
  </si>
  <si>
    <t xml:space="preserve">91320438</t>
  </si>
  <si>
    <t xml:space="preserve">E49FA2E7174253DFB407D93CF4EB7725</t>
  </si>
  <si>
    <t xml:space="preserve">MODULO DE ATENCION AL CONTRIBUYENTE DE SILACAYOAPAN</t>
  </si>
  <si>
    <t xml:space="preserve">19396.8</t>
  </si>
  <si>
    <t xml:space="preserve">16906.4</t>
  </si>
  <si>
    <t xml:space="preserve">91320498</t>
  </si>
  <si>
    <t xml:space="preserve">4855D92B103E1250D3306683008A749D</t>
  </si>
  <si>
    <t xml:space="preserve">JEFA DE CENTRO INTEGRAL DE ATENCION AL CONTRIBUYENTE DE LA HEROICA CIUDAD DE HUAJUAPAN DE LEON</t>
  </si>
  <si>
    <t xml:space="preserve">ELDA ERICA</t>
  </si>
  <si>
    <t xml:space="preserve">91320508</t>
  </si>
  <si>
    <t xml:space="preserve">A3AB0FCE0BFB178046DE8B19D2622B83</t>
  </si>
  <si>
    <t xml:space="preserve">JEFA DE CENTRO INTEGRAL DE ATENCION AL CONTRIBUYENTE DE ASUNCION NOCHIXTLAN</t>
  </si>
  <si>
    <t xml:space="preserve">MEZTLI BIANCA</t>
  </si>
  <si>
    <t xml:space="preserve">91320540</t>
  </si>
  <si>
    <t xml:space="preserve">FEB116920015ED35E810A904863017BF</t>
  </si>
  <si>
    <t xml:space="preserve">CIAC.DESAN PEDRO Y SAN PABLO TEPOSCOLULA</t>
  </si>
  <si>
    <t xml:space="preserve">ERICK</t>
  </si>
  <si>
    <t xml:space="preserve">91320546</t>
  </si>
  <si>
    <t xml:space="preserve">B28155FB53DC4ED4C851F3511507E33A</t>
  </si>
  <si>
    <t xml:space="preserve">MARIA ISABEL</t>
  </si>
  <si>
    <t xml:space="preserve">ZAMBRANO</t>
  </si>
  <si>
    <t xml:space="preserve">91320548</t>
  </si>
  <si>
    <t xml:space="preserve">A82473C6F6AD99F18CE13F4A7F592D07</t>
  </si>
  <si>
    <t xml:space="preserve">91320554</t>
  </si>
  <si>
    <t xml:space="preserve">87F876E8E2A518D18CBA39159CFB8B0D</t>
  </si>
  <si>
    <t xml:space="preserve">OLEGARIO GERARDO</t>
  </si>
  <si>
    <t xml:space="preserve">91318740</t>
  </si>
  <si>
    <t xml:space="preserve">FD018F5ECB7FE90A3CF6651FB6A8A7EA</t>
  </si>
  <si>
    <t xml:space="preserve">2N1213</t>
  </si>
  <si>
    <t xml:space="preserve">JORGE JAVIER</t>
  </si>
  <si>
    <t xml:space="preserve">91318874</t>
  </si>
  <si>
    <t xml:space="preserve">2B8FC9702439B177FAD1572650E8300A</t>
  </si>
  <si>
    <t xml:space="preserve">ANDREA</t>
  </si>
  <si>
    <t xml:space="preserve">CASTAÑEDA</t>
  </si>
  <si>
    <t xml:space="preserve">91317664</t>
  </si>
  <si>
    <t xml:space="preserve">4221A484D8F1A07CDB4876CA9FB22FF6</t>
  </si>
  <si>
    <t xml:space="preserve">ARNAUD</t>
  </si>
  <si>
    <t xml:space="preserve">91317670</t>
  </si>
  <si>
    <t xml:space="preserve">DEB832A2529ED276B4080CD0A05EF795</t>
  </si>
  <si>
    <t xml:space="preserve">91317674</t>
  </si>
  <si>
    <t xml:space="preserve">9D31E02675E0AD4199FE8341A7542CD7</t>
  </si>
  <si>
    <t xml:space="preserve">VIRIDIANA YOSELIN</t>
  </si>
  <si>
    <t xml:space="preserve">91318116</t>
  </si>
  <si>
    <t xml:space="preserve">D020A80FE692D56E1F8A8A75C102D519</t>
  </si>
  <si>
    <t xml:space="preserve">91318120</t>
  </si>
  <si>
    <t xml:space="preserve">7CB7B9BAE68381B4BF861CD4253E1093</t>
  </si>
  <si>
    <t xml:space="preserve">2N1501</t>
  </si>
  <si>
    <t xml:space="preserve">JEFE</t>
  </si>
  <si>
    <t xml:space="preserve">RENE</t>
  </si>
  <si>
    <t xml:space="preserve">91318526</t>
  </si>
  <si>
    <t xml:space="preserve">1A10AAF9AC4E8A39F795518EB35A33A7</t>
  </si>
  <si>
    <t xml:space="preserve">91318530</t>
  </si>
  <si>
    <t xml:space="preserve">5C2D0518A80F32B761BB35B0BC8F8484</t>
  </si>
  <si>
    <t xml:space="preserve">EDER ALBERTO</t>
  </si>
  <si>
    <t xml:space="preserve">91319196</t>
  </si>
  <si>
    <t xml:space="preserve">B43CD360CD4BB35288DF34BF1725B909</t>
  </si>
  <si>
    <t xml:space="preserve">RODOLFO</t>
  </si>
  <si>
    <t xml:space="preserve">91319198</t>
  </si>
  <si>
    <t xml:space="preserve">F18C4206EDBB9CAF204BB81AAC2AE132</t>
  </si>
  <si>
    <t xml:space="preserve">ROBERTA</t>
  </si>
  <si>
    <t xml:space="preserve">91319200</t>
  </si>
  <si>
    <t xml:space="preserve">0CFA5B1C2125377CCE280092EEDEDC6B</t>
  </si>
  <si>
    <t xml:space="preserve">DIOCILINA</t>
  </si>
  <si>
    <t xml:space="preserve">CACHO</t>
  </si>
  <si>
    <t xml:space="preserve">30334.3</t>
  </si>
  <si>
    <t xml:space="preserve">25535.3</t>
  </si>
  <si>
    <t xml:space="preserve">91320446</t>
  </si>
  <si>
    <t xml:space="preserve">D4E647083422B0747B1D3ADDDB13017B</t>
  </si>
  <si>
    <t xml:space="preserve">91320450</t>
  </si>
  <si>
    <t xml:space="preserve">850EB32BA8CA9A53D2DBAC430BF09C3A</t>
  </si>
  <si>
    <t xml:space="preserve">91320456</t>
  </si>
  <si>
    <t xml:space="preserve">6D999DB108459F1C9A9C0FFD73B9C76C</t>
  </si>
  <si>
    <t xml:space="preserve">DEPARTAMENTO DE PARTICIPACIONES MUNICIPALES</t>
  </si>
  <si>
    <t xml:space="preserve">91318758</t>
  </si>
  <si>
    <t xml:space="preserve">BD29CD1F854EA15EE7F22EA908E0AAA6</t>
  </si>
  <si>
    <t xml:space="preserve">NARANJO</t>
  </si>
  <si>
    <t xml:space="preserve">91318840</t>
  </si>
  <si>
    <t xml:space="preserve">C03797D921316B437B78A18DF679CDAD</t>
  </si>
  <si>
    <t xml:space="preserve">FERNANDO EMILIO</t>
  </si>
  <si>
    <t xml:space="preserve">91318848</t>
  </si>
  <si>
    <t xml:space="preserve">47E3FD585284EE96F67EDADA09D21961</t>
  </si>
  <si>
    <t xml:space="preserve">GEOVANNI</t>
  </si>
  <si>
    <t xml:space="preserve">17681</t>
  </si>
  <si>
    <t xml:space="preserve">15503.8</t>
  </si>
  <si>
    <t xml:space="preserve">91318886</t>
  </si>
  <si>
    <t xml:space="preserve">97C864B67F93CE36D7A9169B09FA3537</t>
  </si>
  <si>
    <t xml:space="preserve">2N0308</t>
  </si>
  <si>
    <t xml:space="preserve">VERONICA NADXIEELII</t>
  </si>
  <si>
    <t xml:space="preserve">91318932</t>
  </si>
  <si>
    <t xml:space="preserve">0526E0E7F8FE3A058EFB5ABAC707B3D5</t>
  </si>
  <si>
    <t xml:space="preserve">GAITAN</t>
  </si>
  <si>
    <t xml:space="preserve">CHACON</t>
  </si>
  <si>
    <t xml:space="preserve">91318982</t>
  </si>
  <si>
    <t xml:space="preserve">344820AEE43FE69070D05C3BAB5F1007</t>
  </si>
  <si>
    <t xml:space="preserve">IRAIS</t>
  </si>
  <si>
    <t xml:space="preserve">91317680</t>
  </si>
  <si>
    <t xml:space="preserve">0EF9F86C56ABE8D991347FBF8083909C</t>
  </si>
  <si>
    <t xml:space="preserve">CANDIDA GUADALUPE</t>
  </si>
  <si>
    <t xml:space="preserve">91318138</t>
  </si>
  <si>
    <t xml:space="preserve">5067C00DFDA27F151D1B3698794F7D38</t>
  </si>
  <si>
    <t xml:space="preserve">91318542</t>
  </si>
  <si>
    <t xml:space="preserve">F30877E79EFCD6F710293ACBD06BC909</t>
  </si>
  <si>
    <t xml:space="preserve">ANAHI</t>
  </si>
  <si>
    <t xml:space="preserve">91319316</t>
  </si>
  <si>
    <t xml:space="preserve">54BCE0A21D3306EC9A95C27D2FCB3EEB</t>
  </si>
  <si>
    <t xml:space="preserve">JEFA DE CENTRO INTEGRAL DE ATENCION AL CONTRIBUYENTE DE SANTO DOMINGO TEHUANTEPEC</t>
  </si>
  <si>
    <t xml:space="preserve">SELENNE DEL CARMEN</t>
  </si>
  <si>
    <t xml:space="preserve">SIBAJA</t>
  </si>
  <si>
    <t xml:space="preserve">91320466</t>
  </si>
  <si>
    <t xml:space="preserve">E325694D19E53321913B41620578F4AA</t>
  </si>
  <si>
    <t xml:space="preserve">JAIME EFRAIN</t>
  </si>
  <si>
    <t xml:space="preserve">BRENES</t>
  </si>
  <si>
    <t xml:space="preserve">91318806</t>
  </si>
  <si>
    <t xml:space="preserve">3E178E3E2CD1D3B270F0AD079604AB88</t>
  </si>
  <si>
    <t xml:space="preserve">RICARDO MANUEL</t>
  </si>
  <si>
    <t xml:space="preserve">91318810</t>
  </si>
  <si>
    <t xml:space="preserve">E0EFEC4F77CB961A22D5EB8B477EA5B8</t>
  </si>
  <si>
    <t xml:space="preserve">JEFA DE CENTRO INTEGRAL DE ASESORIA Y ATENCION</t>
  </si>
  <si>
    <t xml:space="preserve">JUDITH LAURA</t>
  </si>
  <si>
    <t xml:space="preserve">MONCADA</t>
  </si>
  <si>
    <t xml:space="preserve">91318934</t>
  </si>
  <si>
    <t xml:space="preserve">A725731880E80145D66A89B0482754B5</t>
  </si>
  <si>
    <t xml:space="preserve">ALEJANDRA VIRIDIANA</t>
  </si>
  <si>
    <t xml:space="preserve">29253.5</t>
  </si>
  <si>
    <t xml:space="preserve">24722.5</t>
  </si>
  <si>
    <t xml:space="preserve">91318938</t>
  </si>
  <si>
    <t xml:space="preserve">A8F56E78680D98A4AA795B09DE8377F6</t>
  </si>
  <si>
    <t xml:space="preserve">ARROYO</t>
  </si>
  <si>
    <t xml:space="preserve">91319038</t>
  </si>
  <si>
    <t xml:space="preserve">C2DA5D9A714216F8E9837BDA8D6D0AB6</t>
  </si>
  <si>
    <t xml:space="preserve">MIGUEL ALEJANDRO</t>
  </si>
  <si>
    <t xml:space="preserve">DAVILA</t>
  </si>
  <si>
    <t xml:space="preserve">91319094</t>
  </si>
  <si>
    <t xml:space="preserve">3B33216D8B04CECEAF774518056E5FDF</t>
  </si>
  <si>
    <t xml:space="preserve">FRANCISCO URIEL</t>
  </si>
  <si>
    <t xml:space="preserve">FLOREAN</t>
  </si>
  <si>
    <t xml:space="preserve">91318350</t>
  </si>
  <si>
    <t xml:space="preserve">FE273B4CAE938ADCC129FB05EC99BC24</t>
  </si>
  <si>
    <t xml:space="preserve">ANA LILIA</t>
  </si>
  <si>
    <t xml:space="preserve">91318352</t>
  </si>
  <si>
    <t xml:space="preserve">847A0D8D49DEDED030395E6F57A825BB</t>
  </si>
  <si>
    <t xml:space="preserve">JONATAN ABRAHAM</t>
  </si>
  <si>
    <t xml:space="preserve">REAL</t>
  </si>
  <si>
    <t xml:space="preserve">91318554</t>
  </si>
  <si>
    <t xml:space="preserve">A484C97AE7348C591FBCD57EF74B6F91</t>
  </si>
  <si>
    <t xml:space="preserve">AURELIO</t>
  </si>
  <si>
    <t xml:space="preserve">MALDONADO</t>
  </si>
  <si>
    <t xml:space="preserve">91319446</t>
  </si>
  <si>
    <t xml:space="preserve">B9AD27B38D2FABF13FA8A5A205E8D748</t>
  </si>
  <si>
    <t xml:space="preserve">APOLINAR</t>
  </si>
  <si>
    <t xml:space="preserve">91320486</t>
  </si>
  <si>
    <t xml:space="preserve">A2FFF1769A9623DBFDC2E08A39BAB887</t>
  </si>
  <si>
    <t xml:space="preserve">SANTA ELENA</t>
  </si>
  <si>
    <t xml:space="preserve">TREJO</t>
  </si>
  <si>
    <t xml:space="preserve">91318948</t>
  </si>
  <si>
    <t xml:space="preserve">18E645C10A901926815ADA57676E2635</t>
  </si>
  <si>
    <t xml:space="preserve">COORDINACION TECNICA DE INGRESOS</t>
  </si>
  <si>
    <t xml:space="preserve">RUYSDAEL</t>
  </si>
  <si>
    <t xml:space="preserve">91319012</t>
  </si>
  <si>
    <t xml:space="preserve">B1119C6DCF75808352C0A7C9BD0F830C</t>
  </si>
  <si>
    <t xml:space="preserve">91319056</t>
  </si>
  <si>
    <t xml:space="preserve">AB08C468D3CAA0FF86D7B8AD290E9B2A</t>
  </si>
  <si>
    <t xml:space="preserve">DANIELA CONSUELO</t>
  </si>
  <si>
    <t xml:space="preserve">HIGAREDA</t>
  </si>
  <si>
    <t xml:space="preserve">91319098</t>
  </si>
  <si>
    <t xml:space="preserve">C1BC2D136AECABABD60B4A0A0F0F3622</t>
  </si>
  <si>
    <t xml:space="preserve">MINERVA</t>
  </si>
  <si>
    <t xml:space="preserve">91319110</t>
  </si>
  <si>
    <t xml:space="preserve">73FC93A6E39CECFFDDB90407616D4AF3</t>
  </si>
  <si>
    <t xml:space="preserve">PEDRO</t>
  </si>
  <si>
    <t xml:space="preserve">91319146</t>
  </si>
  <si>
    <t xml:space="preserve">CCBD15FFFD89AB84E9ADE194ADEC2DAC</t>
  </si>
  <si>
    <t xml:space="preserve">91319150</t>
  </si>
  <si>
    <t xml:space="preserve">43BF477B2211F66A66E3380A23F46B6E</t>
  </si>
  <si>
    <t xml:space="preserve">GABRIEL FRANCISCO</t>
  </si>
  <si>
    <t xml:space="preserve">SERRANO</t>
  </si>
  <si>
    <t xml:space="preserve">91319208</t>
  </si>
  <si>
    <t xml:space="preserve">22AA99345ED6B07F303D50CB3F21A3CD</t>
  </si>
  <si>
    <t xml:space="preserve">CARLOS ABDIEL</t>
  </si>
  <si>
    <t xml:space="preserve">91317712</t>
  </si>
  <si>
    <t xml:space="preserve">100F99F8CF10421CCE4E495A4C7254AD</t>
  </si>
  <si>
    <t xml:space="preserve">JEFE DE DEPARTAMENTO DE SEGUIMIENTO E INTEGRACION DE INFORMACION DE MUNICIPIOS</t>
  </si>
  <si>
    <t xml:space="preserve">ERICK DANIEL</t>
  </si>
  <si>
    <t xml:space="preserve">91318160</t>
  </si>
  <si>
    <t xml:space="preserve">EFC3B62F0D81CEDA20B13F8A424BAC2E</t>
  </si>
  <si>
    <t xml:space="preserve">91318364</t>
  </si>
  <si>
    <t xml:space="preserve">68420B91ECE3C5EED15DAF303198E9BF</t>
  </si>
  <si>
    <t xml:space="preserve">91318568</t>
  </si>
  <si>
    <t xml:space="preserve">E0EC038662EEC35FEBDE2BEC92E64E6A</t>
  </si>
  <si>
    <t xml:space="preserve">0D2226A</t>
  </si>
  <si>
    <t xml:space="preserve">PROCURADOR</t>
  </si>
  <si>
    <t xml:space="preserve">PROCURADOR FISCAL</t>
  </si>
  <si>
    <t xml:space="preserve">ABEL ANTONIO</t>
  </si>
  <si>
    <t xml:space="preserve">91319584</t>
  </si>
  <si>
    <t xml:space="preserve">68CA6D28DAA726DB284F33B66A1B1AE7</t>
  </si>
  <si>
    <t xml:space="preserve">DIRECCION DE NORMATIVIDAD Y ASUNTOS JURIDICOS</t>
  </si>
  <si>
    <t xml:space="preserve">SHEILA YADIRA</t>
  </si>
  <si>
    <t xml:space="preserve">HARO</t>
  </si>
  <si>
    <t xml:space="preserve">91319594</t>
  </si>
  <si>
    <t xml:space="preserve">08E722B1A827AD06B0689A22B73A9FF9</t>
  </si>
  <si>
    <t xml:space="preserve">91318962</t>
  </si>
  <si>
    <t xml:space="preserve">B23985FF4E4832C79C260F2610BB7BBE</t>
  </si>
  <si>
    <t xml:space="preserve">RENDON</t>
  </si>
  <si>
    <t xml:space="preserve">91319018</t>
  </si>
  <si>
    <t xml:space="preserve">4A627ABFB8A33F3F751B76AD66F624B2</t>
  </si>
  <si>
    <t xml:space="preserve">91319028</t>
  </si>
  <si>
    <t xml:space="preserve">DC97C946DC35E70B6332AE386D7F1712</t>
  </si>
  <si>
    <t xml:space="preserve">BRENDA SARAHI</t>
  </si>
  <si>
    <t xml:space="preserve">91319066</t>
  </si>
  <si>
    <t xml:space="preserve">555211825F9425BF6BC5A216CD86A43B</t>
  </si>
  <si>
    <t xml:space="preserve">91319068</t>
  </si>
  <si>
    <t xml:space="preserve">0983DEB8FF4AFFDBD2170FFBFA433C94</t>
  </si>
  <si>
    <t xml:space="preserve">MARCO URIEL</t>
  </si>
  <si>
    <t xml:space="preserve">91319120</t>
  </si>
  <si>
    <t xml:space="preserve">D6123CF26B7FED9CC9A3BD83F6FF3578</t>
  </si>
  <si>
    <t xml:space="preserve">ABRAHAM ANTONIO</t>
  </si>
  <si>
    <t xml:space="preserve">91319158</t>
  </si>
  <si>
    <t xml:space="preserve">59CC690CE98DD1260440B88280B07AD2</t>
  </si>
  <si>
    <t xml:space="preserve">JEFA DE DEPARTAMENTO DE ADMINISTRACION TRIBUTARIA</t>
  </si>
  <si>
    <t xml:space="preserve">ROSA ESTHER</t>
  </si>
  <si>
    <t xml:space="preserve">91319160</t>
  </si>
  <si>
    <t xml:space="preserve">AFFA311079A3E4965B60812B80203995</t>
  </si>
  <si>
    <t xml:space="preserve">DIEGO SEBASTIAN</t>
  </si>
  <si>
    <t xml:space="preserve">91319224</t>
  </si>
  <si>
    <t xml:space="preserve">21B8E2765F61CFDE4D49E543626D2822</t>
  </si>
  <si>
    <t xml:space="preserve">91319266</t>
  </si>
  <si>
    <t xml:space="preserve">05FB2D5B165BEC78527C2754108238C1</t>
  </si>
  <si>
    <t xml:space="preserve">FELIX DAVID</t>
  </si>
  <si>
    <t xml:space="preserve">91319268</t>
  </si>
  <si>
    <t xml:space="preserve">E8DF3A9822D3FA94B5B2C192B77A16AD</t>
  </si>
  <si>
    <t xml:space="preserve">SAYRA</t>
  </si>
  <si>
    <t xml:space="preserve">91319328</t>
  </si>
  <si>
    <t xml:space="preserve">6E6F9D4B91875D21CD0099041E227A64</t>
  </si>
  <si>
    <t xml:space="preserve">GLORIA ELIZABETH</t>
  </si>
  <si>
    <t xml:space="preserve">91317948</t>
  </si>
  <si>
    <t xml:space="preserve">773E05B176455F17CAABDFE4F3331CA2</t>
  </si>
  <si>
    <t xml:space="preserve">BETZY</t>
  </si>
  <si>
    <t xml:space="preserve">LEGARIA</t>
  </si>
  <si>
    <t xml:space="preserve">91317956</t>
  </si>
  <si>
    <t xml:space="preserve">27B088B4B9ABD9516433B0A5AD695BDC</t>
  </si>
  <si>
    <t xml:space="preserve">JEFA DE CENTRO INTEGRAL DE ATENCION AL CONTRIBUYENTE DE HEROICA CIUDAD DE TLAXIACO</t>
  </si>
  <si>
    <t xml:space="preserve">HEIDY</t>
  </si>
  <si>
    <t xml:space="preserve">91320564</t>
  </si>
  <si>
    <t xml:space="preserve">5F052622DCB18B154765A406C25F9204</t>
  </si>
  <si>
    <t xml:space="preserve">91319128</t>
  </si>
  <si>
    <t xml:space="preserve">73A97A048127673536951F653ACCEF2B</t>
  </si>
  <si>
    <t xml:space="preserve">CELESTINA</t>
  </si>
  <si>
    <t xml:space="preserve">91319278</t>
  </si>
  <si>
    <t xml:space="preserve">BE455C98475700184E4355701FD45127</t>
  </si>
  <si>
    <t xml:space="preserve">ALDO JESUS</t>
  </si>
  <si>
    <t xml:space="preserve">91319340</t>
  </si>
  <si>
    <t xml:space="preserve">906F276A1D94DBAEF46A89FBEFBC2654</t>
  </si>
  <si>
    <t xml:space="preserve">91319386</t>
  </si>
  <si>
    <t xml:space="preserve">8B9E03560A37D6D05743117E554FEECD</t>
  </si>
  <si>
    <t xml:space="preserve">ANDRIASSI</t>
  </si>
  <si>
    <t xml:space="preserve">91317734</t>
  </si>
  <si>
    <t xml:space="preserve">31C019E89CB0CD9CEAC6B2E98D184E67</t>
  </si>
  <si>
    <t xml:space="preserve">IRAIS HAIDEE</t>
  </si>
  <si>
    <t xml:space="preserve">91317736</t>
  </si>
  <si>
    <t xml:space="preserve">1C2F226B457D582FEDAF55BAA841C393</t>
  </si>
  <si>
    <t xml:space="preserve">LUIS ULISES</t>
  </si>
  <si>
    <t xml:space="preserve">91317740</t>
  </si>
  <si>
    <t xml:space="preserve">BC441E6D1E731E88B0318504977B22B8</t>
  </si>
  <si>
    <t xml:space="preserve">LURIA</t>
  </si>
  <si>
    <t xml:space="preserve">91318386</t>
  </si>
  <si>
    <t xml:space="preserve">ADC944969FAF49A295561FE767EA93D0</t>
  </si>
  <si>
    <t xml:space="preserve">PABLO DAVID</t>
  </si>
  <si>
    <t xml:space="preserve">91318394</t>
  </si>
  <si>
    <t xml:space="preserve">5DB9242D9E82C06C7EF57DAC6778F2FD</t>
  </si>
  <si>
    <t xml:space="preserve">AXEL OMAR</t>
  </si>
  <si>
    <t xml:space="preserve">91318596</t>
  </si>
  <si>
    <t xml:space="preserve">A2F090BDC240A184976C2606A0F89DC8</t>
  </si>
  <si>
    <t xml:space="preserve">ROSA ELENA</t>
  </si>
  <si>
    <t xml:space="preserve">91319832</t>
  </si>
  <si>
    <t xml:space="preserve">123D5BA7397C52010B82D4C9915B3E74</t>
  </si>
  <si>
    <t xml:space="preserve">COORDINADOR DE PLANEACION Y PROYECTOS DE INVERSION</t>
  </si>
  <si>
    <t xml:space="preserve">COORDINACION DE PLANEACION Y PROYECTOS DE INVERSION</t>
  </si>
  <si>
    <t xml:space="preserve">ARTURO GERARDO</t>
  </si>
  <si>
    <t xml:space="preserve">91319838</t>
  </si>
  <si>
    <t xml:space="preserve">A2646D13CB9027EA76F9C9C96D402EF9</t>
  </si>
  <si>
    <t xml:space="preserve">DEPARTAMENTO DE PLANEACION DEL SECTOR DESARROLLO SOCIAL</t>
  </si>
  <si>
    <t xml:space="preserve">91319842</t>
  </si>
  <si>
    <t xml:space="preserve">ACED3B41ED902C7134F2DFCD26F4650E</t>
  </si>
  <si>
    <t xml:space="preserve">JEFE DE DEPARTAMENTO DE PLANEACION DEL SECTOR DESARROLLO SOCIAL</t>
  </si>
  <si>
    <t xml:space="preserve">91319844</t>
  </si>
  <si>
    <t xml:space="preserve">DF90EB2513CABC4E23C73F34BEB87ADA</t>
  </si>
  <si>
    <t xml:space="preserve">91320578</t>
  </si>
  <si>
    <t xml:space="preserve">4D31E0B410B2068BA18BCBD976632AAB</t>
  </si>
  <si>
    <t xml:space="preserve">JORGE ENRIQUE</t>
  </si>
  <si>
    <t xml:space="preserve">GIL</t>
  </si>
  <si>
    <t xml:space="preserve">91319250</t>
  </si>
  <si>
    <t xml:space="preserve">307202AC790A64C437A1E6A430E64B72</t>
  </si>
  <si>
    <t xml:space="preserve">91319286</t>
  </si>
  <si>
    <t xml:space="preserve">1568EDE5FA2DF53F246080AA88A2D9AD</t>
  </si>
  <si>
    <t xml:space="preserve">LORENA OSVELIA</t>
  </si>
  <si>
    <t xml:space="preserve">SOTO</t>
  </si>
  <si>
    <t xml:space="preserve">91319288</t>
  </si>
  <si>
    <t xml:space="preserve">E4BE418D48F1DAFF7363AE3A5DEB841A</t>
  </si>
  <si>
    <t xml:space="preserve">CIRCE FABIOLA</t>
  </si>
  <si>
    <t xml:space="preserve">91319358</t>
  </si>
  <si>
    <t xml:space="preserve">3B5B6E349ABE36BB3CC30368D3A7F3B3</t>
  </si>
  <si>
    <t xml:space="preserve">JUAN ROBERTO</t>
  </si>
  <si>
    <t xml:space="preserve">91319394</t>
  </si>
  <si>
    <t xml:space="preserve">2A3A0FE7A952DB61A321977B927FEDC9</t>
  </si>
  <si>
    <t xml:space="preserve">COORDINADORA DE VISITAS DOMICILIARIAS</t>
  </si>
  <si>
    <t xml:space="preserve">COORDINACION DE VISITAS DOMICILIARIAS</t>
  </si>
  <si>
    <t xml:space="preserve">YESHICA AIDE</t>
  </si>
  <si>
    <t xml:space="preserve">YERENA</t>
  </si>
  <si>
    <t xml:space="preserve">91319404</t>
  </si>
  <si>
    <t xml:space="preserve">203D52AA1AF791026C05C2D09C73DA90</t>
  </si>
  <si>
    <t xml:space="preserve">91319482</t>
  </si>
  <si>
    <t xml:space="preserve">3C8E1D6F310ACF9C55C1E18EE1A19D81</t>
  </si>
  <si>
    <t xml:space="preserve">COORDINADORA DE REVISION DE GABINETE Y MASIVA</t>
  </si>
  <si>
    <t xml:space="preserve">ILIANA</t>
  </si>
  <si>
    <t xml:space="preserve">12957</t>
  </si>
  <si>
    <t xml:space="preserve">10880.7</t>
  </si>
  <si>
    <t xml:space="preserve">91319518</t>
  </si>
  <si>
    <t xml:space="preserve">B73EF7E980B8A9CCC42D08925B6E10D5</t>
  </si>
  <si>
    <t xml:space="preserve">KAROL OSWALDO</t>
  </si>
  <si>
    <t xml:space="preserve">91319526</t>
  </si>
  <si>
    <t xml:space="preserve">F4843856C56617CCFAE570EF102FA268</t>
  </si>
  <si>
    <t xml:space="preserve">CELIA</t>
  </si>
  <si>
    <t xml:space="preserve">CRISPIN</t>
  </si>
  <si>
    <t xml:space="preserve">14967</t>
  </si>
  <si>
    <t xml:space="preserve">12950.9</t>
  </si>
  <si>
    <t xml:space="preserve">91319598</t>
  </si>
  <si>
    <t xml:space="preserve">C915FC10026D7D61DC90E09D5391E75D</t>
  </si>
  <si>
    <t xml:space="preserve">91318404</t>
  </si>
  <si>
    <t xml:space="preserve">83314447CABA13C04EA6E378035F69A2</t>
  </si>
  <si>
    <t xml:space="preserve">VIOLETA ILENIA</t>
  </si>
  <si>
    <t xml:space="preserve">CASTELLON</t>
  </si>
  <si>
    <t xml:space="preserve">AVILES</t>
  </si>
  <si>
    <t xml:space="preserve">91318614</t>
  </si>
  <si>
    <t xml:space="preserve">8331C70E292962058E132C89FF2E7B8B</t>
  </si>
  <si>
    <t xml:space="preserve">EMMANUEL</t>
  </si>
  <si>
    <t xml:space="preserve">91319948</t>
  </si>
  <si>
    <t xml:space="preserve">C6CA1AE4AB5A226FAE15DF02A2819B64</t>
  </si>
  <si>
    <t xml:space="preserve">RUBI DEL CARMEN</t>
  </si>
  <si>
    <t xml:space="preserve">91320588</t>
  </si>
  <si>
    <t xml:space="preserve">0DA4F6236D2FB1325F6F26BFC29D87CF</t>
  </si>
  <si>
    <t xml:space="preserve">ANGHEVEN</t>
  </si>
  <si>
    <t xml:space="preserve">91320596</t>
  </si>
  <si>
    <t xml:space="preserve">8525E8A89F07D75E42D3BB31559D5DE5</t>
  </si>
  <si>
    <t xml:space="preserve">MAYRA</t>
  </si>
  <si>
    <t xml:space="preserve">CASTELAN</t>
  </si>
  <si>
    <t xml:space="preserve">91320598</t>
  </si>
  <si>
    <t xml:space="preserve">3F10B914B236AE8E9D2B6D960F15F3CD</t>
  </si>
  <si>
    <t xml:space="preserve">EDUARDO ANGEL</t>
  </si>
  <si>
    <t xml:space="preserve">FALFAN</t>
  </si>
  <si>
    <t xml:space="preserve">22598.4</t>
  </si>
  <si>
    <t xml:space="preserve">19697.7</t>
  </si>
  <si>
    <t xml:space="preserve">91319370</t>
  </si>
  <si>
    <t xml:space="preserve">00F0681873C9CA45D2EE093C9BB8EF5E</t>
  </si>
  <si>
    <t xml:space="preserve">ROSALVA</t>
  </si>
  <si>
    <t xml:space="preserve">91319372</t>
  </si>
  <si>
    <t xml:space="preserve">D11AA8CF810923163EE2820D8C7EE7A9</t>
  </si>
  <si>
    <t xml:space="preserve">DALLANA ITZAMARA</t>
  </si>
  <si>
    <t xml:space="preserve">91319492</t>
  </si>
  <si>
    <t xml:space="preserve">F8EEC0ECF9E8B30A5405CA226A3B49D1</t>
  </si>
  <si>
    <t xml:space="preserve">ADRIANA JOCELYN</t>
  </si>
  <si>
    <t xml:space="preserve">91319658</t>
  </si>
  <si>
    <t xml:space="preserve">423908C0D11419C9238BBE5CDBA3169F</t>
  </si>
  <si>
    <t xml:space="preserve">VERNA IVONNE</t>
  </si>
  <si>
    <t xml:space="preserve">91319732</t>
  </si>
  <si>
    <t xml:space="preserve">071BDFAB9D47AE0573DE357F61F749D3</t>
  </si>
  <si>
    <t xml:space="preserve">ZENAIDA PERFECTA</t>
  </si>
  <si>
    <t xml:space="preserve">91317986</t>
  </si>
  <si>
    <t xml:space="preserve">0AEA725C6E0699061C4D10E4D7732F80</t>
  </si>
  <si>
    <t xml:space="preserve">91317996</t>
  </si>
  <si>
    <t xml:space="preserve">B2B7F755101468B99E13B59B6C5398CB</t>
  </si>
  <si>
    <t xml:space="preserve">VICTORINA NANCY</t>
  </si>
  <si>
    <t xml:space="preserve">91318416</t>
  </si>
  <si>
    <t xml:space="preserve">9D3193E7384628D901A0A6DF86B1083F</t>
  </si>
  <si>
    <t xml:space="preserve">91318824</t>
  </si>
  <si>
    <t xml:space="preserve">F6AD1EA76CF4B369A9D93DAD64DD6005</t>
  </si>
  <si>
    <t xml:space="preserve">91319422</t>
  </si>
  <si>
    <t xml:space="preserve">3749F77A6CBE88A360E4718C613AF53F</t>
  </si>
  <si>
    <t xml:space="preserve">91319544</t>
  </si>
  <si>
    <t xml:space="preserve">5D8CE378083E1B18AE37730D6CBC1667</t>
  </si>
  <si>
    <t xml:space="preserve">ALONDRA</t>
  </si>
  <si>
    <t xml:space="preserve">91319554</t>
  </si>
  <si>
    <t xml:space="preserve">A3099D623C88D976E3309F5306BF4F36</t>
  </si>
  <si>
    <t xml:space="preserve">EMMA LILIA</t>
  </si>
  <si>
    <t xml:space="preserve">91319744</t>
  </si>
  <si>
    <t xml:space="preserve">5F3A58E353AA7613556D705F2F1EBE6C</t>
  </si>
  <si>
    <t xml:space="preserve">ALICIA</t>
  </si>
  <si>
    <t xml:space="preserve">91318004</t>
  </si>
  <si>
    <t xml:space="preserve">2EAEF8F9BB17F15D10F976627502FD7D</t>
  </si>
  <si>
    <t xml:space="preserve">91318010</t>
  </si>
  <si>
    <t xml:space="preserve">414D311A9AB3C476F0E07E1D8340738A</t>
  </si>
  <si>
    <t xml:space="preserve">2N0803</t>
  </si>
  <si>
    <t xml:space="preserve">CATALINA IDELUVINA</t>
  </si>
  <si>
    <t xml:space="preserve">GORDILLO</t>
  </si>
  <si>
    <t xml:space="preserve">PANTIGA</t>
  </si>
  <si>
    <t xml:space="preserve">11528</t>
  </si>
  <si>
    <t xml:space="preserve">10641.7</t>
  </si>
  <si>
    <t xml:space="preserve">91318218</t>
  </si>
  <si>
    <t xml:space="preserve">481BE5D53E37A8179E0856CFE67B9DC8</t>
  </si>
  <si>
    <t xml:space="preserve">GERTRUDIS</t>
  </si>
  <si>
    <t xml:space="preserve">91318224</t>
  </si>
  <si>
    <t xml:space="preserve">E268ABC4ADEDDD065F575DEB0B3F4141</t>
  </si>
  <si>
    <t xml:space="preserve">91318228</t>
  </si>
  <si>
    <t xml:space="preserve">8CACCBEC7B4BF621E56D1A5889331121</t>
  </si>
  <si>
    <t xml:space="preserve">91318632</t>
  </si>
  <si>
    <t xml:space="preserve">B08BE7E199EC8AFF0BFD120084EB8B6A</t>
  </si>
  <si>
    <t xml:space="preserve">BERENICE</t>
  </si>
  <si>
    <t xml:space="preserve">91318640</t>
  </si>
  <si>
    <t xml:space="preserve">A058138CB2DB276C066503954E61FDA3</t>
  </si>
  <si>
    <t xml:space="preserve">LUIS ALBERTO</t>
  </si>
  <si>
    <t xml:space="preserve">91320138</t>
  </si>
  <si>
    <t xml:space="preserve">46983785A1BFCF451969A191F0A14F95</t>
  </si>
  <si>
    <t xml:space="preserve">JEFA DE DEPARTAMENTO DE JUICIOS Y RECURSOS</t>
  </si>
  <si>
    <t xml:space="preserve">MARIA DEL PILAR</t>
  </si>
  <si>
    <t xml:space="preserve">91319640</t>
  </si>
  <si>
    <t xml:space="preserve">2A3512F9192BF0622018B9DC216EBA80</t>
  </si>
  <si>
    <t xml:space="preserve">AZARETH GUADALUPE</t>
  </si>
  <si>
    <t xml:space="preserve">91319642</t>
  </si>
  <si>
    <t xml:space="preserve">152441337919B76AAF8F97906FB196F6</t>
  </si>
  <si>
    <t xml:space="preserve">CARLOS ISAAC</t>
  </si>
  <si>
    <t xml:space="preserve">91319748</t>
  </si>
  <si>
    <t xml:space="preserve">B33AD3CD0D7488793BE710D38491FEA1</t>
  </si>
  <si>
    <t xml:space="preserve">91319790</t>
  </si>
  <si>
    <t xml:space="preserve">94A2DF20235E8A93C27CA4227891D80C</t>
  </si>
  <si>
    <t xml:space="preserve">JEFE DE DEPARTAMENTO DE PLANEACION DE LOS SECTORES INF.JUST.SEG.Y GOB</t>
  </si>
  <si>
    <t xml:space="preserve">91319862</t>
  </si>
  <si>
    <t xml:space="preserve">A7CFEB80F9D7211C269FE4C890D0C1C2</t>
  </si>
  <si>
    <t xml:space="preserve">JEFE DE DEPARTAMENTO DE GESTION DE PROYECTOS DE INVERSION PUBLICA</t>
  </si>
  <si>
    <t xml:space="preserve">DEPARTAMENTO DE GESTION DE PROYECTOS DE INVERSION PUBLICA</t>
  </si>
  <si>
    <t xml:space="preserve">91319864</t>
  </si>
  <si>
    <t xml:space="preserve">136745F7E78844DC01DD1EECD9D8DCF5</t>
  </si>
  <si>
    <t xml:space="preserve">COORDINADOR DE APOYO TECNICO PARA LA PLANEACION E INVERSION</t>
  </si>
  <si>
    <t xml:space="preserve">91319868</t>
  </si>
  <si>
    <t xml:space="preserve">110A59257A72509890F0C71767814FF7</t>
  </si>
  <si>
    <t xml:space="preserve">91319898</t>
  </si>
  <si>
    <t xml:space="preserve">2C8763D1DC5A665428E3D89B8A871510</t>
  </si>
  <si>
    <t xml:space="preserve">YANARA</t>
  </si>
  <si>
    <t xml:space="preserve">BRITO</t>
  </si>
  <si>
    <t xml:space="preserve">20510</t>
  </si>
  <si>
    <t xml:space="preserve">17453.8</t>
  </si>
  <si>
    <t xml:space="preserve">91317566</t>
  </si>
  <si>
    <t xml:space="preserve">DF9FC50062B82C4E6E4AAA930FC6DE57</t>
  </si>
  <si>
    <t xml:space="preserve">IRLANDA ITZEL</t>
  </si>
  <si>
    <t xml:space="preserve">91317576</t>
  </si>
  <si>
    <t xml:space="preserve">232B284721DF05FA6AC92ADEF8983277</t>
  </si>
  <si>
    <t xml:space="preserve">ROSALIA AMADA</t>
  </si>
  <si>
    <t xml:space="preserve">91317792</t>
  </si>
  <si>
    <t xml:space="preserve">CCDAA01A6F01C6297B376A0986B6FD39</t>
  </si>
  <si>
    <t xml:space="preserve">CINTHYA LORENA</t>
  </si>
  <si>
    <t xml:space="preserve">27478</t>
  </si>
  <si>
    <t xml:space="preserve">23417.1</t>
  </si>
  <si>
    <t xml:space="preserve">91318444</t>
  </si>
  <si>
    <t xml:space="preserve">872774305BDECAE726A6C974B1159806</t>
  </si>
  <si>
    <t xml:space="preserve">COORDINADOR DE SEGUIMIENTO PRESUPUESTARIO A GASTO DE OPERACION</t>
  </si>
  <si>
    <t xml:space="preserve">91318446</t>
  </si>
  <si>
    <t xml:space="preserve">A58AE15BED2D1F300174C6248FF71DD1</t>
  </si>
  <si>
    <t xml:space="preserve">91318450</t>
  </si>
  <si>
    <t xml:space="preserve">0F25E8D8A5570111D5822E23C4B5C779</t>
  </si>
  <si>
    <t xml:space="preserve">CLAUDIA YESENIA</t>
  </si>
  <si>
    <t xml:space="preserve">LABASTIDA</t>
  </si>
  <si>
    <t xml:space="preserve">91318656</t>
  </si>
  <si>
    <t xml:space="preserve">0EBE81A49EBFB2AF5343EA801D6E4642</t>
  </si>
  <si>
    <t xml:space="preserve">MARIA LUCILA</t>
  </si>
  <si>
    <t xml:space="preserve">91319700</t>
  </si>
  <si>
    <t xml:space="preserve">715C3007C52948783935F2B65BC6735E</t>
  </si>
  <si>
    <t xml:space="preserve">ALFONSO SAUL</t>
  </si>
  <si>
    <t xml:space="preserve">91319764</t>
  </si>
  <si>
    <t xml:space="preserve">4E95CD0C97B67CB8C20049D7D6F1338E</t>
  </si>
  <si>
    <t xml:space="preserve">91319958</t>
  </si>
  <si>
    <t xml:space="preserve">F9326957CB59C244775E72E5ACE099FD</t>
  </si>
  <si>
    <t xml:space="preserve">MIRELL VIRIDIANA</t>
  </si>
  <si>
    <t xml:space="preserve">91320000</t>
  </si>
  <si>
    <t xml:space="preserve">2B8DBA4E7BAABDE4ECB3AE58B5A3331B</t>
  </si>
  <si>
    <t xml:space="preserve">SAID GERARDO</t>
  </si>
  <si>
    <t xml:space="preserve">91317584</t>
  </si>
  <si>
    <t xml:space="preserve">2860FECB2D546ECE5328DFFFA23987C1</t>
  </si>
  <si>
    <t xml:space="preserve">NANCY JANET</t>
  </si>
  <si>
    <t xml:space="preserve">91318246</t>
  </si>
  <si>
    <t xml:space="preserve">19055C5788FB4F8EB1B3E27F1DB3C3E2</t>
  </si>
  <si>
    <t xml:space="preserve">91318456</t>
  </si>
  <si>
    <t xml:space="preserve">0F7985E52AFC215657D736B3AE923A20</t>
  </si>
  <si>
    <t xml:space="preserve">SONIA</t>
  </si>
  <si>
    <t xml:space="preserve">91318668</t>
  </si>
  <si>
    <t xml:space="preserve">2DD999660B041849DED48202620EAEAE</t>
  </si>
  <si>
    <t xml:space="preserve">YOLANDA GUADALUPE</t>
  </si>
  <si>
    <t xml:space="preserve">91320340</t>
  </si>
  <si>
    <t xml:space="preserve">0379D4C174E3A51CA72424232390CBD3</t>
  </si>
  <si>
    <t xml:space="preserve">CELSO EDMUNDO</t>
  </si>
  <si>
    <t xml:space="preserve">91319818</t>
  </si>
  <si>
    <t xml:space="preserve">78A0184B602164A6B768BD08443EA298</t>
  </si>
  <si>
    <t xml:space="preserve">EMMELINE ROXANA</t>
  </si>
  <si>
    <t xml:space="preserve">91319826</t>
  </si>
  <si>
    <t xml:space="preserve">2C8099C770A3D6B75E1500EEBFED3B9E</t>
  </si>
  <si>
    <t xml:space="preserve">EDMAR GEOVANNI</t>
  </si>
  <si>
    <t xml:space="preserve">91320004</t>
  </si>
  <si>
    <t xml:space="preserve">F0BA6F4488CE57C39550732D22A4D4CF</t>
  </si>
  <si>
    <t xml:space="preserve">91320052</t>
  </si>
  <si>
    <t xml:space="preserve">627F73055F7764A65FDE092442FD4B72</t>
  </si>
  <si>
    <t xml:space="preserve">FRANCISCO JAVIER</t>
  </si>
  <si>
    <t xml:space="preserve">91320056</t>
  </si>
  <si>
    <t xml:space="preserve">639C7E6CE920265BA217138C7FB51F4E</t>
  </si>
  <si>
    <t xml:space="preserve">FRANCISCO GONZALO</t>
  </si>
  <si>
    <t xml:space="preserve">GANDARILLAS</t>
  </si>
  <si>
    <t xml:space="preserve">91320096</t>
  </si>
  <si>
    <t xml:space="preserve">04FDA1852181C2D36CAD35EE2A3B3B3D</t>
  </si>
  <si>
    <t xml:space="preserve">RICARDO AXEL</t>
  </si>
  <si>
    <t xml:space="preserve">91318046</t>
  </si>
  <si>
    <t xml:space="preserve">5D6A9349496C9640E303DA3D77CB8F62</t>
  </si>
  <si>
    <t xml:space="preserve">91318050</t>
  </si>
  <si>
    <t xml:space="preserve">1B69D48784824FF4D6180BBBBD4C827D</t>
  </si>
  <si>
    <t xml:space="preserve">GABRIELA DOLORES</t>
  </si>
  <si>
    <t xml:space="preserve">91318254</t>
  </si>
  <si>
    <t xml:space="preserve">8E7FABD5F76A0010A9F69EF7C9E0BBF5</t>
  </si>
  <si>
    <t xml:space="preserve">91318258</t>
  </si>
  <si>
    <t xml:space="preserve">00099BE7E52D648094AB9FE39142BC0C</t>
  </si>
  <si>
    <t xml:space="preserve">INGRID GABRIELA</t>
  </si>
  <si>
    <t xml:space="preserve">91318474</t>
  </si>
  <si>
    <t xml:space="preserve">AA97E3C341DC0A58B185B7FC33DC0799</t>
  </si>
  <si>
    <t xml:space="preserve">CATALINA</t>
  </si>
  <si>
    <t xml:space="preserve">91318680</t>
  </si>
  <si>
    <t xml:space="preserve">7FEE4B7F8D72B9709EEBAE51A30D5CA8</t>
  </si>
  <si>
    <t xml:space="preserve">YAIR</t>
  </si>
  <si>
    <t xml:space="preserve">21397.8</t>
  </si>
  <si>
    <t xml:space="preserve">91319936</t>
  </si>
  <si>
    <t xml:space="preserve">21C31B0407DA5AB51D29E587E5D89514</t>
  </si>
  <si>
    <t xml:space="preserve">91320104</t>
  </si>
  <si>
    <t xml:space="preserve">79988D55980D2DBFD9132A7B1649A25F</t>
  </si>
  <si>
    <t xml:space="preserve">OSWALDO</t>
  </si>
  <si>
    <t xml:space="preserve">GARRIDO</t>
  </si>
  <si>
    <t xml:space="preserve">91320202</t>
  </si>
  <si>
    <t xml:space="preserve">A2DF99907123C6048A9B4291F81324D5</t>
  </si>
  <si>
    <t xml:space="preserve">CRISTINA YOSSELIN</t>
  </si>
  <si>
    <t xml:space="preserve">91317844</t>
  </si>
  <si>
    <t xml:space="preserve">6D4A34E019D40717D308E931B6239954</t>
  </si>
  <si>
    <t xml:space="preserve">LISSETE AURORA</t>
  </si>
  <si>
    <t xml:space="preserve">GODINEZ</t>
  </si>
  <si>
    <t xml:space="preserve">91318060</t>
  </si>
  <si>
    <t xml:space="preserve">4080787171426B2A727DBC69F5AD5ED2</t>
  </si>
  <si>
    <t xml:space="preserve">VALLE BEATRIZ</t>
  </si>
  <si>
    <t xml:space="preserve">DEL</t>
  </si>
  <si>
    <t xml:space="preserve">91318066</t>
  </si>
  <si>
    <t xml:space="preserve">0F3E96799774BA5BBD43517C289809E0</t>
  </si>
  <si>
    <t xml:space="preserve">ORDOÑEZ</t>
  </si>
  <si>
    <t xml:space="preserve">91318276</t>
  </si>
  <si>
    <t xml:space="preserve">02C9B9733D64F338A1018776CBF1DB6D</t>
  </si>
  <si>
    <t xml:space="preserve">91318686</t>
  </si>
  <si>
    <t xml:space="preserve">3365FB79DB6499CC97A5CD297F8B86C2</t>
  </si>
  <si>
    <t xml:space="preserve">DIRECTORA DE SEGUIMIENTO A LA INVERSION PUBLICA</t>
  </si>
  <si>
    <t xml:space="preserve">CRISTINA REFUGIO</t>
  </si>
  <si>
    <t xml:space="preserve">91320034</t>
  </si>
  <si>
    <t xml:space="preserve">E74C7B4719E956A5422BF1A8B80853E4</t>
  </si>
  <si>
    <t xml:space="preserve">LEONARDO</t>
  </si>
  <si>
    <t xml:space="preserve">31024.6</t>
  </si>
  <si>
    <t xml:space="preserve">26273.3</t>
  </si>
  <si>
    <t xml:space="preserve">91320080</t>
  </si>
  <si>
    <t xml:space="preserve">E1DFBAE1FCC266ACB901CD28BF3427F8</t>
  </si>
  <si>
    <t xml:space="preserve">MANUEL LORENZO</t>
  </si>
  <si>
    <t xml:space="preserve">91320110</t>
  </si>
  <si>
    <t xml:space="preserve">28B591BFA3986E1CFBCDC681B4725BBC</t>
  </si>
  <si>
    <t xml:space="preserve">CLAUDIA EVELIN</t>
  </si>
  <si>
    <t xml:space="preserve">91320116</t>
  </si>
  <si>
    <t xml:space="preserve">3F144726EE9EE3DE2ED644788D4FFDC9</t>
  </si>
  <si>
    <t xml:space="preserve">MARIA LUISA</t>
  </si>
  <si>
    <t xml:space="preserve">91320216</t>
  </si>
  <si>
    <t xml:space="preserve">E25679A1AFBBC128C8D3BE3E73C47EA6</t>
  </si>
  <si>
    <t xml:space="preserve">JEFE DE DEPARTAMENTO DE MONITOREO DE LA GESTION</t>
  </si>
  <si>
    <t xml:space="preserve">DEPARTAMENTO DE MONITOREO DE LA GESTION</t>
  </si>
  <si>
    <t xml:space="preserve">URI DOMINGO</t>
  </si>
  <si>
    <t xml:space="preserve">91320260</t>
  </si>
  <si>
    <t xml:space="preserve">87AF83C7AFD61BDEF31FBD6911C7F393</t>
  </si>
  <si>
    <t xml:space="preserve">2A0609B</t>
  </si>
  <si>
    <t xml:space="preserve">OFICIAL ADMINISTRATIVO 6B</t>
  </si>
  <si>
    <t xml:space="preserve">MODULO DE ATENCION AL CONTRIBUYENTE DE SANTIAGO JAMILTEPEC</t>
  </si>
  <si>
    <t xml:space="preserve">JEZABEL VIRGINIA</t>
  </si>
  <si>
    <t xml:space="preserve">TELLO</t>
  </si>
  <si>
    <t xml:space="preserve">20453.8</t>
  </si>
  <si>
    <t xml:space="preserve">17547.6</t>
  </si>
  <si>
    <t xml:space="preserve">91320304</t>
  </si>
  <si>
    <t xml:space="preserve">3552B121DFB06B80A4D60D649767ABE9</t>
  </si>
  <si>
    <t xml:space="preserve">ANDREA FRANCISCA</t>
  </si>
  <si>
    <t xml:space="preserve">91317624</t>
  </si>
  <si>
    <t xml:space="preserve">FF53487D406EAD37518C275DBF0B4969</t>
  </si>
  <si>
    <t xml:space="preserve">91317854</t>
  </si>
  <si>
    <t xml:space="preserve">9F84F22C5F121E7EB6B02C19FDCD874E</t>
  </si>
  <si>
    <t xml:space="preserve">SANDRA ITZEL</t>
  </si>
  <si>
    <t xml:space="preserve">ESQUEDA</t>
  </si>
  <si>
    <t xml:space="preserve">91317858</t>
  </si>
  <si>
    <t xml:space="preserve">E8B97CFD7007323611ADF5A2E7588A9B</t>
  </si>
  <si>
    <t xml:space="preserve">MARGARITA JANETH</t>
  </si>
  <si>
    <t xml:space="preserve">91318278</t>
  </si>
  <si>
    <t xml:space="preserve">E7B0C3F711F045013089CF6BB4CA2275</t>
  </si>
  <si>
    <t xml:space="preserve">ALFONSO ALBERTO</t>
  </si>
  <si>
    <t xml:space="preserve">91318490</t>
  </si>
  <si>
    <t xml:space="preserve">5FF47C3CA6B7FF2C275D6B9B09F9B1F2</t>
  </si>
  <si>
    <t xml:space="preserve">ESPERANZA DE JESUS</t>
  </si>
  <si>
    <t xml:space="preserve">91318492</t>
  </si>
  <si>
    <t xml:space="preserve">9F85505F9554C4AE44D40629C33E51D6</t>
  </si>
  <si>
    <t xml:space="preserve">BILGAI</t>
  </si>
  <si>
    <t xml:space="preserve">REYNAGA</t>
  </si>
  <si>
    <t xml:space="preserve">91318498</t>
  </si>
  <si>
    <t xml:space="preserve">DFDBF971BFF21810445519F12F121CE6</t>
  </si>
  <si>
    <t xml:space="preserve">NORMA LETICIA</t>
  </si>
  <si>
    <t xml:space="preserve">ESTEVA</t>
  </si>
  <si>
    <t xml:space="preserve">91318702</t>
  </si>
  <si>
    <t xml:space="preserve">B8A63AAFF3121F122869512CFE0FADC6</t>
  </si>
  <si>
    <t xml:space="preserve">VIRGINIA ESTHER ROSA</t>
  </si>
  <si>
    <t xml:space="preserve">MIRANDA</t>
  </si>
  <si>
    <t xml:space="preserve">91319440</t>
  </si>
  <si>
    <t xml:space="preserve">502C193A7C253E354BBD613E92F2EE70</t>
  </si>
  <si>
    <t xml:space="preserve">91320180</t>
  </si>
  <si>
    <t xml:space="preserve">2F06E42BCD633D76086166413585B6A1</t>
  </si>
  <si>
    <t xml:space="preserve">91320268</t>
  </si>
  <si>
    <t xml:space="preserve">4C8AAF870A4F97959FC6AEE6CF5BC85A</t>
  </si>
  <si>
    <t xml:space="preserve">LUIS FERNANDO</t>
  </si>
  <si>
    <t xml:space="preserve">91320384</t>
  </si>
  <si>
    <t xml:space="preserve">ED9491BBB6C577D48BB3B0F78EEA54F8</t>
  </si>
  <si>
    <t xml:space="preserve">CARLOS JAVIER</t>
  </si>
  <si>
    <t xml:space="preserve">91318092</t>
  </si>
  <si>
    <t xml:space="preserve">B12E425C96C1AC03F91747F8FB88DE77</t>
  </si>
  <si>
    <t xml:space="preserve">MARTIN ANTONIO</t>
  </si>
  <si>
    <t xml:space="preserve">91318500</t>
  </si>
  <si>
    <t xml:space="preserve">D0A332226E10F30D6104B7CCC81839C7</t>
  </si>
  <si>
    <t xml:space="preserve">LIZ</t>
  </si>
  <si>
    <t xml:space="preserve">91318502</t>
  </si>
  <si>
    <t xml:space="preserve">8AC86CD49DABC618D4BE1CF70AA9214A</t>
  </si>
  <si>
    <t xml:space="preserve">ISAAC ARMANDO</t>
  </si>
  <si>
    <t xml:space="preserve">MONDRAGON</t>
  </si>
  <si>
    <t xml:space="preserve">91318510</t>
  </si>
  <si>
    <t xml:space="preserve">F114F45D1140E604AF57C8FE1B0D35A5</t>
  </si>
  <si>
    <t xml:space="preserve">BURGUETE</t>
  </si>
  <si>
    <t xml:space="preserve">91318710</t>
  </si>
  <si>
    <t xml:space="preserve">B2F2574B36661FD9BBBB8409E6469BDC</t>
  </si>
  <si>
    <t xml:space="preserve">NAYRA</t>
  </si>
  <si>
    <t xml:space="preserve">91318712</t>
  </si>
  <si>
    <t xml:space="preserve">5066FAE3220A039463A8F9F8DCC90854</t>
  </si>
  <si>
    <t xml:space="preserve">91318716</t>
  </si>
  <si>
    <t xml:space="preserve">DE1C64F73244E1C5EC54EEAE5BA80576</t>
  </si>
  <si>
    <t xml:space="preserve">BLANCA LILIA</t>
  </si>
  <si>
    <t xml:space="preserve">91318718</t>
  </si>
  <si>
    <t xml:space="preserve">8A611AED168F68E1228D0418B8F2B073</t>
  </si>
  <si>
    <t xml:space="preserve">KAREN LIZBETH</t>
  </si>
  <si>
    <t xml:space="preserve">24287.1</t>
  </si>
  <si>
    <t xml:space="preserve">20824</t>
  </si>
  <si>
    <t xml:space="preserve">91319574</t>
  </si>
  <si>
    <t xml:space="preserve">61951FA71F41B2FC09008D69545869F4</t>
  </si>
  <si>
    <t xml:space="preserve">MANUEL EDUARDO</t>
  </si>
  <si>
    <t xml:space="preserve">91319576</t>
  </si>
  <si>
    <t xml:space="preserve">68DBF16A396CCA4CB6A4E7349A24BDE4</t>
  </si>
  <si>
    <t xml:space="preserve">MARTIN</t>
  </si>
  <si>
    <t xml:space="preserve">91320282</t>
  </si>
  <si>
    <t xml:space="preserve">3043A20235DD95C53DC980F37120C9B0</t>
  </si>
  <si>
    <t xml:space="preserve">DOREYDA</t>
  </si>
  <si>
    <t xml:space="preserve">91320322</t>
  </si>
  <si>
    <t xml:space="preserve">5823B31C2537F5E82F1DF76B926E4F2A</t>
  </si>
  <si>
    <t xml:space="preserve">SERGIO LUIS</t>
  </si>
  <si>
    <t xml:space="preserve">91320328</t>
  </si>
  <si>
    <t xml:space="preserve">D916538DB5233FC4D6EF989899DC0A1A</t>
  </si>
  <si>
    <t xml:space="preserve">2M1014B</t>
  </si>
  <si>
    <t xml:space="preserve">TECNICO 10B</t>
  </si>
  <si>
    <t xml:space="preserve">24825.9</t>
  </si>
  <si>
    <t xml:space="preserve">21254.8</t>
  </si>
  <si>
    <t xml:space="preserve">91320332</t>
  </si>
  <si>
    <t xml:space="preserve">C0C536DD305EDDD8629C21CE53CD6B54</t>
  </si>
  <si>
    <t xml:space="preserve">91320376</t>
  </si>
  <si>
    <t xml:space="preserve">F3A6CC8BB853DD30FB10C2569503CB52</t>
  </si>
  <si>
    <t xml:space="preserve">ZOILA</t>
  </si>
  <si>
    <t xml:space="preserve">CRESPO</t>
  </si>
  <si>
    <t xml:space="preserve">91320396</t>
  </si>
  <si>
    <t xml:space="preserve">FDFB2E5A048CD98BAFF3AE3BFF38F0D4</t>
  </si>
  <si>
    <t xml:space="preserve">BENITO MIGUEL</t>
  </si>
  <si>
    <t xml:space="preserve">PINEDA</t>
  </si>
  <si>
    <t xml:space="preserve">91320398</t>
  </si>
  <si>
    <t xml:space="preserve">480C88E8662328B464325BEC3B4F7709</t>
  </si>
  <si>
    <t xml:space="preserve">VICTORIANO</t>
  </si>
  <si>
    <t xml:space="preserve">91320404</t>
  </si>
  <si>
    <t xml:space="preserve">C60F9D4218AE882A55975328728FD9D8</t>
  </si>
  <si>
    <t xml:space="preserve">JEFA DE CENTRO INTEGRAL DE ATENCION AL CONTRIBUYENTE DE MATIAS ROMERO AVENDAÑO</t>
  </si>
  <si>
    <t xml:space="preserve">91320422</t>
  </si>
  <si>
    <t xml:space="preserve">7134370AA47BD4446FC732495BDCA98D</t>
  </si>
  <si>
    <t xml:space="preserve">91320426</t>
  </si>
  <si>
    <t xml:space="preserve">885F84B06EA6C93F4D4BE00B388D3495</t>
  </si>
  <si>
    <t xml:space="preserve">EDER JOSUE</t>
  </si>
  <si>
    <t xml:space="preserve">BLANCO</t>
  </si>
  <si>
    <t xml:space="preserve">91317660</t>
  </si>
  <si>
    <t xml:space="preserve">70A9A73D6BAC756A3760786CCABB4628</t>
  </si>
  <si>
    <t xml:space="preserve">ANA SILVIA</t>
  </si>
  <si>
    <t xml:space="preserve">BENITES</t>
  </si>
  <si>
    <t xml:space="preserve">91317662</t>
  </si>
  <si>
    <t xml:space="preserve">7BE781B107F5721CCAD39500332A25FB</t>
  </si>
  <si>
    <t xml:space="preserve">ROBERTO ANTONIO</t>
  </si>
  <si>
    <t xml:space="preserve">91317878</t>
  </si>
  <si>
    <t xml:space="preserve">E781FC048E76ADEF3EDBB04814F42047</t>
  </si>
  <si>
    <t xml:space="preserve">OLIVIA</t>
  </si>
  <si>
    <t xml:space="preserve">MELARES</t>
  </si>
  <si>
    <t xml:space="preserve">91318104</t>
  </si>
  <si>
    <t xml:space="preserve">17C9640993FDAC0EDCA7CBD5BDCAB6D8</t>
  </si>
  <si>
    <t xml:space="preserve">SUBSECRETARIA</t>
  </si>
  <si>
    <t xml:space="preserve">ANDREA FABIOLA</t>
  </si>
  <si>
    <t xml:space="preserve">91318106</t>
  </si>
  <si>
    <t xml:space="preserve">46D31C089F6AF08890DB4754F92E7018</t>
  </si>
  <si>
    <t xml:space="preserve">JEFE DE DEPARTAMENTO DE SEGUIMIENTO A GASTO DE OPERACION ""C""</t>
  </si>
  <si>
    <t xml:space="preserve">91318518</t>
  </si>
  <si>
    <t xml:space="preserve">130785899077146A6BB596F210E0AA8B</t>
  </si>
  <si>
    <t xml:space="preserve">LIBRADA NASHIELLY</t>
  </si>
  <si>
    <t xml:space="preserve">91318522</t>
  </si>
  <si>
    <t xml:space="preserve">8CCE9FA6B565CDE0588707AF542E4CF9</t>
  </si>
  <si>
    <t xml:space="preserve">ANGEL</t>
  </si>
  <si>
    <t xml:space="preserve">CALLEJA</t>
  </si>
  <si>
    <t xml:space="preserve">91320628</t>
  </si>
  <si>
    <t xml:space="preserve">9B262548525F8384FFDFC6EF3F4C5362</t>
  </si>
  <si>
    <t xml:space="preserve">JEFA DE CENTRO INTEGRAL DE ATENCION AL CONTRIBUYENTE DE ZIMATLAN DE ALVAREZ</t>
  </si>
  <si>
    <t xml:space="preserve">12053.9</t>
  </si>
  <si>
    <t xml:space="preserve">91320796</t>
  </si>
  <si>
    <t xml:space="preserve">764A0A843CDF14ED2914191A8B42DC9A</t>
  </si>
  <si>
    <t xml:space="preserve">2N1333</t>
  </si>
  <si>
    <t xml:space="preserve">JUANA IRENE</t>
  </si>
  <si>
    <t xml:space="preserve">AGUDO</t>
  </si>
  <si>
    <t xml:space="preserve">91320806</t>
  </si>
  <si>
    <t xml:space="preserve">C13E2420AE6A35A1E084F9FDE8CE5555</t>
  </si>
  <si>
    <t xml:space="preserve">91320830</t>
  </si>
  <si>
    <t xml:space="preserve">E364CCCEEE945F30B5AF6C2BA056606E</t>
  </si>
  <si>
    <t xml:space="preserve">UNIDAD JURIDICA</t>
  </si>
  <si>
    <t xml:space="preserve">GEORGINA MONSERRAT</t>
  </si>
  <si>
    <t xml:space="preserve">VARO</t>
  </si>
  <si>
    <t xml:space="preserve">91320836</t>
  </si>
  <si>
    <t xml:space="preserve">0CB5A4EA32000DA09F20727CD9B013D7</t>
  </si>
  <si>
    <t xml:space="preserve">MODULO DE ATENCION AL CONTRIBUYENTE DE SAN ILDEFONSO VILLA ALTA</t>
  </si>
  <si>
    <t xml:space="preserve">MIREYA EUGENIA</t>
  </si>
  <si>
    <t xml:space="preserve">91320778</t>
  </si>
  <si>
    <t xml:space="preserve">CBD72AC8139A7E1515B2A7C15FB98362</t>
  </si>
  <si>
    <t xml:space="preserve">JEFA DE CENTRO INTEGRAL DE ATENCION AL CONTRIBUYENTE DE VILLA DE ZAACHILA</t>
  </si>
  <si>
    <t xml:space="preserve">JOCELYN VIOLETA</t>
  </si>
  <si>
    <t xml:space="preserve">CARO</t>
  </si>
  <si>
    <t xml:space="preserve">91320812</t>
  </si>
  <si>
    <t xml:space="preserve">8AD5F433646809BE58F3C04BF5016817</t>
  </si>
  <si>
    <t xml:space="preserve">MARIA DEL ROSARIO</t>
  </si>
  <si>
    <t xml:space="preserve">MUÑOZ</t>
  </si>
  <si>
    <t xml:space="preserve">91320732</t>
  </si>
  <si>
    <t xml:space="preserve">73144851DB8AFB24404CA0BE08085E04</t>
  </si>
  <si>
    <t xml:space="preserve">ALEC BALAM</t>
  </si>
  <si>
    <t xml:space="preserve">91320730</t>
  </si>
  <si>
    <t xml:space="preserve">F9BBECBB8DCA57D46842B220DE60B49A</t>
  </si>
  <si>
    <t xml:space="preserve">IDANELLY</t>
  </si>
  <si>
    <t xml:space="preserve">91320638</t>
  </si>
  <si>
    <t xml:space="preserve">1DF65EA7479810B70F9BD515802311BB</t>
  </si>
  <si>
    <t xml:space="preserve">LUCIA</t>
  </si>
  <si>
    <t xml:space="preserve">NIETO</t>
  </si>
  <si>
    <t xml:space="preserve">91320644</t>
  </si>
  <si>
    <t xml:space="preserve">5D1D0445E34DA75C645C90AD8FEDF655</t>
  </si>
  <si>
    <t xml:space="preserve">GABRIELA PATRICIA</t>
  </si>
  <si>
    <t xml:space="preserve">91320660</t>
  </si>
  <si>
    <t xml:space="preserve">3FBD08002967D486692091CA55217894</t>
  </si>
  <si>
    <t xml:space="preserve">28046.4</t>
  </si>
  <si>
    <t xml:space="preserve">23647</t>
  </si>
  <si>
    <t xml:space="preserve">91320676</t>
  </si>
  <si>
    <t xml:space="preserve">6BAE066A69E5E6B13467F3E7ABD3350C</t>
  </si>
  <si>
    <t xml:space="preserve">FRIDA</t>
  </si>
  <si>
    <t xml:space="preserve">91320684</t>
  </si>
  <si>
    <t xml:space="preserve">FC67D4B1C7DF102FF85BBD2FD2DAA84E</t>
  </si>
  <si>
    <t xml:space="preserve">WILLIAM ISMAEL</t>
  </si>
  <si>
    <t xml:space="preserve">91320708</t>
  </si>
  <si>
    <t xml:space="preserve">92D1A6551649BDD8A5ADF970CB39EE3A</t>
  </si>
  <si>
    <t xml:space="preserve">ANDRES AGUSTIN</t>
  </si>
  <si>
    <t xml:space="preserve">91320722</t>
  </si>
  <si>
    <t xml:space="preserve">1D75BA380023BC8C353408422ABED944</t>
  </si>
  <si>
    <t xml:space="preserve">LUIS DANIEL</t>
  </si>
  <si>
    <t xml:space="preserve">91317468</t>
  </si>
  <si>
    <t xml:space="preserve">6FDEE2DD87D8F53BACAAE61DF09BAD16</t>
  </si>
  <si>
    <t xml:space="preserve">NANCI</t>
  </si>
  <si>
    <t xml:space="preserve">91317504</t>
  </si>
  <si>
    <t xml:space="preserve">D74906CA32C39CB87DC661BE2AD14CA7</t>
  </si>
  <si>
    <t xml:space="preserve">KATYA JENNIFER</t>
  </si>
  <si>
    <t xml:space="preserve">MADRID</t>
  </si>
  <si>
    <t xml:space="preserve">ALBORES</t>
  </si>
  <si>
    <t xml:space="preserve">91317538</t>
  </si>
  <si>
    <t xml:space="preserve">658B5970094EA94D77DCF463CD8D36F9</t>
  </si>
  <si>
    <t xml:space="preserve">91317540</t>
  </si>
  <si>
    <t xml:space="preserve">9638EC688FDE142A03E6E0A6FB7AFCC9</t>
  </si>
  <si>
    <t xml:space="preserve">NATALIA</t>
  </si>
  <si>
    <t xml:space="preserve">91317520</t>
  </si>
  <si>
    <t xml:space="preserve">FB67755FFB7E85B7FD66852F1B8500DF</t>
  </si>
  <si>
    <t xml:space="preserve">91317496</t>
  </si>
  <si>
    <t xml:space="preserve">F77E3097931D024C9BB55AEADA3A6C79</t>
  </si>
  <si>
    <t xml:space="preserve">ANDREA ARACELY</t>
  </si>
  <si>
    <t xml:space="preserve">91317342</t>
  </si>
  <si>
    <t xml:space="preserve">441305CD0A924F4E565D985FC41C41E5</t>
  </si>
  <si>
    <t xml:space="preserve">AMI ADAI</t>
  </si>
  <si>
    <t xml:space="preserve">BARBOSA</t>
  </si>
  <si>
    <t xml:space="preserve">91317360</t>
  </si>
  <si>
    <t xml:space="preserve">50772A825F2F27E69546BD81CC4EECFB</t>
  </si>
  <si>
    <t xml:space="preserve">ESPEJEL</t>
  </si>
  <si>
    <t xml:space="preserve">22523.6</t>
  </si>
  <si>
    <t xml:space="preserve">19467.4</t>
  </si>
  <si>
    <t xml:space="preserve">91317376</t>
  </si>
  <si>
    <t xml:space="preserve">BA489EDAE799B9B44E58F66AB90298A2</t>
  </si>
  <si>
    <t xml:space="preserve">24110.2</t>
  </si>
  <si>
    <t xml:space="preserve">20647.1</t>
  </si>
  <si>
    <t xml:space="preserve">91317384</t>
  </si>
  <si>
    <t xml:space="preserve">60A604C7A837B44DBB9431323BEF10F8</t>
  </si>
  <si>
    <t xml:space="preserve">FERNANDO DE JESUS</t>
  </si>
  <si>
    <t xml:space="preserve">91317388</t>
  </si>
  <si>
    <t xml:space="preserve">DD9C772CFABFA0226EDA1C777531FCE1</t>
  </si>
  <si>
    <t xml:space="preserve">91317392</t>
  </si>
  <si>
    <t xml:space="preserve">87D3A1E325CBEF768065C40A1944BAB3</t>
  </si>
  <si>
    <t xml:space="preserve">LUIS JAVIER</t>
  </si>
  <si>
    <t xml:space="preserve">29129</t>
  </si>
  <si>
    <t xml:space="preserve">24598</t>
  </si>
  <si>
    <t xml:space="preserve">91317394</t>
  </si>
  <si>
    <t xml:space="preserve">24BB0D087B3A45A90F8E57D456C31967</t>
  </si>
  <si>
    <t xml:space="preserve">WILBERT FERNANDO</t>
  </si>
  <si>
    <t xml:space="preserve">CERVERA</t>
  </si>
  <si>
    <t xml:space="preserve">91317410</t>
  </si>
  <si>
    <t xml:space="preserve">CAB3F4D25B9ECC0A39ED7CAAACACC7CE</t>
  </si>
  <si>
    <t xml:space="preserve">ALEJANDRO OCTAVIO</t>
  </si>
  <si>
    <t xml:space="preserve">91317428</t>
  </si>
  <si>
    <t xml:space="preserve">26AD504B486DAAE053579077EDF6446A</t>
  </si>
  <si>
    <t xml:space="preserve">91317436</t>
  </si>
  <si>
    <t xml:space="preserve">20CEBEB28382876ED1FFB7A9719A82E1</t>
  </si>
  <si>
    <t xml:space="preserve">GALVAN</t>
  </si>
  <si>
    <t xml:space="preserve">19828.4</t>
  </si>
  <si>
    <t xml:space="preserve">17286.5</t>
  </si>
  <si>
    <t xml:space="preserve">91320436</t>
  </si>
  <si>
    <t xml:space="preserve">A61A2159747BD943D4EE77EAEED3BB98</t>
  </si>
  <si>
    <t xml:space="preserve">GERMAN ANTONIO</t>
  </si>
  <si>
    <t xml:space="preserve">91320488</t>
  </si>
  <si>
    <t xml:space="preserve">F8BEF4A099FCCDB8807E15AD3C3C5F17</t>
  </si>
  <si>
    <t xml:space="preserve">YURIDIA LIZBET</t>
  </si>
  <si>
    <t xml:space="preserve">91320490</t>
  </si>
  <si>
    <t xml:space="preserve">13243CE29EC11E149588C08509DC3095</t>
  </si>
  <si>
    <t xml:space="preserve">ENEDIOLA PAULINA</t>
  </si>
  <si>
    <t xml:space="preserve">CAMACHO</t>
  </si>
  <si>
    <t xml:space="preserve">91320492</t>
  </si>
  <si>
    <t xml:space="preserve">175A5905DA8615912A6D348F44275123</t>
  </si>
  <si>
    <t xml:space="preserve">NAHUM FIDENCIO</t>
  </si>
  <si>
    <t xml:space="preserve">20784.9</t>
  </si>
  <si>
    <t xml:space="preserve">18243</t>
  </si>
  <si>
    <t xml:space="preserve">91320496</t>
  </si>
  <si>
    <t xml:space="preserve">B0939A15D52B62DB79D8C8D606FE82DE</t>
  </si>
  <si>
    <t xml:space="preserve">EDGARDO</t>
  </si>
  <si>
    <t xml:space="preserve">24337.6</t>
  </si>
  <si>
    <t xml:space="preserve">20874.5</t>
  </si>
  <si>
    <t xml:space="preserve">91318876</t>
  </si>
  <si>
    <t xml:space="preserve">0B9D2D7FC9C7EF286E71246B6C40D80A</t>
  </si>
  <si>
    <t xml:space="preserve">ANA KARINA</t>
  </si>
  <si>
    <t xml:space="preserve">91318884</t>
  </si>
  <si>
    <t xml:space="preserve">33CA1EC5A3E54FB5C9F9E59CA35ADC61</t>
  </si>
  <si>
    <t xml:space="preserve">91317888</t>
  </si>
  <si>
    <t xml:space="preserve">7AEB2DA723E82DDD355CB70EDC85EA50</t>
  </si>
  <si>
    <t xml:space="preserve">VICTOR DANIEL</t>
  </si>
  <si>
    <t xml:space="preserve">91318112</t>
  </si>
  <si>
    <t xml:space="preserve">2388FC4B685D8C72B3CC117C77AE8992</t>
  </si>
  <si>
    <t xml:space="preserve">ERIKA LILIANA</t>
  </si>
  <si>
    <t xml:space="preserve">BAEZ</t>
  </si>
  <si>
    <t xml:space="preserve">91318736</t>
  </si>
  <si>
    <t xml:space="preserve">F9575731174BFFC610B33C840BA13BEF</t>
  </si>
  <si>
    <t xml:space="preserve">NYDIA ISELA</t>
  </si>
  <si>
    <t xml:space="preserve">91319204</t>
  </si>
  <si>
    <t xml:space="preserve">4CEF86070B3B30320451C63F3C4E3299</t>
  </si>
  <si>
    <t xml:space="preserve">LIZBETH</t>
  </si>
  <si>
    <t xml:space="preserve">91320448</t>
  </si>
  <si>
    <t xml:space="preserve">2DC54722F40127D7EB1D91A62E9CDE76</t>
  </si>
  <si>
    <t xml:space="preserve">91320454</t>
  </si>
  <si>
    <t xml:space="preserve">8B36F6974D6C812F4C8D5DFD0C4626BE</t>
  </si>
  <si>
    <t xml:space="preserve">KAREN ROBERTA</t>
  </si>
  <si>
    <t xml:space="preserve">91320618</t>
  </si>
  <si>
    <t xml:space="preserve">6D36DFAD0F55943E5234801F3A266AA6</t>
  </si>
  <si>
    <t xml:space="preserve">ISAIAS</t>
  </si>
  <si>
    <t xml:space="preserve">22232.6</t>
  </si>
  <si>
    <t xml:space="preserve">91320624</t>
  </si>
  <si>
    <t xml:space="preserve">7F7BEF8C885040090B84BAE9DAB868BD</t>
  </si>
  <si>
    <t xml:space="preserve">SARAHI RUTH</t>
  </si>
  <si>
    <t xml:space="preserve">91318798</t>
  </si>
  <si>
    <t xml:space="preserve">B53202FF83E5BAAF8310D9EC11924788</t>
  </si>
  <si>
    <t xml:space="preserve">DIANA CAROLINA</t>
  </si>
  <si>
    <t xml:space="preserve">91318842</t>
  </si>
  <si>
    <t xml:space="preserve">C21593BA93EE9AA4DD8F0B71CECFAECE</t>
  </si>
  <si>
    <t xml:space="preserve">TECNICO ESPECIALIZAP 13C</t>
  </si>
  <si>
    <t xml:space="preserve">LEONEL NEFTALI</t>
  </si>
  <si>
    <t xml:space="preserve">91318978</t>
  </si>
  <si>
    <t xml:space="preserve">63F7E1AA624902904DD79C403618358B</t>
  </si>
  <si>
    <t xml:space="preserve">91318986</t>
  </si>
  <si>
    <t xml:space="preserve">21891E48435462407C1E449949A10BA6</t>
  </si>
  <si>
    <t xml:space="preserve">GILBERTO FRANCISCO</t>
  </si>
  <si>
    <t xml:space="preserve">91317684</t>
  </si>
  <si>
    <t xml:space="preserve">248E78DDF02DE4E69F59B22CEE8AC2E5</t>
  </si>
  <si>
    <t xml:space="preserve">CRUZ VERONICA</t>
  </si>
  <si>
    <t xml:space="preserve">91318130</t>
  </si>
  <si>
    <t xml:space="preserve">FB01D33F4E85FB17CA80B5D523979240</t>
  </si>
  <si>
    <t xml:space="preserve">91318132</t>
  </si>
  <si>
    <t xml:space="preserve">6DAE41AD4B99F23E4037360EBB735B07</t>
  </si>
  <si>
    <t xml:space="preserve">RICARDEZ</t>
  </si>
  <si>
    <t xml:space="preserve">91318330</t>
  </si>
  <si>
    <t xml:space="preserve">984E4D7BA66F3896B870396064ABDBC6</t>
  </si>
  <si>
    <t xml:space="preserve">FRANCISCO RAFAEL</t>
  </si>
  <si>
    <t xml:space="preserve">91318338</t>
  </si>
  <si>
    <t xml:space="preserve">C6E432A6C496FAFE2BB90537F2FC88F6</t>
  </si>
  <si>
    <t xml:space="preserve">JOEL AGUSTIN</t>
  </si>
  <si>
    <t xml:space="preserve">24224.2</t>
  </si>
  <si>
    <t xml:space="preserve">91318536</t>
  </si>
  <si>
    <t xml:space="preserve">E3CF68CC51198D664FC9F26A873FFA73</t>
  </si>
  <si>
    <t xml:space="preserve">91319318</t>
  </si>
  <si>
    <t xml:space="preserve">54F9792089A32F89B03BCBEC3F14028B</t>
  </si>
  <si>
    <t xml:space="preserve">BRENDA ARLETTE</t>
  </si>
  <si>
    <t xml:space="preserve">91320460</t>
  </si>
  <si>
    <t xml:space="preserve">0605DE3168AC16A9A03E06AA0BD461E4</t>
  </si>
  <si>
    <t xml:space="preserve">GLADIS ALEJANDRA</t>
  </si>
  <si>
    <t xml:space="preserve">91318860</t>
  </si>
  <si>
    <t xml:space="preserve">85254C293C63E1128C998375588CF9CE</t>
  </si>
  <si>
    <t xml:space="preserve">JAIME OMAR</t>
  </si>
  <si>
    <t xml:space="preserve">91318906</t>
  </si>
  <si>
    <t xml:space="preserve">F38CDD0F3CE6F4CD6D99498190431A85</t>
  </si>
  <si>
    <t xml:space="preserve">EDER DE JESUS</t>
  </si>
  <si>
    <t xml:space="preserve">91318936</t>
  </si>
  <si>
    <t xml:space="preserve">97578F896391F99AA431A07D9D4C7FBC</t>
  </si>
  <si>
    <t xml:space="preserve">MILI</t>
  </si>
  <si>
    <t xml:space="preserve">91318946</t>
  </si>
  <si>
    <t xml:space="preserve">C2F69E8A8CD3A405B0F6EF493118BE1E</t>
  </si>
  <si>
    <t xml:space="preserve">INELVA MONSERRAT</t>
  </si>
  <si>
    <t xml:space="preserve">ZUÑIGA</t>
  </si>
  <si>
    <t xml:space="preserve">91318992</t>
  </si>
  <si>
    <t xml:space="preserve">56D4DEE4D381CDE916B5B90C86FAD3C2</t>
  </si>
  <si>
    <t xml:space="preserve">MONSERRAT ANDREA</t>
  </si>
  <si>
    <t xml:space="preserve">91318994</t>
  </si>
  <si>
    <t xml:space="preserve">B96782B152D02F827C8D28FB6AD4C225</t>
  </si>
  <si>
    <t xml:space="preserve">EDILBERTO</t>
  </si>
  <si>
    <t xml:space="preserve">91319040</t>
  </si>
  <si>
    <t xml:space="preserve">540A062E61E82EFE39309AA4B0200201</t>
  </si>
  <si>
    <t xml:space="preserve">CUTBERTO</t>
  </si>
  <si>
    <t xml:space="preserve">18758.8</t>
  </si>
  <si>
    <t xml:space="preserve">16352.6</t>
  </si>
  <si>
    <t xml:space="preserve">91319088</t>
  </si>
  <si>
    <t xml:space="preserve">A766ECFD4E8A6A6E7FEFDFA26A07DDC6</t>
  </si>
  <si>
    <t xml:space="preserve">REBECA EUGENIA</t>
  </si>
  <si>
    <t xml:space="preserve">91317918</t>
  </si>
  <si>
    <t xml:space="preserve">5643AD68A3330399B3F70E6E3215EBF4</t>
  </si>
  <si>
    <t xml:space="preserve">GERMAN</t>
  </si>
  <si>
    <t xml:space="preserve">91317924</t>
  </si>
  <si>
    <t xml:space="preserve">887F6458609BB7DDEBD8BAB44577B304</t>
  </si>
  <si>
    <t xml:space="preserve">91318148</t>
  </si>
  <si>
    <t xml:space="preserve">0101AE2EF7B540E54E9E55C0BEF21117</t>
  </si>
  <si>
    <t xml:space="preserve">JESUS FABIAN</t>
  </si>
  <si>
    <t xml:space="preserve">24738.5</t>
  </si>
  <si>
    <t xml:space="preserve">91318344</t>
  </si>
  <si>
    <t xml:space="preserve">561CB8BA843182A586CC1E9832277355</t>
  </si>
  <si>
    <t xml:space="preserve">ANDREA GUADALUPE</t>
  </si>
  <si>
    <t xml:space="preserve">91319450</t>
  </si>
  <si>
    <t xml:space="preserve">7CEB6F984AC1DE3BA704A50209BAB108</t>
  </si>
  <si>
    <t xml:space="preserve">JEFA DE CENTRO INTEGRAL DE ATENCION AL CONTRIBUYENTE DE SALINA CRUZ</t>
  </si>
  <si>
    <t xml:space="preserve">BARENCA</t>
  </si>
  <si>
    <t xml:space="preserve">91320478</t>
  </si>
  <si>
    <t xml:space="preserve">A1ED867BB8FFE119879F3AC347F788D2</t>
  </si>
  <si>
    <t xml:space="preserve">MERCEDES</t>
  </si>
  <si>
    <t xml:space="preserve">CONDE</t>
  </si>
  <si>
    <t xml:space="preserve">91318954</t>
  </si>
  <si>
    <t xml:space="preserve">EB367871D58F2B27A1F71ACE081FF2EB</t>
  </si>
  <si>
    <t xml:space="preserve">YUMARA JOSEFINA</t>
  </si>
  <si>
    <t xml:space="preserve">YESCAS</t>
  </si>
  <si>
    <t xml:space="preserve">91318956</t>
  </si>
  <si>
    <t xml:space="preserve">3EC75CB2C57324D124D380FF7401DBFB</t>
  </si>
  <si>
    <t xml:space="preserve">RUBEN</t>
  </si>
  <si>
    <t xml:space="preserve">91319050</t>
  </si>
  <si>
    <t xml:space="preserve">983F21EACF660C358F705A590464A52C</t>
  </si>
  <si>
    <t xml:space="preserve">OSCAR EPIFANIO</t>
  </si>
  <si>
    <t xml:space="preserve">91319100</t>
  </si>
  <si>
    <t xml:space="preserve">1926A459F88BCA5A0209F72D9E40797D</t>
  </si>
  <si>
    <t xml:space="preserve">ELENA MARGARITA</t>
  </si>
  <si>
    <t xml:space="preserve">91319140</t>
  </si>
  <si>
    <t xml:space="preserve">E0279DD993FE931E2ADFCD5E24697012</t>
  </si>
  <si>
    <t xml:space="preserve">ALVA</t>
  </si>
  <si>
    <t xml:space="preserve">91319206</t>
  </si>
  <si>
    <t xml:space="preserve">2164997462DFD220408E755468023C13</t>
  </si>
  <si>
    <t xml:space="preserve">MANUEL ALEJANDRO</t>
  </si>
  <si>
    <t xml:space="preserve">POLO</t>
  </si>
  <si>
    <t xml:space="preserve">28333.7</t>
  </si>
  <si>
    <t xml:space="preserve">23934.3</t>
  </si>
  <si>
    <t xml:space="preserve">91319214</t>
  </si>
  <si>
    <t xml:space="preserve">5AC1D533D88A965866BD6602F1DDC990</t>
  </si>
  <si>
    <t xml:space="preserve">91317932</t>
  </si>
  <si>
    <t xml:space="preserve">98A4222A5F88A140CB14731FD87CD534</t>
  </si>
  <si>
    <t xml:space="preserve">JUAN DIEGO</t>
  </si>
  <si>
    <t xml:space="preserve">91317938</t>
  </si>
  <si>
    <t xml:space="preserve">A86DBA5C621AC44AD6A7864FD122B70F</t>
  </si>
  <si>
    <t xml:space="preserve">JEFE DE DEPARTAMENTO DE ATENCION Y SEGUIMIENTO A LOS PROCESOS DE AUDITORIAS</t>
  </si>
  <si>
    <t xml:space="preserve">NOE JACOBO</t>
  </si>
  <si>
    <t xml:space="preserve">91318152</t>
  </si>
  <si>
    <t xml:space="preserve">6992846D6EF0FF9BD7044B90EC03B6A7</t>
  </si>
  <si>
    <t xml:space="preserve">91320518</t>
  </si>
  <si>
    <t xml:space="preserve">0C23014D9946137FA13FD3EFA260891A</t>
  </si>
  <si>
    <t xml:space="preserve">GRANDE</t>
  </si>
  <si>
    <t xml:space="preserve">91319024</t>
  </si>
  <si>
    <t xml:space="preserve">60F9B3B49281D9AE362E067F355342CB</t>
  </si>
  <si>
    <t xml:space="preserve">91319026</t>
  </si>
  <si>
    <t xml:space="preserve">D9AD801ECA9DB343C5AF5355E1575EF8</t>
  </si>
  <si>
    <t xml:space="preserve">ENRIQUE</t>
  </si>
  <si>
    <t xml:space="preserve">CARAVANTES</t>
  </si>
  <si>
    <t xml:space="preserve">91319058</t>
  </si>
  <si>
    <t xml:space="preserve">5243380B6139ECC1BED97C76568340D0</t>
  </si>
  <si>
    <t xml:space="preserve">VERONICA LETICIA</t>
  </si>
  <si>
    <t xml:space="preserve">LAVARIEGA</t>
  </si>
  <si>
    <t xml:space="preserve">91319062</t>
  </si>
  <si>
    <t xml:space="preserve">E1A9B6453282C708FFAC5792DB1F1649</t>
  </si>
  <si>
    <t xml:space="preserve">ELESBAN YAEL</t>
  </si>
  <si>
    <t xml:space="preserve">91319118</t>
  </si>
  <si>
    <t xml:space="preserve">9D8D7C8E74B810A7F8A4B429F46DAA2D</t>
  </si>
  <si>
    <t xml:space="preserve">EDGAR RUBEN</t>
  </si>
  <si>
    <t xml:space="preserve">91319122</t>
  </si>
  <si>
    <t xml:space="preserve">99374EF1D59F126004329A52584BCBFC</t>
  </si>
  <si>
    <t xml:space="preserve">GERARDO</t>
  </si>
  <si>
    <t xml:space="preserve">91319164</t>
  </si>
  <si>
    <t xml:space="preserve">BD1EBCC97DFC419E3BEA8CC51831FA66</t>
  </si>
  <si>
    <t xml:space="preserve">ESTHER</t>
  </si>
  <si>
    <t xml:space="preserve">VELUETA</t>
  </si>
  <si>
    <t xml:space="preserve">91319226</t>
  </si>
  <si>
    <t xml:space="preserve">3C50A590ACEEBDB90351291E4D1CEF0F</t>
  </si>
  <si>
    <t xml:space="preserve">COORDINACION DE COBRO COACTIVO</t>
  </si>
  <si>
    <t xml:space="preserve">CONCEPCION</t>
  </si>
  <si>
    <t xml:space="preserve">COSTUMBRE</t>
  </si>
  <si>
    <t xml:space="preserve">91319230</t>
  </si>
  <si>
    <t xml:space="preserve">BF83B40ACF4FE4FA4748C5219C23E49A</t>
  </si>
  <si>
    <t xml:space="preserve">91319260</t>
  </si>
  <si>
    <t xml:space="preserve">8DB716197C885FA09BC7893904CC2C48</t>
  </si>
  <si>
    <t xml:space="preserve">RICARDO RODRIGO</t>
  </si>
  <si>
    <t xml:space="preserve">91317728</t>
  </si>
  <si>
    <t xml:space="preserve">B4903218F3AB97755BA021F8E362877A</t>
  </si>
  <si>
    <t xml:space="preserve">91317944</t>
  </si>
  <si>
    <t xml:space="preserve">EFF904EDD7165A461E3118F641C4CA57</t>
  </si>
  <si>
    <t xml:space="preserve">13265.3</t>
  </si>
  <si>
    <t xml:space="preserve">11998.7</t>
  </si>
  <si>
    <t xml:space="preserve">91317946</t>
  </si>
  <si>
    <t xml:space="preserve">AB50A21239C91B0924AF9E37AB819AC4</t>
  </si>
  <si>
    <t xml:space="preserve">SELENE</t>
  </si>
  <si>
    <t xml:space="preserve">TOVAR</t>
  </si>
  <si>
    <t xml:space="preserve">91318164</t>
  </si>
  <si>
    <t xml:space="preserve">D38AB9C107E997973B8AE4637A70F81D</t>
  </si>
  <si>
    <t xml:space="preserve">LAURA YOMIRI</t>
  </si>
  <si>
    <t xml:space="preserve">15774.9</t>
  </si>
  <si>
    <t xml:space="preserve">91318174</t>
  </si>
  <si>
    <t xml:space="preserve">0AA9E102438AA28F2639583F29180A6E</t>
  </si>
  <si>
    <t xml:space="preserve">MONICA FELICITAS</t>
  </si>
  <si>
    <t xml:space="preserve">91318380</t>
  </si>
  <si>
    <t xml:space="preserve">A14B341E5111F80AEC1B45706BFF2425</t>
  </si>
  <si>
    <t xml:space="preserve">91318576</t>
  </si>
  <si>
    <t xml:space="preserve">E631E54918366AA72373483772EDAA33</t>
  </si>
  <si>
    <t xml:space="preserve">INES DOLORES</t>
  </si>
  <si>
    <t xml:space="preserve">ZAFRA</t>
  </si>
  <si>
    <t xml:space="preserve">91320568</t>
  </si>
  <si>
    <t xml:space="preserve">DD7EC5258E49786EB01315B1D03DA867</t>
  </si>
  <si>
    <t xml:space="preserve">91319076</t>
  </si>
  <si>
    <t xml:space="preserve">85A6C0FFE12323D096E84D3A1EC790F9</t>
  </si>
  <si>
    <t xml:space="preserve">JASIVE JARETH</t>
  </si>
  <si>
    <t xml:space="preserve">21369</t>
  </si>
  <si>
    <t xml:space="preserve">18602.9</t>
  </si>
  <si>
    <t xml:space="preserve">91319170</t>
  </si>
  <si>
    <t xml:space="preserve">8D08700FC56B3EE7838F7E0FC76E98CF</t>
  </si>
  <si>
    <t xml:space="preserve">GLORIA VIRGINIA</t>
  </si>
  <si>
    <t xml:space="preserve">91319234</t>
  </si>
  <si>
    <t xml:space="preserve">EDDEDD2444396285890830A8FDD8DD8E</t>
  </si>
  <si>
    <t xml:space="preserve">91319338</t>
  </si>
  <si>
    <t xml:space="preserve">7AF1A296AF27F00C78468E1E07E62375</t>
  </si>
  <si>
    <t xml:space="preserve">COORDINADORA DE PROGRAMACION Y DICTAMENES</t>
  </si>
  <si>
    <t xml:space="preserve">COORDINACION DE PROGRAMACION Y DICTAMENES</t>
  </si>
  <si>
    <t xml:space="preserve">ZOBEIDA</t>
  </si>
  <si>
    <t xml:space="preserve">13188</t>
  </si>
  <si>
    <t xml:space="preserve">11111.7</t>
  </si>
  <si>
    <t xml:space="preserve">91319470</t>
  </si>
  <si>
    <t xml:space="preserve">DFA4BD364268FB244E43D1E801F6FD97</t>
  </si>
  <si>
    <t xml:space="preserve">JONATHAN</t>
  </si>
  <si>
    <t xml:space="preserve">91317744</t>
  </si>
  <si>
    <t xml:space="preserve">94411B566322E20AB9E228D73F7DCA5B</t>
  </si>
  <si>
    <t xml:space="preserve">FRANCISCO ALEJANDRO</t>
  </si>
  <si>
    <t xml:space="preserve">91318178</t>
  </si>
  <si>
    <t xml:space="preserve">A6E8916BCE2F3CE6116444FF42E53B40</t>
  </si>
  <si>
    <t xml:space="preserve">JEFE DEPARTAMENTO DE REVISION Y ANALISIS CONTABLE DE LOS INGRESOS</t>
  </si>
  <si>
    <t xml:space="preserve">HELADIO</t>
  </si>
  <si>
    <t xml:space="preserve">91318184</t>
  </si>
  <si>
    <t xml:space="preserve">5824A4D66A525762C8F8EC9157AE2B8D</t>
  </si>
  <si>
    <t xml:space="preserve">JEFA DE DEPARTAMENTO DE PROCESOS DE INFORMACION</t>
  </si>
  <si>
    <t xml:space="preserve">91318592</t>
  </si>
  <si>
    <t xml:space="preserve">48E63B20772A7F9CCB2A0F68786AB98C</t>
  </si>
  <si>
    <t xml:space="preserve">DULCE MARIA GEORGINA</t>
  </si>
  <si>
    <t xml:space="preserve">AZCOYTIA</t>
  </si>
  <si>
    <t xml:space="preserve">91318594</t>
  </si>
  <si>
    <t xml:space="preserve">87E67292BD0FAB163BF1F8B3AC0D22AC</t>
  </si>
  <si>
    <t xml:space="preserve">JEFA DE CENTRO INTEGRAL DE ATENCION AL CONTRIBUYENTE DE COSOLAPA</t>
  </si>
  <si>
    <t xml:space="preserve">91320584</t>
  </si>
  <si>
    <t xml:space="preserve">1C64D5236D7F391B9CDAC29C9B5691FB</t>
  </si>
  <si>
    <t xml:space="preserve">BRISEIDA ANABEL</t>
  </si>
  <si>
    <t xml:space="preserve">91319296</t>
  </si>
  <si>
    <t xml:space="preserve">7C8F9DAC613C3ED41A23710CEBCE1C74</t>
  </si>
  <si>
    <t xml:space="preserve">MARIJOSE</t>
  </si>
  <si>
    <t xml:space="preserve">91319354</t>
  </si>
  <si>
    <t xml:space="preserve">471467C51D5F11062A6FA28E714A8F30</t>
  </si>
  <si>
    <t xml:space="preserve">SANDRA MARIBEL</t>
  </si>
  <si>
    <t xml:space="preserve">91319398</t>
  </si>
  <si>
    <t xml:space="preserve">2AFCC6FF7AF28C75FFC514432BA47F34</t>
  </si>
  <si>
    <t xml:space="preserve">LUCELYN ARLETTE</t>
  </si>
  <si>
    <t xml:space="preserve">91319402</t>
  </si>
  <si>
    <t xml:space="preserve">307EF53105024921E071A7A366630E26</t>
  </si>
  <si>
    <t xml:space="preserve">JUAN UBALDO</t>
  </si>
  <si>
    <t xml:space="preserve">91319486</t>
  </si>
  <si>
    <t xml:space="preserve">E0CB5D76CCAB6E72127399F3DBF3D5C3</t>
  </si>
  <si>
    <t xml:space="preserve">91319520</t>
  </si>
  <si>
    <t xml:space="preserve">1F62F1DC51A670E8AA8A5650D200552F</t>
  </si>
  <si>
    <t xml:space="preserve">91319522</t>
  </si>
  <si>
    <t xml:space="preserve">B52A30C2B6DB3501708B7407758FFB26</t>
  </si>
  <si>
    <t xml:space="preserve">91317976</t>
  </si>
  <si>
    <t xml:space="preserve">62BA1C7D30A0D12CC804805EC00F7302</t>
  </si>
  <si>
    <t xml:space="preserve">EDHER</t>
  </si>
  <si>
    <t xml:space="preserve">91318398</t>
  </si>
  <si>
    <t xml:space="preserve">D39F3F28341F3169AA17E8285D1D0215</t>
  </si>
  <si>
    <t xml:space="preserve">JEFE DE DEPARTAMENTO DE PRESUPUESTO ""A""</t>
  </si>
  <si>
    <t xml:space="preserve">JENNIFER ITZEL</t>
  </si>
  <si>
    <t xml:space="preserve">91318406</t>
  </si>
  <si>
    <t xml:space="preserve">2AC327566C35006F6A0C6D9645B51F2D</t>
  </si>
  <si>
    <t xml:space="preserve">ANABEL</t>
  </si>
  <si>
    <t xml:space="preserve">91319374</t>
  </si>
  <si>
    <t xml:space="preserve">2BCDA101E55B609F8D4F7BF81F3F4C07</t>
  </si>
  <si>
    <t xml:space="preserve">91319378</t>
  </si>
  <si>
    <t xml:space="preserve">0805E9A106B3B4696A491A34AD1B9797</t>
  </si>
  <si>
    <t xml:space="preserve">91319418</t>
  </si>
  <si>
    <t xml:space="preserve">064F659C33BB2B5D98815A34F967A007</t>
  </si>
  <si>
    <t xml:space="preserve">ORLANDO</t>
  </si>
  <si>
    <t xml:space="preserve">91319536</t>
  </si>
  <si>
    <t xml:space="preserve">BC9ADCDDDFCB37C4CC89DA160EF73DFB</t>
  </si>
  <si>
    <t xml:space="preserve">JACKELYN</t>
  </si>
  <si>
    <t xml:space="preserve">BEJARANO</t>
  </si>
  <si>
    <t xml:space="preserve">91319620</t>
  </si>
  <si>
    <t xml:space="preserve">C48734DAEBE8927B0586E667E7A9F578</t>
  </si>
  <si>
    <t xml:space="preserve">MONICA</t>
  </si>
  <si>
    <t xml:space="preserve">91319624</t>
  </si>
  <si>
    <t xml:space="preserve">1912E07A3D5DB484FD73BB3331554AB2</t>
  </si>
  <si>
    <t xml:space="preserve">DIANA ISABEL</t>
  </si>
  <si>
    <t xml:space="preserve">91319662</t>
  </si>
  <si>
    <t xml:space="preserve">96161D55C1E5D06E0283A4BEF6B3FA40</t>
  </si>
  <si>
    <t xml:space="preserve">ESTEBAN</t>
  </si>
  <si>
    <t xml:space="preserve">91319720</t>
  </si>
  <si>
    <t xml:space="preserve">446A6B3772DC18B6BE92EFDA047AE559</t>
  </si>
  <si>
    <t xml:space="preserve">MARIA DE CARMEN</t>
  </si>
  <si>
    <t xml:space="preserve">ESCAMILLA</t>
  </si>
  <si>
    <t xml:space="preserve">BARRAGAN</t>
  </si>
  <si>
    <t xml:space="preserve">91317770</t>
  </si>
  <si>
    <t xml:space="preserve">258809274CFA381B362B2A227E1B286B</t>
  </si>
  <si>
    <t xml:space="preserve">MAXIMO</t>
  </si>
  <si>
    <t xml:space="preserve">26322.1</t>
  </si>
  <si>
    <t xml:space="preserve">22535.3</t>
  </si>
  <si>
    <t xml:space="preserve">91317988</t>
  </si>
  <si>
    <t xml:space="preserve">3F380CBD28EB355CEF6B19EAC2C397F0</t>
  </si>
  <si>
    <t xml:space="preserve">ROGELIO BALTAZAR</t>
  </si>
  <si>
    <t xml:space="preserve">91317994</t>
  </si>
  <si>
    <t xml:space="preserve">AA053789F501FEAC1F7C1F75A0B08D78</t>
  </si>
  <si>
    <t xml:space="preserve">MARTHA IMELDA</t>
  </si>
  <si>
    <t xml:space="preserve">91318204</t>
  </si>
  <si>
    <t xml:space="preserve">5CA08FC258174E5F7069001034004581</t>
  </si>
  <si>
    <t xml:space="preserve">91318212</t>
  </si>
  <si>
    <t xml:space="preserve">30AD1154E345CA234195A70F91878A11</t>
  </si>
  <si>
    <t xml:space="preserve">DE LA CRUZ</t>
  </si>
  <si>
    <t xml:space="preserve">91318418</t>
  </si>
  <si>
    <t xml:space="preserve">C965B37E470A288F4E7B1483AD13DC3A</t>
  </si>
  <si>
    <t xml:space="preserve">JOSE ROBERTO</t>
  </si>
  <si>
    <t xml:space="preserve">91318618</t>
  </si>
  <si>
    <t xml:space="preserve">C88CD3467E7C007ACF44DCA410844C04</t>
  </si>
  <si>
    <t xml:space="preserve">JEFA DE DEPARTAMENTO DE PROGRAMAS FEDERALES</t>
  </si>
  <si>
    <t xml:space="preserve">LEOCADIO</t>
  </si>
  <si>
    <t xml:space="preserve">7980.9</t>
  </si>
  <si>
    <t xml:space="preserve">91318620</t>
  </si>
  <si>
    <t xml:space="preserve">6FB5AED46F325EC0CECBEA445A27D132</t>
  </si>
  <si>
    <t xml:space="preserve">VERONICA DORIS</t>
  </si>
  <si>
    <t xml:space="preserve">LLAMOSAS</t>
  </si>
  <si>
    <t xml:space="preserve">ONGAY</t>
  </si>
  <si>
    <t xml:space="preserve">91320038</t>
  </si>
  <si>
    <t xml:space="preserve">9EC157A0DE89397FBB6150AFAD2203D7</t>
  </si>
  <si>
    <t xml:space="preserve">91319434</t>
  </si>
  <si>
    <t xml:space="preserve">88A0BD3F194A1481C77B7FD6822B04E3</t>
  </si>
  <si>
    <t xml:space="preserve">MILAGROS</t>
  </si>
  <si>
    <t xml:space="preserve">91319504</t>
  </si>
  <si>
    <t xml:space="preserve">4AE3CB95441C19E9A53765A2275FB8F0</t>
  </si>
  <si>
    <t xml:space="preserve">91319506</t>
  </si>
  <si>
    <t xml:space="preserve">6CB39CE8C7B2F3D2BC6C648698171B94</t>
  </si>
  <si>
    <t xml:space="preserve">MARIA SOLEDAD</t>
  </si>
  <si>
    <t xml:space="preserve">91319552</t>
  </si>
  <si>
    <t xml:space="preserve">E74BAE90C46FE4C8178597506BE0D389</t>
  </si>
  <si>
    <t xml:space="preserve">LIZET</t>
  </si>
  <si>
    <t xml:space="preserve">PUGA</t>
  </si>
  <si>
    <t xml:space="preserve">91319638</t>
  </si>
  <si>
    <t xml:space="preserve">9627E2CDB4EB86FB5851ADE2E84704A9</t>
  </si>
  <si>
    <t xml:space="preserve">LIZBETH DESIREE</t>
  </si>
  <si>
    <t xml:space="preserve">91319670</t>
  </si>
  <si>
    <t xml:space="preserve">67A39A9D98FA32E5EDF829CAA0868C59</t>
  </si>
  <si>
    <t xml:space="preserve">FONSECA</t>
  </si>
  <si>
    <t xml:space="preserve">91319746</t>
  </si>
  <si>
    <t xml:space="preserve">27BA3D486674AE7F7BF2CB57DD907907</t>
  </si>
  <si>
    <t xml:space="preserve">CESAR ISRAEL</t>
  </si>
  <si>
    <t xml:space="preserve">91319782</t>
  </si>
  <si>
    <t xml:space="preserve">D7B5DD3F9D50FA980B1DAF5CA3FF03CC</t>
  </si>
  <si>
    <t xml:space="preserve">91318000</t>
  </si>
  <si>
    <t xml:space="preserve">B83888C42A38FD5549A448D2A0C5DB35</t>
  </si>
  <si>
    <t xml:space="preserve">91318216</t>
  </si>
  <si>
    <t xml:space="preserve">E8EF2F5CBE4A7AF5770C38186047BF5C</t>
  </si>
  <si>
    <t xml:space="preserve">CELSO RICARDO</t>
  </si>
  <si>
    <t xml:space="preserve">91318220</t>
  </si>
  <si>
    <t xml:space="preserve">749B370EA7896BAA1B4605FB3974507C</t>
  </si>
  <si>
    <t xml:space="preserve">91318636</t>
  </si>
  <si>
    <t xml:space="preserve">0BA47B0B44E6EC1FCA27DD26E1DC4772</t>
  </si>
  <si>
    <t xml:space="preserve">LUCILA HUMBERTA</t>
  </si>
  <si>
    <t xml:space="preserve">DILLANES</t>
  </si>
  <si>
    <t xml:space="preserve">SARABIO</t>
  </si>
  <si>
    <t xml:space="preserve">91318642</t>
  </si>
  <si>
    <t xml:space="preserve">97BE3A0BD2E4599386A7A4E3647B407C</t>
  </si>
  <si>
    <t xml:space="preserve">91320134</t>
  </si>
  <si>
    <t xml:space="preserve">6CDC45638FFC958074B3EAE2D36D2FBF</t>
  </si>
  <si>
    <t xml:space="preserve">JASIBE BETSABET</t>
  </si>
  <si>
    <t xml:space="preserve">91320140</t>
  </si>
  <si>
    <t xml:space="preserve">DB6D73B7BDB886E4D537AE8202D6D2AA</t>
  </si>
  <si>
    <t xml:space="preserve">CECILIA LIZBETH</t>
  </si>
  <si>
    <t xml:space="preserve">91319568</t>
  </si>
  <si>
    <t xml:space="preserve">A30498A5C9243EC8EB9EF08EE37E253E</t>
  </si>
  <si>
    <t xml:space="preserve">ROSA ERIKA</t>
  </si>
  <si>
    <t xml:space="preserve">91319646</t>
  </si>
  <si>
    <t xml:space="preserve">46FF85A2824BC6333E2C7F70EB9F0F8F</t>
  </si>
  <si>
    <t xml:space="preserve">MAVIEL</t>
  </si>
  <si>
    <t xml:space="preserve">BALLINA</t>
  </si>
  <si>
    <t xml:space="preserve">91319650</t>
  </si>
  <si>
    <t xml:space="preserve">4BF2F9CC5FC153BF426276586DFF641F</t>
  </si>
  <si>
    <t xml:space="preserve">91319688</t>
  </si>
  <si>
    <t xml:space="preserve">1769892FEBB449190B57555FDD6C9ADA</t>
  </si>
  <si>
    <t xml:space="preserve">ROSARIO VIRIDIANA</t>
  </si>
  <si>
    <t xml:space="preserve">28586.5</t>
  </si>
  <si>
    <t xml:space="preserve">23991.4</t>
  </si>
  <si>
    <t xml:space="preserve">91319690</t>
  </si>
  <si>
    <t xml:space="preserve">B6C55EE1565CA67D29E24E08B6BC777C</t>
  </si>
  <si>
    <t xml:space="preserve">ANDREA BERENICE</t>
  </si>
  <si>
    <t xml:space="preserve">91319692</t>
  </si>
  <si>
    <t xml:space="preserve">A50DD2C71175523C49ABF7F3F3C768D7</t>
  </si>
  <si>
    <t xml:space="preserve">ROCIO MERCED</t>
  </si>
  <si>
    <t xml:space="preserve">91319756</t>
  </si>
  <si>
    <t xml:space="preserve">74A48505AAEBD8949C7FB0469866EDC7</t>
  </si>
  <si>
    <t xml:space="preserve">TEODORA</t>
  </si>
  <si>
    <t xml:space="preserve">91319760</t>
  </si>
  <si>
    <t xml:space="preserve">9E6CB40CE548B773AB2A072C2C29D60B</t>
  </si>
  <si>
    <t xml:space="preserve">LUIS EDGAR</t>
  </si>
  <si>
    <t xml:space="preserve">91319802</t>
  </si>
  <si>
    <t xml:space="preserve">2AA74ED7A1812802228600529ABB7C7D</t>
  </si>
  <si>
    <t xml:space="preserve">JEFA DE DEPARTAMENTO PARA LA FORMULACION DE LA COINVERSION MUNICIPAL</t>
  </si>
  <si>
    <t xml:space="preserve">JAQUELINE</t>
  </si>
  <si>
    <t xml:space="preserve">TAMAYO</t>
  </si>
  <si>
    <t xml:space="preserve">91319894</t>
  </si>
  <si>
    <t xml:space="preserve">4EB025E49F09D2AF2B2B901229CCAAFA</t>
  </si>
  <si>
    <t xml:space="preserve">ANAHI VIRIDIANA</t>
  </si>
  <si>
    <t xml:space="preserve">91319896</t>
  </si>
  <si>
    <t xml:space="preserve">0641B7CB96A27A6101DB0B5D5CE87C29</t>
  </si>
  <si>
    <t xml:space="preserve">BULMARO CARMELO</t>
  </si>
  <si>
    <t xml:space="preserve">91319902</t>
  </si>
  <si>
    <t xml:space="preserve">9A0B0A363B8B1992A215B11F6BABDA4A</t>
  </si>
  <si>
    <t xml:space="preserve">JUAN MANUEL</t>
  </si>
  <si>
    <t xml:space="preserve">91318644</t>
  </si>
  <si>
    <t xml:space="preserve">82CDE3CDD49F2CF16EF96DF50966D717</t>
  </si>
  <si>
    <t xml:space="preserve">JESUS EMMANUEL</t>
  </si>
  <si>
    <t xml:space="preserve">91318648</t>
  </si>
  <si>
    <t xml:space="preserve">F77DAFC43C7B353DAF2816DAB0599740</t>
  </si>
  <si>
    <t xml:space="preserve">CLAUDIA ELISA</t>
  </si>
  <si>
    <t xml:space="preserve">91318654</t>
  </si>
  <si>
    <t xml:space="preserve">E7F1B58548A84255A921745D79E960D8</t>
  </si>
  <si>
    <t xml:space="preserve">JEFE DE DEPARTAMENTO DE NORMATIVIDAD Y DESARROLLO METODOLOGICO</t>
  </si>
  <si>
    <t xml:space="preserve">DEPARTAMENTO DE NORMATIVIDAD Y DESARROLLO METODOLOGICO</t>
  </si>
  <si>
    <t xml:space="preserve">91320242</t>
  </si>
  <si>
    <t xml:space="preserve">CB6387C28302D7CDC15B26C545AD9070</t>
  </si>
  <si>
    <t xml:space="preserve">JEFA DE DEPARTAMENTO DE SEGUIMIENTO A ASPECTOS SUSCEPTIBLES DE MEJORA</t>
  </si>
  <si>
    <t xml:space="preserve">DEPARTAMENTO DE SEGUIMIENTO A ASPECTOS SUSCEPTIBLES DE MEJORA</t>
  </si>
  <si>
    <t xml:space="preserve">LIZBETH ALICIA</t>
  </si>
  <si>
    <t xml:space="preserve">ZORRILLA</t>
  </si>
  <si>
    <t xml:space="preserve">91320246</t>
  </si>
  <si>
    <t xml:space="preserve">BEC1A7EB3D758C1156729ECAF4A3EB4A</t>
  </si>
  <si>
    <t xml:space="preserve">JEFA DEPARTAMENTO DE PROCESAMIENTO Y ANALISIS DE LA INFORMACION</t>
  </si>
  <si>
    <t xml:space="preserve">DEPARTAMENTO DE PROCESAMIENTO Y ANALISIS DE LA INFORMACION</t>
  </si>
  <si>
    <t xml:space="preserve">OLGA</t>
  </si>
  <si>
    <t xml:space="preserve">8992</t>
  </si>
  <si>
    <t xml:space="preserve">91320250</t>
  </si>
  <si>
    <t xml:space="preserve">983FA486197A778D25611985773A5A07</t>
  </si>
  <si>
    <t xml:space="preserve">JEFE DE DEPARTAMENTO DE INTEGRACION DE INFORMES</t>
  </si>
  <si>
    <t xml:space="preserve">DEPARTAMENTO DE INTEGRACION DE INFORMES</t>
  </si>
  <si>
    <t xml:space="preserve">GERARDO ALFONSO</t>
  </si>
  <si>
    <t xml:space="preserve">91320252</t>
  </si>
  <si>
    <t xml:space="preserve">D460215C9FA23E6F63B385F1D8D2C0A7</t>
  </si>
  <si>
    <t xml:space="preserve">BLANCA ROSA</t>
  </si>
  <si>
    <t xml:space="preserve">91319762</t>
  </si>
  <si>
    <t xml:space="preserve">8647A5D364D1C03CE0C4768B2B60A3F7</t>
  </si>
  <si>
    <t xml:space="preserve">CARMEN NAYELI</t>
  </si>
  <si>
    <t xml:space="preserve">91319812</t>
  </si>
  <si>
    <t xml:space="preserve">87B279B2D6359A1EB636A9ACFF1B77A4</t>
  </si>
  <si>
    <t xml:space="preserve">COORDINADOR DE PROGRAMACION Y CONTROL MUNICIPAL Y REGIONAL</t>
  </si>
  <si>
    <t xml:space="preserve">ELI</t>
  </si>
  <si>
    <t xml:space="preserve">MESINAS</t>
  </si>
  <si>
    <t xml:space="preserve">91319992</t>
  </si>
  <si>
    <t xml:space="preserve">2F4FF48792B4BC0B3B85813718BCA8DA</t>
  </si>
  <si>
    <t xml:space="preserve">ITZAMARAY</t>
  </si>
  <si>
    <t xml:space="preserve">91317580</t>
  </si>
  <si>
    <t xml:space="preserve">78A21AB6FE8A652B81EBDF20BC500623</t>
  </si>
  <si>
    <t xml:space="preserve">91317806</t>
  </si>
  <si>
    <t xml:space="preserve">A58E219328176BFDDE0867392F638460</t>
  </si>
  <si>
    <t xml:space="preserve">SANDRA LUZ</t>
  </si>
  <si>
    <t xml:space="preserve">91317808</t>
  </si>
  <si>
    <t xml:space="preserve">B8817CC13979D1EF4404FCB9E4BB5E3B</t>
  </si>
  <si>
    <t xml:space="preserve">REGINA</t>
  </si>
  <si>
    <t xml:space="preserve">91318028</t>
  </si>
  <si>
    <t xml:space="preserve">D65F39259D24C6A2862176305DEBD339</t>
  </si>
  <si>
    <t xml:space="preserve">FELICIANO</t>
  </si>
  <si>
    <t xml:space="preserve">91318252</t>
  </si>
  <si>
    <t xml:space="preserve">A3AA3E42E4FF97616FC37E47F801699B</t>
  </si>
  <si>
    <t xml:space="preserve">91318452</t>
  </si>
  <si>
    <t xml:space="preserve">7B40F9E5447BA90309BB49C2B19FF890</t>
  </si>
  <si>
    <t xml:space="preserve">NOE VICENTE</t>
  </si>
  <si>
    <t xml:space="preserve">MORGA</t>
  </si>
  <si>
    <t xml:space="preserve">BERISTAIN</t>
  </si>
  <si>
    <t xml:space="preserve">29124.4</t>
  </si>
  <si>
    <t xml:space="preserve">24458.5</t>
  </si>
  <si>
    <t xml:space="preserve">91318664</t>
  </si>
  <si>
    <t xml:space="preserve">07FE01CFEE770D21090A4A545AC642C5</t>
  </si>
  <si>
    <t xml:space="preserve">MODULO DE ATENCION AL CONTRIBUYENTE DE RIO GRANDE</t>
  </si>
  <si>
    <t xml:space="preserve">BRENDA</t>
  </si>
  <si>
    <t xml:space="preserve">91320348</t>
  </si>
  <si>
    <t xml:space="preserve">8922745051F7C358C1A499CF4F6C7779</t>
  </si>
  <si>
    <t xml:space="preserve">DIRECTOR DE PLANEACION ESTATAL</t>
  </si>
  <si>
    <t xml:space="preserve">FLORIAN</t>
  </si>
  <si>
    <t xml:space="preserve">17015</t>
  </si>
  <si>
    <t xml:space="preserve">14031.3</t>
  </si>
  <si>
    <t xml:space="preserve">91319830</t>
  </si>
  <si>
    <t xml:space="preserve">C5C7B831F4BA8670586B1C923718E905</t>
  </si>
  <si>
    <t xml:space="preserve">PATRICIA SANDRA</t>
  </si>
  <si>
    <t xml:space="preserve">91319916</t>
  </si>
  <si>
    <t xml:space="preserve">3AC358E735099B1E07451AC80E6C26AB</t>
  </si>
  <si>
    <t xml:space="preserve">COORDINADOR DE PROGRAMACION Y CONTROL SECTORIAL</t>
  </si>
  <si>
    <t xml:space="preserve">ARIEL LUCIANO</t>
  </si>
  <si>
    <t xml:space="preserve">91319924</t>
  </si>
  <si>
    <t xml:space="preserve">64F8192420C9CEEB16C3D0C6A68B5884</t>
  </si>
  <si>
    <t xml:space="preserve">FORTINO HIPOLITO</t>
  </si>
  <si>
    <t xml:space="preserve">91319968</t>
  </si>
  <si>
    <t xml:space="preserve">B296F966F93FD7F2C88C85B78A9D016B</t>
  </si>
  <si>
    <t xml:space="preserve">JOSUE EMANUEL</t>
  </si>
  <si>
    <t xml:space="preserve">91319972</t>
  </si>
  <si>
    <t xml:space="preserve">24B4B6437364EE798E599050EF26A689</t>
  </si>
  <si>
    <t xml:space="preserve">MELINA</t>
  </si>
  <si>
    <t xml:space="preserve">91320002</t>
  </si>
  <si>
    <t xml:space="preserve">72AF807197AE2E52CB06CB5D195BBE58</t>
  </si>
  <si>
    <t xml:space="preserve">91320008</t>
  </si>
  <si>
    <t xml:space="preserve">2F6817D9CA39A2BBB0ADC54D21808A4B</t>
  </si>
  <si>
    <t xml:space="preserve">ANA ALEJANDRA</t>
  </si>
  <si>
    <t xml:space="preserve">CACERES</t>
  </si>
  <si>
    <t xml:space="preserve">91317594</t>
  </si>
  <si>
    <t xml:space="preserve">182B623A45DC034CD296B63881C9949D</t>
  </si>
  <si>
    <t xml:space="preserve">ROSINDA</t>
  </si>
  <si>
    <t xml:space="preserve">91317596</t>
  </si>
  <si>
    <t xml:space="preserve">FA81B8AB2FB713251CFE0F92E7743995</t>
  </si>
  <si>
    <t xml:space="preserve">NICOLAS PATRICIO</t>
  </si>
  <si>
    <t xml:space="preserve">91317598</t>
  </si>
  <si>
    <t xml:space="preserve">F46B018BA70B99123E77EF22D3EEB9B2</t>
  </si>
  <si>
    <t xml:space="preserve">2N1003</t>
  </si>
  <si>
    <t xml:space="preserve">ARNOLDO</t>
  </si>
  <si>
    <t xml:space="preserve">12424</t>
  </si>
  <si>
    <t xml:space="preserve">11299.8</t>
  </si>
  <si>
    <t xml:space="preserve">91317600</t>
  </si>
  <si>
    <t xml:space="preserve">61B3A512D4380774A841A4719A1C4B3C</t>
  </si>
  <si>
    <t xml:space="preserve">CARLOS MARTIN</t>
  </si>
  <si>
    <t xml:space="preserve">ARIAS</t>
  </si>
  <si>
    <t xml:space="preserve">91317602</t>
  </si>
  <si>
    <t xml:space="preserve">2A6C3C09D7416AABAFCA4A877E7250D7</t>
  </si>
  <si>
    <t xml:space="preserve">MARIO</t>
  </si>
  <si>
    <t xml:space="preserve">91317820</t>
  </si>
  <si>
    <t xml:space="preserve">097227BE528094FA8CB6C1CDC16BE0C7</t>
  </si>
  <si>
    <t xml:space="preserve">NAVA</t>
  </si>
  <si>
    <t xml:space="preserve">91317830</t>
  </si>
  <si>
    <t xml:space="preserve">EC685C48DEA7C77F34CBBCD9F7F90C18</t>
  </si>
  <si>
    <t xml:space="preserve">OSVAN EDUARDO</t>
  </si>
  <si>
    <t xml:space="preserve">91318466</t>
  </si>
  <si>
    <t xml:space="preserve">E7A51704BB49D1CD3EF6077F844FC511</t>
  </si>
  <si>
    <t xml:space="preserve">FELICIANA MARGARITA</t>
  </si>
  <si>
    <t xml:space="preserve">91318468</t>
  </si>
  <si>
    <t xml:space="preserve">1D48C3AEB137173D4590D732958941E9</t>
  </si>
  <si>
    <t xml:space="preserve">DEPARTAMENTO DE PROGRAMACION Y CONTROL DE LOS SEC.INF.JUS.SEG Y GOB</t>
  </si>
  <si>
    <t xml:space="preserve">MAGALI IVET</t>
  </si>
  <si>
    <t xml:space="preserve">91319980</t>
  </si>
  <si>
    <t xml:space="preserve">0E28AC258CC9919647C0485B17C2FCEF</t>
  </si>
  <si>
    <t xml:space="preserve">OVALLE</t>
  </si>
  <si>
    <t xml:space="preserve">91319986</t>
  </si>
  <si>
    <t xml:space="preserve">F067C494EE7BC888297F08BD00BC52B6</t>
  </si>
  <si>
    <t xml:space="preserve">CARLOS ALI</t>
  </si>
  <si>
    <t xml:space="preserve">91320016</t>
  </si>
  <si>
    <t xml:space="preserve">39D9C3C63D417E7E785F44B1AD79B433</t>
  </si>
  <si>
    <t xml:space="preserve">ALIDA ESTHER</t>
  </si>
  <si>
    <t xml:space="preserve">CARBALLO</t>
  </si>
  <si>
    <t xml:space="preserve">91320106</t>
  </si>
  <si>
    <t xml:space="preserve">253094412F8078DFA9BA143097487AEE</t>
  </si>
  <si>
    <t xml:space="preserve">ANGEL NORBERTO</t>
  </si>
  <si>
    <t xml:space="preserve">91320148</t>
  </si>
  <si>
    <t xml:space="preserve">D9DC11C72D4D351249CF7CAE5744653B</t>
  </si>
  <si>
    <t xml:space="preserve">DULCE BELEM</t>
  </si>
  <si>
    <t xml:space="preserve">91320150</t>
  </si>
  <si>
    <t xml:space="preserve">6363B5699279CEA946F530D36639E13D</t>
  </si>
  <si>
    <t xml:space="preserve">24300.3</t>
  </si>
  <si>
    <t xml:space="preserve">91320200</t>
  </si>
  <si>
    <t xml:space="preserve">AA97B2505BD611F8921438C0733CEBD4</t>
  </si>
  <si>
    <t xml:space="preserve">91317610</t>
  </si>
  <si>
    <t xml:space="preserve">A18D672A4C9661FBBADA50F43514BB37</t>
  </si>
  <si>
    <t xml:space="preserve">GISELA GUADALUPE</t>
  </si>
  <si>
    <t xml:space="preserve">91317840</t>
  </si>
  <si>
    <t xml:space="preserve">3C126C59FF355958E6A09060919ACD19</t>
  </si>
  <si>
    <t xml:space="preserve">91318268</t>
  </si>
  <si>
    <t xml:space="preserve">9730E1438D99E22B924B819716EA6435</t>
  </si>
  <si>
    <t xml:space="preserve">91318270</t>
  </si>
  <si>
    <t xml:space="preserve">D184F00AC50B964E3B37BF8B61491CE7</t>
  </si>
  <si>
    <t xml:space="preserve">20259.6</t>
  </si>
  <si>
    <t xml:space="preserve">17627.6</t>
  </si>
  <si>
    <t xml:space="preserve">91318274</t>
  </si>
  <si>
    <t xml:space="preserve">D990974469F400E5738253F7AF66D8F8</t>
  </si>
  <si>
    <t xml:space="preserve">CLARA</t>
  </si>
  <si>
    <t xml:space="preserve">ESCOBAR</t>
  </si>
  <si>
    <t xml:space="preserve">91318484</t>
  </si>
  <si>
    <t xml:space="preserve">74AB414A7B304186A56BFE30F3F221F6</t>
  </si>
  <si>
    <t xml:space="preserve">SINAI</t>
  </si>
  <si>
    <t xml:space="preserve">CALVO</t>
  </si>
  <si>
    <t xml:space="preserve">91320164</t>
  </si>
  <si>
    <t xml:space="preserve">4EBF0A3938BE14E0C9512D8C3ECDB6A0</t>
  </si>
  <si>
    <t xml:space="preserve">ALMA</t>
  </si>
  <si>
    <t xml:space="preserve">91320168</t>
  </si>
  <si>
    <t xml:space="preserve">1A0422966B8F42C83053226224D0B88C</t>
  </si>
  <si>
    <t xml:space="preserve">MARIA JULIES</t>
  </si>
  <si>
    <t xml:space="preserve">91320204</t>
  </si>
  <si>
    <t xml:space="preserve">1EF81E64DB6AE03211D96E7D587674FD</t>
  </si>
  <si>
    <t xml:space="preserve">JEFA DE CENTRO INTEGRAL DE ATENCION AL CONTRIBUYENTE DE SANTIAGO PINOTEPA NACIONAL</t>
  </si>
  <si>
    <t xml:space="preserve">JUSTINA MARIANA</t>
  </si>
  <si>
    <t xml:space="preserve">PASTRANA</t>
  </si>
  <si>
    <t xml:space="preserve">91320296</t>
  </si>
  <si>
    <t xml:space="preserve">1EDB9F452D7BEBA319E875DF482B6E7C</t>
  </si>
  <si>
    <t xml:space="preserve">ANGELES ITZEL</t>
  </si>
  <si>
    <t xml:space="preserve">91320306</t>
  </si>
  <si>
    <t xml:space="preserve">AAC19875E8EF7E7B88A4E98D1EAED2A7</t>
  </si>
  <si>
    <t xml:space="preserve">LAURA CONCEPCION</t>
  </si>
  <si>
    <t xml:space="preserve">91317628</t>
  </si>
  <si>
    <t xml:space="preserve">B54A47F90847854DBE4A088C7A4923DC</t>
  </si>
  <si>
    <t xml:space="preserve">MIRIAM ALONDRA</t>
  </si>
  <si>
    <t xml:space="preserve">91317850</t>
  </si>
  <si>
    <t xml:space="preserve">C1CEE921D948FBA52391D02885B37D19</t>
  </si>
  <si>
    <t xml:space="preserve">EDGAR IVAN</t>
  </si>
  <si>
    <t xml:space="preserve">GONZALES</t>
  </si>
  <si>
    <t xml:space="preserve">91317856</t>
  </si>
  <si>
    <t xml:space="preserve">FB86A48465332838A66AA82A25E0E12B</t>
  </si>
  <si>
    <t xml:space="preserve">21231.3</t>
  </si>
  <si>
    <t xml:space="preserve">91318288</t>
  </si>
  <si>
    <t xml:space="preserve">02AB953B4804F8B7EE1C662C064FC16D</t>
  </si>
  <si>
    <t xml:space="preserve">ALEJANDRA PATRICIA</t>
  </si>
  <si>
    <t xml:space="preserve">91318488</t>
  </si>
  <si>
    <t xml:space="preserve">E5A9A34DF11228CE07D0B71FDC59BCDF</t>
  </si>
  <si>
    <t xml:space="preserve">91318698</t>
  </si>
  <si>
    <t xml:space="preserve">6B8C43DB88780ABC929403B33D1028BC</t>
  </si>
  <si>
    <t xml:space="preserve">AUXILIAR 1A.</t>
  </si>
  <si>
    <t xml:space="preserve">ITZEL RUBI</t>
  </si>
  <si>
    <t xml:space="preserve">91320178</t>
  </si>
  <si>
    <t xml:space="preserve">9C32B1C3D34C5C1AB1D5F054EDAED296</t>
  </si>
  <si>
    <t xml:space="preserve">91320270</t>
  </si>
  <si>
    <t xml:space="preserve">F984F4F872FCDBEB5937C774C0C72ACD</t>
  </si>
  <si>
    <t xml:space="preserve">JEFE DE CENTRO INTEGRAL DE ATENCION AL CONTRIBUYENTE DE TEOTITLAN DE FLORES MAGON</t>
  </si>
  <si>
    <t xml:space="preserve">JOEL</t>
  </si>
  <si>
    <t xml:space="preserve">91320278</t>
  </si>
  <si>
    <t xml:space="preserve">7E1BEAC59AA47D2004D4AC4988CF89F0</t>
  </si>
  <si>
    <t xml:space="preserve">EDWIN ABAD</t>
  </si>
  <si>
    <t xml:space="preserve">91320308</t>
  </si>
  <si>
    <t xml:space="preserve">5927DB44CC058581AE23ED2F67E916F8</t>
  </si>
  <si>
    <t xml:space="preserve">91320316</t>
  </si>
  <si>
    <t xml:space="preserve">113E650403217A2AC6FD2063938DE574</t>
  </si>
  <si>
    <t xml:space="preserve">91320350</t>
  </si>
  <si>
    <t xml:space="preserve">FFAD900B643AC33894E9E6A8A16BE453</t>
  </si>
  <si>
    <t xml:space="preserve">BLASI</t>
  </si>
  <si>
    <t xml:space="preserve">CELAYA</t>
  </si>
  <si>
    <t xml:space="preserve">91320362</t>
  </si>
  <si>
    <t xml:space="preserve">BE32564480B82E7633A9EB6E3095345C</t>
  </si>
  <si>
    <t xml:space="preserve">BEATRIZ ALEJANDRA</t>
  </si>
  <si>
    <t xml:space="preserve">91317640</t>
  </si>
  <si>
    <t xml:space="preserve">798549DC196F2F6E6653DE0A34290B5F</t>
  </si>
  <si>
    <t xml:space="preserve">KEYLA LIZETH</t>
  </si>
  <si>
    <t xml:space="preserve">LASCARES</t>
  </si>
  <si>
    <t xml:space="preserve">91318088</t>
  </si>
  <si>
    <t xml:space="preserve">C8EE1702251E043CB90C90F8CF3DE281</t>
  </si>
  <si>
    <t xml:space="preserve">JEFA DE DEPARTAMENTO DE REVISION Y ANALISIS DEL SECTOR PARAESTATAL</t>
  </si>
  <si>
    <t xml:space="preserve">91318292</t>
  </si>
  <si>
    <t xml:space="preserve">62AAFE870024570DC0BBA132527C2371</t>
  </si>
  <si>
    <t xml:space="preserve">91318298</t>
  </si>
  <si>
    <t xml:space="preserve">0A0A01AE761AB28B944C7641B95EB8EE</t>
  </si>
  <si>
    <t xml:space="preserve">MEJIA</t>
  </si>
  <si>
    <t xml:space="preserve">91319582</t>
  </si>
  <si>
    <t xml:space="preserve">72AB6E3783CD7677DFA377EEFF04D408</t>
  </si>
  <si>
    <t xml:space="preserve">BRENDA ROCIO</t>
  </si>
  <si>
    <t xml:space="preserve">TOSCANO</t>
  </si>
  <si>
    <t xml:space="preserve">91320292</t>
  </si>
  <si>
    <t xml:space="preserve">6BFF6E2893EF3EC96C30A43F3ABBF562</t>
  </si>
  <si>
    <t xml:space="preserve">91320366</t>
  </si>
  <si>
    <t xml:space="preserve">AA124CD88199C7D69AA5AE881AFDD754</t>
  </si>
  <si>
    <t xml:space="preserve">GIBRAN</t>
  </si>
  <si>
    <t xml:space="preserve">91320400</t>
  </si>
  <si>
    <t xml:space="preserve">AFBD3CD833E6A69D54DA5D26D12C31E4</t>
  </si>
  <si>
    <t xml:space="preserve">SERVANDO</t>
  </si>
  <si>
    <t xml:space="preserve">CASIQUE</t>
  </si>
  <si>
    <t xml:space="preserve">91320414</t>
  </si>
  <si>
    <t xml:space="preserve">16C9EB6D4F3F291B75B3F6B679964A5A</t>
  </si>
  <si>
    <t xml:space="preserve">91320430</t>
  </si>
  <si>
    <t xml:space="preserve">CFD765A8B85AED6835754CC38E988BB3</t>
  </si>
  <si>
    <t xml:space="preserve">ARRAZOLA</t>
  </si>
  <si>
    <t xml:space="preserve">91317658</t>
  </si>
  <si>
    <t xml:space="preserve">F5025EA21492781EADC4D03D8ACB5085</t>
  </si>
  <si>
    <t xml:space="preserve">JEFA DE DEPARTAMENTO DE REVISION FINANCIERA</t>
  </si>
  <si>
    <t xml:space="preserve">91318310</t>
  </si>
  <si>
    <t xml:space="preserve">D73A5456C124DAEEE4919D1CC4188E8C</t>
  </si>
  <si>
    <t xml:space="preserve">MARIA ANTONIA</t>
  </si>
  <si>
    <t xml:space="preserve">91320800</t>
  </si>
  <si>
    <t xml:space="preserve">D268957D35DEDCB13949915C1F9F0520</t>
  </si>
  <si>
    <t xml:space="preserve">ZURITA</t>
  </si>
  <si>
    <t xml:space="preserve">91320858</t>
  </si>
  <si>
    <t xml:space="preserve">1C959EE18AEAEDD26A0EC469F872A644</t>
  </si>
  <si>
    <t xml:space="preserve">DEPARTAMENTO DE TRAMITACION DE SOLICITUDES</t>
  </si>
  <si>
    <t xml:space="preserve">MARICRUZ</t>
  </si>
  <si>
    <t xml:space="preserve">GALGUERA</t>
  </si>
  <si>
    <t xml:space="preserve">91320860</t>
  </si>
  <si>
    <t xml:space="preserve">A5B2EA7391F55663D979DCF5105A7165</t>
  </si>
  <si>
    <t xml:space="preserve">91320818</t>
  </si>
  <si>
    <t xml:space="preserve">C4B04F12CF3B045E97476F6D5CCD3C2E</t>
  </si>
  <si>
    <t xml:space="preserve">91320814</t>
  </si>
  <si>
    <t xml:space="preserve">E9ACC5EDE79AE3EC6A6A7BD60C0092B4</t>
  </si>
  <si>
    <t xml:space="preserve">AGUSTIN ADELFO</t>
  </si>
  <si>
    <t xml:space="preserve">91320828</t>
  </si>
  <si>
    <t xml:space="preserve">32BE0E2C0540DD69E4693C98DA5D5E65</t>
  </si>
  <si>
    <t xml:space="preserve">91320764</t>
  </si>
  <si>
    <t xml:space="preserve">AAFD3E16A5F8ED7D155CC951D2549C4C</t>
  </si>
  <si>
    <t xml:space="preserve">OFELIA</t>
  </si>
  <si>
    <t xml:space="preserve">91320768</t>
  </si>
  <si>
    <t xml:space="preserve">3C5A063BA8448D3F3EE6F1443E5639F5</t>
  </si>
  <si>
    <t xml:space="preserve">91320632</t>
  </si>
  <si>
    <t xml:space="preserve">69268D1974E56F3F7FC58F5CD6996DC5</t>
  </si>
  <si>
    <t xml:space="preserve">GUMETA</t>
  </si>
  <si>
    <t xml:space="preserve">91320690</t>
  </si>
  <si>
    <t xml:space="preserve">2BB26E41B58CE31222DFB8640238B45D</t>
  </si>
  <si>
    <t xml:space="preserve">BLANCA</t>
  </si>
  <si>
    <t xml:space="preserve">91320692</t>
  </si>
  <si>
    <t xml:space="preserve">13857C21D30498DC863415223B1A8DE3</t>
  </si>
  <si>
    <t xml:space="preserve">MELINA DE LA CRUZ</t>
  </si>
  <si>
    <t xml:space="preserve">91320696</t>
  </si>
  <si>
    <t xml:space="preserve">B520E8028B2FA937426BD3447DB0937D</t>
  </si>
  <si>
    <t xml:space="preserve">YADIRA ELIZABETH</t>
  </si>
  <si>
    <t xml:space="preserve">MAYA</t>
  </si>
  <si>
    <t xml:space="preserve">91320726</t>
  </si>
  <si>
    <t xml:space="preserve">E1F625FA02D7A7D7C4DB772FDDF633BF</t>
  </si>
  <si>
    <t xml:space="preserve">GENESIS ANAIT</t>
  </si>
  <si>
    <t xml:space="preserve">91317486</t>
  </si>
  <si>
    <t xml:space="preserve">8EB37BD98969A730175B6D3125758C32</t>
  </si>
  <si>
    <t xml:space="preserve">ANA ELISA</t>
  </si>
  <si>
    <t xml:space="preserve">91317532</t>
  </si>
  <si>
    <t xml:space="preserve">AE8F066EF471F68C4CBF1C9030ADAD70</t>
  </si>
  <si>
    <t xml:space="preserve">91317534</t>
  </si>
  <si>
    <t xml:space="preserve">8393FE8B75CC6BA24564260623A3F1D8</t>
  </si>
  <si>
    <t xml:space="preserve">HUMBERTO</t>
  </si>
  <si>
    <t xml:space="preserve">23636.8</t>
  </si>
  <si>
    <t xml:space="preserve">91317536</t>
  </si>
  <si>
    <t xml:space="preserve">0DDB21D1D0D2C31ECFD95AD4262F5224</t>
  </si>
  <si>
    <t xml:space="preserve">91317554</t>
  </si>
  <si>
    <t xml:space="preserve">169CFECC8EAEBFBC771CB3B735A94924</t>
  </si>
  <si>
    <t xml:space="preserve">AUXILIAR TECNICO 4A.</t>
  </si>
  <si>
    <t xml:space="preserve">NANCY KARINA</t>
  </si>
  <si>
    <t xml:space="preserve">16260.6</t>
  </si>
  <si>
    <t xml:space="preserve">91317350</t>
  </si>
  <si>
    <t xml:space="preserve">35589F6E316EE5EC3E5B72BFA0692C73</t>
  </si>
  <si>
    <t xml:space="preserve">CINTYA GABRIELA</t>
  </si>
  <si>
    <t xml:space="preserve">10564.8</t>
  </si>
  <si>
    <t xml:space="preserve">91317352</t>
  </si>
  <si>
    <t xml:space="preserve">C21C6362A53F9A42052437CE8DFAE5FF</t>
  </si>
  <si>
    <t xml:space="preserve">GUILLERMO GERARDO</t>
  </si>
  <si>
    <t xml:space="preserve">LIRA</t>
  </si>
  <si>
    <t xml:space="preserve">91317368</t>
  </si>
  <si>
    <t xml:space="preserve">5AA437C78211994C2B3542C600D54CD5</t>
  </si>
  <si>
    <t xml:space="preserve">91317390</t>
  </si>
  <si>
    <t xml:space="preserve">A658098C234938E927BC595EBEB317E5</t>
  </si>
  <si>
    <t xml:space="preserve">CESAR IVAN</t>
  </si>
  <si>
    <t xml:space="preserve">91317396</t>
  </si>
  <si>
    <t xml:space="preserve">C64C3F35AC9DFF0FF6747620EC3D30BD</t>
  </si>
  <si>
    <t xml:space="preserve">27076.5</t>
  </si>
  <si>
    <t xml:space="preserve">23015.6</t>
  </si>
  <si>
    <t xml:space="preserve">91317404</t>
  </si>
  <si>
    <t xml:space="preserve">E620B27BCF1B29A7B618E4CCB36ED8D8</t>
  </si>
  <si>
    <t xml:space="preserve">GILBERTO HORACIO</t>
  </si>
  <si>
    <t xml:space="preserve">91317416</t>
  </si>
  <si>
    <t xml:space="preserve">1D3DAC709C0E1F993DB30FAC927A3B66</t>
  </si>
  <si>
    <t xml:space="preserve">SANTIAGO ROGELIO</t>
  </si>
  <si>
    <t xml:space="preserve">91317440</t>
  </si>
  <si>
    <t xml:space="preserve">06D21975E8D6311E55F01EFA2FEBE7D4</t>
  </si>
  <si>
    <t xml:space="preserve">IRVING URIEL</t>
  </si>
  <si>
    <t xml:space="preserve">91317442</t>
  </si>
  <si>
    <t xml:space="preserve">B39D023E56BB8FA0F4E963E08A6523A0</t>
  </si>
  <si>
    <t xml:space="preserve">MARIANA NALLELI</t>
  </si>
  <si>
    <t xml:space="preserve">91317460</t>
  </si>
  <si>
    <t xml:space="preserve">3DB49A08DE5BF92F9D9B797CA303FFFC</t>
  </si>
  <si>
    <t xml:space="preserve">91320434</t>
  </si>
  <si>
    <t xml:space="preserve">C00ADC6A7E900F0D0644A0FA5DC21BE3</t>
  </si>
  <si>
    <t xml:space="preserve">ALEJANDRA MARTHA</t>
  </si>
  <si>
    <t xml:space="preserve">SOLANO</t>
  </si>
  <si>
    <t xml:space="preserve">TAFOYA</t>
  </si>
  <si>
    <t xml:space="preserve">91320530</t>
  </si>
  <si>
    <t xml:space="preserve">D30576FC642F9DDD6607345B40419DD3</t>
  </si>
  <si>
    <t xml:space="preserve">2Y1207</t>
  </si>
  <si>
    <t xml:space="preserve">CONTADOR</t>
  </si>
  <si>
    <t xml:space="preserve">ERASMO EMMANUEL</t>
  </si>
  <si>
    <t xml:space="preserve">91318780</t>
  </si>
  <si>
    <t xml:space="preserve">B6ADB1345F10E4D1DC36AAE2C29D4B4B</t>
  </si>
  <si>
    <t xml:space="preserve">FACUNDO</t>
  </si>
  <si>
    <t xml:space="preserve">CARRION</t>
  </si>
  <si>
    <t xml:space="preserve">91317666</t>
  </si>
  <si>
    <t xml:space="preserve">ADB76A5F4664E75957A8D8105E782E41</t>
  </si>
  <si>
    <t xml:space="preserve">IGNACIO</t>
  </si>
  <si>
    <t xml:space="preserve">91317890</t>
  </si>
  <si>
    <t xml:space="preserve">3A3CDC497DFB200B111A655C62F511DC</t>
  </si>
  <si>
    <t xml:space="preserve">GIL ALBERTO</t>
  </si>
  <si>
    <t xml:space="preserve">91318124</t>
  </si>
  <si>
    <t xml:space="preserve">EF6416AE3D651B5A28FC0F967CC8B77C</t>
  </si>
  <si>
    <t xml:space="preserve">91318316</t>
  </si>
  <si>
    <t xml:space="preserve">DD10F6CA71B5D932E699EFCC5F5EBA8F</t>
  </si>
  <si>
    <t xml:space="preserve">WILBER</t>
  </si>
  <si>
    <t xml:space="preserve">91318326</t>
  </si>
  <si>
    <t xml:space="preserve">0C8E6CB02F2D6DFA955BAACADEA705E0</t>
  </si>
  <si>
    <t xml:space="preserve">TOLENTINO</t>
  </si>
  <si>
    <t xml:space="preserve">91318528</t>
  </si>
  <si>
    <t xml:space="preserve">6281578157C16C7D8A6A8B5D47DA97A9</t>
  </si>
  <si>
    <t xml:space="preserve">91320452</t>
  </si>
  <si>
    <t xml:space="preserve">5965EAA557F194B3654AE715FF478563</t>
  </si>
  <si>
    <t xml:space="preserve">JEFE DE CENTRO INTEGRAL DE ATENCION AL CONTRIBUYENTE DE LOMA BONITA</t>
  </si>
  <si>
    <t xml:space="preserve">JUAN FABIO DE JESUS</t>
  </si>
  <si>
    <t xml:space="preserve">DEL VALLE</t>
  </si>
  <si>
    <t xml:space="preserve">91320608</t>
  </si>
  <si>
    <t xml:space="preserve">DE0C2807560FDD25576BA69A427E6C04</t>
  </si>
  <si>
    <t xml:space="preserve">JEFA DE CENTRO INTEGRAL DE ATENCION AL CONTRIBUYENTE DE  MARIA LOMBARDO DE CASO MIXE</t>
  </si>
  <si>
    <t xml:space="preserve">CARMEN ANTONIA</t>
  </si>
  <si>
    <t xml:space="preserve">PARRA</t>
  </si>
  <si>
    <t xml:space="preserve">91320614</t>
  </si>
  <si>
    <t xml:space="preserve">56712E5CF5C54D29D4FABF4A7E90476C</t>
  </si>
  <si>
    <t xml:space="preserve">NESTOR EDUARDO</t>
  </si>
  <si>
    <t xml:space="preserve">91318750</t>
  </si>
  <si>
    <t xml:space="preserve">C674A769551282A40583D9F3B098C1B2</t>
  </si>
  <si>
    <t xml:space="preserve">BETZABE YESENIA</t>
  </si>
  <si>
    <t xml:space="preserve">91318796</t>
  </si>
  <si>
    <t xml:space="preserve">C71A7F73B7631D6DD9F826BCC7A62502</t>
  </si>
  <si>
    <t xml:space="preserve">STEPHANIE MONSERRAT</t>
  </si>
  <si>
    <t xml:space="preserve">91318838</t>
  </si>
  <si>
    <t xml:space="preserve">A9A9DA11901CF27ABBE9B501BAA85F33</t>
  </si>
  <si>
    <t xml:space="preserve">RICHARD</t>
  </si>
  <si>
    <t xml:space="preserve">DE LA GARZA</t>
  </si>
  <si>
    <t xml:space="preserve">91318892</t>
  </si>
  <si>
    <t xml:space="preserve">447A05FEB8359342CF1E6418B6A9B546</t>
  </si>
  <si>
    <t xml:space="preserve">91317910</t>
  </si>
  <si>
    <t xml:space="preserve">8AF3538BABEF3CC79C06C1D64357FB9E</t>
  </si>
  <si>
    <t xml:space="preserve">ANTONIO GABRIEL</t>
  </si>
  <si>
    <t xml:space="preserve">VILLAFAÑE</t>
  </si>
  <si>
    <t xml:space="preserve">91317912</t>
  </si>
  <si>
    <t xml:space="preserve">AB34984151FE5ED8A23B8E12BF0B8881</t>
  </si>
  <si>
    <t xml:space="preserve">ACASIO</t>
  </si>
  <si>
    <t xml:space="preserve">91318128</t>
  </si>
  <si>
    <t xml:space="preserve">812572EA3A56AC8E3D80B2180075BC24</t>
  </si>
  <si>
    <t xml:space="preserve">ARMANDO MARCELINO</t>
  </si>
  <si>
    <t xml:space="preserve">91318332</t>
  </si>
  <si>
    <t xml:space="preserve">75DE8ADED934A743CD2811272C254D6E</t>
  </si>
  <si>
    <t xml:space="preserve">ITZEL ALEJANDRA</t>
  </si>
  <si>
    <t xml:space="preserve">91318334</t>
  </si>
  <si>
    <t xml:space="preserve">232DF1D97C3114C3FA5BE0F9DB0310CB</t>
  </si>
  <si>
    <t xml:space="preserve">YADIRA VERONICA</t>
  </si>
  <si>
    <t xml:space="preserve">ESPINA</t>
  </si>
  <si>
    <t xml:space="preserve">91319312</t>
  </si>
  <si>
    <t xml:space="preserve">7A09DE5FBF4CC600736B3E33E11687CA</t>
  </si>
  <si>
    <t xml:space="preserve">AMERICA</t>
  </si>
  <si>
    <t xml:space="preserve">91320462</t>
  </si>
  <si>
    <t xml:space="preserve">14C3E5BE6426188B7A874D5D64F8EF21</t>
  </si>
  <si>
    <t xml:space="preserve">SUBSECRETARIA DE INGRESOS</t>
  </si>
  <si>
    <t xml:space="preserve">EDGAR EUSTORGIO</t>
  </si>
  <si>
    <t xml:space="preserve">91318772</t>
  </si>
  <si>
    <t xml:space="preserve">C71D1C7027D02B8387C92C62CC3B1D3C</t>
  </si>
  <si>
    <t xml:space="preserve">91318812</t>
  </si>
  <si>
    <t xml:space="preserve">149974954CE4605A4A4596CA60EE1B4B</t>
  </si>
  <si>
    <t xml:space="preserve">91318856</t>
  </si>
  <si>
    <t xml:space="preserve">01D1B029960DED70D4BB9D5B2C6D0569</t>
  </si>
  <si>
    <t xml:space="preserve">VIANY CONCEPCION</t>
  </si>
  <si>
    <t xml:space="preserve">91318942</t>
  </si>
  <si>
    <t xml:space="preserve">CBDD088B85D2724E7097F48842E3B3C7</t>
  </si>
  <si>
    <t xml:space="preserve">DIANA IVETT</t>
  </si>
  <si>
    <t xml:space="preserve">91319034</t>
  </si>
  <si>
    <t xml:space="preserve">09A2D719276D0F903D9A0AEEC111132A</t>
  </si>
  <si>
    <t xml:space="preserve">JOSE GILBERTO</t>
  </si>
  <si>
    <t xml:space="preserve">91319084</t>
  </si>
  <si>
    <t xml:space="preserve">0D9E850C5D13D76DEE41D397412F26C9</t>
  </si>
  <si>
    <t xml:space="preserve">ITZEL</t>
  </si>
  <si>
    <t xml:space="preserve">91319086</t>
  </si>
  <si>
    <t xml:space="preserve">576197A8F9A6EC604D1233A824644FFA</t>
  </si>
  <si>
    <t xml:space="preserve">ERICKA</t>
  </si>
  <si>
    <t xml:space="preserve">91319090</t>
  </si>
  <si>
    <t xml:space="preserve">C23617357749F98D9D9B6553E8576179</t>
  </si>
  <si>
    <t xml:space="preserve">RENE MIGUEL</t>
  </si>
  <si>
    <t xml:space="preserve">91317702</t>
  </si>
  <si>
    <t xml:space="preserve">5D205090EEB6C6327BBE0E14F15EEE24</t>
  </si>
  <si>
    <t xml:space="preserve">91317928</t>
  </si>
  <si>
    <t xml:space="preserve">16840CDE429090EF21767523848427A8</t>
  </si>
  <si>
    <t xml:space="preserve">FABIOLA</t>
  </si>
  <si>
    <t xml:space="preserve">91318142</t>
  </si>
  <si>
    <t xml:space="preserve">3064BAB02D26A68EA0F9F21BDC318F05</t>
  </si>
  <si>
    <t xml:space="preserve">91318552</t>
  </si>
  <si>
    <t xml:space="preserve">0B737A0812B567F410E942E8C61A998C</t>
  </si>
  <si>
    <t xml:space="preserve">91318560</t>
  </si>
  <si>
    <t xml:space="preserve">41C28BB41DB297B8CA4E267BC5338ABD</t>
  </si>
  <si>
    <t xml:space="preserve">91319454</t>
  </si>
  <si>
    <t xml:space="preserve">180A9846B5AFA32795894B5F467B1052</t>
  </si>
  <si>
    <t xml:space="preserve">ISABELLE</t>
  </si>
  <si>
    <t xml:space="preserve">91318910</t>
  </si>
  <si>
    <t xml:space="preserve">301E0DC7D72F25B6E0C1A8F2097AFE22</t>
  </si>
  <si>
    <t xml:space="preserve">GLORIA MARIA</t>
  </si>
  <si>
    <t xml:space="preserve">91318918</t>
  </si>
  <si>
    <t xml:space="preserve">55C4944160AE6561C3BE8329F7E23D98</t>
  </si>
  <si>
    <t xml:space="preserve">91318958</t>
  </si>
  <si>
    <t xml:space="preserve">82831ED8EB9C88B2971BBB14BB8A6F65</t>
  </si>
  <si>
    <t xml:space="preserve">SANDRA VIRGINIA</t>
  </si>
  <si>
    <t xml:space="preserve">91319006</t>
  </si>
  <si>
    <t xml:space="preserve">38933779913BE8F1D14F2A54D5EF033D</t>
  </si>
  <si>
    <t xml:space="preserve">MADAI</t>
  </si>
  <si>
    <t xml:space="preserve">91319104</t>
  </si>
  <si>
    <t xml:space="preserve">718CC327F278CE786587ED4D4FD12F20</t>
  </si>
  <si>
    <t xml:space="preserve">2Y1229</t>
  </si>
  <si>
    <t xml:space="preserve">91319106</t>
  </si>
  <si>
    <t xml:space="preserve">AF4CE23C753F03E137E560975890AC5A</t>
  </si>
  <si>
    <t xml:space="preserve">MARINO CESAREO</t>
  </si>
  <si>
    <t xml:space="preserve">91319212</t>
  </si>
  <si>
    <t xml:space="preserve">76624AE61AEAF48E7AF635EC0B698F2B</t>
  </si>
  <si>
    <t xml:space="preserve">ZEFERINO PEDRO</t>
  </si>
  <si>
    <t xml:space="preserve">91317942</t>
  </si>
  <si>
    <t xml:space="preserve">CC1CC34AC11F80DDC84A92B79BE27630</t>
  </si>
  <si>
    <t xml:space="preserve">91318564</t>
  </si>
  <si>
    <t xml:space="preserve">8258F26D8ADBF6DAE2FDBD92B9EAF480</t>
  </si>
  <si>
    <t xml:space="preserve">NEYROT ALVARO</t>
  </si>
  <si>
    <t xml:space="preserve">91319588</t>
  </si>
  <si>
    <t xml:space="preserve">D194B294F2D6AAA3401DC73292820531</t>
  </si>
  <si>
    <t xml:space="preserve">ISIDRO</t>
  </si>
  <si>
    <t xml:space="preserve">91319592</t>
  </si>
  <si>
    <t xml:space="preserve">84CEEAA32A246FEB6F7171F5C850C380</t>
  </si>
  <si>
    <t xml:space="preserve">HYPATIA AICHA</t>
  </si>
  <si>
    <t xml:space="preserve">LOYOLA</t>
  </si>
  <si>
    <t xml:space="preserve">91320522</t>
  </si>
  <si>
    <t xml:space="preserve">624C2DDB81D2872044B032527ABD3E6D</t>
  </si>
  <si>
    <t xml:space="preserve">JOSEFINA FILOMENA</t>
  </si>
  <si>
    <t xml:space="preserve">ROSALES</t>
  </si>
  <si>
    <t xml:space="preserve">91320526</t>
  </si>
  <si>
    <t xml:space="preserve">4B161E6C5F7520CF631441E52278A11C</t>
  </si>
  <si>
    <t xml:space="preserve">ADRIANA LIZETH</t>
  </si>
  <si>
    <t xml:space="preserve">91319060</t>
  </si>
  <si>
    <t xml:space="preserve">BA801229676D45DF73C2DE598BAC8922</t>
  </si>
  <si>
    <t xml:space="preserve">31313.7</t>
  </si>
  <si>
    <t xml:space="preserve">26514.7</t>
  </si>
  <si>
    <t xml:space="preserve">91319064</t>
  </si>
  <si>
    <t xml:space="preserve">096297D41EF8C8A99ACA61E69C6E1815</t>
  </si>
  <si>
    <t xml:space="preserve">NORMA LAURA</t>
  </si>
  <si>
    <t xml:space="preserve">91319324</t>
  </si>
  <si>
    <t xml:space="preserve">1AAB0905B42FF7288E34DA12ACFC8884</t>
  </si>
  <si>
    <t xml:space="preserve">2Y0805</t>
  </si>
  <si>
    <t xml:space="preserve">CRISTHIAM MIRELY</t>
  </si>
  <si>
    <t xml:space="preserve">10678</t>
  </si>
  <si>
    <t xml:space="preserve">10365.5</t>
  </si>
  <si>
    <t xml:space="preserve">91319326</t>
  </si>
  <si>
    <t xml:space="preserve">A1557B8325B583F104B6392017F4933D</t>
  </si>
  <si>
    <t xml:space="preserve">JEFE DE DEPARTAMENTO DE RECURSOS FINANCIEROS</t>
  </si>
  <si>
    <t xml:space="preserve">DARWIN ZURIEL</t>
  </si>
  <si>
    <t xml:space="preserve">91317722</t>
  </si>
  <si>
    <t xml:space="preserve">63B971A9CDA51F00B780827D65E048B1</t>
  </si>
  <si>
    <t xml:space="preserve">RUBIDIA</t>
  </si>
  <si>
    <t xml:space="preserve">91318168</t>
  </si>
  <si>
    <t xml:space="preserve">4448371D2A0A8E16CB0D284280F85747</t>
  </si>
  <si>
    <t xml:space="preserve">ZAPATA</t>
  </si>
  <si>
    <t xml:space="preserve">NAJERA</t>
  </si>
  <si>
    <t xml:space="preserve">91318176</t>
  </si>
  <si>
    <t xml:space="preserve">10B29BE0176B27C9C176F1C7C96787B4</t>
  </si>
  <si>
    <t xml:space="preserve">91318578</t>
  </si>
  <si>
    <t xml:space="preserve">9909EA55246CCFC250CD23C17AFBB1AD</t>
  </si>
  <si>
    <t xml:space="preserve">GLORIA ADRIANA</t>
  </si>
  <si>
    <t xml:space="preserve">91319712</t>
  </si>
  <si>
    <t xml:space="preserve">C936EB415564153744E6A99900EC3A95</t>
  </si>
  <si>
    <t xml:space="preserve">91320562</t>
  </si>
  <si>
    <t xml:space="preserve">93D981EB724B471D455AB47727DB3AF6</t>
  </si>
  <si>
    <t xml:space="preserve">MODULO DE ATENCION AL CONTRIBUYENTE DE CHALCATONGO DE HIDALGO</t>
  </si>
  <si>
    <t xml:space="preserve">91320570</t>
  </si>
  <si>
    <t xml:space="preserve">DB33B0890D64F7545CA6B0B70EF806E9</t>
  </si>
  <si>
    <t xml:space="preserve">91319138</t>
  </si>
  <si>
    <t xml:space="preserve">41CC8A3A18B2409B6E4F6D61733F9017</t>
  </si>
  <si>
    <t xml:space="preserve">MARGARITA BILMA</t>
  </si>
  <si>
    <t xml:space="preserve">91319178</t>
  </si>
  <si>
    <t xml:space="preserve">EFC10BE6D18A449010E36D776C4A1003</t>
  </si>
  <si>
    <t xml:space="preserve">91319284</t>
  </si>
  <si>
    <t xml:space="preserve">70495ED50283521C040014ECEEE5A44A</t>
  </si>
  <si>
    <t xml:space="preserve">JOSE ALEXIS</t>
  </si>
  <si>
    <t xml:space="preserve">NOGALES</t>
  </si>
  <si>
    <t xml:space="preserve">16624.2</t>
  </si>
  <si>
    <t xml:space="preserve">91319342</t>
  </si>
  <si>
    <t xml:space="preserve">717627E0A7370765A4EA24E24662EA7D</t>
  </si>
  <si>
    <t xml:space="preserve">ALFONSO RICARDO</t>
  </si>
  <si>
    <t xml:space="preserve">91319380</t>
  </si>
  <si>
    <t xml:space="preserve">A582EEA3CCCB9500A6FE8252389B326D</t>
  </si>
  <si>
    <t xml:space="preserve">DIRECTOR DE AUDITORIA E INSPECCION FISCAL</t>
  </si>
  <si>
    <t xml:space="preserve">GRIMALDO</t>
  </si>
  <si>
    <t xml:space="preserve">91319390</t>
  </si>
  <si>
    <t xml:space="preserve">2A25A795D680C8721C58AC33C37900C9</t>
  </si>
  <si>
    <t xml:space="preserve">LISCEIDY</t>
  </si>
  <si>
    <t xml:space="preserve">91319472</t>
  </si>
  <si>
    <t xml:space="preserve">95DDF6A1E8E24F4DAF9D576FE0711574</t>
  </si>
  <si>
    <t xml:space="preserve">ISABEL ROSALIA</t>
  </si>
  <si>
    <t xml:space="preserve">91318384</t>
  </si>
  <si>
    <t xml:space="preserve">DEDE9F5B65DFED817E661B028C4FAD76</t>
  </si>
  <si>
    <t xml:space="preserve">RICARDO ANTONIO</t>
  </si>
  <si>
    <t xml:space="preserve">BURGOA</t>
  </si>
  <si>
    <t xml:space="preserve">91318390</t>
  </si>
  <si>
    <t xml:space="preserve">EC3676CBF2FB6176212221E3324D7691</t>
  </si>
  <si>
    <t xml:space="preserve">2Y1225</t>
  </si>
  <si>
    <t xml:space="preserve">SUPERVISOR DE OBRA</t>
  </si>
  <si>
    <t xml:space="preserve">DIONICIO</t>
  </si>
  <si>
    <t xml:space="preserve">91318396</t>
  </si>
  <si>
    <t xml:space="preserve">AFC0CE03B542563857E72ECDB3D281AD</t>
  </si>
  <si>
    <t xml:space="preserve">MAYRA ASENETH</t>
  </si>
  <si>
    <t xml:space="preserve">91319834</t>
  </si>
  <si>
    <t xml:space="preserve">60B0461ECA342A312E035C7D48376373</t>
  </si>
  <si>
    <t xml:space="preserve">91319474</t>
  </si>
  <si>
    <t xml:space="preserve">653461EB6C155C8A4CD181D2F5AE8841</t>
  </si>
  <si>
    <t xml:space="preserve">ANADELIA</t>
  </si>
  <si>
    <t xml:space="preserve">91319606</t>
  </si>
  <si>
    <t xml:space="preserve">EB5E74070C9F43608EBA74CB0607CFDB</t>
  </si>
  <si>
    <t xml:space="preserve">JOZELYN</t>
  </si>
  <si>
    <t xml:space="preserve">GISSELLE</t>
  </si>
  <si>
    <t xml:space="preserve">91317748</t>
  </si>
  <si>
    <t xml:space="preserve">A5C1D2F619BC330036558F60B5F91D88</t>
  </si>
  <si>
    <t xml:space="preserve">2S0201A</t>
  </si>
  <si>
    <t xml:space="preserve">AUXILIAR 2A</t>
  </si>
  <si>
    <t xml:space="preserve">17295</t>
  </si>
  <si>
    <t xml:space="preserve">15065</t>
  </si>
  <si>
    <t xml:space="preserve">91318190</t>
  </si>
  <si>
    <t xml:space="preserve">39B01EAF081173DBF076726DE06B1C2B</t>
  </si>
  <si>
    <t xml:space="preserve">PATRICIA ELENA</t>
  </si>
  <si>
    <t xml:space="preserve">91318198</t>
  </si>
  <si>
    <t xml:space="preserve">A6BBADA2B35B20F47625B085525120DB</t>
  </si>
  <si>
    <t xml:space="preserve">91318408</t>
  </si>
  <si>
    <t xml:space="preserve">018B0292AE65A496E9D33055C9F7374E</t>
  </si>
  <si>
    <t xml:space="preserve">GREGORIO BERNARDO</t>
  </si>
  <si>
    <t xml:space="preserve">91318602</t>
  </si>
  <si>
    <t xml:space="preserve">81FADCD577F2651AA2B8AA5151EA8E07</t>
  </si>
  <si>
    <t xml:space="preserve">FAUSTO GABRIEL</t>
  </si>
  <si>
    <t xml:space="preserve">91318606</t>
  </si>
  <si>
    <t xml:space="preserve">EDE4589991335ECB3BB5E1C4A8A29F54</t>
  </si>
  <si>
    <t xml:space="preserve">TESORERIA PERSONAL CON LICENCIA</t>
  </si>
  <si>
    <t xml:space="preserve">26231</t>
  </si>
  <si>
    <t xml:space="preserve">21874.7</t>
  </si>
  <si>
    <t xml:space="preserve">91318610</t>
  </si>
  <si>
    <t xml:space="preserve">389A08244EA87B90ADE164EFDF8595A3</t>
  </si>
  <si>
    <t xml:space="preserve">CASALES</t>
  </si>
  <si>
    <t xml:space="preserve">91320594</t>
  </si>
  <si>
    <t xml:space="preserve">C669E804C2096C032A629C2A796FC784</t>
  </si>
  <si>
    <t xml:space="preserve">2E1213A</t>
  </si>
  <si>
    <t xml:space="preserve">TECNICO ADMINISTRATIVO 12A</t>
  </si>
  <si>
    <t xml:space="preserve">HAYDE</t>
  </si>
  <si>
    <t xml:space="preserve">23177.1</t>
  </si>
  <si>
    <t xml:space="preserve">91319300</t>
  </si>
  <si>
    <t xml:space="preserve">B2D288F44E7C44DCB770B63DA5F61232</t>
  </si>
  <si>
    <t xml:space="preserve">91317764</t>
  </si>
  <si>
    <t xml:space="preserve">5FE191535C1148B641FE33B0D7EAAAD0</t>
  </si>
  <si>
    <t xml:space="preserve">NEFTALI ABRAHAM</t>
  </si>
  <si>
    <t xml:space="preserve">91317774</t>
  </si>
  <si>
    <t xml:space="preserve">713A3F1E2CBD104CBF81D9068FD6A9C4</t>
  </si>
  <si>
    <t xml:space="preserve">FLORA ANTONIETA</t>
  </si>
  <si>
    <t xml:space="preserve">91317992</t>
  </si>
  <si>
    <t xml:space="preserve">6FFCFC10726DCCD29685394A8D75A5AA</t>
  </si>
  <si>
    <t xml:space="preserve">AURELIA</t>
  </si>
  <si>
    <t xml:space="preserve">91318414</t>
  </si>
  <si>
    <t xml:space="preserve">1B252981860929834C3E4ACEBD41E23D</t>
  </si>
  <si>
    <t xml:space="preserve">COORDINADORA DE PROCESOS DE MEJORA DEL GASTO</t>
  </si>
  <si>
    <t xml:space="preserve">COORDINACION DE PROCESOS DE MEJORA DEL GASTO</t>
  </si>
  <si>
    <t xml:space="preserve">LIZBETH LILIANA</t>
  </si>
  <si>
    <t xml:space="preserve">91320048</t>
  </si>
  <si>
    <t xml:space="preserve">1A09CD05A682A821F528369C6FFF0460</t>
  </si>
  <si>
    <t xml:space="preserve">ANIELA MONSERRAT</t>
  </si>
  <si>
    <t xml:space="preserve">91318822</t>
  </si>
  <si>
    <t xml:space="preserve">5FC95E711AFC34BD809E66961C4E75D7</t>
  </si>
  <si>
    <t xml:space="preserve">GILDARDO</t>
  </si>
  <si>
    <t xml:space="preserve">LAZARO</t>
  </si>
  <si>
    <t xml:space="preserve">91319514</t>
  </si>
  <si>
    <t xml:space="preserve">13C9C47E49E8311A52B79508608E9124</t>
  </si>
  <si>
    <t xml:space="preserve">KAROLINA</t>
  </si>
  <si>
    <t xml:space="preserve">91319556</t>
  </si>
  <si>
    <t xml:space="preserve">09C75ACAAEB82217B7FE15F8D8B5CD93</t>
  </si>
  <si>
    <t xml:space="preserve">91319636</t>
  </si>
  <si>
    <t xml:space="preserve">BAEE7025CDB89792A228FBB4C49B38D6</t>
  </si>
  <si>
    <t xml:space="preserve">SARITA BELEM</t>
  </si>
  <si>
    <t xml:space="preserve">91317780</t>
  </si>
  <si>
    <t xml:space="preserve">07978157A8C05C409D00520C71D2A72C</t>
  </si>
  <si>
    <t xml:space="preserve">PAULA MONICA</t>
  </si>
  <si>
    <t xml:space="preserve">91318430</t>
  </si>
  <si>
    <t xml:space="preserve">7BDC82619BBF0E955C5A8D6CA1BA070F</t>
  </si>
  <si>
    <t xml:space="preserve">ADDY MONSERRAT</t>
  </si>
  <si>
    <t xml:space="preserve">17351.8</t>
  </si>
  <si>
    <t xml:space="preserve">91319800</t>
  </si>
  <si>
    <t xml:space="preserve">C8FB79ECCD083216FEE7135A71EA14D0</t>
  </si>
  <si>
    <t xml:space="preserve">91317570</t>
  </si>
  <si>
    <t xml:space="preserve">45321950CD1809EEE4284AFA0A58E753</t>
  </si>
  <si>
    <t xml:space="preserve">GABRIELA AZUCENA</t>
  </si>
  <si>
    <t xml:space="preserve">CANTERA</t>
  </si>
  <si>
    <t xml:space="preserve">91317572</t>
  </si>
  <si>
    <t xml:space="preserve">8C2D89EA4D7B4C0F71E957E07861BBFD</t>
  </si>
  <si>
    <t xml:space="preserve">91318016</t>
  </si>
  <si>
    <t xml:space="preserve">86DB1E5462FA3FF95D698D88EE92799D</t>
  </si>
  <si>
    <t xml:space="preserve">MARIA TERESA</t>
  </si>
  <si>
    <t xml:space="preserve">91318022</t>
  </si>
  <si>
    <t xml:space="preserve">F799EE9D8E714164BFEC535DDDE889ED</t>
  </si>
  <si>
    <t xml:space="preserve">91318234</t>
  </si>
  <si>
    <t xml:space="preserve">5A7898C63E446105C5F4672AA5950A76</t>
  </si>
  <si>
    <t xml:space="preserve">JEFA DE DEPARTAMENTO DE REVISION Y ANALISIS DEL SECTOR CENTRAL</t>
  </si>
  <si>
    <t xml:space="preserve">NALLELY</t>
  </si>
  <si>
    <t xml:space="preserve">91318240</t>
  </si>
  <si>
    <t xml:space="preserve">79D473E43A39D6BF66C2C64338CD4E85</t>
  </si>
  <si>
    <t xml:space="preserve">KEILA JOCABED</t>
  </si>
  <si>
    <t xml:space="preserve">91318440</t>
  </si>
  <si>
    <t xml:space="preserve">72C33FA6C383D80063D0D1862B55CA58</t>
  </si>
  <si>
    <t xml:space="preserve">0C1909A</t>
  </si>
  <si>
    <t xml:space="preserve">JEFA DE UNIDAD</t>
  </si>
  <si>
    <t xml:space="preserve">JEFA DE UNIDAD DE INFORMES SOBRE ESTADO DE LA GESTION PUBLICA</t>
  </si>
  <si>
    <t xml:space="preserve">UNIDAD DE INFORMES SOBRE ESTADO DE LA GESTION PUBLICA</t>
  </si>
  <si>
    <t xml:space="preserve">13359</t>
  </si>
  <si>
    <t xml:space="preserve">11151</t>
  </si>
  <si>
    <t xml:space="preserve">91320248</t>
  </si>
  <si>
    <t xml:space="preserve">60063309B50C721E2F805C3AECB6D8AA</t>
  </si>
  <si>
    <t xml:space="preserve">DOLORES CATALINA</t>
  </si>
  <si>
    <t xml:space="preserve">OGARRIO</t>
  </si>
  <si>
    <t xml:space="preserve">29916.3</t>
  </si>
  <si>
    <t xml:space="preserve">25117.3</t>
  </si>
  <si>
    <t xml:space="preserve">91319774</t>
  </si>
  <si>
    <t xml:space="preserve">47A428FEED94769F359758C020E2E006</t>
  </si>
  <si>
    <t xml:space="preserve">MARIA EUGENIA</t>
  </si>
  <si>
    <t xml:space="preserve">91319806</t>
  </si>
  <si>
    <t xml:space="preserve">8C481FCF13DD2C106FB4BF3BA820E643</t>
  </si>
  <si>
    <t xml:space="preserve">LEONEL</t>
  </si>
  <si>
    <t xml:space="preserve">91319964</t>
  </si>
  <si>
    <t xml:space="preserve">B3957478604B19D93E115DE3092E22C9</t>
  </si>
  <si>
    <t xml:space="preserve">QUIROGA</t>
  </si>
  <si>
    <t xml:space="preserve">91317588</t>
  </si>
  <si>
    <t xml:space="preserve">73ABA6EFC630C2DC97E3A607F9A260E1</t>
  </si>
  <si>
    <t xml:space="preserve">2A0404C</t>
  </si>
  <si>
    <t xml:space="preserve">AUXILIAR TECNICO 4C</t>
  </si>
  <si>
    <t xml:space="preserve">ROSARIO MARIA</t>
  </si>
  <si>
    <t xml:space="preserve">ELIZALDE</t>
  </si>
  <si>
    <t xml:space="preserve">18249</t>
  </si>
  <si>
    <t xml:space="preserve">15720.1</t>
  </si>
  <si>
    <t xml:space="preserve">91317590</t>
  </si>
  <si>
    <t xml:space="preserve">D713810528B3074B45970E12DF7DB7C6</t>
  </si>
  <si>
    <t xml:space="preserve">FILIO</t>
  </si>
  <si>
    <t xml:space="preserve">CARRERA</t>
  </si>
  <si>
    <t xml:space="preserve">91317592</t>
  </si>
  <si>
    <t xml:space="preserve">7028C2C504541A6F7FEA33B91DEB046B</t>
  </si>
  <si>
    <t xml:space="preserve">GUADALUPE CONCEPCION</t>
  </si>
  <si>
    <t xml:space="preserve">91318034</t>
  </si>
  <si>
    <t xml:space="preserve">28F130E3DD9822357C42ACC23A4AEBAB</t>
  </si>
  <si>
    <t xml:space="preserve">IRACEMA EDNA</t>
  </si>
  <si>
    <t xml:space="preserve">91318460</t>
  </si>
  <si>
    <t xml:space="preserve">68986C7156EF14068B71607C75AA3AF4</t>
  </si>
  <si>
    <t xml:space="preserve">FELIPE ORLANDO</t>
  </si>
  <si>
    <t xml:space="preserve">91318670</t>
  </si>
  <si>
    <t xml:space="preserve">B4F454A6F45B7E7A1805DC5F7177796A</t>
  </si>
  <si>
    <t xml:space="preserve">TANIA ITZEL</t>
  </si>
  <si>
    <t xml:space="preserve">91319822</t>
  </si>
  <si>
    <t xml:space="preserve">338994034B5B5E67E4CD1060D8A8F96B</t>
  </si>
  <si>
    <t xml:space="preserve">ADOLFINA VERONICA</t>
  </si>
  <si>
    <t xml:space="preserve">91319970</t>
  </si>
  <si>
    <t xml:space="preserve">1F1240BE7D08B6ACF36D7ADB7BB8C310</t>
  </si>
  <si>
    <t xml:space="preserve">ENDY JORGE</t>
  </si>
  <si>
    <t xml:space="preserve">91320092</t>
  </si>
  <si>
    <t xml:space="preserve">08075B596489BEC415D95E1AE54EE73F</t>
  </si>
  <si>
    <t xml:space="preserve">ELIZABETH SILVIA</t>
  </si>
  <si>
    <t xml:space="preserve">91318672</t>
  </si>
  <si>
    <t xml:space="preserve">7ADED26A04B1F6DCE33C3D1F128E52E6</t>
  </si>
  <si>
    <t xml:space="preserve">ALMADELIA</t>
  </si>
  <si>
    <t xml:space="preserve">SANTIBAÑEZ</t>
  </si>
  <si>
    <t xml:space="preserve">91318678</t>
  </si>
  <si>
    <t xml:space="preserve">58241EF4C845A64A7874E40BF9A9A12E</t>
  </si>
  <si>
    <t xml:space="preserve">2Y0702</t>
  </si>
  <si>
    <t xml:space="preserve">SECRETARIA EJECUTIVA DE DIRECT</t>
  </si>
  <si>
    <t xml:space="preserve">FELIPE DE JESUS</t>
  </si>
  <si>
    <t xml:space="preserve">10147.7</t>
  </si>
  <si>
    <t xml:space="preserve">91319984</t>
  </si>
  <si>
    <t xml:space="preserve">EED4984278542122DF98771FB1C81E48</t>
  </si>
  <si>
    <t xml:space="preserve">ELISA</t>
  </si>
  <si>
    <t xml:space="preserve">91320098</t>
  </si>
  <si>
    <t xml:space="preserve">F2EFC84EB13FA8211B3D560A586CB358</t>
  </si>
  <si>
    <t xml:space="preserve">CATARINA</t>
  </si>
  <si>
    <t xml:space="preserve">91320100</t>
  </si>
  <si>
    <t xml:space="preserve">BCE7176644131E2C0D02A3675C3267AA</t>
  </si>
  <si>
    <t xml:space="preserve">GUILLERMO REY</t>
  </si>
  <si>
    <t xml:space="preserve">91317608</t>
  </si>
  <si>
    <t xml:space="preserve">DF7993D7DD42302DBFA2FB5B94074583</t>
  </si>
  <si>
    <t xml:space="preserve">JESSE</t>
  </si>
  <si>
    <t xml:space="preserve">ILESCAS</t>
  </si>
  <si>
    <t xml:space="preserve">91317614</t>
  </si>
  <si>
    <t xml:space="preserve">174A4CA3E19A4363047AD662E11426AE</t>
  </si>
  <si>
    <t xml:space="preserve">URBANO</t>
  </si>
  <si>
    <t xml:space="preserve">91317842</t>
  </si>
  <si>
    <t xml:space="preserve">110498CABE30AA76A3482236AB043BD3</t>
  </si>
  <si>
    <t xml:space="preserve">91318272</t>
  </si>
  <si>
    <t xml:space="preserve">7C6E93F03F121594021BE2544262BF7E</t>
  </si>
  <si>
    <t xml:space="preserve">NORMA ARACELI</t>
  </si>
  <si>
    <t xml:space="preserve">91318696</t>
  </si>
  <si>
    <t xml:space="preserve">4CA52CB2DCC5EE5FBCC329CD9CA2C61C</t>
  </si>
  <si>
    <t xml:space="preserve">JEFE DE DEPARTAMENTO DE REVISION Y AUTORIZACIONES ZONA SUR</t>
  </si>
  <si>
    <t xml:space="preserve">91320026</t>
  </si>
  <si>
    <t xml:space="preserve">67D45EEE0E3DFA37E56863D2601C2401</t>
  </si>
  <si>
    <t xml:space="preserve">RICARDO ALBERTO</t>
  </si>
  <si>
    <t xml:space="preserve">91320028</t>
  </si>
  <si>
    <t xml:space="preserve">BD8004D05A16C9753B55D1911904E5EF</t>
  </si>
  <si>
    <t xml:space="preserve">91320030</t>
  </si>
  <si>
    <t xml:space="preserve">8F4D6EFC7343C2802463D29439D798F4</t>
  </si>
  <si>
    <t xml:space="preserve">91320032</t>
  </si>
  <si>
    <t xml:space="preserve">1D4E3D1E6B4BBDB3D4141DE785FE8AB7</t>
  </si>
  <si>
    <t xml:space="preserve">HIPOLITO AGUSTIN</t>
  </si>
  <si>
    <t xml:space="preserve">91320074</t>
  </si>
  <si>
    <t xml:space="preserve">A4E3E314B9568F457CC907F9BCF42195</t>
  </si>
  <si>
    <t xml:space="preserve">COORDINADOR DE ANALISIS Y EVALUACION</t>
  </si>
  <si>
    <t xml:space="preserve">91320208</t>
  </si>
  <si>
    <t xml:space="preserve">BA1EE1B8896E2621D18BBBE03C4BEF1B</t>
  </si>
  <si>
    <t xml:space="preserve">MINGUER</t>
  </si>
  <si>
    <t xml:space="preserve">91317632</t>
  </si>
  <si>
    <t xml:space="preserve">3268EA23F2B9D1F56E81B58FA7608853</t>
  </si>
  <si>
    <t xml:space="preserve">NAXHIELI</t>
  </si>
  <si>
    <t xml:space="preserve">RUBIO</t>
  </si>
  <si>
    <t xml:space="preserve">91317846</t>
  </si>
  <si>
    <t xml:space="preserve">C71B3E8191984142FF12149558F7C232</t>
  </si>
  <si>
    <t xml:space="preserve">SALAS</t>
  </si>
  <si>
    <t xml:space="preserve">91317848</t>
  </si>
  <si>
    <t xml:space="preserve">2B5CD364D26141D8D426A80CF1F0F4D4</t>
  </si>
  <si>
    <t xml:space="preserve">91317852</t>
  </si>
  <si>
    <t xml:space="preserve">630EEA2E9852B31DDB0606D909A5E122</t>
  </si>
  <si>
    <t xml:space="preserve">91318078</t>
  </si>
  <si>
    <t xml:space="preserve">C36E3EEC24589491490F69B3016E6CBE</t>
  </si>
  <si>
    <t xml:space="preserve">CLEMENCIA ANAHI</t>
  </si>
  <si>
    <t xml:space="preserve">91318082</t>
  </si>
  <si>
    <t xml:space="preserve">919D6C93230ACA332D891A07DE3F07EE</t>
  </si>
  <si>
    <t xml:space="preserve">91318282</t>
  </si>
  <si>
    <t xml:space="preserve">381F86B569DA00A3EE08C1073BE4A3CD</t>
  </si>
  <si>
    <t xml:space="preserve">LUIS ERNESTO</t>
  </si>
  <si>
    <t xml:space="preserve">91318286</t>
  </si>
  <si>
    <t xml:space="preserve">56E1F8FB101F9CB0557A4548B645A468</t>
  </si>
  <si>
    <t xml:space="preserve">JEFE DE DEPARTAMENTO DE PLANEACION Y EVALUACION FINANCIERA</t>
  </si>
  <si>
    <t xml:space="preserve">IVAN ELADIO</t>
  </si>
  <si>
    <t xml:space="preserve">91318700</t>
  </si>
  <si>
    <t xml:space="preserve">10CC8D3F4C85EF8C17C2BF950177515E</t>
  </si>
  <si>
    <t xml:space="preserve">91318706</t>
  </si>
  <si>
    <t xml:space="preserve">FA1538FED801E7381CAE9D4BFFE61BA1</t>
  </si>
  <si>
    <t xml:space="preserve">VIRGINIA</t>
  </si>
  <si>
    <t xml:space="preserve">91319444</t>
  </si>
  <si>
    <t xml:space="preserve">A06B886F29D113956A8E7C0F006FE5DA</t>
  </si>
  <si>
    <t xml:space="preserve">ARELI SILVIA</t>
  </si>
  <si>
    <t xml:space="preserve">91320124</t>
  </si>
  <si>
    <t xml:space="preserve">D718C246F05A8B712030C6E54FF28624</t>
  </si>
  <si>
    <t xml:space="preserve">YESENIA MONSERRAT</t>
  </si>
  <si>
    <t xml:space="preserve">91320174</t>
  </si>
  <si>
    <t xml:space="preserve">17E004C9CE39106DD5905AE64C66DADA</t>
  </si>
  <si>
    <t xml:space="preserve">ANGEL ARMANDO</t>
  </si>
  <si>
    <t xml:space="preserve">91320176</t>
  </si>
  <si>
    <t xml:space="preserve">4E31840916FD86A5568D9B87E6B9E9C4</t>
  </si>
  <si>
    <t xml:space="preserve">LUVIA NICTE HA</t>
  </si>
  <si>
    <t xml:space="preserve">MOLANO</t>
  </si>
  <si>
    <t xml:space="preserve">91320358</t>
  </si>
  <si>
    <t xml:space="preserve">9A271142EAEA2D7E8DC9B5D4BC16AA2E</t>
  </si>
  <si>
    <t xml:space="preserve">91320378</t>
  </si>
  <si>
    <t xml:space="preserve">64D4C41FABF8A344C7F41773F80578FC</t>
  </si>
  <si>
    <t xml:space="preserve">JEFE DE CENTRO INTEGRAL DE ATENCION AL CONTRIBUYENTE DE LA HEROICA CIUDAD DE JUCHITAN DE ZARAGOZA</t>
  </si>
  <si>
    <t xml:space="preserve">91320386</t>
  </si>
  <si>
    <t xml:space="preserve">6C9528A4F621317593202873EBF35A67</t>
  </si>
  <si>
    <t xml:space="preserve">91317644</t>
  </si>
  <si>
    <t xml:space="preserve">223DEE97B70AFFFE6EB2F909269915C2</t>
  </si>
  <si>
    <t xml:space="preserve">GEORGINA MINERVA</t>
  </si>
  <si>
    <t xml:space="preserve">91317864</t>
  </si>
  <si>
    <t xml:space="preserve">5FFF9AE4AE3FA435D2F0AAF49C69379C</t>
  </si>
  <si>
    <t xml:space="preserve">RAFAEL ANTONIO</t>
  </si>
  <si>
    <t xml:space="preserve">ULLOA</t>
  </si>
  <si>
    <t xml:space="preserve">BUSTOS</t>
  </si>
  <si>
    <t xml:space="preserve">91318294</t>
  </si>
  <si>
    <t xml:space="preserve">A5AD2CEEC97F08E249438C36AFC0DA01</t>
  </si>
  <si>
    <t xml:space="preserve">RAQUEL</t>
  </si>
  <si>
    <t xml:space="preserve">91319572</t>
  </si>
  <si>
    <t xml:space="preserve">656A5843AC76AB7CA5BE7B12F4941B51</t>
  </si>
  <si>
    <t xml:space="preserve">DIRECTOR DE LA INSTANCIA TECNICA DE EVALUACION</t>
  </si>
  <si>
    <t xml:space="preserve">DIRECCION DE LA INSTANCIA TECNICA DE EVALUACION</t>
  </si>
  <si>
    <t xml:space="preserve">GONZALO</t>
  </si>
  <si>
    <t xml:space="preserve">LAPUENTE</t>
  </si>
  <si>
    <t xml:space="preserve">SASTRE</t>
  </si>
  <si>
    <t xml:space="preserve">25996.9</t>
  </si>
  <si>
    <t xml:space="preserve">91320238</t>
  </si>
  <si>
    <t xml:space="preserve">50E8BCCDF28E927C002915CD4C5AA8D2</t>
  </si>
  <si>
    <t xml:space="preserve">91320324</t>
  </si>
  <si>
    <t xml:space="preserve">C11FB3354C30235FBABB4AFB4C00F116</t>
  </si>
  <si>
    <t xml:space="preserve">RUEDAS</t>
  </si>
  <si>
    <t xml:space="preserve">91320364</t>
  </si>
  <si>
    <t xml:space="preserve">EA64080804C6D97BE9B3F0AF53310E3F</t>
  </si>
  <si>
    <t xml:space="preserve">YENI DANIELA</t>
  </si>
  <si>
    <t xml:space="preserve">CANDELARIO</t>
  </si>
  <si>
    <t xml:space="preserve">91320370</t>
  </si>
  <si>
    <t xml:space="preserve">E9AEC1FC5A053F88735E55AFB20DD239</t>
  </si>
  <si>
    <t xml:space="preserve">IRVINGH ALEJANDRO</t>
  </si>
  <si>
    <t xml:space="preserve">DE LA TORRE</t>
  </si>
  <si>
    <t xml:space="preserve">ZAMUDIO</t>
  </si>
  <si>
    <t xml:space="preserve">91320374</t>
  </si>
  <si>
    <t xml:space="preserve">31F686DE735113EE1922A4C19BC07796</t>
  </si>
  <si>
    <t xml:space="preserve">IRINEO</t>
  </si>
  <si>
    <t xml:space="preserve">91320416</t>
  </si>
  <si>
    <t xml:space="preserve">E60D1B788F7BCAB53108A3F258F2F15E</t>
  </si>
  <si>
    <t xml:space="preserve">91320424</t>
  </si>
  <si>
    <t xml:space="preserve">7B79D7A6E989A567FAB1A4FA57FF5A98</t>
  </si>
  <si>
    <t xml:space="preserve">JAZMIN CRISTINA</t>
  </si>
  <si>
    <t xml:space="preserve">91317874</t>
  </si>
  <si>
    <t xml:space="preserve">5E7B6D6EA89BA6AD57BDDD94D0803DF5</t>
  </si>
  <si>
    <t xml:space="preserve">HECTOR HUGO</t>
  </si>
  <si>
    <t xml:space="preserve">91317880</t>
  </si>
  <si>
    <t xml:space="preserve">11379B980ED49282BC7E0A54E79D5B78</t>
  </si>
  <si>
    <t xml:space="preserve">FABIOLA AZUCENA</t>
  </si>
  <si>
    <t xml:space="preserve">BALSECA</t>
  </si>
  <si>
    <t xml:space="preserve">91317882</t>
  </si>
  <si>
    <t xml:space="preserve">EFFA9A4D148BF6F88067264A2EE87914</t>
  </si>
  <si>
    <t xml:space="preserve">JOSE JULIO</t>
  </si>
  <si>
    <t xml:space="preserve">91317884</t>
  </si>
  <si>
    <t xml:space="preserve">D570AAF3B62BC2001D4846D64D592877</t>
  </si>
  <si>
    <t xml:space="preserve">GABRIELA TRINIDAD</t>
  </si>
  <si>
    <t xml:space="preserve">91318102</t>
  </si>
  <si>
    <t xml:space="preserve">410B61E3A6721E31F60DFD9B02B0B62B</t>
  </si>
  <si>
    <t xml:space="preserve">GALDINA VIOLETA</t>
  </si>
  <si>
    <t xml:space="preserve">91318312</t>
  </si>
  <si>
    <t xml:space="preserve">A15AB0624098F6143529698A080FAACA</t>
  </si>
  <si>
    <t xml:space="preserve">DOMINGO</t>
  </si>
  <si>
    <t xml:space="preserve">91318514</t>
  </si>
  <si>
    <t xml:space="preserve">A520137FF97D0DFA7DC91D77DDFAFE49</t>
  </si>
  <si>
    <t xml:space="preserve">ANDY</t>
  </si>
  <si>
    <t xml:space="preserve">91320626</t>
  </si>
  <si>
    <t xml:space="preserve">2EA4D6958306A4254C430BD2463F8199</t>
  </si>
  <si>
    <t xml:space="preserve">91320748</t>
  </si>
  <si>
    <t xml:space="preserve">2064C51C550608F0F636F86C19EAB8C4</t>
  </si>
  <si>
    <t xml:space="preserve">91320788</t>
  </si>
  <si>
    <t xml:space="preserve">7159860E685E77357E78047ABD5053AE</t>
  </si>
  <si>
    <t xml:space="preserve">91320794</t>
  </si>
  <si>
    <t xml:space="preserve">D17A7479D1E2B4B3B806D4BAAEC40AAD</t>
  </si>
  <si>
    <t xml:space="preserve">10538</t>
  </si>
  <si>
    <t xml:space="preserve">9797.9</t>
  </si>
  <si>
    <t xml:space="preserve">91320738</t>
  </si>
  <si>
    <t xml:space="preserve">9E1D8E73D0F12E88ADB33DB8D8BF1972</t>
  </si>
  <si>
    <t xml:space="preserve">JOSE MANUEL</t>
  </si>
  <si>
    <t xml:space="preserve">91320756</t>
  </si>
  <si>
    <t xml:space="preserve">78C8C17084971E2CF82459CE4A33D3ED</t>
  </si>
  <si>
    <t xml:space="preserve">AZUCENA MARIBEL</t>
  </si>
  <si>
    <t xml:space="preserve">91320776</t>
  </si>
  <si>
    <t xml:space="preserve">AB048352EB48FA0BA887B6FA3DF42AF6</t>
  </si>
  <si>
    <t xml:space="preserve">OSCAR GERARDO</t>
  </si>
  <si>
    <t xml:space="preserve">91320780</t>
  </si>
  <si>
    <t xml:space="preserve">6589486086559A2AE396D0116B8C378B</t>
  </si>
  <si>
    <t xml:space="preserve">OROPEZA</t>
  </si>
  <si>
    <t xml:space="preserve">91320646</t>
  </si>
  <si>
    <t xml:space="preserve">B84E6A31525AA2F2EA4295EB922FCB0B</t>
  </si>
  <si>
    <t xml:space="preserve">ZHALIA LETICIA</t>
  </si>
  <si>
    <t xml:space="preserve">91320648</t>
  </si>
  <si>
    <t xml:space="preserve">9BA50F372DFAEA9B89EB5060D5E02317</t>
  </si>
  <si>
    <t xml:space="preserve">ANDRES ROMAN</t>
  </si>
  <si>
    <t xml:space="preserve">91320666</t>
  </si>
  <si>
    <t xml:space="preserve">7246D79A85D4E40563C42171EB35724A</t>
  </si>
  <si>
    <t xml:space="preserve">JEFE DE CENTRO INTEGRAL DE ATENCION AL CONTRIBUYENTE DE IXTLAN DE JUAREZ</t>
  </si>
  <si>
    <t xml:space="preserve">91320694</t>
  </si>
  <si>
    <t xml:space="preserve">B03CDCE54BD557F3FD9DC654F8305FA4</t>
  </si>
  <si>
    <t xml:space="preserve">91320716</t>
  </si>
  <si>
    <t xml:space="preserve">B4D769709F7A00A10EA81B8AFCA1C8E5</t>
  </si>
  <si>
    <t xml:space="preserve">91320728</t>
  </si>
  <si>
    <t xml:space="preserve">EF7B079C82F07B53A5C7EEB59E9FB3F1</t>
  </si>
  <si>
    <t xml:space="preserve">MARTELL</t>
  </si>
  <si>
    <t xml:space="preserve">91317464</t>
  </si>
  <si>
    <t xml:space="preserve">C81C567F0A7B9B3ED18B26EBE6FDF668</t>
  </si>
  <si>
    <t xml:space="preserve">CARLOS JONATHAN</t>
  </si>
  <si>
    <t xml:space="preserve">91317466</t>
  </si>
  <si>
    <t xml:space="preserve">3E79BE8A49AFB660A7A9CD07C854603E</t>
  </si>
  <si>
    <t xml:space="preserve">FELIPE MARIO</t>
  </si>
  <si>
    <t xml:space="preserve">29761.6</t>
  </si>
  <si>
    <t xml:space="preserve">25166.5</t>
  </si>
  <si>
    <t xml:space="preserve">91317480</t>
  </si>
  <si>
    <t xml:space="preserve">93ED17EFA861CEA073F7CB488809BC20</t>
  </si>
  <si>
    <t xml:space="preserve">RICARDO RAFAEL</t>
  </si>
  <si>
    <t xml:space="preserve">91317484</t>
  </si>
  <si>
    <t xml:space="preserve">97AF781128C3612327F048409A4DD65C</t>
  </si>
  <si>
    <t xml:space="preserve">91317362</t>
  </si>
  <si>
    <t xml:space="preserve">7D93D64E3FB58F3348649CFDD20C6B8F</t>
  </si>
  <si>
    <t xml:space="preserve">TIMOTEO</t>
  </si>
  <si>
    <t xml:space="preserve">BETANZOS</t>
  </si>
  <si>
    <t xml:space="preserve">91317406</t>
  </si>
  <si>
    <t xml:space="preserve">E5D3C3F1EC1DBB49A70ECDE4652DA2BE</t>
  </si>
  <si>
    <t xml:space="preserve">EDUARDO JESUS</t>
  </si>
  <si>
    <t xml:space="preserve">91317426</t>
  </si>
  <si>
    <t xml:space="preserve">43E7309518D12AEAA12E5F872654470C</t>
  </si>
  <si>
    <t xml:space="preserve">CHRISTIAN ADRIAN</t>
  </si>
  <si>
    <t xml:space="preserve">91318730</t>
  </si>
  <si>
    <t xml:space="preserve">3E4576FF9F710F0FD26D37F25F283C7B</t>
  </si>
  <si>
    <t xml:space="preserve">NAYELI GUADALUPE</t>
  </si>
  <si>
    <t xml:space="preserve">91320506</t>
  </si>
  <si>
    <t xml:space="preserve">E49A8092F33D6B027D0343A02C3E6DFD</t>
  </si>
  <si>
    <t xml:space="preserve">JEFA DE CENTRO INTEGRAL DE ATENCION AL CONTRIBUYENTE DE SAN PEDRO Y SAN PABLO TEPOSCOLULA</t>
  </si>
  <si>
    <t xml:space="preserve">NADIA PAULLETTE</t>
  </si>
  <si>
    <t xml:space="preserve">91320544</t>
  </si>
  <si>
    <t xml:space="preserve">07838E63F9E535BA5B926AE44981000B</t>
  </si>
  <si>
    <t xml:space="preserve">91318738</t>
  </si>
  <si>
    <t xml:space="preserve">CEF47E55A228249A8EBAE7B452F27F27</t>
  </si>
  <si>
    <t xml:space="preserve">NASHIELLY</t>
  </si>
  <si>
    <t xml:space="preserve">91318744</t>
  </si>
  <si>
    <t xml:space="preserve">F25F095F4D92AFF48865AB1047B4868D</t>
  </si>
  <si>
    <t xml:space="preserve">JEFA DE DEPARTAMENTO DE PARTICIPACIONES MUNICIPALES</t>
  </si>
  <si>
    <t xml:space="preserve">91318746</t>
  </si>
  <si>
    <t xml:space="preserve">50A94C58C9A6883CABDBD003DA1ED693</t>
  </si>
  <si>
    <t xml:space="preserve">TRANQUILINA</t>
  </si>
  <si>
    <t xml:space="preserve">ANGON</t>
  </si>
  <si>
    <t xml:space="preserve">91318748</t>
  </si>
  <si>
    <t xml:space="preserve">7045F97C79E2828A20513F4DF470AD77</t>
  </si>
  <si>
    <t xml:space="preserve">91318114</t>
  </si>
  <si>
    <t xml:space="preserve">4CD4A601009D8BCCF3FFBC08399BC566</t>
  </si>
  <si>
    <t xml:space="preserve">23930.2</t>
  </si>
  <si>
    <t xml:space="preserve">91318318</t>
  </si>
  <si>
    <t xml:space="preserve">0CBBE87442EF5E5437DDA2A399E01B56</t>
  </si>
  <si>
    <t xml:space="preserve">FREDY HIDEKI</t>
  </si>
  <si>
    <t xml:space="preserve">91318320</t>
  </si>
  <si>
    <t xml:space="preserve">44C155E246C60DBB6CCA5D2477E5BBCC</t>
  </si>
  <si>
    <t xml:space="preserve">91318324</t>
  </si>
  <si>
    <t xml:space="preserve">D00B813F203416BF6B7A34B3BA8E3154</t>
  </si>
  <si>
    <t xml:space="preserve">91319194</t>
  </si>
  <si>
    <t xml:space="preserve">E873BA7A2F969918308E9AE9E5C955EB</t>
  </si>
  <si>
    <t xml:space="preserve">91319202</t>
  </si>
  <si>
    <t xml:space="preserve">4E4D95F15B1140EDAEFA05EE3039D8DC</t>
  </si>
  <si>
    <t xml:space="preserve">2N1010</t>
  </si>
  <si>
    <t xml:space="preserve">91320602</t>
  </si>
  <si>
    <t xml:space="preserve">3E7E3A463AE02EB58A3F3862FBD0051F</t>
  </si>
  <si>
    <t xml:space="preserve">91320622</t>
  </si>
  <si>
    <t xml:space="preserve">DE1246609AE6F8003D2B2D5E05745ABF</t>
  </si>
  <si>
    <t xml:space="preserve">LENIN</t>
  </si>
  <si>
    <t xml:space="preserve">ALDERETE</t>
  </si>
  <si>
    <t xml:space="preserve">91318752</t>
  </si>
  <si>
    <t xml:space="preserve">48B9EB3D59FCA5831745B76459D15898</t>
  </si>
  <si>
    <t xml:space="preserve">ALEXIS ALDAHIR</t>
  </si>
  <si>
    <t xml:space="preserve">91318756</t>
  </si>
  <si>
    <t xml:space="preserve">638DCBD21B838E65858B2FE33828A655</t>
  </si>
  <si>
    <t xml:space="preserve">91318760</t>
  </si>
  <si>
    <t xml:space="preserve">E398C4263D042D300783F511E710CFE2</t>
  </si>
  <si>
    <t xml:space="preserve">91318762</t>
  </si>
  <si>
    <t xml:space="preserve">ED4006A724CAB84CBC211536977D28DF</t>
  </si>
  <si>
    <t xml:space="preserve">DULCE MARIA</t>
  </si>
  <si>
    <t xml:space="preserve">91318894</t>
  </si>
  <si>
    <t xml:space="preserve">28F5ED3CE4772E9F7E37A55060A22E51</t>
  </si>
  <si>
    <t xml:space="preserve">CIAC DE SANTA CRUZ AMILPAS</t>
  </si>
  <si>
    <t xml:space="preserve">JORGE FRANCISCO</t>
  </si>
  <si>
    <t xml:space="preserve">91318896</t>
  </si>
  <si>
    <t xml:space="preserve">EF3FF2F21F1EBAF3272923AF5E29EE76</t>
  </si>
  <si>
    <t xml:space="preserve">RONQUILLO</t>
  </si>
  <si>
    <t xml:space="preserve">91318922</t>
  </si>
  <si>
    <t xml:space="preserve">D51A8E1E5166BC33F1FFB15F928BA1FA</t>
  </si>
  <si>
    <t xml:space="preserve">91318930</t>
  </si>
  <si>
    <t xml:space="preserve">754854249DD2F6CC2869B29725E67EA2</t>
  </si>
  <si>
    <t xml:space="preserve">91317686</t>
  </si>
  <si>
    <t xml:space="preserve">D8CDA8E633C160B8F5B70FADFB897C00</t>
  </si>
  <si>
    <t xml:space="preserve">91317902</t>
  </si>
  <si>
    <t xml:space="preserve">377C24A47906FB944CC74F2F2DC2DFCB</t>
  </si>
  <si>
    <t xml:space="preserve">91318544</t>
  </si>
  <si>
    <t xml:space="preserve">FE92853FDC5544077FE567F97A32CEFD</t>
  </si>
  <si>
    <t xml:space="preserve">TERESA RAYMUNDA</t>
  </si>
  <si>
    <t xml:space="preserve">SAN GERMAN</t>
  </si>
  <si>
    <t xml:space="preserve">91318546</t>
  </si>
  <si>
    <t xml:space="preserve">B32953A12709B3DFF01D0D66A2069708</t>
  </si>
  <si>
    <t xml:space="preserve">GAMBOA</t>
  </si>
  <si>
    <t xml:space="preserve">91319320</t>
  </si>
  <si>
    <t xml:space="preserve">732A5D29E1B8594EB104050665B5E93E</t>
  </si>
  <si>
    <t xml:space="preserve">NOELI</t>
  </si>
  <si>
    <t xml:space="preserve">91320468</t>
  </si>
  <si>
    <t xml:space="preserve">AD62AA47D107CEBDE9C7E2E13C33A9D2</t>
  </si>
  <si>
    <t xml:space="preserve">ANA DEL CARMEN</t>
  </si>
  <si>
    <t xml:space="preserve">28248.1</t>
  </si>
  <si>
    <t xml:space="preserve">23717.1</t>
  </si>
  <si>
    <t xml:space="preserve">91320472</t>
  </si>
  <si>
    <t xml:space="preserve">E046453E252FA9970D4E3551EF3DB8E4</t>
  </si>
  <si>
    <t xml:space="preserve">MUHAMMAD APOLINAR</t>
  </si>
  <si>
    <t xml:space="preserve">91318764</t>
  </si>
  <si>
    <t xml:space="preserve">744DBA708F20BADE46AC8A771C25B63C</t>
  </si>
  <si>
    <t xml:space="preserve">ESBEYDI</t>
  </si>
  <si>
    <t xml:space="preserve">DELFIN</t>
  </si>
  <si>
    <t xml:space="preserve">30824.6</t>
  </si>
  <si>
    <t xml:space="preserve">26158.7</t>
  </si>
  <si>
    <t xml:space="preserve">91318770</t>
  </si>
  <si>
    <t xml:space="preserve">C6E670EC50A598A8B0CBAAD436AD0FDB</t>
  </si>
  <si>
    <t xml:space="preserve">YERINI</t>
  </si>
  <si>
    <t xml:space="preserve">91318850</t>
  </si>
  <si>
    <t xml:space="preserve">451845ED1763731C1E37A82A6AB8DF3F</t>
  </si>
  <si>
    <t xml:space="preserve">EDUARDO UKIAH</t>
  </si>
  <si>
    <t xml:space="preserve">91318852</t>
  </si>
  <si>
    <t xml:space="preserve">957EDA844A52351785F6BEC584A27100</t>
  </si>
  <si>
    <t xml:space="preserve">ANDREA ERNESTINA</t>
  </si>
  <si>
    <t xml:space="preserve">91318904</t>
  </si>
  <si>
    <t xml:space="preserve">865AC329B1A1B5ADFCE415D3A447FD88</t>
  </si>
  <si>
    <t xml:space="preserve">BULMARO DANIEL</t>
  </si>
  <si>
    <t xml:space="preserve">DE LEON</t>
  </si>
  <si>
    <t xml:space="preserve">91318908</t>
  </si>
  <si>
    <t xml:space="preserve">08776AA0E01D454647FF7D4C7D22DDE5</t>
  </si>
  <si>
    <t xml:space="preserve">ITAYETZI</t>
  </si>
  <si>
    <t xml:space="preserve">91319042</t>
  </si>
  <si>
    <t xml:space="preserve">A4E3F89045EBC054B3FB246E945CA5D4</t>
  </si>
  <si>
    <t xml:space="preserve">DONATO</t>
  </si>
  <si>
    <t xml:space="preserve">PLATAS</t>
  </si>
  <si>
    <t xml:space="preserve">91317926</t>
  </si>
  <si>
    <t xml:space="preserve">C44DC877D6C18DBDB058F0DF00D7B8E1</t>
  </si>
  <si>
    <t xml:space="preserve">LILIO</t>
  </si>
  <si>
    <t xml:space="preserve">91318354</t>
  </si>
  <si>
    <t xml:space="preserve">80C96F7DA933EACFDF92122C43973AE6</t>
  </si>
  <si>
    <t xml:space="preserve">91318548</t>
  </si>
  <si>
    <t xml:space="preserve">75F3428255CDCDFBA5DE02F1207F6425</t>
  </si>
  <si>
    <t xml:space="preserve">OSWALDO FRANCISCO</t>
  </si>
  <si>
    <t xml:space="preserve">PINA</t>
  </si>
  <si>
    <t xml:space="preserve">91319452</t>
  </si>
  <si>
    <t xml:space="preserve">2FE75CA026F90BA82299AE3ABA5E901E</t>
  </si>
  <si>
    <t xml:space="preserve">GRIS</t>
  </si>
  <si>
    <t xml:space="preserve">91318960</t>
  </si>
  <si>
    <t xml:space="preserve">D169CE6825D82FFE04D9619710519C52</t>
  </si>
  <si>
    <t xml:space="preserve">SANDRA LUCIA</t>
  </si>
  <si>
    <t xml:space="preserve">91319008</t>
  </si>
  <si>
    <t xml:space="preserve">5AA9FA744C423E2F8339EE5710D32F86</t>
  </si>
  <si>
    <t xml:space="preserve">COORDINADORA TECNICA DE INGRESOS</t>
  </si>
  <si>
    <t xml:space="preserve">91319014</t>
  </si>
  <si>
    <t xml:space="preserve">3FFF17206EFE60657A282FF6A3D4CFD0</t>
  </si>
  <si>
    <t xml:space="preserve">91319046</t>
  </si>
  <si>
    <t xml:space="preserve">6954978438D4580B921697750336294D</t>
  </si>
  <si>
    <t xml:space="preserve">XOCHITL DONAJI</t>
  </si>
  <si>
    <t xml:space="preserve">91319102</t>
  </si>
  <si>
    <t xml:space="preserve">453D038C095669FA43FC5220380B64AE</t>
  </si>
  <si>
    <t xml:space="preserve">2P1307A</t>
  </si>
  <si>
    <t xml:space="preserve">CONTADOR 13A</t>
  </si>
  <si>
    <t xml:space="preserve">91319216</t>
  </si>
  <si>
    <t xml:space="preserve">964C66330F4318F03E5E73573A093DFD</t>
  </si>
  <si>
    <t xml:space="preserve">AQUILINO</t>
  </si>
  <si>
    <t xml:space="preserve">TAPIA</t>
  </si>
  <si>
    <t xml:space="preserve">29483.5</t>
  </si>
  <si>
    <t xml:space="preserve">25084.1</t>
  </si>
  <si>
    <t xml:space="preserve">91317930</t>
  </si>
  <si>
    <t xml:space="preserve">1C882D45AC806C05E3F4209C75CB40F9</t>
  </si>
  <si>
    <t xml:space="preserve">ELISEO</t>
  </si>
  <si>
    <t xml:space="preserve">21103.6</t>
  </si>
  <si>
    <t xml:space="preserve">18337.5</t>
  </si>
  <si>
    <t xml:space="preserve">91318362</t>
  </si>
  <si>
    <t xml:space="preserve">BD58D0DE23D26F0DF2EE2AA1235E8435</t>
  </si>
  <si>
    <t xml:space="preserve">ALEX XICOTENCATL</t>
  </si>
  <si>
    <t xml:space="preserve">91318562</t>
  </si>
  <si>
    <t xml:space="preserve">BFC6E22CA31E28B9A8F805DDCD76BE38</t>
  </si>
  <si>
    <t xml:space="preserve">JAIRO</t>
  </si>
  <si>
    <t xml:space="preserve">91318570</t>
  </si>
  <si>
    <t xml:space="preserve">49877ED0A7C56A1D168AFC6090B0A1EF</t>
  </si>
  <si>
    <t xml:space="preserve">DIRECTORA DE NORMATIVIDAD Y ASUNTOS JURIDICOS</t>
  </si>
  <si>
    <t xml:space="preserve">ASPIROZ</t>
  </si>
  <si>
    <t xml:space="preserve">91319590</t>
  </si>
  <si>
    <t xml:space="preserve">11590BE5232D1B07581B82E242A46B99</t>
  </si>
  <si>
    <t xml:space="preserve">91320520</t>
  </si>
  <si>
    <t xml:space="preserve">B896BD86DE816197B5D3597C5CA7DB7E</t>
  </si>
  <si>
    <t xml:space="preserve">IRVIN DAMIAN</t>
  </si>
  <si>
    <t xml:space="preserve">91319156</t>
  </si>
  <si>
    <t xml:space="preserve">261A3FBA6AB5393DF0456CA97FFF3297</t>
  </si>
  <si>
    <t xml:space="preserve">91319162</t>
  </si>
  <si>
    <t xml:space="preserve">3AD4B2AA405FED53A795C76531B666D2</t>
  </si>
  <si>
    <t xml:space="preserve">91319228</t>
  </si>
  <si>
    <t xml:space="preserve">B1C5A6914EF9833A866E9916569D2CAC</t>
  </si>
  <si>
    <t xml:space="preserve">SANDRA ISELA</t>
  </si>
  <si>
    <t xml:space="preserve">91319270</t>
  </si>
  <si>
    <t xml:space="preserve">819E70F60F6BC7DE5B13B5C464558350</t>
  </si>
  <si>
    <t xml:space="preserve">ROMMEL</t>
  </si>
  <si>
    <t xml:space="preserve">91319332</t>
  </si>
  <si>
    <t xml:space="preserve">B925860E0B685A460AA9DA913F4FEED2</t>
  </si>
  <si>
    <t xml:space="preserve">OMAR SAUL</t>
  </si>
  <si>
    <t xml:space="preserve">91317732</t>
  </si>
  <si>
    <t xml:space="preserve">75EF2E507468EAB9BDC12CCACB576214</t>
  </si>
  <si>
    <t xml:space="preserve">91319718</t>
  </si>
  <si>
    <t xml:space="preserve">3234EF05CAA7B23495C6E21E0AE44113</t>
  </si>
  <si>
    <t xml:space="preserve">EDNA PATRICIA</t>
  </si>
  <si>
    <t xml:space="preserve">91319080</t>
  </si>
  <si>
    <t xml:space="preserve">3EAC804164AC9C190F4ED74D286102B1</t>
  </si>
  <si>
    <t xml:space="preserve">PANIAGUA</t>
  </si>
  <si>
    <t xml:space="preserve">91319126</t>
  </si>
  <si>
    <t xml:space="preserve">DDB972B05C7C20D679A821F1CD85A05C</t>
  </si>
  <si>
    <t xml:space="preserve">91319136</t>
  </si>
  <si>
    <t xml:space="preserve">DB3756632E09AFC17A3D96A102CF6B41</t>
  </si>
  <si>
    <t xml:space="preserve">ANGEL ROMMEL</t>
  </si>
  <si>
    <t xml:space="preserve">91319166</t>
  </si>
  <si>
    <t xml:space="preserve">BA0AD95527D9DE3F41D08D660691C192</t>
  </si>
  <si>
    <t xml:space="preserve">91319168</t>
  </si>
  <si>
    <t xml:space="preserve">9EF3CC7454E9059140D1ECA84202B0E5</t>
  </si>
  <si>
    <t xml:space="preserve">GUERRERO</t>
  </si>
  <si>
    <t xml:space="preserve">91319172</t>
  </si>
  <si>
    <t xml:space="preserve">F60BE343F79D5B3C05F163964C417D08</t>
  </si>
  <si>
    <t xml:space="preserve">MARIA ANTONIETA</t>
  </si>
  <si>
    <t xml:space="preserve">91319272</t>
  </si>
  <si>
    <t xml:space="preserve">EB6DDD50114F5C263F5150BE8BF2A2E6</t>
  </si>
  <si>
    <t xml:space="preserve">ALEJANDRO MANFRED</t>
  </si>
  <si>
    <t xml:space="preserve">91319346</t>
  </si>
  <si>
    <t xml:space="preserve">2FB53762F523E690FABEBF799CA14C9B</t>
  </si>
  <si>
    <t xml:space="preserve">91319348</t>
  </si>
  <si>
    <t xml:space="preserve">0130EAFE4EC1723019884327056C76B5</t>
  </si>
  <si>
    <t xml:space="preserve">91319350</t>
  </si>
  <si>
    <t xml:space="preserve">4F17ED2241E3C6769E59AB4D6E9F35FC</t>
  </si>
  <si>
    <t xml:space="preserve">91319464</t>
  </si>
  <si>
    <t xml:space="preserve">82EDC74A08E02180449D33F3FBF7ECB0</t>
  </si>
  <si>
    <t xml:space="preserve">LAURA GEORGINA</t>
  </si>
  <si>
    <t xml:space="preserve">91319466</t>
  </si>
  <si>
    <t xml:space="preserve">6B0314C8DAC03AACA4267413119F03F3</t>
  </si>
  <si>
    <t xml:space="preserve">JEFA DE DEPARTAMENTO 17A</t>
  </si>
  <si>
    <t xml:space="preserve">GUADALUPE INES</t>
  </si>
  <si>
    <t xml:space="preserve">91319468</t>
  </si>
  <si>
    <t xml:space="preserve">9A13D49E77000AFEFCF247EED4A29698</t>
  </si>
  <si>
    <t xml:space="preserve">91317960</t>
  </si>
  <si>
    <t xml:space="preserve">0F5FCB3F834B76FFD85625272776CD06</t>
  </si>
  <si>
    <t xml:space="preserve">91317964</t>
  </si>
  <si>
    <t xml:space="preserve">6E2CB0C98AF53C698F022BD9FB405BC0</t>
  </si>
  <si>
    <t xml:space="preserve">FRANCISCO RAYMUNDO</t>
  </si>
  <si>
    <t xml:space="preserve">91317970</t>
  </si>
  <si>
    <t xml:space="preserve">60F9579B6035EE30B3B208A674BC5FEF</t>
  </si>
  <si>
    <t xml:space="preserve">CLAUDIA NIDIA</t>
  </si>
  <si>
    <t xml:space="preserve">91318182</t>
  </si>
  <si>
    <t xml:space="preserve">EB8247356D4831614461A7E402BF7B08</t>
  </si>
  <si>
    <t xml:space="preserve">MONSERRAT DEL ROSARIO</t>
  </si>
  <si>
    <t xml:space="preserve">91318588</t>
  </si>
  <si>
    <t xml:space="preserve">B83DB75B9D217B06BFFF5B06A177941D</t>
  </si>
  <si>
    <t xml:space="preserve">91318590</t>
  </si>
  <si>
    <t xml:space="preserve">BD42B14026BA2264923C4253FDBC091B</t>
  </si>
  <si>
    <t xml:space="preserve">CARLOS JESUS</t>
  </si>
  <si>
    <t xml:space="preserve">91319180</t>
  </si>
  <si>
    <t xml:space="preserve">EA612371783FC2A3077C5FAB8354ECF2</t>
  </si>
  <si>
    <t xml:space="preserve">TANIA</t>
  </si>
  <si>
    <t xml:space="preserve">91319188</t>
  </si>
  <si>
    <t xml:space="preserve">CDE77AF3E85C4FB80C7EA9BCBC8C5B3E</t>
  </si>
  <si>
    <t xml:space="preserve">MARGARITA NAHIELLY</t>
  </si>
  <si>
    <t xml:space="preserve">91319248</t>
  </si>
  <si>
    <t xml:space="preserve">891A8A5462CCDB6538546006FFEF2114</t>
  </si>
  <si>
    <t xml:space="preserve">JANELY</t>
  </si>
  <si>
    <t xml:space="preserve">91319256</t>
  </si>
  <si>
    <t xml:space="preserve">45DCFA166BCFE4F8DF6BE8415BD83425</t>
  </si>
  <si>
    <t xml:space="preserve">AMAYRANI</t>
  </si>
  <si>
    <t xml:space="preserve">GEMINIANO</t>
  </si>
  <si>
    <t xml:space="preserve">25704</t>
  </si>
  <si>
    <t xml:space="preserve">21917.2</t>
  </si>
  <si>
    <t xml:space="preserve">91319352</t>
  </si>
  <si>
    <t xml:space="preserve">945D2CC3437AB510CD60884187E23A55</t>
  </si>
  <si>
    <t xml:space="preserve">ARTURO RICARDO</t>
  </si>
  <si>
    <t xml:space="preserve">91319396</t>
  </si>
  <si>
    <t xml:space="preserve">09ADD395B0287475621B904ABB079113</t>
  </si>
  <si>
    <t xml:space="preserve">GLADYS ADRIANA</t>
  </si>
  <si>
    <t xml:space="preserve">91319528</t>
  </si>
  <si>
    <t xml:space="preserve">20A3D97A333013E7D78D639B26C34BB5</t>
  </si>
  <si>
    <t xml:space="preserve">JEFE DE DEPARTAMENTO DE NORMATIVIDAD</t>
  </si>
  <si>
    <t xml:space="preserve">ALONSO ELI</t>
  </si>
  <si>
    <t xml:space="preserve">91319600</t>
  </si>
  <si>
    <t xml:space="preserve">F75ACF8160F7E0F3E5F2734F31C9D273</t>
  </si>
  <si>
    <t xml:space="preserve">ADIER YABRAM</t>
  </si>
  <si>
    <t xml:space="preserve">91317758</t>
  </si>
  <si>
    <t xml:space="preserve">5D861D3ECFCE351DBBDC7ED0F0DD7FAA</t>
  </si>
  <si>
    <t xml:space="preserve">91318194</t>
  </si>
  <si>
    <t xml:space="preserve">81BA113C4CE1AEE26D9522DEBCBC5904</t>
  </si>
  <si>
    <t xml:space="preserve">VIRGILIO</t>
  </si>
  <si>
    <t xml:space="preserve">91318196</t>
  </si>
  <si>
    <t xml:space="preserve">BDCE0F8C4D642FEAA588E86E73E38276</t>
  </si>
  <si>
    <t xml:space="preserve">CARABANTES</t>
  </si>
  <si>
    <t xml:space="preserve">91318200</t>
  </si>
  <si>
    <t xml:space="preserve">7A2DF5527D4C3D7AE400C49EF76C8942</t>
  </si>
  <si>
    <t xml:space="preserve">BERNARDO FILADELFO</t>
  </si>
  <si>
    <t xml:space="preserve">91319946</t>
  </si>
  <si>
    <t xml:space="preserve">A896355338B3D749D4A0CF6272BF4F15</t>
  </si>
  <si>
    <t xml:space="preserve">91319952</t>
  </si>
  <si>
    <t xml:space="preserve">12DEACDD04E8A8AE7C4D5D35AFC93D08</t>
  </si>
  <si>
    <t xml:space="preserve">LEOPOLDO</t>
  </si>
  <si>
    <t xml:space="preserve">91319304</t>
  </si>
  <si>
    <t xml:space="preserve">5B6173D99B8DE2EDD12004BE8C60FF43</t>
  </si>
  <si>
    <t xml:space="preserve">DEL ANGEL</t>
  </si>
  <si>
    <t xml:space="preserve">91319408</t>
  </si>
  <si>
    <t xml:space="preserve">860458445B063CCC2738864EE689064D</t>
  </si>
  <si>
    <t xml:space="preserve">HELI ADAN</t>
  </si>
  <si>
    <t xml:space="preserve">91319412</t>
  </si>
  <si>
    <t xml:space="preserve">BD90BCE9998CF751647B7114836B9E97</t>
  </si>
  <si>
    <t xml:space="preserve">91319500</t>
  </si>
  <si>
    <t xml:space="preserve">D0D693E135F08A6EE5EF3E4F13B5F760</t>
  </si>
  <si>
    <t xml:space="preserve">JEFA DE DEPARTAMENTO DE ASUNTOS JURIDICOS</t>
  </si>
  <si>
    <t xml:space="preserve">TERESA</t>
  </si>
  <si>
    <t xml:space="preserve">10924</t>
  </si>
  <si>
    <t xml:space="preserve">9127.9</t>
  </si>
  <si>
    <t xml:space="preserve">91319614</t>
  </si>
  <si>
    <t xml:space="preserve">65A463979070AC83E88D13B4F6B97657</t>
  </si>
  <si>
    <t xml:space="preserve">IVAN RODOLFO</t>
  </si>
  <si>
    <t xml:space="preserve">VILLARREAL</t>
  </si>
  <si>
    <t xml:space="preserve">91319616</t>
  </si>
  <si>
    <t xml:space="preserve">DECD96C230889D0A5649F512032DB1C0</t>
  </si>
  <si>
    <t xml:space="preserve">SERGIO</t>
  </si>
  <si>
    <t xml:space="preserve">91319660</t>
  </si>
  <si>
    <t xml:space="preserve">71AF76D1769412A943E5AE193724C9FE</t>
  </si>
  <si>
    <t xml:space="preserve">JEFE DE DEPARTAMENTO DE CONSULTAS, SOLICITUDES Y NOTIFICACIONES</t>
  </si>
  <si>
    <t xml:space="preserve">EDUARDO MARTIN</t>
  </si>
  <si>
    <t xml:space="preserve">91319664</t>
  </si>
  <si>
    <t xml:space="preserve">6DDF8C4D5F024CA803EA02A6FB32DBB4</t>
  </si>
  <si>
    <t xml:space="preserve">2Y0207</t>
  </si>
  <si>
    <t xml:space="preserve">CHOFER</t>
  </si>
  <si>
    <t xml:space="preserve">9579</t>
  </si>
  <si>
    <t xml:space="preserve">9357.9</t>
  </si>
  <si>
    <t xml:space="preserve">91319726</t>
  </si>
  <si>
    <t xml:space="preserve">0F7461A7BCCC017DB44EC96C6253F7EF</t>
  </si>
  <si>
    <t xml:space="preserve">91317762</t>
  </si>
  <si>
    <t xml:space="preserve">A9F6A219F93C22AC95BBF52A2E73AC82</t>
  </si>
  <si>
    <t xml:space="preserve">ELOISA</t>
  </si>
  <si>
    <t xml:space="preserve">91317768</t>
  </si>
  <si>
    <t xml:space="preserve">1FB179957AD0AB8B6EF8BBF0525C20A8</t>
  </si>
  <si>
    <t xml:space="preserve">91317990</t>
  </si>
  <si>
    <t xml:space="preserve">CA57E0B7450802C8D5CF74B35780EA18</t>
  </si>
  <si>
    <t xml:space="preserve">CESAR NOE</t>
  </si>
  <si>
    <t xml:space="preserve">91318420</t>
  </si>
  <si>
    <t xml:space="preserve">C5DC05081819F53A9EDF9A0FC1D4B2CB</t>
  </si>
  <si>
    <t xml:space="preserve">IVAN GOVANNI</t>
  </si>
  <si>
    <t xml:space="preserve">91318422</t>
  </si>
  <si>
    <t xml:space="preserve">5BC1504DB6F5A40B57E62B0894820B11</t>
  </si>
  <si>
    <t xml:space="preserve">KAREN</t>
  </si>
  <si>
    <t xml:space="preserve">91318622</t>
  </si>
  <si>
    <t xml:space="preserve">7B935DB2086961A287C5DA779B700DE6</t>
  </si>
  <si>
    <t xml:space="preserve">VERONICA LUCIA</t>
  </si>
  <si>
    <t xml:space="preserve">91318624</t>
  </si>
  <si>
    <t xml:space="preserve">82FB066B89B0FDA6CE96A85F02D9E6DC</t>
  </si>
  <si>
    <t xml:space="preserve">91320044</t>
  </si>
  <si>
    <t xml:space="preserve">F546D4FB6F48905A271D69E662C77146</t>
  </si>
  <si>
    <t xml:space="preserve">PEDRO GREGORIO</t>
  </si>
  <si>
    <t xml:space="preserve">91318820</t>
  </si>
  <si>
    <t xml:space="preserve">6AAA3E860C77C2FCA3A40F1EECBFCEA2</t>
  </si>
  <si>
    <t xml:space="preserve">MARBELLA IRAIS</t>
  </si>
  <si>
    <t xml:space="preserve">91319432</t>
  </si>
  <si>
    <t xml:space="preserve">12EF5A81291633688AE804B525051E97</t>
  </si>
  <si>
    <t xml:space="preserve">JEFE DE DEPARTAMENTO DE REVISION DE DICTAMENES</t>
  </si>
  <si>
    <t xml:space="preserve">JOB GIL</t>
  </si>
  <si>
    <t xml:space="preserve">ECHEVERRIA</t>
  </si>
  <si>
    <t xml:space="preserve">91319508</t>
  </si>
  <si>
    <t xml:space="preserve">E4F488F7EBA35FA80A2DF85432A56108</t>
  </si>
  <si>
    <t xml:space="preserve">YOSHIRA</t>
  </si>
  <si>
    <t xml:space="preserve">CHIÑAS</t>
  </si>
  <si>
    <t xml:space="preserve">91319512</t>
  </si>
  <si>
    <t xml:space="preserve">54A1B9D70C9FF64E93DECC81A1F2E87C</t>
  </si>
  <si>
    <t xml:space="preserve">JEFE DE DEPARTAMENTO DE GESTION Y DIFUSION</t>
  </si>
  <si>
    <t xml:space="preserve">VICTOR HUGO</t>
  </si>
  <si>
    <t xml:space="preserve">SANTANA</t>
  </si>
  <si>
    <t xml:space="preserve">91319626</t>
  </si>
  <si>
    <t xml:space="preserve">8A02A877DB324781C1481300F02538A7</t>
  </si>
  <si>
    <t xml:space="preserve">PONCE</t>
  </si>
  <si>
    <t xml:space="preserve">BALDERAS</t>
  </si>
  <si>
    <t xml:space="preserve">9006.4</t>
  </si>
  <si>
    <t xml:space="preserve">91319634</t>
  </si>
  <si>
    <t xml:space="preserve">279060F0F7D8C551CBCE0B96EB87BE73</t>
  </si>
  <si>
    <t xml:space="preserve">CARLOS FERNANDO</t>
  </si>
  <si>
    <t xml:space="preserve">91319668</t>
  </si>
  <si>
    <t xml:space="preserve">09210AA98C05BA07CAAFB54138A7CE14</t>
  </si>
  <si>
    <t xml:space="preserve">FRANCISCO ELI</t>
  </si>
  <si>
    <t xml:space="preserve">SIGUENZA</t>
  </si>
  <si>
    <t xml:space="preserve">91319672</t>
  </si>
  <si>
    <t xml:space="preserve">B18984A03CDA1A47F11880D90D043FE0</t>
  </si>
  <si>
    <t xml:space="preserve">91319678</t>
  </si>
  <si>
    <t xml:space="preserve">82087665E353C28E12457A7359953E51</t>
  </si>
  <si>
    <t xml:space="preserve">91319740</t>
  </si>
  <si>
    <t xml:space="preserve">BC2B199561ACE4566B5CAE47EF540078</t>
  </si>
  <si>
    <t xml:space="preserve">91319742</t>
  </si>
  <si>
    <t xml:space="preserve">8EF56B2EB185C96A31442EC63AB1B5F0</t>
  </si>
  <si>
    <t xml:space="preserve">ROSA ISELA</t>
  </si>
  <si>
    <t xml:space="preserve">91319778</t>
  </si>
  <si>
    <t xml:space="preserve">AD1A336A5828877B7707BA10152BE6D0</t>
  </si>
  <si>
    <t xml:space="preserve">WANDA ILEANA</t>
  </si>
  <si>
    <t xml:space="preserve">91317782</t>
  </si>
  <si>
    <t xml:space="preserve">32F77C32EA588532663C127FB0374309</t>
  </si>
  <si>
    <t xml:space="preserve">LINDA ELIZABETH</t>
  </si>
  <si>
    <t xml:space="preserve">QUINTERO</t>
  </si>
  <si>
    <t xml:space="preserve">SALCIDO</t>
  </si>
  <si>
    <t xml:space="preserve">91318008</t>
  </si>
  <si>
    <t xml:space="preserve">812476AE722212B51F1E7DC605FE4EF4</t>
  </si>
  <si>
    <t xml:space="preserve">ALEJANDRO FERNANDO</t>
  </si>
  <si>
    <t xml:space="preserve">91318428</t>
  </si>
  <si>
    <t xml:space="preserve">0F65504995EFF28F51AD218AD27FA118</t>
  </si>
  <si>
    <t xml:space="preserve">PANFILA</t>
  </si>
  <si>
    <t xml:space="preserve">91319560</t>
  </si>
  <si>
    <t xml:space="preserve">00106E8D695E110AE2D695DF6D1DDEAB</t>
  </si>
  <si>
    <t xml:space="preserve">91319564</t>
  </si>
  <si>
    <t xml:space="preserve">EE3D71B6391862F6852F4E0561C83B2C</t>
  </si>
  <si>
    <t xml:space="preserve">LAURENCIO</t>
  </si>
  <si>
    <t xml:space="preserve">91319754</t>
  </si>
  <si>
    <t xml:space="preserve">8DAEF312EDFA38087AE7E8F52BCF37E7</t>
  </si>
  <si>
    <t xml:space="preserve">JANHEL ANDREA</t>
  </si>
  <si>
    <t xml:space="preserve">91319796</t>
  </si>
  <si>
    <t xml:space="preserve">7C247B1BA509355910E4E8AD99E8C0D1</t>
  </si>
  <si>
    <t xml:space="preserve">WALTER FRANCISCO</t>
  </si>
  <si>
    <t xml:space="preserve">91319858</t>
  </si>
  <si>
    <t xml:space="preserve">822A509F018CA06DC96989640E730B2D</t>
  </si>
  <si>
    <t xml:space="preserve">ITANDEHUI</t>
  </si>
  <si>
    <t xml:space="preserve">24517.7</t>
  </si>
  <si>
    <t xml:space="preserve">91317568</t>
  </si>
  <si>
    <t xml:space="preserve">F5E037A95E5403F6FA1A46EA3FF2E508</t>
  </si>
  <si>
    <t xml:space="preserve">CASERO</t>
  </si>
  <si>
    <t xml:space="preserve">91317574</t>
  </si>
  <si>
    <t xml:space="preserve">02D67C559F75224DE25883570A2B62D8</t>
  </si>
  <si>
    <t xml:space="preserve">91317790</t>
  </si>
  <si>
    <t xml:space="preserve">17F5ABD8130FCDBC115BCA768FA2197E</t>
  </si>
  <si>
    <t xml:space="preserve">91318020</t>
  </si>
  <si>
    <t xml:space="preserve">B18280EBBC471071817CE458DA6C0C00</t>
  </si>
  <si>
    <t xml:space="preserve">MONIKA VIRIDIANA</t>
  </si>
  <si>
    <t xml:space="preserve">91318024</t>
  </si>
  <si>
    <t xml:space="preserve">8B5B27A3BB81CC7F094FDD51185DF4F2</t>
  </si>
  <si>
    <t xml:space="preserve">ROBERTO DE JESUS</t>
  </si>
  <si>
    <t xml:space="preserve">91318230</t>
  </si>
  <si>
    <t xml:space="preserve">4677063E3B8653BAC4252E92F641B310</t>
  </si>
  <si>
    <t xml:space="preserve">MARIA CRUSIFIXA</t>
  </si>
  <si>
    <t xml:space="preserve">91318650</t>
  </si>
  <si>
    <t xml:space="preserve">228BA8459F81262870E9F9475AF23EB7</t>
  </si>
  <si>
    <t xml:space="preserve">JEFE DE DEPARTAMENTO DE IMPLEMENTACION DE EVALUACIONES</t>
  </si>
  <si>
    <t xml:space="preserve">DEPARTAMENTO DE IMPLEMENTACION DE EVALUACIONES</t>
  </si>
  <si>
    <t xml:space="preserve">ALDRIN</t>
  </si>
  <si>
    <t xml:space="preserve">91320244</t>
  </si>
  <si>
    <t xml:space="preserve">AB78FCC6349D88E2D33C7187F8D814F7</t>
  </si>
  <si>
    <t xml:space="preserve">CAROLINA</t>
  </si>
  <si>
    <t xml:space="preserve">91319770</t>
  </si>
  <si>
    <t xml:space="preserve">AFBB2C4B16B972742C67EA60C79FA30D</t>
  </si>
  <si>
    <t xml:space="preserve">TERESA AMPARO</t>
  </si>
  <si>
    <t xml:space="preserve">91319772</t>
  </si>
  <si>
    <t xml:space="preserve">14033C401E9BEF96D51C334DD999C8A8</t>
  </si>
  <si>
    <t xml:space="preserve">JEFA DE DEPARTAMENTO DE METODOLOGIAS</t>
  </si>
  <si>
    <t xml:space="preserve">DEPARTAMENTO DE METODOLOGIAS</t>
  </si>
  <si>
    <t xml:space="preserve">91319874</t>
  </si>
  <si>
    <t xml:space="preserve">FA26AF5443C1B5466D2D0EAE45E301F7</t>
  </si>
  <si>
    <t xml:space="preserve">JEFE DE DEPARTAMENTO DE CAPACITACION Y ASISTENCIA TECNICA</t>
  </si>
  <si>
    <t xml:space="preserve">DEPARTAMENTO DE CAPACITACION Y ASISTENCIA TECNICA</t>
  </si>
  <si>
    <t xml:space="preserve">JULIAN MARCOS</t>
  </si>
  <si>
    <t xml:space="preserve">ARGUELLES</t>
  </si>
  <si>
    <t xml:space="preserve">91319878</t>
  </si>
  <si>
    <t xml:space="preserve">2274B904017512611661A33C5DA861E2</t>
  </si>
  <si>
    <t xml:space="preserve">OSCAR ENRIQUE</t>
  </si>
  <si>
    <t xml:space="preserve">VALE</t>
  </si>
  <si>
    <t xml:space="preserve">91319906</t>
  </si>
  <si>
    <t xml:space="preserve">893F274E4E17B9743558CD78588B2B28</t>
  </si>
  <si>
    <t xml:space="preserve">91317814</t>
  </si>
  <si>
    <t xml:space="preserve">D03D59F8D6060C10904AE7AD6A6DCEF2</t>
  </si>
  <si>
    <t xml:space="preserve">91317816</t>
  </si>
  <si>
    <t xml:space="preserve">0B4D5FF1DDE9A40EBA4F0C28E5319FF9</t>
  </si>
  <si>
    <t xml:space="preserve">OLGA LAURA</t>
  </si>
  <si>
    <t xml:space="preserve">LANDETA</t>
  </si>
  <si>
    <t xml:space="preserve">91318658</t>
  </si>
  <si>
    <t xml:space="preserve">E331F9EE60DA9B755B0FB4C02FD9A7F6</t>
  </si>
  <si>
    <t xml:space="preserve">RAQUEL ROSARIO</t>
  </si>
  <si>
    <t xml:space="preserve">PASCUAL</t>
  </si>
  <si>
    <t xml:space="preserve">91318666</t>
  </si>
  <si>
    <t xml:space="preserve">C8CACE9FEEAE26B15A4AE362F9D72CC3</t>
  </si>
  <si>
    <t xml:space="preserve">JENNIFER STEFANIA</t>
  </si>
  <si>
    <t xml:space="preserve">91319828</t>
  </si>
  <si>
    <t xml:space="preserve">32521AD43EC8F30C1E95DE5E9F309D02</t>
  </si>
  <si>
    <t xml:space="preserve">DIRECTOR DE PROGRAMACION DE LA INVERSION PUBLICA</t>
  </si>
  <si>
    <t xml:space="preserve">91319920</t>
  </si>
  <si>
    <t xml:space="preserve">EC3FD040169919DF2ABB08E68A18A982</t>
  </si>
  <si>
    <t xml:space="preserve">JEFA DE DEPARTAMENTO DE REVISION Y AUTORIZACIONES ZONA NORTE</t>
  </si>
  <si>
    <t xml:space="preserve">JORDAN</t>
  </si>
  <si>
    <t xml:space="preserve">CORDOVA</t>
  </si>
  <si>
    <t xml:space="preserve">11268</t>
  </si>
  <si>
    <t xml:space="preserve">9471.9</t>
  </si>
  <si>
    <t xml:space="preserve">91320010</t>
  </si>
  <si>
    <t xml:space="preserve">FDC265E3A85F6239E0B2930F6B27A8B9</t>
  </si>
  <si>
    <t xml:space="preserve">91320012</t>
  </si>
  <si>
    <t xml:space="preserve">24A1FB086ECC3B4ACFE70E561E35003C</t>
  </si>
  <si>
    <t xml:space="preserve">DEYANIRA</t>
  </si>
  <si>
    <t xml:space="preserve">91320094</t>
  </si>
  <si>
    <t xml:space="preserve">CC37052596CD1DB0C0D036FD10727EA8</t>
  </si>
  <si>
    <t xml:space="preserve">91317604</t>
  </si>
  <si>
    <t xml:space="preserve">D91B2FFBDD63C9F93BFBB3B37E91F116</t>
  </si>
  <si>
    <t xml:space="preserve">DEPARTAMENTO DE RECURSOS HUMANOS                             ILPAS</t>
  </si>
  <si>
    <t xml:space="preserve">ANA LAURA</t>
  </si>
  <si>
    <t xml:space="preserve">91317606</t>
  </si>
  <si>
    <t xml:space="preserve">6147B0571DC0726B8603D4C88D0D7834</t>
  </si>
  <si>
    <t xml:space="preserve">91317822</t>
  </si>
  <si>
    <t xml:space="preserve">9AF6678A2D3A4EB3D621E4CE7F5D1A21</t>
  </si>
  <si>
    <t xml:space="preserve">91317828</t>
  </si>
  <si>
    <t xml:space="preserve">5F02D7FEA10F4B5F2112CB0F784D75C2</t>
  </si>
  <si>
    <t xml:space="preserve">2M1109C</t>
  </si>
  <si>
    <t xml:space="preserve">TECNICO 11C</t>
  </si>
  <si>
    <t xml:space="preserve">IGNACIO MIGUEL</t>
  </si>
  <si>
    <t xml:space="preserve">25890.5</t>
  </si>
  <si>
    <t xml:space="preserve">21957.3</t>
  </si>
  <si>
    <t xml:space="preserve">91318044</t>
  </si>
  <si>
    <t xml:space="preserve">72F50F03706EED61864D464EDCA66DB6</t>
  </si>
  <si>
    <t xml:space="preserve">CLAUDIA SOLEDAD</t>
  </si>
  <si>
    <t xml:space="preserve">91320062</t>
  </si>
  <si>
    <t xml:space="preserve">07E044C37037CF6D2CA6246938396D70</t>
  </si>
  <si>
    <t xml:space="preserve">ZARA GEMMA</t>
  </si>
  <si>
    <t xml:space="preserve">91320064</t>
  </si>
  <si>
    <t xml:space="preserve">C6D87BF13EAB7BA3D052E40F4F1C3622</t>
  </si>
  <si>
    <t xml:space="preserve">FERNANDO HASSAN</t>
  </si>
  <si>
    <t xml:space="preserve">91320190</t>
  </si>
  <si>
    <t xml:space="preserve">E2A947EFF4279D10FA5D4A986A37F343</t>
  </si>
  <si>
    <t xml:space="preserve">YUBANI RODRIGO</t>
  </si>
  <si>
    <t xml:space="preserve">91320196</t>
  </si>
  <si>
    <t xml:space="preserve">0BBEA19A04CE38014254146E5DFCFFE3</t>
  </si>
  <si>
    <t xml:space="preserve">QUINTILA</t>
  </si>
  <si>
    <t xml:space="preserve">91318056</t>
  </si>
  <si>
    <t xml:space="preserve">FB1332A82AE0B7CCE6E73E11F9AC1A06</t>
  </si>
  <si>
    <t xml:space="preserve">91318486</t>
  </si>
  <si>
    <t xml:space="preserve">EE942FE75811293E8186E3A11DFE9B03</t>
  </si>
  <si>
    <t xml:space="preserve">JEFA DEPARTAMENTO DE BURSATILIZACION Y FIDEICOMISOS PUBLICOS</t>
  </si>
  <si>
    <t xml:space="preserve">SARMIENTO</t>
  </si>
  <si>
    <t xml:space="preserve">91318688</t>
  </si>
  <si>
    <t xml:space="preserve">0F670EE30FE53F3952D608E0C9FC8127</t>
  </si>
  <si>
    <t xml:space="preserve">IAN ALEXEI</t>
  </si>
  <si>
    <t xml:space="preserve">91320114</t>
  </si>
  <si>
    <t xml:space="preserve">4588CC497F4B85DAA3C82BFF2B25F104</t>
  </si>
  <si>
    <t xml:space="preserve">91320120</t>
  </si>
  <si>
    <t xml:space="preserve">6CFEBE23F805845CA5C09FB09FA04A04</t>
  </si>
  <si>
    <t xml:space="preserve">LUIS HUMBERTO</t>
  </si>
  <si>
    <t xml:space="preserve">91320206</t>
  </si>
  <si>
    <t xml:space="preserve">A4EABAF47F106216C1B7D6199E7D8A13</t>
  </si>
  <si>
    <t xml:space="preserve">ARANXA ESTEFANIA</t>
  </si>
  <si>
    <t xml:space="preserve">91319438</t>
  </si>
  <si>
    <t xml:space="preserve">D0EE034CA13CBD015086090ECE3D20E1</t>
  </si>
  <si>
    <t xml:space="preserve">MARIA DE LA LUZ</t>
  </si>
  <si>
    <t xml:space="preserve">PRIETO</t>
  </si>
  <si>
    <t xml:space="preserve">91320128</t>
  </si>
  <si>
    <t xml:space="preserve">8D1E97EDD4A52666E2E06E190A592BDD</t>
  </si>
  <si>
    <t xml:space="preserve">JEFE DE DEPARTAMENTO DE ANALISIS ESTADISTICO, REPORTES Y RENDICION DE CUENTAS</t>
  </si>
  <si>
    <t xml:space="preserve">91320222</t>
  </si>
  <si>
    <t xml:space="preserve">B3302BA051D5095BD9D113B01CCA13B3</t>
  </si>
  <si>
    <t xml:space="preserve">DULCE MARLEN</t>
  </si>
  <si>
    <t xml:space="preserve">91320228</t>
  </si>
  <si>
    <t xml:space="preserve">63C8548C12B4288BDE02C91E89D0A1E4</t>
  </si>
  <si>
    <t xml:space="preserve">MARBELLA</t>
  </si>
  <si>
    <t xml:space="preserve">91320272</t>
  </si>
  <si>
    <t xml:space="preserve">11A04E027F466717DE7BB3C09258583C</t>
  </si>
  <si>
    <t xml:space="preserve">JAINER OMAR</t>
  </si>
  <si>
    <t xml:space="preserve">91320274</t>
  </si>
  <si>
    <t xml:space="preserve">5EBDEEBB6432B3FBB18A1051937E7010</t>
  </si>
  <si>
    <t xml:space="preserve">PAULINA MONSERRAT</t>
  </si>
  <si>
    <t xml:space="preserve">91320310</t>
  </si>
  <si>
    <t xml:space="preserve">67C6EE1850A1F987415687AE3B7C06C1</t>
  </si>
  <si>
    <t xml:space="preserve">91320314</t>
  </si>
  <si>
    <t xml:space="preserve">F285B7E906592EA017F01CAD60B2F84B</t>
  </si>
  <si>
    <t xml:space="preserve">GABRIELA DONAJI</t>
  </si>
  <si>
    <t xml:space="preserve">91320318</t>
  </si>
  <si>
    <t xml:space="preserve">F8D6076791AEA5775F65AF7009B8B866</t>
  </si>
  <si>
    <t xml:space="preserve">91317636</t>
  </si>
  <si>
    <t xml:space="preserve">8BAFDE956AE7C536F9E2A038A71195F4</t>
  </si>
  <si>
    <t xml:space="preserve">AIDEE JACQUELIN</t>
  </si>
  <si>
    <t xml:space="preserve">91317638</t>
  </si>
  <si>
    <t xml:space="preserve">C067DAFFA56A7555DBD3B1F5CA02BBB2</t>
  </si>
  <si>
    <t xml:space="preserve">CINTHIA TERESA</t>
  </si>
  <si>
    <t xml:space="preserve">16894.4</t>
  </si>
  <si>
    <t xml:space="preserve">91317642</t>
  </si>
  <si>
    <t xml:space="preserve">9E0A49CC116F246E05CBB98F74BB2D32</t>
  </si>
  <si>
    <t xml:space="preserve">MARIANA SOCORRO</t>
  </si>
  <si>
    <t xml:space="preserve">91317868</t>
  </si>
  <si>
    <t xml:space="preserve">A13FF3F014C7DC36C40E347D930DE447</t>
  </si>
  <si>
    <t xml:space="preserve">ALARCON</t>
  </si>
  <si>
    <t xml:space="preserve">91317870</t>
  </si>
  <si>
    <t xml:space="preserve">F155AEEEB7250C6CFCFE906B37F606BC</t>
  </si>
  <si>
    <t xml:space="preserve">MARIELA BIBIANA</t>
  </si>
  <si>
    <t xml:space="preserve">91319580</t>
  </si>
  <si>
    <t xml:space="preserve">EBE98BE4780EC998586666B83582BF4D</t>
  </si>
  <si>
    <t xml:space="preserve">91320232</t>
  </si>
  <si>
    <t xml:space="preserve">0F80EC19A580ADC90F161A838B194D7E</t>
  </si>
  <si>
    <t xml:space="preserve">91320288</t>
  </si>
  <si>
    <t xml:space="preserve">6C5623F74C90AC23CC2D50A80FE6A4AE</t>
  </si>
  <si>
    <t xml:space="preserve">CARMONA</t>
  </si>
  <si>
    <t xml:space="preserve">91320290</t>
  </si>
  <si>
    <t xml:space="preserve">0BBAE7362625DC5C4897096CE2FCF240</t>
  </si>
  <si>
    <t xml:space="preserve">MARIA JOSE</t>
  </si>
  <si>
    <t xml:space="preserve">GOYARZU</t>
  </si>
  <si>
    <t xml:space="preserve">91320330</t>
  </si>
  <si>
    <t xml:space="preserve">A7537625266621DED8B62160D73BEFA2</t>
  </si>
  <si>
    <t xml:space="preserve">JUQUILA</t>
  </si>
  <si>
    <t xml:space="preserve">91320402</t>
  </si>
  <si>
    <t xml:space="preserve">BE5F107EB0ED04078B20D40F28ACE914</t>
  </si>
  <si>
    <t xml:space="preserve">ERICK FRANCISCO</t>
  </si>
  <si>
    <t xml:space="preserve">ESTUDILLO</t>
  </si>
  <si>
    <t xml:space="preserve">NANDEZ</t>
  </si>
  <si>
    <t xml:space="preserve">91320418</t>
  </si>
  <si>
    <t xml:space="preserve">6F9C055108CFB70990D6592107C0FF2D</t>
  </si>
  <si>
    <t xml:space="preserve">MONICA DANIELA</t>
  </si>
  <si>
    <t xml:space="preserve">91318302</t>
  </si>
  <si>
    <t xml:space="preserve">E41D9C1FC3AD77975016486BB1CE139F</t>
  </si>
  <si>
    <t xml:space="preserve">ANGEL JAVIER</t>
  </si>
  <si>
    <t xml:space="preserve">91318516</t>
  </si>
  <si>
    <t xml:space="preserve">505E46E6A9A1313E5C486FD058B4BDCB</t>
  </si>
  <si>
    <t xml:space="preserve">ARANDA</t>
  </si>
  <si>
    <t xml:space="preserve">91318520</t>
  </si>
  <si>
    <t xml:space="preserve">D6C536236526753E2BE5417C37C3FCBB</t>
  </si>
  <si>
    <t xml:space="preserve">EDEL HUMBERTO</t>
  </si>
  <si>
    <t xml:space="preserve">91320804</t>
  </si>
  <si>
    <t xml:space="preserve">32F79BD7619867B6E86365D3D2C3348D</t>
  </si>
  <si>
    <t xml:space="preserve">HERLINDA</t>
  </si>
  <si>
    <t xml:space="preserve">91320810</t>
  </si>
  <si>
    <t xml:space="preserve">3BD1655CBE332F96DE0E021CB56DD932</t>
  </si>
  <si>
    <t xml:space="preserve">91320816</t>
  </si>
  <si>
    <t xml:space="preserve">8E21ED9D1C96F365E1F398762ED446D2</t>
  </si>
  <si>
    <t xml:space="preserve">TERESO</t>
  </si>
  <si>
    <t xml:space="preserve">HENRIQUEZ</t>
  </si>
  <si>
    <t xml:space="preserve">91320822</t>
  </si>
  <si>
    <t xml:space="preserve">D5F3F6C85A5FBF4051735B04EFFCBD53</t>
  </si>
  <si>
    <t xml:space="preserve">BETHZAYDA GABRIELA</t>
  </si>
  <si>
    <t xml:space="preserve">91320826</t>
  </si>
  <si>
    <t xml:space="preserve">79D3999F51A9CD37CF224A308EE465DE</t>
  </si>
  <si>
    <t xml:space="preserve">UNIDAD ADMINISTRATIVA DEL INSTITUTO CATASTRAL DEL ESTADO DE OAXACA</t>
  </si>
  <si>
    <t xml:space="preserve">DAVID JESUS</t>
  </si>
  <si>
    <t xml:space="preserve">91320838</t>
  </si>
  <si>
    <t xml:space="preserve">7197CDF2FDFC092FEA128DA2F527A3F0</t>
  </si>
  <si>
    <t xml:space="preserve">JARDIELA ADAMIR</t>
  </si>
  <si>
    <t xml:space="preserve">MELO</t>
  </si>
  <si>
    <t xml:space="preserve">91320840</t>
  </si>
  <si>
    <t xml:space="preserve">36742247B2679948EC5037B96AAC4F4E</t>
  </si>
  <si>
    <t xml:space="preserve">TORRALBA</t>
  </si>
  <si>
    <t xml:space="preserve">91320842</t>
  </si>
  <si>
    <t xml:space="preserve">A2EF65DE564EFD5D82EEF4BBC16D49A6</t>
  </si>
  <si>
    <t xml:space="preserve">SAUL URIEL</t>
  </si>
  <si>
    <t xml:space="preserve">91320844</t>
  </si>
  <si>
    <t xml:space="preserve">6275D518F5436E050859C2CA824F204F</t>
  </si>
  <si>
    <t xml:space="preserve">MERLYN DEL CARMEN</t>
  </si>
  <si>
    <t xml:space="preserve">91320758</t>
  </si>
  <si>
    <t xml:space="preserve">18E03D0FF981F905DB76BE23671362F9</t>
  </si>
  <si>
    <t xml:space="preserve">TENORIO</t>
  </si>
  <si>
    <t xml:space="preserve">26838.3</t>
  </si>
  <si>
    <t xml:space="preserve">23051.5</t>
  </si>
  <si>
    <t xml:space="preserve">91320636</t>
  </si>
  <si>
    <t xml:space="preserve">31E92EDBE96BCAA2731FF1C58CDBB367</t>
  </si>
  <si>
    <t xml:space="preserve">LILIANA</t>
  </si>
  <si>
    <t xml:space="preserve">25962.3</t>
  </si>
  <si>
    <t xml:space="preserve">22175.5</t>
  </si>
  <si>
    <t xml:space="preserve">91320678</t>
  </si>
  <si>
    <t xml:space="preserve">69CE7559620C45BDA5B54A007C4BCB46</t>
  </si>
  <si>
    <t xml:space="preserve">91317462</t>
  </si>
  <si>
    <t xml:space="preserve">7BBC4D7FF60D28D7690180C17CDB23FF</t>
  </si>
  <si>
    <t xml:space="preserve">DIRECTORA ADMINISTRATIVA</t>
  </si>
  <si>
    <t xml:space="preserve">91317510</t>
  </si>
  <si>
    <t xml:space="preserve">7683952BE5C3B329481676FEB4C23B15</t>
  </si>
  <si>
    <t xml:space="preserve">JUAN LEOPOLDO</t>
  </si>
  <si>
    <t xml:space="preserve">IBARRA</t>
  </si>
  <si>
    <t xml:space="preserve">91317542</t>
  </si>
  <si>
    <t xml:space="preserve">2313F6262B8EA497F905D641BCEAA7C4</t>
  </si>
  <si>
    <t xml:space="preserve">MAGALY</t>
  </si>
  <si>
    <t xml:space="preserve">PINACHO</t>
  </si>
  <si>
    <t xml:space="preserve">GUENDULAIN</t>
  </si>
  <si>
    <t xml:space="preserve">91317546</t>
  </si>
  <si>
    <t xml:space="preserve">0334DDD783B6A0374A3B1BFC9079B6D0</t>
  </si>
  <si>
    <t xml:space="preserve">ORALIA</t>
  </si>
  <si>
    <t xml:space="preserve">91317516</t>
  </si>
  <si>
    <t xml:space="preserve">1C447AB770C4804525F617B2995A5D73</t>
  </si>
  <si>
    <t xml:space="preserve">BRISEIDA</t>
  </si>
  <si>
    <t xml:space="preserve">91317490</t>
  </si>
  <si>
    <t xml:space="preserve">9D148080D7ED4B4F79EA042BDCD0A95E</t>
  </si>
  <si>
    <t xml:space="preserve">OBDULIA SYLVIA</t>
  </si>
  <si>
    <t xml:space="preserve">91317344</t>
  </si>
  <si>
    <t xml:space="preserve">C0C898E5327927902C55A04DBEB04801</t>
  </si>
  <si>
    <t xml:space="preserve">CARLOS JULIAN</t>
  </si>
  <si>
    <t xml:space="preserve">CANALIZO</t>
  </si>
  <si>
    <t xml:space="preserve">91317408</t>
  </si>
  <si>
    <t xml:space="preserve">8565A937AF3BB9FE2A822C7512B60AFD</t>
  </si>
  <si>
    <t xml:space="preserve">91317420</t>
  </si>
  <si>
    <t xml:space="preserve">17828F742E7CAAD45E1F4B41F4AADAE1</t>
  </si>
  <si>
    <t xml:space="preserve">JOHANN FRANCISCO</t>
  </si>
  <si>
    <t xml:space="preserve">HALLA</t>
  </si>
  <si>
    <t xml:space="preserve">91317446</t>
  </si>
  <si>
    <t xml:space="preserve">8A4B2D35900D60CC31FE79423C9843A8</t>
  </si>
  <si>
    <t xml:space="preserve">LISBETH LILIAN</t>
  </si>
  <si>
    <t xml:space="preserve">91317448</t>
  </si>
  <si>
    <t xml:space="preserve">0B96EE7DF9B9132D2E5284B2F39516EC</t>
  </si>
  <si>
    <t xml:space="preserve">ALISON</t>
  </si>
  <si>
    <t xml:space="preserve">MONRROY</t>
  </si>
  <si>
    <t xml:space="preserve">91318732</t>
  </si>
  <si>
    <t xml:space="preserve">AD5AD492B21D1495A4ECA9C024821746</t>
  </si>
  <si>
    <t xml:space="preserve">JASIEL ELEVIT</t>
  </si>
  <si>
    <t xml:space="preserve">91320504</t>
  </si>
  <si>
    <t xml:space="preserve">E2D2E2820871F460AADA1C902A0070D4</t>
  </si>
  <si>
    <t xml:space="preserve">VARA</t>
  </si>
  <si>
    <t xml:space="preserve">91320532</t>
  </si>
  <si>
    <t xml:space="preserve">181ED8734CC86EEE4EB0B32355FDE15D</t>
  </si>
  <si>
    <t xml:space="preserve">91320536</t>
  </si>
  <si>
    <t xml:space="preserve">AC173AB3A5D74B6BEF4612B77378AC83</t>
  </si>
  <si>
    <t xml:space="preserve">91318782</t>
  </si>
  <si>
    <t xml:space="preserve">6CDBC8203F3055FEFB25E00CCC4D0182</t>
  </si>
  <si>
    <t xml:space="preserve">MARTA SOLEDAD</t>
  </si>
  <si>
    <t xml:space="preserve">91318834</t>
  </si>
  <si>
    <t xml:space="preserve">9C689A6222B57C795FA4149DB5C31E72</t>
  </si>
  <si>
    <t xml:space="preserve">91320604</t>
  </si>
  <si>
    <t xml:space="preserve">048AFA68023F319BCAB13F4D6048262E</t>
  </si>
  <si>
    <t xml:space="preserve">WENDOLIN</t>
  </si>
  <si>
    <t xml:space="preserve">91320606</t>
  </si>
  <si>
    <t xml:space="preserve">76C9EEB71862EF1333DF2C5261A2CFF1</t>
  </si>
  <si>
    <t xml:space="preserve">SARAI</t>
  </si>
  <si>
    <t xml:space="preserve">91318754</t>
  </si>
  <si>
    <t xml:space="preserve">B154E2753AD4CD9EF190DD9742C60506</t>
  </si>
  <si>
    <t xml:space="preserve">REBECA</t>
  </si>
  <si>
    <t xml:space="preserve">91318844</t>
  </si>
  <si>
    <t xml:space="preserve">47C28C2743C1AC4FB3935815D5910C76</t>
  </si>
  <si>
    <t xml:space="preserve">RUBEN ALDAIR</t>
  </si>
  <si>
    <t xml:space="preserve">91318926</t>
  </si>
  <si>
    <t xml:space="preserve">4700D7DF680F648561CA8CBFB6B5A6C4</t>
  </si>
  <si>
    <t xml:space="preserve">CLAUDIA LETICIA</t>
  </si>
  <si>
    <t xml:space="preserve">91318928</t>
  </si>
  <si>
    <t xml:space="preserve">5DF23F15E40885F42694B6F9171BC21E</t>
  </si>
  <si>
    <t xml:space="preserve">91318976</t>
  </si>
  <si>
    <t xml:space="preserve">EBF4DD770C09FEDDA085A901BB4AE4AF</t>
  </si>
  <si>
    <t xml:space="preserve">91317682</t>
  </si>
  <si>
    <t xml:space="preserve">2B510A41E1E7CCA1E0766BE7935D9125</t>
  </si>
  <si>
    <t xml:space="preserve">OSIRIS AIME</t>
  </si>
  <si>
    <t xml:space="preserve">91317690</t>
  </si>
  <si>
    <t xml:space="preserve">EF8E032DBB87CC233F0B0E1A27019938</t>
  </si>
  <si>
    <t xml:space="preserve">LISBET DINORAH</t>
  </si>
  <si>
    <t xml:space="preserve">91317904</t>
  </si>
  <si>
    <t xml:space="preserve">DA05EAEAFC41C12DA7D52B4EABB9DDB7</t>
  </si>
  <si>
    <t xml:space="preserve">ROGELIO</t>
  </si>
  <si>
    <t xml:space="preserve">91317908</t>
  </si>
  <si>
    <t xml:space="preserve">5B3C50E7132A0149ABD091D116882BC7</t>
  </si>
  <si>
    <t xml:space="preserve">DIRECTOR DE CONTABILIDAD GUBERNAMENTAL</t>
  </si>
  <si>
    <t xml:space="preserve">ERIC</t>
  </si>
  <si>
    <t xml:space="preserve">91318134</t>
  </si>
  <si>
    <t xml:space="preserve">869F376E5A55EA8E1A0BA5696E96EFDF</t>
  </si>
  <si>
    <t xml:space="preserve">ISBAC JOSE</t>
  </si>
  <si>
    <t xml:space="preserve">NORIEGA</t>
  </si>
  <si>
    <t xml:space="preserve">91318538</t>
  </si>
  <si>
    <t xml:space="preserve">924FA5B170A51D0E6E72D1E0D209D120</t>
  </si>
  <si>
    <t xml:space="preserve">BRENDA CITLALLI</t>
  </si>
  <si>
    <t xml:space="preserve">26217.3</t>
  </si>
  <si>
    <t xml:space="preserve">22430.5</t>
  </si>
  <si>
    <t xml:space="preserve">91320464</t>
  </si>
  <si>
    <t xml:space="preserve">5CFEFD470FFB68549E6C53A5A060BDA0</t>
  </si>
  <si>
    <t xml:space="preserve">JANET DE FABIOLA</t>
  </si>
  <si>
    <t xml:space="preserve">91320470</t>
  </si>
  <si>
    <t xml:space="preserve">F223C761E43191D344C7CE8A529EC1FA</t>
  </si>
  <si>
    <t xml:space="preserve">JEFA DEDEPARTAMENTO DE DEUDA PUBLICA Y OTRAS OBLIGACIONES DE PAGO</t>
  </si>
  <si>
    <t xml:space="preserve">LETICIA LAURA</t>
  </si>
  <si>
    <t xml:space="preserve">91318766</t>
  </si>
  <si>
    <t xml:space="preserve">D83B21868AAF0AB9BBEF36CEDD414ACB</t>
  </si>
  <si>
    <t xml:space="preserve">SUBSECRETARIO DE INGRESOS</t>
  </si>
  <si>
    <t xml:space="preserve">HEYNER</t>
  </si>
  <si>
    <t xml:space="preserve">91318774</t>
  </si>
  <si>
    <t xml:space="preserve">4B95C1E156BCE9D308643BE6877DD9ED</t>
  </si>
  <si>
    <t xml:space="preserve">2N1334</t>
  </si>
  <si>
    <t xml:space="preserve">SAMUEL</t>
  </si>
  <si>
    <t xml:space="preserve">91318854</t>
  </si>
  <si>
    <t xml:space="preserve">480EA780C1E8DA9C57BAC0A94B6B5F59</t>
  </si>
  <si>
    <t xml:space="preserve">10436</t>
  </si>
  <si>
    <t xml:space="preserve">10175.5</t>
  </si>
  <si>
    <t xml:space="preserve">91317694</t>
  </si>
  <si>
    <t xml:space="preserve">6ABA577C002D3CCE91217BB0216EE723</t>
  </si>
  <si>
    <t xml:space="preserve">GERARDO EMMANUEL</t>
  </si>
  <si>
    <t xml:space="preserve">91317698</t>
  </si>
  <si>
    <t xml:space="preserve">B3391AE024A66E73A495E8B316D51147</t>
  </si>
  <si>
    <t xml:space="preserve">JOSE GERARDO</t>
  </si>
  <si>
    <t xml:space="preserve">91317700</t>
  </si>
  <si>
    <t xml:space="preserve">FE467D22EA2DB681D5B1FF208B43404B</t>
  </si>
  <si>
    <t xml:space="preserve">CRYSTIAN ALONSO</t>
  </si>
  <si>
    <t xml:space="preserve">91318346</t>
  </si>
  <si>
    <t xml:space="preserve">D94A027F8339C0A5F0BC79D1EE996D4D</t>
  </si>
  <si>
    <t xml:space="preserve">MARIA TEODORA</t>
  </si>
  <si>
    <t xml:space="preserve">91319448</t>
  </si>
  <si>
    <t xml:space="preserve">BFC5CFF2519F80089C8652DC27DF35A6</t>
  </si>
  <si>
    <t xml:space="preserve">91318862</t>
  </si>
  <si>
    <t xml:space="preserve">86D4192A96054243262E0F8F512016F0</t>
  </si>
  <si>
    <t xml:space="preserve">91318872</t>
  </si>
  <si>
    <t xml:space="preserve">587830A391C04AA28260343E81FAC4AA</t>
  </si>
  <si>
    <t xml:space="preserve">SANDRA DALILA</t>
  </si>
  <si>
    <t xml:space="preserve">91318912</t>
  </si>
  <si>
    <t xml:space="preserve">F443AF0B568C8D6592E612C082EB0785</t>
  </si>
  <si>
    <t xml:space="preserve">PAOLA IVONNE</t>
  </si>
  <si>
    <t xml:space="preserve">91318920</t>
  </si>
  <si>
    <t xml:space="preserve">C8D0012017360170BD083B959DBD72F4</t>
  </si>
  <si>
    <t xml:space="preserve">ISAI JACOB</t>
  </si>
  <si>
    <t xml:space="preserve">91319010</t>
  </si>
  <si>
    <t xml:space="preserve">AC69040B539294C6DDED5628AA0BAB60</t>
  </si>
  <si>
    <t xml:space="preserve">91319142</t>
  </si>
  <si>
    <t xml:space="preserve">8B0D91BE9B68CB8EE7FBE78AAE014BD7</t>
  </si>
  <si>
    <t xml:space="preserve">91319218</t>
  </si>
  <si>
    <t xml:space="preserve">F72EAB7E1A78CF2E5D597723132F87C6</t>
  </si>
  <si>
    <t xml:space="preserve">HILDA ELENA</t>
  </si>
  <si>
    <t xml:space="preserve">91317714</t>
  </si>
  <si>
    <t xml:space="preserve">A82DAA28145335AA8740A83A92783369</t>
  </si>
  <si>
    <t xml:space="preserve">IVAN MIGUEL ANGEL</t>
  </si>
  <si>
    <t xml:space="preserve">17018.5</t>
  </si>
  <si>
    <t xml:space="preserve">91317718</t>
  </si>
  <si>
    <t xml:space="preserve">00E96819C2F801A6EB2A783855180FB1</t>
  </si>
  <si>
    <t xml:space="preserve">HECTOR URIEL</t>
  </si>
  <si>
    <t xml:space="preserve">ROQUE</t>
  </si>
  <si>
    <t xml:space="preserve">91318154</t>
  </si>
  <si>
    <t xml:space="preserve">48DC9A7D33B80C032CF238F72F8126DC</t>
  </si>
  <si>
    <t xml:space="preserve">CAROLINA YOCELIN</t>
  </si>
  <si>
    <t xml:space="preserve">91318156</t>
  </si>
  <si>
    <t xml:space="preserve">B2E68F1DA1AADD32A484ECEB300D84DC</t>
  </si>
  <si>
    <t xml:space="preserve">MOISES ALEJANDRO</t>
  </si>
  <si>
    <t xml:space="preserve">91318360</t>
  </si>
  <si>
    <t xml:space="preserve">588AF60CCD2D91D4CD85A27B69B80D54</t>
  </si>
  <si>
    <t xml:space="preserve">JEFA DE DEPARTAMENTO DE GESTION PRESUPUESTARIA ""A""</t>
  </si>
  <si>
    <t xml:space="preserve">YOLANDA AMARILIS</t>
  </si>
  <si>
    <t xml:space="preserve">PLIEGO</t>
  </si>
  <si>
    <t xml:space="preserve">91318566</t>
  </si>
  <si>
    <t xml:space="preserve">1C07695398B8F052C8CC5152C1FE2DE9</t>
  </si>
  <si>
    <t xml:space="preserve">91318572</t>
  </si>
  <si>
    <t xml:space="preserve">A96C266EE84F5188D59B1D190FB79E5B</t>
  </si>
  <si>
    <t xml:space="preserve">AURORA ELISA</t>
  </si>
  <si>
    <t xml:space="preserve">91320516</t>
  </si>
  <si>
    <t xml:space="preserve">B62179AB3503D7A242B493BD63F30D16</t>
  </si>
  <si>
    <t xml:space="preserve">PERLA MARIANA</t>
  </si>
  <si>
    <t xml:space="preserve">91318968</t>
  </si>
  <si>
    <t xml:space="preserve">414A34F71C85B780C617BB362794D66C</t>
  </si>
  <si>
    <t xml:space="preserve">ANTONIO DE JESUS</t>
  </si>
  <si>
    <t xml:space="preserve">91318970</t>
  </si>
  <si>
    <t xml:space="preserve">FE24A99DDEF3C9516345347A9F43F592</t>
  </si>
  <si>
    <t xml:space="preserve">91318972</t>
  </si>
  <si>
    <t xml:space="preserve">FA58153248CF16C16253FB815FA50C84</t>
  </si>
  <si>
    <t xml:space="preserve">MEDRANO</t>
  </si>
  <si>
    <t xml:space="preserve">91319070</t>
  </si>
  <si>
    <t xml:space="preserve">D16F061D2C938866EF5BAEC4FD4851C0</t>
  </si>
  <si>
    <t xml:space="preserve">IVAN</t>
  </si>
  <si>
    <t xml:space="preserve">91319124</t>
  </si>
  <si>
    <t xml:space="preserve">67451F9AD961BF09D3472DC1EAAD267B</t>
  </si>
  <si>
    <t xml:space="preserve">MAYRELI</t>
  </si>
  <si>
    <t xml:space="preserve">91319220</t>
  </si>
  <si>
    <t xml:space="preserve">5B1216544469B7A2CE4BA8F46FD86DA7</t>
  </si>
  <si>
    <t xml:space="preserve">COORDINADOR DE COBRO COACTIVO</t>
  </si>
  <si>
    <t xml:space="preserve">91319232</t>
  </si>
  <si>
    <t xml:space="preserve">EAB04DA147F3A8AF55D49D5D0E0B1B9C</t>
  </si>
  <si>
    <t xml:space="preserve">91319262</t>
  </si>
  <si>
    <t xml:space="preserve">A3AE541AB76E3DC63A13F3AADDDD80DB</t>
  </si>
  <si>
    <t xml:space="preserve">91317954</t>
  </si>
  <si>
    <t xml:space="preserve">4A06EEB88B06BE6E199D0E1CF28C1600</t>
  </si>
  <si>
    <t xml:space="preserve">91318166</t>
  </si>
  <si>
    <t xml:space="preserve">88010F78DDB9732A12312FE999D88186</t>
  </si>
  <si>
    <t xml:space="preserve">MARY CARMEN</t>
  </si>
  <si>
    <t xml:space="preserve">91318378</t>
  </si>
  <si>
    <t xml:space="preserve">135AE5D357AB032AC0E836623DFE24A2</t>
  </si>
  <si>
    <t xml:space="preserve">JEFE DE DEPARTAMENTO DE POLITICA PRESUPUESTARIA</t>
  </si>
  <si>
    <t xml:space="preserve">REINALDO</t>
  </si>
  <si>
    <t xml:space="preserve">91318382</t>
  </si>
  <si>
    <t xml:space="preserve">F2D35F80955131FBA6D03E0016EE7DB3</t>
  </si>
  <si>
    <t xml:space="preserve">JEFA DE DEPARTAMENTO DE GESTION PRESUPUESTARIA ""B""</t>
  </si>
  <si>
    <t xml:space="preserve">OLEA</t>
  </si>
  <si>
    <t xml:space="preserve">91318580</t>
  </si>
  <si>
    <t xml:space="preserve">247B27438BE53D1C757CA589F6E23732</t>
  </si>
  <si>
    <t xml:space="preserve">91319710</t>
  </si>
  <si>
    <t xml:space="preserve">B23E60D3E379C788FDD8F6D008BC2EBF</t>
  </si>
  <si>
    <t xml:space="preserve">91319714</t>
  </si>
  <si>
    <t xml:space="preserve">21551010068D4C80A180D8A5DEEB1B0C</t>
  </si>
  <si>
    <t xml:space="preserve">JENNIFER ARLETTE</t>
  </si>
  <si>
    <t xml:space="preserve">ECHEVARRIA</t>
  </si>
  <si>
    <t xml:space="preserve">91319716</t>
  </si>
  <si>
    <t xml:space="preserve">76733E0271DD6DF9E901B1164A6E823D</t>
  </si>
  <si>
    <t xml:space="preserve">91320560</t>
  </si>
  <si>
    <t xml:space="preserve">9FC0E12570D5CFE47DB9DDAAA10378C1</t>
  </si>
  <si>
    <t xml:space="preserve">CONCEPCION DE JESUS</t>
  </si>
  <si>
    <t xml:space="preserve">BRACAMONTES</t>
  </si>
  <si>
    <t xml:space="preserve">91319074</t>
  </si>
  <si>
    <t xml:space="preserve">E989AB1A1FF15122404931B7531E00A6</t>
  </si>
  <si>
    <t xml:space="preserve">RAFAEL IGNACIO</t>
  </si>
  <si>
    <t xml:space="preserve">91319078</t>
  </si>
  <si>
    <t xml:space="preserve">2F133967E2E33BF488964A557D038429</t>
  </si>
  <si>
    <t xml:space="preserve">JESSICA LIZBETH</t>
  </si>
  <si>
    <t xml:space="preserve">91319082</t>
  </si>
  <si>
    <t xml:space="preserve">28CA09A3548DF2EC791583E9F1894FFC</t>
  </si>
  <si>
    <t xml:space="preserve">JAZMIN</t>
  </si>
  <si>
    <t xml:space="preserve">91319132</t>
  </si>
  <si>
    <t xml:space="preserve">233F28BB748569B4D974725E7C1F3712</t>
  </si>
  <si>
    <t xml:space="preserve">BEATRIZ JOSEFINA</t>
  </si>
  <si>
    <t xml:space="preserve">91319236</t>
  </si>
  <si>
    <t xml:space="preserve">DA454A2102EE36A5F0DD7CD5A2A2DD12</t>
  </si>
  <si>
    <t xml:space="preserve">ALBERTO ABEL</t>
  </si>
  <si>
    <t xml:space="preserve">91319280</t>
  </si>
  <si>
    <t xml:space="preserve">9B00D6F1FA76A05401C4D57476BE86D4</t>
  </si>
  <si>
    <t xml:space="preserve">91319282</t>
  </si>
  <si>
    <t xml:space="preserve">BF67517F31948CD3405E3D201787C697</t>
  </si>
  <si>
    <t xml:space="preserve">CIRO PEDRO</t>
  </si>
  <si>
    <t xml:space="preserve">91319344</t>
  </si>
  <si>
    <t xml:space="preserve">35C103C9CF0D32FC9CF2DB58A3D7E6A7</t>
  </si>
  <si>
    <t xml:space="preserve">GISELA</t>
  </si>
  <si>
    <t xml:space="preserve">91319382</t>
  </si>
  <si>
    <t xml:space="preserve">63CA17F66AEE67A4F80D08B4D671D3E2</t>
  </si>
  <si>
    <t xml:space="preserve">25302.5</t>
  </si>
  <si>
    <t xml:space="preserve">21839.4</t>
  </si>
  <si>
    <t xml:space="preserve">91319388</t>
  </si>
  <si>
    <t xml:space="preserve">D6A918703503042E7631A757F28BF191</t>
  </si>
  <si>
    <t xml:space="preserve">MUNGUIA</t>
  </si>
  <si>
    <t xml:space="preserve">91319462</t>
  </si>
  <si>
    <t xml:space="preserve">42ED1F3DEC5C5612D2DD619335F1CCD2</t>
  </si>
  <si>
    <t xml:space="preserve">MIRIAM CONCEPCION</t>
  </si>
  <si>
    <t xml:space="preserve">91318180</t>
  </si>
  <si>
    <t xml:space="preserve">6C91CB3AD0788A3638716BE9FC50216A</t>
  </si>
  <si>
    <t xml:space="preserve">DAMARIS NICTE</t>
  </si>
  <si>
    <t xml:space="preserve">91319840</t>
  </si>
  <si>
    <t xml:space="preserve">4272FDBB57F4F1C5FAC16BF7702D3184</t>
  </si>
  <si>
    <t xml:space="preserve">ALEJANDRO JOSE</t>
  </si>
  <si>
    <t xml:space="preserve">91320572</t>
  </si>
  <si>
    <t xml:space="preserve">D68CD99F8D19DAD5C7B92EA83D09D89C</t>
  </si>
  <si>
    <t xml:space="preserve">ISMAEL CASIMIRO</t>
  </si>
  <si>
    <t xml:space="preserve">91320574</t>
  </si>
  <si>
    <t xml:space="preserve">A985D969C957B8741F031187F3FA3E76</t>
  </si>
  <si>
    <t xml:space="preserve">SENORINA</t>
  </si>
  <si>
    <t xml:space="preserve">91319182</t>
  </si>
  <si>
    <t xml:space="preserve">90F0643EB573DBDC1764F506D2284BB7</t>
  </si>
  <si>
    <t xml:space="preserve">ISAAC MISAEL</t>
  </si>
  <si>
    <t xml:space="preserve">OLAN</t>
  </si>
  <si>
    <t xml:space="preserve">91319252</t>
  </si>
  <si>
    <t xml:space="preserve">7545A70F24003900A9271D6B4A75A559</t>
  </si>
  <si>
    <t xml:space="preserve">MARIA CRISTINA</t>
  </si>
  <si>
    <t xml:space="preserve">19392.7</t>
  </si>
  <si>
    <t xml:space="preserve">16863.8</t>
  </si>
  <si>
    <t xml:space="preserve">91319360</t>
  </si>
  <si>
    <t xml:space="preserve">B33B0A3D69ED77CB486A4560834AA8C6</t>
  </si>
  <si>
    <t xml:space="preserve">PATRICIA ISABEL</t>
  </si>
  <si>
    <t xml:space="preserve">91319400</t>
  </si>
  <si>
    <t xml:space="preserve">CE281F20F440549AAB1AF7CC9A530E7E</t>
  </si>
  <si>
    <t xml:space="preserve">VICTORIA JUDITH</t>
  </si>
  <si>
    <t xml:space="preserve">22821.2</t>
  </si>
  <si>
    <t xml:space="preserve">91319608</t>
  </si>
  <si>
    <t xml:space="preserve">377C4EA833F88CAF820E1BEE9999F1B6</t>
  </si>
  <si>
    <t xml:space="preserve">JEFA DE DEPARTAMENTO DE RECURSOS MATERIALES</t>
  </si>
  <si>
    <t xml:space="preserve">LILIANA JOSSELIN</t>
  </si>
  <si>
    <t xml:space="preserve">91317760</t>
  </si>
  <si>
    <t xml:space="preserve">E42229ED35674361FFEA71B3B321EAF8</t>
  </si>
  <si>
    <t xml:space="preserve">91317974</t>
  </si>
  <si>
    <t xml:space="preserve">1BC3B4392DEEC710F87A8CC042620368</t>
  </si>
  <si>
    <t xml:space="preserve">91317978</t>
  </si>
  <si>
    <t xml:space="preserve">AA44710894FF25E125603027EC786449</t>
  </si>
  <si>
    <t xml:space="preserve">CLAUDIO ISAI</t>
  </si>
  <si>
    <t xml:space="preserve">91318410</t>
  </si>
  <si>
    <t xml:space="preserve">A2A5C646F4C64C88ED00BCFCC759914F</t>
  </si>
  <si>
    <t xml:space="preserve">VICENTE ALBERTO</t>
  </si>
  <si>
    <t xml:space="preserve">91318604</t>
  </si>
  <si>
    <t xml:space="preserve">9925CF4AC811FFAABC56F47475444FA2</t>
  </si>
  <si>
    <t xml:space="preserve">COORDINADOR DE PROGRAMAS FEDERALES Y CONTROL DE FONDOS</t>
  </si>
  <si>
    <t xml:space="preserve">COORDINACION DE PROGRAMAS FEDERALES Y CONTROL DE FONDOS</t>
  </si>
  <si>
    <t xml:space="preserve">LANDO</t>
  </si>
  <si>
    <t xml:space="preserve">13475</t>
  </si>
  <si>
    <t xml:space="preserve">11267.1</t>
  </si>
  <si>
    <t xml:space="preserve">91318612</t>
  </si>
  <si>
    <t xml:space="preserve">A56CC8B2B2BC425ECD22427CA7AEF23D</t>
  </si>
  <si>
    <t xml:space="preserve">JEFE DE DEPARTAMENTO DE ANALISIS FINANCIERO E INT.DEL PLAN ANUAL DE INV.PUB.</t>
  </si>
  <si>
    <t xml:space="preserve">ANUAR</t>
  </si>
  <si>
    <t xml:space="preserve">MORGAN</t>
  </si>
  <si>
    <t xml:space="preserve">91319942</t>
  </si>
  <si>
    <t xml:space="preserve">9364E880DCBE32FF3F419B5C58190D56</t>
  </si>
  <si>
    <t xml:space="preserve">JEFA DE DEPARTAMENTO DE AUDITORIAS A PERSONAS MORALES</t>
  </si>
  <si>
    <t xml:space="preserve">FRANCISCA</t>
  </si>
  <si>
    <t xml:space="preserve">91319416</t>
  </si>
  <si>
    <t xml:space="preserve">81BDFA10049197B9F5CF6E6B3053BF5A</t>
  </si>
  <si>
    <t xml:space="preserve">91319498</t>
  </si>
  <si>
    <t xml:space="preserve">870DDF2085D49138BB1091C59586C368</t>
  </si>
  <si>
    <t xml:space="preserve">GLORIA MARTA</t>
  </si>
  <si>
    <t xml:space="preserve">91319534</t>
  </si>
  <si>
    <t xml:space="preserve">9E8BF38533B162A1BE5F4BD668C5C56E</t>
  </si>
  <si>
    <t xml:space="preserve">ROSELIA</t>
  </si>
  <si>
    <t xml:space="preserve">91319538</t>
  </si>
  <si>
    <t xml:space="preserve">C26463087A1B4D75F42E1DF5E5D69479</t>
  </si>
  <si>
    <t xml:space="preserve">KAREN AIDA</t>
  </si>
  <si>
    <t xml:space="preserve">91319612</t>
  </si>
  <si>
    <t xml:space="preserve">0FA7F376A0A7A91D837A213040062272</t>
  </si>
  <si>
    <t xml:space="preserve">INES ANTONIA</t>
  </si>
  <si>
    <t xml:space="preserve">91319618</t>
  </si>
  <si>
    <t xml:space="preserve">31A3ADC940B68E7FA3F11E0D49E620A2</t>
  </si>
  <si>
    <t xml:space="preserve">YASMIN</t>
  </si>
  <si>
    <t xml:space="preserve">91318616</t>
  </si>
  <si>
    <t xml:space="preserve">96DFFE0EA25181EB500BDB82CF4E0A0E</t>
  </si>
  <si>
    <t xml:space="preserve">NADIA ROSARIO</t>
  </si>
  <si>
    <t xml:space="preserve">91318626</t>
  </si>
  <si>
    <t xml:space="preserve">030F4D7670D4C710213AED87BA48038E</t>
  </si>
  <si>
    <t xml:space="preserve">QUINTAS</t>
  </si>
  <si>
    <t xml:space="preserve">91318816</t>
  </si>
  <si>
    <t xml:space="preserve">E7366FB9854F4B95A3CD835C6338ABA3</t>
  </si>
  <si>
    <t xml:space="preserve">ARACELY</t>
  </si>
  <si>
    <t xml:space="preserve">28666.1</t>
  </si>
  <si>
    <t xml:space="preserve">24135.1</t>
  </si>
  <si>
    <t xml:space="preserve">91319502</t>
  </si>
  <si>
    <t xml:space="preserve">892D0475504CDFE622FC4D2A23D6AA10</t>
  </si>
  <si>
    <t xml:space="preserve">EDSON SEBASTIAN</t>
  </si>
  <si>
    <t xml:space="preserve">26805</t>
  </si>
  <si>
    <t xml:space="preserve">22744.1</t>
  </si>
  <si>
    <t xml:space="preserve">91319734</t>
  </si>
  <si>
    <t xml:space="preserve">24D3FA924CAD339B910A3D0E000C379A</t>
  </si>
  <si>
    <t xml:space="preserve">JOSE OCTAVIO</t>
  </si>
  <si>
    <t xml:space="preserve">91319776</t>
  </si>
  <si>
    <t xml:space="preserve">89DF385EF0C2DFC3A83520A861911DD5</t>
  </si>
  <si>
    <t xml:space="preserve">JEFE DE DEPARTAMENTO DE PLANEACION DEL SECTOR DESARROLLO ECONOMICO SUSTENTABLE</t>
  </si>
  <si>
    <t xml:space="preserve">JOSE JUAN</t>
  </si>
  <si>
    <t xml:space="preserve">91319850</t>
  </si>
  <si>
    <t xml:space="preserve">547B88EA4931B8C35B9CE018A73B5ECE</t>
  </si>
  <si>
    <t xml:space="preserve">SAMUEL RUBEN</t>
  </si>
  <si>
    <t xml:space="preserve">91319852</t>
  </si>
  <si>
    <t xml:space="preserve">511DA3E157A9B9760319B660008CD456</t>
  </si>
  <si>
    <t xml:space="preserve">DIEGO RAFAEL</t>
  </si>
  <si>
    <t xml:space="preserve">91317778</t>
  </si>
  <si>
    <t xml:space="preserve">73F7207EA38C152486B3140FD5990ECB</t>
  </si>
  <si>
    <t xml:space="preserve">FRANCISCO JESUS</t>
  </si>
  <si>
    <t xml:space="preserve">91317786</t>
  </si>
  <si>
    <t xml:space="preserve">F35F4595B293C8FA176AE4B0678E3576</t>
  </si>
  <si>
    <t xml:space="preserve">NALLELY ARELI</t>
  </si>
  <si>
    <t xml:space="preserve">91317788</t>
  </si>
  <si>
    <t xml:space="preserve">C81F971979BD9BA254A359311A466104</t>
  </si>
  <si>
    <t xml:space="preserve">ADRIANA OFELIA</t>
  </si>
  <si>
    <t xml:space="preserve">91318002</t>
  </si>
  <si>
    <t xml:space="preserve">9865B833CFE99024874D300BAEB026CC</t>
  </si>
  <si>
    <t xml:space="preserve">91318006</t>
  </si>
  <si>
    <t xml:space="preserve">F57F773C9A59FE559DA2E014CD004DA0</t>
  </si>
  <si>
    <t xml:space="preserve">ANDREA VERONICA</t>
  </si>
  <si>
    <t xml:space="preserve">91318426</t>
  </si>
  <si>
    <t xml:space="preserve">F417F02E24E7EBF62BF72F6A01B91D35</t>
  </si>
  <si>
    <t xml:space="preserve">AMPARO</t>
  </si>
  <si>
    <t xml:space="preserve">18761.9</t>
  </si>
  <si>
    <t xml:space="preserve">91318436</t>
  </si>
  <si>
    <t xml:space="preserve">5952A0A81FD9E9BBB816F4CBD6900419</t>
  </si>
  <si>
    <t xml:space="preserve">CRISOSTOMO</t>
  </si>
  <si>
    <t xml:space="preserve">91318438</t>
  </si>
  <si>
    <t xml:space="preserve">5471966F7B423455E46D2CF9ACE2219D</t>
  </si>
  <si>
    <t xml:space="preserve">JANET ARACELI</t>
  </si>
  <si>
    <t xml:space="preserve">91318630</t>
  </si>
  <si>
    <t xml:space="preserve">4E1EF21A13891529B2B332C0A83CAA7E</t>
  </si>
  <si>
    <t xml:space="preserve">JEFE DE DEPARTAMENTO DE CONTROL DE FONDOS</t>
  </si>
  <si>
    <t xml:space="preserve">HUGO</t>
  </si>
  <si>
    <t xml:space="preserve">91318634</t>
  </si>
  <si>
    <t xml:space="preserve">7E34E4E2C026E7F61C1A24173C88456D</t>
  </si>
  <si>
    <t xml:space="preserve">ROGELIO RAFAEL</t>
  </si>
  <si>
    <t xml:space="preserve">91319558</t>
  </si>
  <si>
    <t xml:space="preserve">7ABCBE2308479920AAB6B29B3B80A818</t>
  </si>
  <si>
    <t xml:space="preserve">91319752</t>
  </si>
  <si>
    <t xml:space="preserve">B0A20692651A1F59756FBA0BDEC62135</t>
  </si>
  <si>
    <t xml:space="preserve">91319900</t>
  </si>
  <si>
    <t xml:space="preserve">D1DACE72DC768122E6EE221DC16AF996</t>
  </si>
  <si>
    <t xml:space="preserve">CARVAJAL</t>
  </si>
  <si>
    <t xml:space="preserve">91317800</t>
  </si>
  <si>
    <t xml:space="preserve">C8ED24A989F6BBD5F6D31DCD51C1DE67</t>
  </si>
  <si>
    <t xml:space="preserve">JESSICA JAZMIN</t>
  </si>
  <si>
    <t xml:space="preserve">91318026</t>
  </si>
  <si>
    <t xml:space="preserve">A6A468433163723B690D14CDAD615870</t>
  </si>
  <si>
    <t xml:space="preserve">FRANCISCO RICARDO</t>
  </si>
  <si>
    <t xml:space="preserve">91318238</t>
  </si>
  <si>
    <t xml:space="preserve">580F714B937E7B0E4ED2B50CC9C2AF70</t>
  </si>
  <si>
    <t xml:space="preserve">ANGELA JANITZIO</t>
  </si>
  <si>
    <t xml:space="preserve">91318652</t>
  </si>
  <si>
    <t xml:space="preserve">918C81F3BA665A4A274F2F9DBE7F03A2</t>
  </si>
  <si>
    <t xml:space="preserve">OLGA IRENE</t>
  </si>
  <si>
    <t xml:space="preserve">91319696</t>
  </si>
  <si>
    <t xml:space="preserve">A976245B2C125809A7A079069212B549</t>
  </si>
  <si>
    <t xml:space="preserve">EMANUEL</t>
  </si>
  <si>
    <t xml:space="preserve">17263</t>
  </si>
  <si>
    <t xml:space="preserve">16021.1</t>
  </si>
  <si>
    <t xml:space="preserve">91319768</t>
  </si>
  <si>
    <t xml:space="preserve">2B2CFBB0DC04464E0DB6E0243983C020</t>
  </si>
  <si>
    <t xml:space="preserve">GILBERTO</t>
  </si>
  <si>
    <t xml:space="preserve">91319814</t>
  </si>
  <si>
    <t xml:space="preserve">550A4117E088BFF244A3A98324C8E852</t>
  </si>
  <si>
    <t xml:space="preserve">OSMAR</t>
  </si>
  <si>
    <t xml:space="preserve">VALLE</t>
  </si>
  <si>
    <t xml:space="preserve">91319816</t>
  </si>
  <si>
    <t xml:space="preserve">80E0CD6ACE5041757287723741A4C865</t>
  </si>
  <si>
    <t xml:space="preserve">91319876</t>
  </si>
  <si>
    <t xml:space="preserve">925652958ADEFC49E1E6AE6CEA9E596D</t>
  </si>
  <si>
    <t xml:space="preserve">ACUÑA</t>
  </si>
  <si>
    <t xml:space="preserve">91319880</t>
  </si>
  <si>
    <t xml:space="preserve">0383A8EC13060D6AC9BC8F32353533EC</t>
  </si>
  <si>
    <t xml:space="preserve">JEFA DE DEPARTAMENTO PARA EL REGISTRO DE LA COINVERSION MUNICIPAL</t>
  </si>
  <si>
    <t xml:space="preserve">SOFIA</t>
  </si>
  <si>
    <t xml:space="preserve">91319910</t>
  </si>
  <si>
    <t xml:space="preserve">9A9D0E741C41CB69BB411E79BEB62C65</t>
  </si>
  <si>
    <t xml:space="preserve">BEATRIZ HORTENCIA</t>
  </si>
  <si>
    <t xml:space="preserve">SANJUAN</t>
  </si>
  <si>
    <t xml:space="preserve">91319994</t>
  </si>
  <si>
    <t xml:space="preserve">1D2FF603FD0AAFE669F0012854C06B66</t>
  </si>
  <si>
    <t xml:space="preserve">91317804</t>
  </si>
  <si>
    <t xml:space="preserve">615898CBC3A3C34A19762C425893269D</t>
  </si>
  <si>
    <t xml:space="preserve">RUTH YADIRA</t>
  </si>
  <si>
    <t xml:space="preserve">MADRIGAL</t>
  </si>
  <si>
    <t xml:space="preserve">91317810</t>
  </si>
  <si>
    <t xml:space="preserve">E63B8D1EDE4BE5E9D44FEC69D156D6AC</t>
  </si>
  <si>
    <t xml:space="preserve">LAURA LETICIA</t>
  </si>
  <si>
    <t xml:space="preserve">91318036</t>
  </si>
  <si>
    <t xml:space="preserve">7023E8DAB2DA4702C2BB059A385F5943</t>
  </si>
  <si>
    <t xml:space="preserve">ELIZABETH SOFIA ELENA</t>
  </si>
  <si>
    <t xml:space="preserve">91318038</t>
  </si>
  <si>
    <t xml:space="preserve">40C55087E494C72FA0587D6CA3EABDC1</t>
  </si>
  <si>
    <t xml:space="preserve">REBOLLAR EFREN</t>
  </si>
  <si>
    <t xml:space="preserve">SAN</t>
  </si>
  <si>
    <t xml:space="preserve">28908.3</t>
  </si>
  <si>
    <t xml:space="preserve">24508.9</t>
  </si>
  <si>
    <t xml:space="preserve">91318040</t>
  </si>
  <si>
    <t xml:space="preserve">B8DA696608AFEFDB7C39E90250F050ED</t>
  </si>
  <si>
    <t xml:space="preserve">91319820</t>
  </si>
  <si>
    <t xml:space="preserve">1A6795C6FAE0327A1591CB6F44EE43C0</t>
  </si>
  <si>
    <t xml:space="preserve">NAHUM ISAI</t>
  </si>
  <si>
    <t xml:space="preserve">91319824</t>
  </si>
  <si>
    <t xml:space="preserve">7B2886EA28E7B0680B8BA71EC26E42FA</t>
  </si>
  <si>
    <t xml:space="preserve">COORDINADOR DE VINCULACION PARA LA COINVERSION MUNICIPAL</t>
  </si>
  <si>
    <t xml:space="preserve">HERVICK AMAURY</t>
  </si>
  <si>
    <t xml:space="preserve">91319882</t>
  </si>
  <si>
    <t xml:space="preserve">0827CF0CDD5194615BC777E5A7486F47</t>
  </si>
  <si>
    <t xml:space="preserve">30835.3</t>
  </si>
  <si>
    <t xml:space="preserve">26036.3</t>
  </si>
  <si>
    <t xml:space="preserve">91320058</t>
  </si>
  <si>
    <t xml:space="preserve">2B7062583F7B074855AFE01A1E8BAB19</t>
  </si>
  <si>
    <t xml:space="preserve">91318054</t>
  </si>
  <si>
    <t xml:space="preserve">611C6A229A0CB1F56B603488FF45F50A</t>
  </si>
  <si>
    <t xml:space="preserve">CELINA PATRICIA</t>
  </si>
  <si>
    <t xml:space="preserve">91318264</t>
  </si>
  <si>
    <t xml:space="preserve">7C49666D035EA87B1DF81D0CE3D022F9</t>
  </si>
  <si>
    <t xml:space="preserve">91318464</t>
  </si>
  <si>
    <t xml:space="preserve">CA87964DB578FE170D0338E9EFED62E5</t>
  </si>
  <si>
    <t xml:space="preserve">MARCELINO RAMON</t>
  </si>
  <si>
    <t xml:space="preserve">91318676</t>
  </si>
  <si>
    <t xml:space="preserve">8836F16A0554BD9EE2A64A746DB386F8</t>
  </si>
  <si>
    <t xml:space="preserve">91319930</t>
  </si>
  <si>
    <t xml:space="preserve">307F7DCD147D9DBC651C1ED1CEEB29D2</t>
  </si>
  <si>
    <t xml:space="preserve">91320192</t>
  </si>
  <si>
    <t xml:space="preserve">AA50ED5151727F936897954DB66F6F03</t>
  </si>
  <si>
    <t xml:space="preserve">TORO</t>
  </si>
  <si>
    <t xml:space="preserve">91317612</t>
  </si>
  <si>
    <t xml:space="preserve">AE4DFE1924BB2EE0F9BA775360D5566C</t>
  </si>
  <si>
    <t xml:space="preserve">JORGE ALBERTO</t>
  </si>
  <si>
    <t xml:space="preserve">91317616</t>
  </si>
  <si>
    <t xml:space="preserve">58E1252B84325574C55CFA2F16CBF2BE</t>
  </si>
  <si>
    <t xml:space="preserve">11049</t>
  </si>
  <si>
    <t xml:space="preserve">10696.1</t>
  </si>
  <si>
    <t xml:space="preserve">91317618</t>
  </si>
  <si>
    <t xml:space="preserve">69B9D559E8DBEC1376AEBF808F74B6E8</t>
  </si>
  <si>
    <t xml:space="preserve">91318062</t>
  </si>
  <si>
    <t xml:space="preserve">BF52F2F9DD1C4C8E24340818E25F21A0</t>
  </si>
  <si>
    <t xml:space="preserve">JOSELITO</t>
  </si>
  <si>
    <t xml:space="preserve">91318068</t>
  </si>
  <si>
    <t xml:space="preserve">3BD7AA4B2D62268C4B8E180407530897</t>
  </si>
  <si>
    <t xml:space="preserve">FANDY SHUNASHI</t>
  </si>
  <si>
    <t xml:space="preserve">GERONIMO</t>
  </si>
  <si>
    <t xml:space="preserve">91318266</t>
  </si>
  <si>
    <t xml:space="preserve">CAE91B49205142EE9BC250F180EE4FE2</t>
  </si>
  <si>
    <t xml:space="preserve">APOLONIO</t>
  </si>
  <si>
    <t xml:space="preserve">MANDARIN</t>
  </si>
  <si>
    <t xml:space="preserve">91318476</t>
  </si>
  <si>
    <t xml:space="preserve">60EBAD3C6F415AC91038BA0372D8E1F6</t>
  </si>
  <si>
    <t xml:space="preserve">MARTHA CLAUDIA</t>
  </si>
  <si>
    <t xml:space="preserve">91320078</t>
  </si>
  <si>
    <t xml:space="preserve">6FB0DD003A7C5FC6284028F5BA42C6D9</t>
  </si>
  <si>
    <t xml:space="preserve">91320112</t>
  </si>
  <si>
    <t xml:space="preserve">639D326961765B798107FF9127C29438</t>
  </si>
  <si>
    <t xml:space="preserve">ENRIQUE JOEL</t>
  </si>
  <si>
    <t xml:space="preserve">LAZCARES</t>
  </si>
  <si>
    <t xml:space="preserve">91320118</t>
  </si>
  <si>
    <t xml:space="preserve">251BF7EA7C945290B23823AE37E6AA31</t>
  </si>
  <si>
    <t xml:space="preserve">91320158</t>
  </si>
  <si>
    <t xml:space="preserve">755421D8A2916C55C4979AC40BFE7EB4</t>
  </si>
  <si>
    <t xml:space="preserve">LUCILA</t>
  </si>
  <si>
    <t xml:space="preserve">91320214</t>
  </si>
  <si>
    <t xml:space="preserve">213E7002BEFC1F88E28FD6109758CE37</t>
  </si>
  <si>
    <t xml:space="preserve">JEFA DE UNIDAD DE MONITOREO DE AVANCES Y RESULTADOS</t>
  </si>
  <si>
    <t xml:space="preserve">UNIDAD DE MONITOREO DE AVANCES Y RESULTADOS</t>
  </si>
  <si>
    <t xml:space="preserve">PILAR</t>
  </si>
  <si>
    <t xml:space="preserve">BARZALOBRE</t>
  </si>
  <si>
    <t xml:space="preserve">10363</t>
  </si>
  <si>
    <t xml:space="preserve">91320256</t>
  </si>
  <si>
    <t xml:space="preserve">4C584BC12793A8EB5EFD29DA998AE598</t>
  </si>
  <si>
    <t xml:space="preserve">JEFE DE DEPARTAMENTO DE INDICADORES E INSTRUMENTOS DE MEDICION</t>
  </si>
  <si>
    <t xml:space="preserve">DEPARTAMENTO DE INDICADORES E INSTRUMENTOS DE MEDICION</t>
  </si>
  <si>
    <t xml:space="preserve">FRANCISCO JOSE</t>
  </si>
  <si>
    <t xml:space="preserve">MADRAZO</t>
  </si>
  <si>
    <t xml:space="preserve">MARENCO</t>
  </si>
  <si>
    <t xml:space="preserve">91320258</t>
  </si>
  <si>
    <t xml:space="preserve">2868347608B75B43B50EFC0127084887</t>
  </si>
  <si>
    <t xml:space="preserve">JEFE DE CENTRO INTEGRAL DE ATENCION AL CONTRIBUYENTE DE SAN JUAN BAUTISTA CUICATLAN</t>
  </si>
  <si>
    <t xml:space="preserve">BARRERA</t>
  </si>
  <si>
    <t xml:space="preserve">91320264</t>
  </si>
  <si>
    <t xml:space="preserve">A0E3CF26B5B907EA21902421C275D408</t>
  </si>
  <si>
    <t xml:space="preserve">NICASIA GUADALUPE</t>
  </si>
  <si>
    <t xml:space="preserve">91320298</t>
  </si>
  <si>
    <t xml:space="preserve">1F27C0203817801F62FD099825F3DEA5</t>
  </si>
  <si>
    <t xml:space="preserve">91320302</t>
  </si>
  <si>
    <t xml:space="preserve">A66166DB7ACB1DCDF5059A9160D215F8</t>
  </si>
  <si>
    <t xml:space="preserve">MIGUEL ANTONIO</t>
  </si>
  <si>
    <t xml:space="preserve">91318076</t>
  </si>
  <si>
    <t xml:space="preserve">3B1721119388A6CAF4DF79C1609B152C</t>
  </si>
  <si>
    <t xml:space="preserve">SANDRA GUADALUPE</t>
  </si>
  <si>
    <t xml:space="preserve">91318280</t>
  </si>
  <si>
    <t xml:space="preserve">16350EA27C6EE1354DB8F317112845AA</t>
  </si>
  <si>
    <t xml:space="preserve">NEGRETE</t>
  </si>
  <si>
    <t xml:space="preserve">91320122</t>
  </si>
  <si>
    <t xml:space="preserve">8E6B6C915FCA2087015A4FFE2FDFD475</t>
  </si>
  <si>
    <t xml:space="preserve">OSIO</t>
  </si>
  <si>
    <t xml:space="preserve">91320126</t>
  </si>
  <si>
    <t xml:space="preserve">004B4A77AE4176A489329E8F216773AB</t>
  </si>
  <si>
    <t xml:space="preserve">EDGAR DIEGO</t>
  </si>
  <si>
    <t xml:space="preserve">MONGE</t>
  </si>
  <si>
    <t xml:space="preserve">28524.2</t>
  </si>
  <si>
    <t xml:space="preserve">23858.3</t>
  </si>
  <si>
    <t xml:space="preserve">91320170</t>
  </si>
  <si>
    <t xml:space="preserve">86864DE6608A9E6CE9407846B724DDE2</t>
  </si>
  <si>
    <t xml:space="preserve">JEFA DE CENTRO INTEGRAL DE ATENCION AL CONTRIBUYENTE DE SANTA CRUZ HUATULCO</t>
  </si>
  <si>
    <t xml:space="preserve">91320354</t>
  </si>
  <si>
    <t xml:space="preserve">862CACB9F3A6358EC72BA21138103BCA</t>
  </si>
  <si>
    <t xml:space="preserve">GURRION</t>
  </si>
  <si>
    <t xml:space="preserve">91320382</t>
  </si>
  <si>
    <t xml:space="preserve">7FB8E55D59149AA36D57FC1167BF086C</t>
  </si>
  <si>
    <t xml:space="preserve">TORIBIO</t>
  </si>
  <si>
    <t xml:space="preserve">91320388</t>
  </si>
  <si>
    <t xml:space="preserve">A9E692ED51CE171FAE7B30D76B62C676</t>
  </si>
  <si>
    <t xml:space="preserve">27211</t>
  </si>
  <si>
    <t xml:space="preserve">22594.3</t>
  </si>
  <si>
    <t xml:space="preserve">91317646</t>
  </si>
  <si>
    <t xml:space="preserve">03B5C23F1C5EEAC8182DE6FA7EFB5558</t>
  </si>
  <si>
    <t xml:space="preserve">91317648</t>
  </si>
  <si>
    <t xml:space="preserve">C995D1E2EAAC424F2C2307FE53440B1F</t>
  </si>
  <si>
    <t xml:space="preserve">ALBERTO ISIDRO</t>
  </si>
  <si>
    <t xml:space="preserve">91317860</t>
  </si>
  <si>
    <t xml:space="preserve">AF6993B4D445069D21B6C400204F3CFE</t>
  </si>
  <si>
    <t xml:space="preserve">IASMIN SOFIA</t>
  </si>
  <si>
    <t xml:space="preserve">GRANILLO</t>
  </si>
  <si>
    <t xml:space="preserve">91318086</t>
  </si>
  <si>
    <t xml:space="preserve">A728A67725ECC8AB42531CF6B2EB6DB8</t>
  </si>
  <si>
    <t xml:space="preserve">91318300</t>
  </si>
  <si>
    <t xml:space="preserve">9A7543151CBE9C092B6EA6456AA163FD</t>
  </si>
  <si>
    <t xml:space="preserve">JEFA DE DEPARTAMENTO DE PROGRAMACION, MINISTRACIONES Y PAGOS</t>
  </si>
  <si>
    <t xml:space="preserve">GUADALUPE VIRGINIA</t>
  </si>
  <si>
    <t xml:space="preserve">CORTEZ</t>
  </si>
  <si>
    <t xml:space="preserve">91318714</t>
  </si>
  <si>
    <t xml:space="preserve">37C06C30A38DBB6BE077CF3AC36BA8B9</t>
  </si>
  <si>
    <t xml:space="preserve">JEFE DE UNIDAD</t>
  </si>
  <si>
    <t xml:space="preserve">JEFE DE UNIDAD DE POLITICAS DE EVALUACION</t>
  </si>
  <si>
    <t xml:space="preserve">UNIDAD DE POLITICAS DE EVALUACION</t>
  </si>
  <si>
    <t xml:space="preserve">91320240</t>
  </si>
  <si>
    <t xml:space="preserve">4136BF58D33B142E096D3F9D160455F0</t>
  </si>
  <si>
    <t xml:space="preserve">91320286</t>
  </si>
  <si>
    <t xml:space="preserve">959E8D37790A116E0A498171295AF8E0</t>
  </si>
  <si>
    <t xml:space="preserve">MARTHA ELBA</t>
  </si>
  <si>
    <t xml:space="preserve">91320410</t>
  </si>
  <si>
    <t xml:space="preserve">7547BD4613D9638EA809FF3F096C5CD5</t>
  </si>
  <si>
    <t xml:space="preserve">YLUMINADA AIDA</t>
  </si>
  <si>
    <t xml:space="preserve">91317650</t>
  </si>
  <si>
    <t xml:space="preserve">B61DD979A4D5CA8F2E77D5C64AE7D8D5</t>
  </si>
  <si>
    <t xml:space="preserve">91317656</t>
  </si>
  <si>
    <t xml:space="preserve">B4948E750D43F8769A1694AFCE2B25EE</t>
  </si>
  <si>
    <t xml:space="preserve">JESSICA VIANNEY</t>
  </si>
  <si>
    <t xml:space="preserve">BAZAN</t>
  </si>
  <si>
    <t xml:space="preserve">91317886</t>
  </si>
  <si>
    <t xml:space="preserve">2ADAE56DDA02872294446B2461CC6704</t>
  </si>
  <si>
    <t xml:space="preserve">CAYETANO</t>
  </si>
  <si>
    <t xml:space="preserve">91318098</t>
  </si>
  <si>
    <t xml:space="preserve">Id</t>
  </si>
  <si>
    <t xml:space="preserve">Denominación de los sistemas de compensación</t>
  </si>
  <si>
    <t xml:space="preserve">Monto bruto de los sistemas de compensación</t>
  </si>
  <si>
    <t xml:space="preserve">Monto neto de los sistemas de compensación</t>
  </si>
  <si>
    <t xml:space="preserve">Tipo de moneda de los sistemas de compensación </t>
  </si>
  <si>
    <t xml:space="preserve">Periodicidad de los sistemas de compensación</t>
  </si>
  <si>
    <t xml:space="preserve">7082821CF8A6A6BDE37D0CC5CC5E96F9</t>
  </si>
  <si>
    <t xml:space="preserve">NO SE PERCIBEN SISTEMAS DE COMPENSACION</t>
  </si>
  <si>
    <t xml:space="preserve">0</t>
  </si>
  <si>
    <t xml:space="preserve">PESO</t>
  </si>
  <si>
    <t xml:space="preserve">QUINCENAL</t>
  </si>
  <si>
    <t xml:space="preserve">B3076387145FDFAF7522E34E9FF8D2C3</t>
  </si>
  <si>
    <t xml:space="preserve">7CDEEA7A7DBA73A5623665F37A007C39</t>
  </si>
  <si>
    <t xml:space="preserve">4E20B4EFCFD88CAE64191E03B0DE4F44</t>
  </si>
  <si>
    <t xml:space="preserve">F3D10AD17BD8B38DEE6BC913E3F956CC</t>
  </si>
  <si>
    <t xml:space="preserve">DD13BDB30D929D1B2D2844E0EB52C0D1</t>
  </si>
  <si>
    <t xml:space="preserve">F5786583599D9028B010FF39FE5A452C</t>
  </si>
  <si>
    <t xml:space="preserve">A8E89E729C1B891960EA617F2621D224</t>
  </si>
  <si>
    <t xml:space="preserve">58BE45F5765CEBCD6557AC0012A21772</t>
  </si>
  <si>
    <t xml:space="preserve">9677A2D43290252ABBBEBFAFD0834BDD</t>
  </si>
  <si>
    <t xml:space="preserve">8CA26F1C457A480FE970B88539E8D83E</t>
  </si>
  <si>
    <t xml:space="preserve">DA052EE5E0B008B773D6E29D6FFE1666</t>
  </si>
  <si>
    <t xml:space="preserve">DC0EB7DF822EB5DCF5FA1B9664CA3AF1</t>
  </si>
  <si>
    <t xml:space="preserve">007B516A0E4744CD64393E1989F907A6</t>
  </si>
  <si>
    <t xml:space="preserve">4DD1D3044D577C8DFEF092AB1C658DEC</t>
  </si>
  <si>
    <t xml:space="preserve">BB875FDAA5D9B43A5F8D1F7F66C181E7</t>
  </si>
  <si>
    <t xml:space="preserve">DC36CBC76DE28AB22AD156F86DDB2540</t>
  </si>
  <si>
    <t xml:space="preserve">1FAAEB45CD1B435B7A44F549931937AC</t>
  </si>
  <si>
    <t xml:space="preserve">ECDF9505248776AB6A06F4204EF5DB06</t>
  </si>
  <si>
    <t xml:space="preserve">0B9D7241A9D137A6D120EABB5C621106</t>
  </si>
  <si>
    <t xml:space="preserve">0599EFF27F535D75489D2FD3A3D81133</t>
  </si>
  <si>
    <t xml:space="preserve">014F18E474A1A1F6B383DED768A7F03A</t>
  </si>
  <si>
    <t xml:space="preserve">92B0DB0204C41F3EAB69F4AC57448058</t>
  </si>
  <si>
    <t xml:space="preserve">96829D0F1497EB8C463BDA679E58311F</t>
  </si>
  <si>
    <t xml:space="preserve">C21D90F4BC8B1830BA5D33056C6B25E8</t>
  </si>
  <si>
    <t xml:space="preserve">3DA7CC173A92AC43A947EE00E0DD8284</t>
  </si>
  <si>
    <t xml:space="preserve">3ED207E55DA6351A5BA9CDF428122682</t>
  </si>
  <si>
    <t xml:space="preserve">557A6B72FFC17297F4801B9C070A1AAE</t>
  </si>
  <si>
    <t xml:space="preserve">5C59B0B99EB770400F0238872FFC246A</t>
  </si>
  <si>
    <t xml:space="preserve">92DA23B060B878EBFA950CEA299AA5FE</t>
  </si>
  <si>
    <t xml:space="preserve">6DF4BC1A1992C56487BC7B1B319902ED</t>
  </si>
  <si>
    <t xml:space="preserve">AB2143A660A9D1C395658552C1C76606</t>
  </si>
  <si>
    <t xml:space="preserve">785D85BA02FC4A262A4A3663BA6B9D0C</t>
  </si>
  <si>
    <t xml:space="preserve">D5D6547FB0DB4558F9F190B22317A588</t>
  </si>
  <si>
    <t xml:space="preserve">F854C97766FEA95E739F1DC630DF9B03</t>
  </si>
  <si>
    <t xml:space="preserve">09D17B761074A8F780EB48B7171BE6B8</t>
  </si>
  <si>
    <t xml:space="preserve">9F19B876E9111411753238D534274505</t>
  </si>
  <si>
    <t xml:space="preserve">539789733A9D38D321AD79B8A62D38D5</t>
  </si>
  <si>
    <t xml:space="preserve">69BB2FC8BF93CB9447DD13D08476C9B9</t>
  </si>
  <si>
    <t xml:space="preserve">9C92A4F7EEE686DFF225F87248E0E2B5</t>
  </si>
  <si>
    <t xml:space="preserve">C4BEB90C47D4F338B10C5321CA7F38DD</t>
  </si>
  <si>
    <t xml:space="preserve">CC9FC7204C75F302BDEDA873D3B8F4D6</t>
  </si>
  <si>
    <t xml:space="preserve">7DDC1291C30BC97112C96EBC2E87DB2C</t>
  </si>
  <si>
    <t xml:space="preserve">9D69002529BDB1D48B4C25A703D11219</t>
  </si>
  <si>
    <t xml:space="preserve">F1E6CE74B1DEB8ECCE71CDFCFDE3F74E</t>
  </si>
  <si>
    <t xml:space="preserve">84088BC2512DE3FB61EF66A872E8F986</t>
  </si>
  <si>
    <t xml:space="preserve">719C0173C34F06A66B8CECABF0450073</t>
  </si>
  <si>
    <t xml:space="preserve">1B22CE3671AF48D7C32CAE0431F8EE0F</t>
  </si>
  <si>
    <t xml:space="preserve">D8258D591C7781EB0A495F5C6991703F</t>
  </si>
  <si>
    <t xml:space="preserve">F9272AAFC3D472656527B6750498B034</t>
  </si>
  <si>
    <t xml:space="preserve">7BFB04F72C0B909B39F8229A8D0DA4F1</t>
  </si>
  <si>
    <t xml:space="preserve">CF1AEA97C3A3F33125158DE8E82C74CD</t>
  </si>
  <si>
    <t xml:space="preserve">F0C49C7F3931A3EB1DFBBA402EBE79A4</t>
  </si>
  <si>
    <t xml:space="preserve">D760BF173787569BC7E1EB0B55751B27</t>
  </si>
  <si>
    <t xml:space="preserve">4BC369E3F377AF6737746A9B20CE0D27</t>
  </si>
  <si>
    <t xml:space="preserve">9B46AF9523F3596BD3BD22B73BE0F1D6</t>
  </si>
  <si>
    <t xml:space="preserve">D038CE0BFD7D2226839ADBDA7C3D4060</t>
  </si>
  <si>
    <t xml:space="preserve">48FBB099781683286089D2AC5C260022</t>
  </si>
  <si>
    <t xml:space="preserve">41D8E050A33BE5660E419BEB894A21A1</t>
  </si>
  <si>
    <t xml:space="preserve">B63207BFCFFB1E029728B38BE4038BC6</t>
  </si>
  <si>
    <t xml:space="preserve">4EC81E9880E70BD147F49148279156CC</t>
  </si>
  <si>
    <t xml:space="preserve">160F5E865545653EA4A00FC57DE56A31</t>
  </si>
  <si>
    <t xml:space="preserve">818B8473AFDE297A8D8795E964446D05</t>
  </si>
  <si>
    <t xml:space="preserve">A731DA2811A503ABE44385B39ABCC1A8</t>
  </si>
  <si>
    <t xml:space="preserve">9E85E5388002D2168715783BD9DFD895</t>
  </si>
  <si>
    <t xml:space="preserve">F53FC4CB8D096908822E247A00DEF891</t>
  </si>
  <si>
    <t xml:space="preserve">E7717EC44A0A725D81EC5EF86BE01953</t>
  </si>
  <si>
    <t xml:space="preserve">378D621E810337ACCF89A25A04A456DF</t>
  </si>
  <si>
    <t xml:space="preserve">95FC310A67033F968CDCB24DDB0A79B0</t>
  </si>
  <si>
    <t xml:space="preserve">0252DE9B2F2BFCB601D2D74EEEFC0FBE</t>
  </si>
  <si>
    <t xml:space="preserve">06CB5F428F78CFCC37098C52E363D7E9</t>
  </si>
  <si>
    <t xml:space="preserve">4E682726231B7B6B78CBA5F268B29E2F</t>
  </si>
  <si>
    <t xml:space="preserve">5066C2A1C88E9F235BA3CA2A705D0CA7</t>
  </si>
  <si>
    <t xml:space="preserve">9C8D21BB20FCCB9AB329EA7A361A39D5</t>
  </si>
  <si>
    <t xml:space="preserve">2885512526049B5E25EF676D4C548036</t>
  </si>
  <si>
    <t xml:space="preserve">882CD2D4C572AB7DDDB98CD018C2E8A4</t>
  </si>
  <si>
    <t xml:space="preserve">AF256B7698E725C7FCA84F863F65642E</t>
  </si>
  <si>
    <t xml:space="preserve">D21340BBE6E4348761FC3A91701D52D4</t>
  </si>
  <si>
    <t xml:space="preserve">93AB7F87116C6E45A3E3AC42C28C3A9B</t>
  </si>
  <si>
    <t xml:space="preserve">E2526DA8F23801B72AAF12D00B89B789</t>
  </si>
  <si>
    <t xml:space="preserve">58AD4CD487511546AC769B526A0F9006</t>
  </si>
  <si>
    <t xml:space="preserve">FC187F1136DD2BBC5AF17386A8C4510D</t>
  </si>
  <si>
    <t xml:space="preserve">2307AF1F409AFF4836FFA68C6519392F</t>
  </si>
  <si>
    <t xml:space="preserve">8E301A94AD6FFF17A12081B3791B5B03</t>
  </si>
  <si>
    <t xml:space="preserve">CFAEEEFC0CAC0E842E97DC85F7FFCFDF</t>
  </si>
  <si>
    <t xml:space="preserve">E176CE81BC188040CB200B1A3F2304D7</t>
  </si>
  <si>
    <t xml:space="preserve">632739816B441BC2EB5501C2DA7433D9</t>
  </si>
  <si>
    <t xml:space="preserve">6F477A6D4E94B377797760BDBA3A5A09</t>
  </si>
  <si>
    <t xml:space="preserve">8914AB6B0E310251566B6F61608D77E7</t>
  </si>
  <si>
    <t xml:space="preserve">31659300B9563CA7D6E26C7E06CE146C</t>
  </si>
  <si>
    <t xml:space="preserve">4E9093A9B6CC7275FE7A022680D2B39C</t>
  </si>
  <si>
    <t xml:space="preserve">9D2A577CEB2352A789CFD52D65E4BA61</t>
  </si>
  <si>
    <t xml:space="preserve">16BEFA6FDD6C1E4C69C8A2B10054F5E6</t>
  </si>
  <si>
    <t xml:space="preserve">35B6FC15DD1E16763A193B9EB368BAD9</t>
  </si>
  <si>
    <t xml:space="preserve">2B2DB1790A5E2D916205E37FAF4C0E78</t>
  </si>
  <si>
    <t xml:space="preserve">9B8AEE9BE18226A0CAB03BA381DCC0C9</t>
  </si>
  <si>
    <t xml:space="preserve">D88A3BE8C42868CCF20A12EFA87FFF31</t>
  </si>
  <si>
    <t xml:space="preserve">4C5B6FC1814AC8E8381865DAA5088D7C</t>
  </si>
  <si>
    <t xml:space="preserve">22EE02D984ACBCEF0ABA42A5D9A33B6D</t>
  </si>
  <si>
    <t xml:space="preserve">9FA072348432FBB47DA671ED561E8179</t>
  </si>
  <si>
    <t xml:space="preserve">CB93070D0002EE0B574B0B0D50B7EB0D</t>
  </si>
  <si>
    <t xml:space="preserve">4F75879F02BAA022E83A32B609BFFC47</t>
  </si>
  <si>
    <t xml:space="preserve">8E3E89D0E896896C58D8EED910FDBA7F</t>
  </si>
  <si>
    <t xml:space="preserve">6C47EE17A6292C3CA340EDB500E81A45</t>
  </si>
  <si>
    <t xml:space="preserve">79ECE5BCBAD4BC4C5054441110C7CA01</t>
  </si>
  <si>
    <t xml:space="preserve">D23A61F6D5356501E9C1687B040B49F4</t>
  </si>
  <si>
    <t xml:space="preserve">8530A7C14CAF26EA3BB890175C12143E</t>
  </si>
  <si>
    <t xml:space="preserve">BDC754E63B0B3F7BD2FB64A589F5EA70</t>
  </si>
  <si>
    <t xml:space="preserve">19DD1F3D66EC17844C79BC06E220887B</t>
  </si>
  <si>
    <t xml:space="preserve">E5F4AE7947E43CD308913E5613A3B8AC</t>
  </si>
  <si>
    <t xml:space="preserve">1CA53414827FF24B1E32AB085E431443</t>
  </si>
  <si>
    <t xml:space="preserve">42FB33C26B9A8E744CCB69E77D988F7F</t>
  </si>
  <si>
    <t xml:space="preserve">90FA2743D85FFBA3F81ED8645A30795F</t>
  </si>
  <si>
    <t xml:space="preserve">7EE914894D7CD8ADDD47216DE5D90454</t>
  </si>
  <si>
    <t xml:space="preserve">509288079E56810BE7EEAFBEBA13EC47</t>
  </si>
  <si>
    <t xml:space="preserve">487588EB86E8E8E7E77EC094141AC558</t>
  </si>
  <si>
    <t xml:space="preserve">F1441BD79D03A562E014155E2A2F7B75</t>
  </si>
  <si>
    <t xml:space="preserve">90CB355D2C6C33BF539E28354D3DE9B5</t>
  </si>
  <si>
    <t xml:space="preserve">F2E4F18B5BCEFEAD79D48244B70D133E</t>
  </si>
  <si>
    <t xml:space="preserve">836027F8EF1415AC79F4762732422996</t>
  </si>
  <si>
    <t xml:space="preserve">5E691322196431A4C786CB7322DB675D</t>
  </si>
  <si>
    <t xml:space="preserve">3529F0F21BDDC91195A65D7B1A177984</t>
  </si>
  <si>
    <t xml:space="preserve">1E25EBAF725ABB6AE5E216253CD8C0C7</t>
  </si>
  <si>
    <t xml:space="preserve">2ACC83D78E90A4EB92D61340D60E0D91</t>
  </si>
  <si>
    <t xml:space="preserve">C5B715E4F67A62BEBAAB459C13B79976</t>
  </si>
  <si>
    <t xml:space="preserve">7350AE90B1D6E71EB6B1B41141B9E3D8</t>
  </si>
  <si>
    <t xml:space="preserve">922FFB0D44105C0519AA711FCE29B062</t>
  </si>
  <si>
    <t xml:space="preserve">D467491C2018F8E19FF0DF4C94B88C0E</t>
  </si>
  <si>
    <t xml:space="preserve">1673EBFB0E734AC20D56677F013F1542</t>
  </si>
  <si>
    <t xml:space="preserve">472971C522743DF154EB2C86944EAB4A</t>
  </si>
  <si>
    <t xml:space="preserve">3D956E6D06C7553CF6A1520086A07B8E</t>
  </si>
  <si>
    <t xml:space="preserve">7F3E137F5548DDBBD4B023956E507D8F</t>
  </si>
  <si>
    <t xml:space="preserve">400DBB730F43F3BB779405A6638BC505</t>
  </si>
  <si>
    <t xml:space="preserve">28235A853845AF5D43B1ABAE816A2232</t>
  </si>
  <si>
    <t xml:space="preserve">D9D643CA7DB622239495F97EA8B2CEA5</t>
  </si>
  <si>
    <t xml:space="preserve">43B2A6452F6453F142F834C8D3C0E6F6</t>
  </si>
  <si>
    <t xml:space="preserve">56280F55FCE69566C14E989EE35BD577</t>
  </si>
  <si>
    <t xml:space="preserve">CA4419FD790DB4BFB997DE459672A209</t>
  </si>
  <si>
    <t xml:space="preserve">162F4DFE88DD8C9CBB27A78AA954EBE9</t>
  </si>
  <si>
    <t xml:space="preserve">8E315FA201E26A98BA27D74D9531924A</t>
  </si>
  <si>
    <t xml:space="preserve">8476FA99C9F3C3F5B8E6AD0814B22FC8</t>
  </si>
  <si>
    <t xml:space="preserve">75F12E9345E3F808B65ADBFADC080464</t>
  </si>
  <si>
    <t xml:space="preserve">EF653A570ABCAD155B50417B9C37A634</t>
  </si>
  <si>
    <t xml:space="preserve">B9F5186EBCF79EED86EEB633EA711801</t>
  </si>
  <si>
    <t xml:space="preserve">17282D69C1F00EBC4479078F3B64BCD6</t>
  </si>
  <si>
    <t xml:space="preserve">1B0AE9C46C8B3CCDAD661F9AA00DBE04</t>
  </si>
  <si>
    <t xml:space="preserve">4B465E2BD619D0F4A9C413B272705508</t>
  </si>
  <si>
    <t xml:space="preserve">E785AB568C09E472ECAC7C9B8E09C660</t>
  </si>
  <si>
    <t xml:space="preserve">8F8C01CF529383DB02D9A64ABE68F541</t>
  </si>
  <si>
    <t xml:space="preserve">E493C3D189B6CFDD86788E1B6DE9041A</t>
  </si>
  <si>
    <t xml:space="preserve">284DCA422D460A06A510B7E0795DE5A7</t>
  </si>
  <si>
    <t xml:space="preserve">B059EB65102F12AE488D9CF3D501412F</t>
  </si>
  <si>
    <t xml:space="preserve">12D6769F4D292803A1DAA47E2723CDE9</t>
  </si>
  <si>
    <t xml:space="preserve">B045D03C71707CDD2BAFB9113C20E651</t>
  </si>
  <si>
    <t xml:space="preserve">5A2A2E240A4522BBE29E4096135C63A1</t>
  </si>
  <si>
    <t xml:space="preserve">285E806B00A8D06F678756108BF3B24B</t>
  </si>
  <si>
    <t xml:space="preserve">2E831BE8C4DD32E3184202AB85F2D697</t>
  </si>
  <si>
    <t xml:space="preserve">02A7CDB287666291D8CE224C0AF76F92</t>
  </si>
  <si>
    <t xml:space="preserve">991B3225EFBFF5EF9836FD3C7D4E0125</t>
  </si>
  <si>
    <t xml:space="preserve">D9B2DC85F9C1D3DC2505F2C12D2477D2</t>
  </si>
  <si>
    <t xml:space="preserve">A99B4FA948E388E802F7CA392BDAE1BC</t>
  </si>
  <si>
    <t xml:space="preserve">EF43AAC4E6FD3043089582B4F14A95D9</t>
  </si>
  <si>
    <t xml:space="preserve">99F111CA1D09534E780CBC2A74034924</t>
  </si>
  <si>
    <t xml:space="preserve">E4B33643C3ED50849ED8A4AF7A3991CC</t>
  </si>
  <si>
    <t xml:space="preserve">839E80DDEE5222FB4F1B6337F49EFF02</t>
  </si>
  <si>
    <t xml:space="preserve">9408EA97AD050BEB0549DF84BD399201</t>
  </si>
  <si>
    <t xml:space="preserve">F3A5B6114759A43EFDD17E1CD1B060BD</t>
  </si>
  <si>
    <t xml:space="preserve">D7CF54EF51B089C811D1227C7957F9EF</t>
  </si>
  <si>
    <t xml:space="preserve">65F110558475484070122CEEA811888A</t>
  </si>
  <si>
    <t xml:space="preserve">595EACD9D100BB19191EBBAA17944FF5</t>
  </si>
  <si>
    <t xml:space="preserve">86B3801E044116CFB8AD60A422F21E03</t>
  </si>
  <si>
    <t xml:space="preserve">188054580C75FFA3D3FD266FB5715DFC</t>
  </si>
  <si>
    <t xml:space="preserve">D912F19A6E6EF9112C5FA92FBA7090CC</t>
  </si>
  <si>
    <t xml:space="preserve">1AD125CAA4EE2DFE09040C5AA9B2801B</t>
  </si>
  <si>
    <t xml:space="preserve">EF23FC3AF5EFB3685F516E8D64DC37C7</t>
  </si>
  <si>
    <t xml:space="preserve">1AF6866F4808FC72E99BED5E67B4421C</t>
  </si>
  <si>
    <t xml:space="preserve">AE350DAE6F0A49B24C034E41F8C7A1FC</t>
  </si>
  <si>
    <t xml:space="preserve">6775B26B657042EE7318D9E9C118B85B</t>
  </si>
  <si>
    <t xml:space="preserve">4BE91A194835A8056AB7E59CB55A8666</t>
  </si>
  <si>
    <t xml:space="preserve">A4241DABB1BDE84F4649FAB90D7E0967</t>
  </si>
  <si>
    <t xml:space="preserve">7B4AD279D354D2FD2A3DDDCCB876B570</t>
  </si>
  <si>
    <t xml:space="preserve">D4966FF6ACEAD59CEE28E329D924C011</t>
  </si>
  <si>
    <t xml:space="preserve">F53FF0E4E261D753EA001615815D5536</t>
  </si>
  <si>
    <t xml:space="preserve">437E18E053B88AC6F2BFA65DDD4BA376</t>
  </si>
  <si>
    <t xml:space="preserve">02C49793D90EC689704B54B4EDFC1C99</t>
  </si>
  <si>
    <t xml:space="preserve">A132882E2FBF95EE2A0A98B169A0A58B</t>
  </si>
  <si>
    <t xml:space="preserve">917A1D54537E619DFDBBCB2D4EFFE4BE</t>
  </si>
  <si>
    <t xml:space="preserve">20535C0A6637525647CA75E38B2BB4C5</t>
  </si>
  <si>
    <t xml:space="preserve">CB06CBA6BD72E90994BB27E459B90A41</t>
  </si>
  <si>
    <t xml:space="preserve">87C47A30F0E4E97D892620188DC598CD</t>
  </si>
  <si>
    <t xml:space="preserve">C212D328AA2FA2171D93B0F963561ACF</t>
  </si>
  <si>
    <t xml:space="preserve">B666B981C6D50CD078167681ED30044F</t>
  </si>
  <si>
    <t xml:space="preserve">A520E5BE70DA26DBE144F2AE12D3508E</t>
  </si>
  <si>
    <t xml:space="preserve">12B87D2A9C03630E0EE176BC9C35A77C</t>
  </si>
  <si>
    <t xml:space="preserve">0C125E167696EF8FEFA9C25C75CBBF7A</t>
  </si>
  <si>
    <t xml:space="preserve">9EECE58401D34898F6E6E6EA95D6E3B5</t>
  </si>
  <si>
    <t xml:space="preserve">0AD0AC2F0052B2E087AD835254736CAF</t>
  </si>
  <si>
    <t xml:space="preserve">42822FCBF241BDFDDC20A6912E3ED2E4</t>
  </si>
  <si>
    <t xml:space="preserve">88959758476300F6807B5A44F666C199</t>
  </si>
  <si>
    <t xml:space="preserve">F193303C9002FB7CD678A06B34C180C1</t>
  </si>
  <si>
    <t xml:space="preserve">D5217C8859F84813479D8876A995EEBA</t>
  </si>
  <si>
    <t xml:space="preserve">F86BEA943BC585C1ABC1023617996473</t>
  </si>
  <si>
    <t xml:space="preserve">DC4D936C576EA3B66B923F13B031E130</t>
  </si>
  <si>
    <t xml:space="preserve">7DFB2FF28D43DA5863F7A29D9FAD4D15</t>
  </si>
  <si>
    <t xml:space="preserve">75FEB323E7D0B33EFCAC3FA85B80D5A3</t>
  </si>
  <si>
    <t xml:space="preserve">DAD7F371ABED24D8BF36A0EBEE86C976</t>
  </si>
  <si>
    <t xml:space="preserve">F123D427B5F04E210B4ED7E4DB7D2B7F</t>
  </si>
  <si>
    <t xml:space="preserve">BC699AEA79D654D79A374D9D74570149</t>
  </si>
  <si>
    <t xml:space="preserve">517C3D5707B9ADE345760A07C9352842</t>
  </si>
  <si>
    <t xml:space="preserve">DCCC48C3B20A16AC04E12059BC36D2E1</t>
  </si>
  <si>
    <t xml:space="preserve">43DBA232D3F8DEBDA734DB59697AB389</t>
  </si>
  <si>
    <t xml:space="preserve">8E965A639EA3E0354C2994E23D45DAA5</t>
  </si>
  <si>
    <t xml:space="preserve">56A2910401F164470CDFE508A5D73957</t>
  </si>
  <si>
    <t xml:space="preserve">A28549AEF2712B3039C975A5863C4929</t>
  </si>
  <si>
    <t xml:space="preserve">68F2C4272F0C5DA84819953D47C77FD0</t>
  </si>
  <si>
    <t xml:space="preserve">2718F51A6FBBADB87F3B6F789240839D</t>
  </si>
  <si>
    <t xml:space="preserve">76B6CFB43BF75354179067655FDF61E3</t>
  </si>
  <si>
    <t xml:space="preserve">A4C409885A29099FC50E4207E7968F86</t>
  </si>
  <si>
    <t xml:space="preserve">91EAD48181119EC65643390B3331F7DE</t>
  </si>
  <si>
    <t xml:space="preserve">0E240727502A3CED5F3869EBA9F1E0C1</t>
  </si>
  <si>
    <t xml:space="preserve">FC9E3F9BC9E3357E199CA0B824FBA2B9</t>
  </si>
  <si>
    <t xml:space="preserve">EF24EAD906D8B66BEF3D3AC03D56E61B</t>
  </si>
  <si>
    <t xml:space="preserve">1D51A23CBDB4FED3BF60B1F45DCFF791</t>
  </si>
  <si>
    <t xml:space="preserve">46D4C375002DA8B41058C603832A58EF</t>
  </si>
  <si>
    <t xml:space="preserve">A58605D130CC15AFB01896BFB93EA66B</t>
  </si>
  <si>
    <t xml:space="preserve">C8F7A04BB6BA6F5CB2C4D8DD759B3111</t>
  </si>
  <si>
    <t xml:space="preserve">10AC49E7029653951CADE82DFDC2965E</t>
  </si>
  <si>
    <t xml:space="preserve">8501110F6B09944770C351712E4F72E1</t>
  </si>
  <si>
    <t xml:space="preserve">1E253A9D82248B2E80FF9263D3A80D67</t>
  </si>
  <si>
    <t xml:space="preserve">9FAA0E2ACFF3C75088F198A219F49184</t>
  </si>
  <si>
    <t xml:space="preserve">4AE0F3A39E4606BFBBE9104F1A442853</t>
  </si>
  <si>
    <t xml:space="preserve">9B3E32AB3AFF1697EEFDA5FFA1772DEC</t>
  </si>
  <si>
    <t xml:space="preserve">DA4EF53B0D2EBD2B7355F4BE9BA23BFB</t>
  </si>
  <si>
    <t xml:space="preserve">02DE871C014AE06371B1CB141E602809</t>
  </si>
  <si>
    <t xml:space="preserve">7B7F698A7142B8012FE281EC95CB4845</t>
  </si>
  <si>
    <t xml:space="preserve">B879E9AB4FC3E58C3FE0784BA26579DE</t>
  </si>
  <si>
    <t xml:space="preserve">1929AFD4B08A4D1C940302BDFEB4381D</t>
  </si>
  <si>
    <t xml:space="preserve">EA7CF0C22DC5DC768854C314FD9337F3</t>
  </si>
  <si>
    <t xml:space="preserve">701CC82579768413CFC60D30D94E0288</t>
  </si>
  <si>
    <t xml:space="preserve">05B992BD91CC351BE9A702189CFA8BA9</t>
  </si>
  <si>
    <t xml:space="preserve">A886B85B0C1E251380D4862636840D53</t>
  </si>
  <si>
    <t xml:space="preserve">978C7B361D2E46F4D95163E27CF4F13B</t>
  </si>
  <si>
    <t xml:space="preserve">69F412C45CFF728BB4D448DC4C2ADC3F</t>
  </si>
  <si>
    <t xml:space="preserve">1759BC43A9D8604BC74ADD0F9BDDFA80</t>
  </si>
  <si>
    <t xml:space="preserve">5903E3996213D021E8ED8C66B9ABFFB3</t>
  </si>
  <si>
    <t xml:space="preserve">FCAB7E136BEA65D774D9E804E37BAEC0</t>
  </si>
  <si>
    <t xml:space="preserve">AB504D04CCC2222C284567130382A906</t>
  </si>
  <si>
    <t xml:space="preserve">384BD3F3EBEDBB1695141E4DA9EA7EA5</t>
  </si>
  <si>
    <t xml:space="preserve">0B1A4C0085896FC231747BDCF88B02C3</t>
  </si>
  <si>
    <t xml:space="preserve">B6149265BC9ABD6FE100CCE719AD6F2A</t>
  </si>
  <si>
    <t xml:space="preserve">3F0D41307FE398309987DA1080ADA220</t>
  </si>
  <si>
    <t xml:space="preserve">0E6C1AB8C8E375584E423E4A9E9F410C</t>
  </si>
  <si>
    <t xml:space="preserve">B2ED9E4DD333C5C3CAD7C8A316162C91</t>
  </si>
  <si>
    <t xml:space="preserve">28363C0662F3D4D4F57D6BE1C3D63654</t>
  </si>
  <si>
    <t xml:space="preserve">70601C3248F9BBE5FB404505FE85CA06</t>
  </si>
  <si>
    <t xml:space="preserve">5306D3CD646A910DB43C5DDE19C59DF0</t>
  </si>
  <si>
    <t xml:space="preserve">1383D7FF689F6C53644D15CD54BC574D</t>
  </si>
  <si>
    <t xml:space="preserve">221C37EE969DDDB2635C4FBE3EB56446</t>
  </si>
  <si>
    <t xml:space="preserve">A5943921CA22FC321280596A2C4A6E35</t>
  </si>
  <si>
    <t xml:space="preserve">10872568D521DF350B1E59B09C66BE79</t>
  </si>
  <si>
    <t xml:space="preserve">4A3EA2DEBF91778DD4C405A72BBCDBC9</t>
  </si>
  <si>
    <t xml:space="preserve">9F861A3C5F5B721CE505033DC30F8491</t>
  </si>
  <si>
    <t xml:space="preserve">FD610D1B9179FF819495993E53BD1904</t>
  </si>
  <si>
    <t xml:space="preserve">2226E810B9CE45EEFD395BD4EE1BC5CD</t>
  </si>
  <si>
    <t xml:space="preserve">D24B3C8696E6D6A3631BCD898B8BCD72</t>
  </si>
  <si>
    <t xml:space="preserve">A4AB60453D25CC4F8914C548FCBE787A</t>
  </si>
  <si>
    <t xml:space="preserve">30AE469022DEAABBCD55862DB5D26202</t>
  </si>
  <si>
    <t xml:space="preserve">0B55161FEA0D4AF888E38F44BEC152D8</t>
  </si>
  <si>
    <t xml:space="preserve">429C930F4AD7273BF56AA9723E2FFCBA</t>
  </si>
  <si>
    <t xml:space="preserve">7F407C5C934337D955E14E0D0FECDABE</t>
  </si>
  <si>
    <t xml:space="preserve">892BF71CD5BE3B0F90D575B27D26BD15</t>
  </si>
  <si>
    <t xml:space="preserve">1162D6E9C34E139F0E856FD6E9D16FEA</t>
  </si>
  <si>
    <t xml:space="preserve">3961EF740338315821231A3E4743D243</t>
  </si>
  <si>
    <t xml:space="preserve">D53B2BA623BC124B09FE537F990D5062</t>
  </si>
  <si>
    <t xml:space="preserve">A158C67364033B7A9B604199571CB378</t>
  </si>
  <si>
    <t xml:space="preserve">D40D4E67A17756DBA1FF0341E08F2032</t>
  </si>
  <si>
    <t xml:space="preserve">3BA8DE8D80DB6CA172B5B152B24E6408</t>
  </si>
  <si>
    <t xml:space="preserve">E5E4B0989D808D3EC1CAE2A6B6720526</t>
  </si>
  <si>
    <t xml:space="preserve">17808F705CDFC6745AA3F0C1FCF5B0B2</t>
  </si>
  <si>
    <t xml:space="preserve">A7131BB92481C62EDF60C9EC2EE363EC</t>
  </si>
  <si>
    <t xml:space="preserve">6CBF69C832A144D521EB3A84E731F1A6</t>
  </si>
  <si>
    <t xml:space="preserve">48C4808A049F3E74FECDA9493B8ACCF3</t>
  </si>
  <si>
    <t xml:space="preserve">A1E6361DA5A3DDE08CA852F24959446D</t>
  </si>
  <si>
    <t xml:space="preserve">5BA47E5C9D103FEED6CAEFE4C9A34D0E</t>
  </si>
  <si>
    <t xml:space="preserve">6B0DE3535792B72875ACCDF1550F399C</t>
  </si>
  <si>
    <t xml:space="preserve">E9D225841750F303CF951EEF2540D948</t>
  </si>
  <si>
    <t xml:space="preserve">065BFD7F69FF294BC33108E8C2D59C0C</t>
  </si>
  <si>
    <t xml:space="preserve">43E48E62038E32835652E7EABF287490</t>
  </si>
  <si>
    <t xml:space="preserve">781576FA00B14FAA295D98974762D622</t>
  </si>
  <si>
    <t xml:space="preserve">DCB114DA98BF0E96A17112BBA0B8FE1E</t>
  </si>
  <si>
    <t xml:space="preserve">332B5CDB22981981FC01297E32CE3783</t>
  </si>
  <si>
    <t xml:space="preserve">82077239FA89A873E80B099AB42DF5CC</t>
  </si>
  <si>
    <t xml:space="preserve">9B63A860F45610989E5592E68B129494</t>
  </si>
  <si>
    <t xml:space="preserve">D3A3FACD697C280090768CEFAA97BC26</t>
  </si>
  <si>
    <t xml:space="preserve">5EFB0BF3B3221C9ED7D84AE7D0A79F3D</t>
  </si>
  <si>
    <t xml:space="preserve">2074EEDFA9D5D136AD6ADA4996C08F39</t>
  </si>
  <si>
    <t xml:space="preserve">3B3647F59F9DB1DFCB45033164F48588</t>
  </si>
  <si>
    <t xml:space="preserve">F5A05CA2D569D956EEF2E166A2F476F9</t>
  </si>
  <si>
    <t xml:space="preserve">5FB1914819729EED34AF11D7B1B64D55</t>
  </si>
  <si>
    <t xml:space="preserve">4205407A623EE03E078B55A22BC6D0B8</t>
  </si>
  <si>
    <t xml:space="preserve">694DA9864B37256DECCC7E9C2D2A57C0</t>
  </si>
  <si>
    <t xml:space="preserve">B6D572B1AD2CA40D4B5A93EF972FF25C</t>
  </si>
  <si>
    <t xml:space="preserve">FA4900B6AD3A5350691CEDCB3CCBD7FD</t>
  </si>
  <si>
    <t xml:space="preserve">61A6E552B7573ECCB69BBE309D3102B0</t>
  </si>
  <si>
    <t xml:space="preserve">3BD2AF2CB08B0BCF7D56C9E4131FCC17</t>
  </si>
  <si>
    <t xml:space="preserve">0CFB7B03BE98AD14C3A23477C3F71BA8</t>
  </si>
  <si>
    <t xml:space="preserve">EEF5DE0F79324BDD85B149207CDDAD62</t>
  </si>
  <si>
    <t xml:space="preserve">E5AA56630F41EE008797B68066F0CD87</t>
  </si>
  <si>
    <t xml:space="preserve">3587D395F1DFEE7C188F3AC57EA1533F</t>
  </si>
  <si>
    <t xml:space="preserve">B66E71E44D0F63E3296EBE15EC846D30</t>
  </si>
  <si>
    <t xml:space="preserve">A256FEAC3CB6718520CACB1E78815228</t>
  </si>
  <si>
    <t xml:space="preserve">6DAA6C674D1DB3CDC38CBAEDB6E4A99E</t>
  </si>
  <si>
    <t xml:space="preserve">C7C6F21D42DEBC81E0397377E6752DCD</t>
  </si>
  <si>
    <t xml:space="preserve">175F4F4A56A7A3DB938B278BC356C139</t>
  </si>
  <si>
    <t xml:space="preserve">CA70D292E310D009EA8BE166C4FCBF06</t>
  </si>
  <si>
    <t xml:space="preserve">4A7814C167F65B9BC705D393E2A3BD9E</t>
  </si>
  <si>
    <t xml:space="preserve">749B88C121D4CB5DD8464B7F7B4353BC</t>
  </si>
  <si>
    <t xml:space="preserve">AFC34E97F28F7525C4B5CC2961681DE6</t>
  </si>
  <si>
    <t xml:space="preserve">CEB5C551F63C157562CEBF653C4DDF35</t>
  </si>
  <si>
    <t xml:space="preserve">BE3A823A3A5CBA359B0C9210EEB7C2F4</t>
  </si>
  <si>
    <t xml:space="preserve">BF570239E0C0CF9B097A8A9578892090</t>
  </si>
  <si>
    <t xml:space="preserve">EC2E301C309AC6BE2DB9E89EB25BE23D</t>
  </si>
  <si>
    <t xml:space="preserve">53CA03BDDE7F4B1B3A9D133848FA59C5</t>
  </si>
  <si>
    <t xml:space="preserve">EE7FC085D286BA1A34170F473C752EF9</t>
  </si>
  <si>
    <t xml:space="preserve">2C436541E0ECEDF4538867B4282F8567</t>
  </si>
  <si>
    <t xml:space="preserve">C8FCC0A6436C64CC138AABAF40057860</t>
  </si>
  <si>
    <t xml:space="preserve">B3D96B7D7C952722075D11C55393B80F</t>
  </si>
  <si>
    <t xml:space="preserve">F0DD3AE20B608D69500A50F61C8E40C1</t>
  </si>
  <si>
    <t xml:space="preserve">022D8DC9D2E62EFD0623650E533C201D</t>
  </si>
  <si>
    <t xml:space="preserve">6E2C67028F63B1A1E37410490654F018</t>
  </si>
  <si>
    <t xml:space="preserve">223C2BAC921D8C53814CA329DAFA2D1D</t>
  </si>
  <si>
    <t xml:space="preserve">8D82C63B1CBC418E9E4F5C153C11837C</t>
  </si>
  <si>
    <t xml:space="preserve">7DC449F271EE388A84DAAE39903947E9</t>
  </si>
  <si>
    <t xml:space="preserve">82BA7DD88652F4C10479F7EE307B5159</t>
  </si>
  <si>
    <t xml:space="preserve">D7F8F5F076B1004E6E82F7EE935421D0</t>
  </si>
  <si>
    <t xml:space="preserve">28BA048D0C6B20549232F5FD207A03DA</t>
  </si>
  <si>
    <t xml:space="preserve">D40BD963EB16B9886C68A73C8B4B5F34</t>
  </si>
  <si>
    <t xml:space="preserve">65CB419CC4D82603E8E43C84490AC2EA</t>
  </si>
  <si>
    <t xml:space="preserve">E5A9579EF6A0500FC927D63B0112C5EC</t>
  </si>
  <si>
    <t xml:space="preserve">4FF487ADA924A541FFBDB19BA08E40D3</t>
  </si>
  <si>
    <t xml:space="preserve">4B595CFFFDEC99001F0E5984F7257539</t>
  </si>
  <si>
    <t xml:space="preserve">65FC7D11332E7FE581016B0026CA8688</t>
  </si>
  <si>
    <t xml:space="preserve">B083B5EDFFA8A5A973DA59721BCC24E0</t>
  </si>
  <si>
    <t xml:space="preserve">557ECFF0A0120B5119E7434C98C1CCE3</t>
  </si>
  <si>
    <t xml:space="preserve">AEFD36F5099ECFCC547DE7AB6E417ABE</t>
  </si>
  <si>
    <t xml:space="preserve">159407F98AD13F312E31EE336B2BF9BA</t>
  </si>
  <si>
    <t xml:space="preserve">289B2D5A6A470B28EE755868A3AB2911</t>
  </si>
  <si>
    <t xml:space="preserve">AED4CF475230402568F19AF87A0C0428</t>
  </si>
  <si>
    <t xml:space="preserve">B7C9729475975BA6A8D524278266AC7E</t>
  </si>
  <si>
    <t xml:space="preserve">86AF7F4A4C06793274C5EFBC857FDFE6</t>
  </si>
  <si>
    <t xml:space="preserve">1086A0D750D74A00978C788F9E1C883F</t>
  </si>
  <si>
    <t xml:space="preserve">C416487686FC997DD82B0C22C54E96F0</t>
  </si>
  <si>
    <t xml:space="preserve">17F5023DAA8C9B54A549EA9BD547C3F6</t>
  </si>
  <si>
    <t xml:space="preserve">0EA125097C2CD8C44649868B837384A4</t>
  </si>
  <si>
    <t xml:space="preserve">D9F5C4BB864787ADCA36404F26645494</t>
  </si>
  <si>
    <t xml:space="preserve">71812071F9AF53EFD13EDB2E3C99985E</t>
  </si>
  <si>
    <t xml:space="preserve">5219CB03BCFDAB5A021C4C529A9506D3</t>
  </si>
  <si>
    <t xml:space="preserve">CC03F8DCFFA2248A5B1E7D90C239424D</t>
  </si>
  <si>
    <t xml:space="preserve">E1300CBB3814852B18066958D4929FF8</t>
  </si>
  <si>
    <t xml:space="preserve">D3E88E9E0A4C11EDF0E9B72EEC483BCA</t>
  </si>
  <si>
    <t xml:space="preserve">421A7C134ED56AF1971B992222C1A28D</t>
  </si>
  <si>
    <t xml:space="preserve">0AFE2054FB3A188AFB598E58F57654DC</t>
  </si>
  <si>
    <t xml:space="preserve">6718E6CC3EA843F79D186BD44F1562D8</t>
  </si>
  <si>
    <t xml:space="preserve">2A79B7088FC2534DB853B43ADD6C2A60</t>
  </si>
  <si>
    <t xml:space="preserve">9675720804AC86EE5A4CB0D643CD7754</t>
  </si>
  <si>
    <t xml:space="preserve">51964312B5FD5DC39EAFEED0F9C7FBBD</t>
  </si>
  <si>
    <t xml:space="preserve">33098FE46BCE08D2F82ABCBC002FBE24</t>
  </si>
  <si>
    <t xml:space="preserve">08A0DDB57737C5BC001DC9F90B03C068</t>
  </si>
  <si>
    <t xml:space="preserve">28CA7FE27E1D6F80A05F3CA0ED78DEC0</t>
  </si>
  <si>
    <t xml:space="preserve">8FA0DF5E8010E875DCBD4DC376D9C94E</t>
  </si>
  <si>
    <t xml:space="preserve">BACC10EEA40F32F049E90E46BAC4A197</t>
  </si>
  <si>
    <t xml:space="preserve">246F50833FB1BE98D22826FE76D91AFF</t>
  </si>
  <si>
    <t xml:space="preserve">CE76CC20536781BA3D902A7D2F175ED4</t>
  </si>
  <si>
    <t xml:space="preserve">4727B390CF92E1F0E5D147406FB6C2C6</t>
  </si>
  <si>
    <t xml:space="preserve">CB5711D9391A02DC2972CD457761EDDA</t>
  </si>
  <si>
    <t xml:space="preserve">3B6DAD698E845D593B4F5DA0E0D50EAB</t>
  </si>
  <si>
    <t xml:space="preserve">841FFFC9ED973DFB654D6CF4D6049905</t>
  </si>
  <si>
    <t xml:space="preserve">DB0D3374CF1DC3B7A7440F207545E87C</t>
  </si>
  <si>
    <t xml:space="preserve">BF314C108DF87A143E5F25BE4D65DD7B</t>
  </si>
  <si>
    <t xml:space="preserve">1E04674624EEDD02D6D020DB5C697219</t>
  </si>
  <si>
    <t xml:space="preserve">7CE444AD7EC3A132D8CBB96FF4BC035B</t>
  </si>
  <si>
    <t xml:space="preserve">C3EACC064BFE26AFC20DAC2C28F6E38B</t>
  </si>
  <si>
    <t xml:space="preserve">1460292517842FF2481BDBE1C35799C0</t>
  </si>
  <si>
    <t xml:space="preserve">A5537C4898897925E5C02493E73F4598</t>
  </si>
  <si>
    <t xml:space="preserve">CBDF1AC785A871F587D6034CF72101F3</t>
  </si>
  <si>
    <t xml:space="preserve">AE8359F11F7F2E0D6122ACDF8625049A</t>
  </si>
  <si>
    <t xml:space="preserve">349785B29B2004AC4437FF1B78BAB56C</t>
  </si>
  <si>
    <t xml:space="preserve">46FBAEA181A3EE746A2C5B80DD89F2B6</t>
  </si>
  <si>
    <t xml:space="preserve">89F7F267173BA6BB2F4697F536317B4A</t>
  </si>
  <si>
    <t xml:space="preserve">9CF8F774D00AA4624AD6ADA8508428BE</t>
  </si>
  <si>
    <t xml:space="preserve">4DA373F18559882277ADD058DB559F76</t>
  </si>
  <si>
    <t xml:space="preserve">72AAF4014C7A8246A57AF7157B7DD95B</t>
  </si>
  <si>
    <t xml:space="preserve">8298A74268E480EBA052256D456CEB50</t>
  </si>
  <si>
    <t xml:space="preserve">F77BC5E88DE7E9BCCE5078BD2AF7A00D</t>
  </si>
  <si>
    <t xml:space="preserve">05780808880A1E8ED6B1B7EC2757FA6F</t>
  </si>
  <si>
    <t xml:space="preserve">5BF2001CE11E1C285999820CE8E71191</t>
  </si>
  <si>
    <t xml:space="preserve">412BAD2390E4D2837A46E2E59B54DD53</t>
  </si>
  <si>
    <t xml:space="preserve">413CC40DDE1612AE4AE0751F67D00FA2</t>
  </si>
  <si>
    <t xml:space="preserve">33814072E07D13A9665C303513F216B2</t>
  </si>
  <si>
    <t xml:space="preserve">208A10AC8CD070F751EC2950B751E7FE</t>
  </si>
  <si>
    <t xml:space="preserve">4E07E25BB03CF62D447B3319D829EB81</t>
  </si>
  <si>
    <t xml:space="preserve">A71CC0BA4A75C838F34799DEB2F600BB</t>
  </si>
  <si>
    <t xml:space="preserve">66D6D412598C8AD67FD08784C22C174D</t>
  </si>
  <si>
    <t xml:space="preserve">E68C5D7A524CD3F0410632C201EA3D93</t>
  </si>
  <si>
    <t xml:space="preserve">B9E192B9CC65A06AEC65371D111B40B6</t>
  </si>
  <si>
    <t xml:space="preserve">F60B78C35564519A5FE85F5620EBC292</t>
  </si>
  <si>
    <t xml:space="preserve">8AC506762D17BB55C78AFFA54A72CEEE</t>
  </si>
  <si>
    <t xml:space="preserve">BD8A511EB687F034884AF54BD539EC12</t>
  </si>
  <si>
    <t xml:space="preserve">ECBDEF2E83A64A773C508E96B8831B8C</t>
  </si>
  <si>
    <t xml:space="preserve">625E3FA57F94D1C81503B1DB6B9D5B3C</t>
  </si>
  <si>
    <t xml:space="preserve">58F9F871A639FA6D8127576A07A62743</t>
  </si>
  <si>
    <t xml:space="preserve">0EAF53B263D11FA90FE9B7D66163AF53</t>
  </si>
  <si>
    <t xml:space="preserve">595861E91B14483C546368863D8E1C13</t>
  </si>
  <si>
    <t xml:space="preserve">2690DF76CD70FDDB3D1F803F9D95DDFC</t>
  </si>
  <si>
    <t xml:space="preserve">40B0FD6E44E549A13AFCBD416AABECD1</t>
  </si>
  <si>
    <t xml:space="preserve">30A9A3E4D1F0F69BE6BBA6BCD83210A8</t>
  </si>
  <si>
    <t xml:space="preserve">EAAB373E71BBDF04951506D217958194</t>
  </si>
  <si>
    <t xml:space="preserve">601E74CF245F2C29C111C255BB54FB93</t>
  </si>
  <si>
    <t xml:space="preserve">BA7508E5FCD0D1DF6AFD9D17A69E145A</t>
  </si>
  <si>
    <t xml:space="preserve">6AD59C8E4A9DE01F48F0183CB0459680</t>
  </si>
  <si>
    <t xml:space="preserve">9647EA1F9E4AC71857BA41389524A5B7</t>
  </si>
  <si>
    <t xml:space="preserve">70F97BBC0827DBC24518DDEB43A0684B</t>
  </si>
  <si>
    <t xml:space="preserve">277BE758A1824F266819C942F80958CB</t>
  </si>
  <si>
    <t xml:space="preserve">4F841D89718E7E112EBA634A3EBE5602</t>
  </si>
  <si>
    <t xml:space="preserve">AC1672565A8D2AA52AAF9357D7AEB737</t>
  </si>
  <si>
    <t xml:space="preserve">7F35EEB5E9EBCFA74472602AD84AD263</t>
  </si>
  <si>
    <t xml:space="preserve">559DEF4B4A7D57DC72DDB54229E92D86</t>
  </si>
  <si>
    <t xml:space="preserve">8BCEE4F58E4D22F7AFCFE422A23527DE</t>
  </si>
  <si>
    <t xml:space="preserve">B6C1ED6707DC962C4C8A09C8AED631BF</t>
  </si>
  <si>
    <t xml:space="preserve">F03C2BC43CDCDF0FBA6F88D723D6C1CE</t>
  </si>
  <si>
    <t xml:space="preserve">4D2C63E96A98E384272E8FBA4899313F</t>
  </si>
  <si>
    <t xml:space="preserve">B339D65F83A65AD57D9F4012E06E5531</t>
  </si>
  <si>
    <t xml:space="preserve">76B6288B905A10B09971C23C561CABA7</t>
  </si>
  <si>
    <t xml:space="preserve">3966BB50A85047768DE5E59F7B054298</t>
  </si>
  <si>
    <t xml:space="preserve">7D8C02E76405115B978CD57500D92CA8</t>
  </si>
  <si>
    <t xml:space="preserve">4C47F07E2EFB4235A1FB80BBFA7EE61E</t>
  </si>
  <si>
    <t xml:space="preserve">9D2EC15C9423C7FCED9D034BE60ED37A</t>
  </si>
  <si>
    <t xml:space="preserve">5C27730F59A8D4256E221CFE14D65A59</t>
  </si>
  <si>
    <t xml:space="preserve">4E58EC79687B9C596BCD9AC5F9AE7C85</t>
  </si>
  <si>
    <t xml:space="preserve">B18F84E4F9A143178DA4131701B8367D</t>
  </si>
  <si>
    <t xml:space="preserve">7BBA4ACD679F91CD29CA30498C0A9778</t>
  </si>
  <si>
    <t xml:space="preserve">5C9948421EEA71CE37D2778D8938ACD5</t>
  </si>
  <si>
    <t xml:space="preserve">0B892862010507C4ECC97ED18AAF41E7</t>
  </si>
  <si>
    <t xml:space="preserve">9935979B5495CC291711A83C7350B502</t>
  </si>
  <si>
    <t xml:space="preserve">198DDCA97C41E12670B71A5A20746640</t>
  </si>
  <si>
    <t xml:space="preserve">6F30EF8D43DDB7C681808030403A0B86</t>
  </si>
  <si>
    <t xml:space="preserve">66049230C0F341D5587A5A6D1A5E3886</t>
  </si>
  <si>
    <t xml:space="preserve">60CA15DB00AAC5349F4C5ED8712DBC5F</t>
  </si>
  <si>
    <t xml:space="preserve">2DABDE8967E97B1B6E9E46F5F9B9D816</t>
  </si>
  <si>
    <t xml:space="preserve">0717D70B565A2020F35FAA8669D22040</t>
  </si>
  <si>
    <t xml:space="preserve">CE0DF2EF20CC98B82F2133267D0BFE3D</t>
  </si>
  <si>
    <t xml:space="preserve">1A2B1679A48861FF19623ABECE143466</t>
  </si>
  <si>
    <t xml:space="preserve">BEA9D7CE861BF8CC1AFB4F3647C7C013</t>
  </si>
  <si>
    <t xml:space="preserve">8FC7D58EB18FC52173F3D1FECFE5695D</t>
  </si>
  <si>
    <t xml:space="preserve">7DD34D337AF5F32B05B00DEE815DBE51</t>
  </si>
  <si>
    <t xml:space="preserve">87944FAE4B7FBE7D3340CE95180DC02E</t>
  </si>
  <si>
    <t xml:space="preserve">89D984BA2AF915D13BC7C03E5F37D2BE</t>
  </si>
  <si>
    <t xml:space="preserve">FD7DDA4A050F6B3259D8F79339B579E8</t>
  </si>
  <si>
    <t xml:space="preserve">31989D0478A5D58484470E79424E3A6A</t>
  </si>
  <si>
    <t xml:space="preserve">B69ED3BD3AFCD348E8FD32EDDA5F3C8B</t>
  </si>
  <si>
    <t xml:space="preserve">EB91B0419D7F47A2D4387360B4FF7D42</t>
  </si>
  <si>
    <t xml:space="preserve">C755BF275FABD2827D7055101363741B</t>
  </si>
  <si>
    <t xml:space="preserve">F8C5CB114FA789D88A1B7FD91E2DB043</t>
  </si>
  <si>
    <t xml:space="preserve">8E91A3703702F2C7B41196B42E299713</t>
  </si>
  <si>
    <t xml:space="preserve">06DCF404BD9CF3EDE2B637D7E6062822</t>
  </si>
  <si>
    <t xml:space="preserve">E269FD322CF0771A1B94BBE554186E55</t>
  </si>
  <si>
    <t xml:space="preserve">8C4F75D88E664F883B1E307261C56EB5</t>
  </si>
  <si>
    <t xml:space="preserve">D61749E4EB37441C82EFA423C3EFB750</t>
  </si>
  <si>
    <t xml:space="preserve">8437B08604E563266A10DB66F56DC041</t>
  </si>
  <si>
    <t xml:space="preserve">78083528863CE785B3123CBAAB2EA470</t>
  </si>
  <si>
    <t xml:space="preserve">B7747E03AB9F464F5057A146B7C93357</t>
  </si>
  <si>
    <t xml:space="preserve">390FFCC46671EDA9687D10267FFB5DAD</t>
  </si>
  <si>
    <t xml:space="preserve">284EF4FFC6927B18F6312451C8535174</t>
  </si>
  <si>
    <t xml:space="preserve">E9B22AF8FA96325204E1549E3FEC4222</t>
  </si>
  <si>
    <t xml:space="preserve">EA0AC3AFF4B12892345DEDDE113D2E23</t>
  </si>
  <si>
    <t xml:space="preserve">0D11140A51F845DACA5A70E0A6FAC2C6</t>
  </si>
  <si>
    <t xml:space="preserve">5E1082DB1EBAE017E015BD19B05AA8B6</t>
  </si>
  <si>
    <t xml:space="preserve">FF0FD5A954CC3F0AF9A7AB950A69417E</t>
  </si>
  <si>
    <t xml:space="preserve">B0B053D177A62B52687D13098A8139F0</t>
  </si>
  <si>
    <t xml:space="preserve">B8A41E13DC06C372695CBE8BF70BEA32</t>
  </si>
  <si>
    <t xml:space="preserve">EEF5455CD9B18F77BC4734D3D324AAAE</t>
  </si>
  <si>
    <t xml:space="preserve">B49401E4973E31156BC92CA979318A6B</t>
  </si>
  <si>
    <t xml:space="preserve">7E558F7DD4D8148936DEBDED7E12B591</t>
  </si>
  <si>
    <t xml:space="preserve">F6C777E83FDBFB3D72991BC2F382A2CD</t>
  </si>
  <si>
    <t xml:space="preserve">BB3B785E354457A3BC0FA4A4DDBA8166</t>
  </si>
  <si>
    <t xml:space="preserve">AEF934D7B7AB11EF97C6E6DFBE48C522</t>
  </si>
  <si>
    <t xml:space="preserve">BCD61416AFFCA413E379DC459AE8FB5F</t>
  </si>
  <si>
    <t xml:space="preserve">57559781C26EA37D240B0A6A10475BAE</t>
  </si>
  <si>
    <t xml:space="preserve">C89A36FF8B572DA500CB0CF3D34FC90F</t>
  </si>
  <si>
    <t xml:space="preserve">BCB3E2C2DB21E985BF279346388DBC82</t>
  </si>
  <si>
    <t xml:space="preserve">D54FD29804C81FA432CE406F541A85AD</t>
  </si>
  <si>
    <t xml:space="preserve">F78183C4058159801E504FD626CABA4B</t>
  </si>
  <si>
    <t xml:space="preserve">CF989A297501D334E17AA307383A15EE</t>
  </si>
  <si>
    <t xml:space="preserve">6E1FA5F0A7189A9B2103E30E635AA7A0</t>
  </si>
  <si>
    <t xml:space="preserve">1B7ACFD4B303893B4C309CE327EFFF8F</t>
  </si>
  <si>
    <t xml:space="preserve">1B1BD3B0BA7836984A9B737872D85215</t>
  </si>
  <si>
    <t xml:space="preserve">B004686272C0F4207E307E70758F977D</t>
  </si>
  <si>
    <t xml:space="preserve">69D26C25F80212CEDA97EFCD5B13A52E</t>
  </si>
  <si>
    <t xml:space="preserve">14F2053184554BF00886D11DFEB96C5C</t>
  </si>
  <si>
    <t xml:space="preserve">439A5AA985291C1D90A15FA0B9C49606</t>
  </si>
  <si>
    <t xml:space="preserve">D113D687FDF563276425571503CFD625</t>
  </si>
  <si>
    <t xml:space="preserve">88087FF73C7F688490726F6C62F8B2A6</t>
  </si>
  <si>
    <t xml:space="preserve">46A178746B1AF1791A4B857143EFB65F</t>
  </si>
  <si>
    <t xml:space="preserve">C17FC06C8F5C4551428834347472D0D4</t>
  </si>
  <si>
    <t xml:space="preserve">EB7C5CABDF130E964BB780D5D8DA11A7</t>
  </si>
  <si>
    <t xml:space="preserve">42648E19146534FB8EAE7D89B6097651</t>
  </si>
  <si>
    <t xml:space="preserve">8FC0CAA15E12C83405CC7EB16CA569B5</t>
  </si>
  <si>
    <t xml:space="preserve">AF1E8A018626226898D99BFD5711C97F</t>
  </si>
  <si>
    <t xml:space="preserve">F51D5D51FD88E586E57F6261E8CDBB4C</t>
  </si>
  <si>
    <t xml:space="preserve">361224234CC52630852D81C730F3A2A3</t>
  </si>
  <si>
    <t xml:space="preserve">962BC5BF37AB153BC14436B3AECA8117</t>
  </si>
  <si>
    <t xml:space="preserve">28C3C38882627633B8C338E66CF26897</t>
  </si>
  <si>
    <t xml:space="preserve">3B9423D24203CE7D136CE21516194682</t>
  </si>
  <si>
    <t xml:space="preserve">54D90CC5E4E08BDECB9B0E74D0DF77C9</t>
  </si>
  <si>
    <t xml:space="preserve">892E1935A4263ADA8C8592FF4D1F3EA6</t>
  </si>
  <si>
    <t xml:space="preserve">9122CB4BC35ED12E75DE6403BF6AD9FF</t>
  </si>
  <si>
    <t xml:space="preserve">0B1EF1EC1D1912E78A7F90796E277793</t>
  </si>
  <si>
    <t xml:space="preserve">707989AD859B3EEE8CA03B1A963480B1</t>
  </si>
  <si>
    <t xml:space="preserve">8CB8CE574B3E819B4456FB950D3E6CD1</t>
  </si>
  <si>
    <t xml:space="preserve">2DC12F0D2D045AF13643A860B76D45FB</t>
  </si>
  <si>
    <t xml:space="preserve">D2F5C1B58044BA7D9985CF7B460D4D87</t>
  </si>
  <si>
    <t xml:space="preserve">7D67F49DBBECDCE0C11256750A05468B</t>
  </si>
  <si>
    <t xml:space="preserve">CB6A273E9C21510F557C8F3AC72FFD4C</t>
  </si>
  <si>
    <t xml:space="preserve">3E90D52ACF8F55396FBCC7223F07E7BD</t>
  </si>
  <si>
    <t xml:space="preserve">4602029D58881EE17380BE4B28E19D50</t>
  </si>
  <si>
    <t xml:space="preserve">919F1FEEE52FB613EC4CFEC2F7759DB1</t>
  </si>
  <si>
    <t xml:space="preserve">E27DC2F60445A051FAEC2A0B3C14ECBD</t>
  </si>
  <si>
    <t xml:space="preserve">0E6929CE26B3452805EC43E7DEDECA88</t>
  </si>
  <si>
    <t xml:space="preserve">F3E2BB3AABD95EF88A7300E4052A7EAD</t>
  </si>
  <si>
    <t xml:space="preserve">E32738D129F360EF38A0CCC24E31F2B2</t>
  </si>
  <si>
    <t xml:space="preserve">29A98FB254FE9D811FD9CBDB42E63064</t>
  </si>
  <si>
    <t xml:space="preserve">2EED3B3A959D5747DDEE8FE3A9DB74EE</t>
  </si>
  <si>
    <t xml:space="preserve">372402FA159ACAB430EA0B296C6C854F</t>
  </si>
  <si>
    <t xml:space="preserve">B7CCC75AC35644D07EC1555F05A73AF7</t>
  </si>
  <si>
    <t xml:space="preserve">957C0E776BBC814784292E30E5C4B16A</t>
  </si>
  <si>
    <t xml:space="preserve">D3FDF0F068F898D13E066AE8A5F35F8D</t>
  </si>
  <si>
    <t xml:space="preserve">AFF7D2EECD21377FBC12FC756C451DDB</t>
  </si>
  <si>
    <t xml:space="preserve">A0E280B73A7B2EC34083ABDD979AC476</t>
  </si>
  <si>
    <t xml:space="preserve">1332F9EF4FE862E6C1DF8410B793C348</t>
  </si>
  <si>
    <t xml:space="preserve">83E98C384718AF36C19AF999F462D5CC</t>
  </si>
  <si>
    <t xml:space="preserve">7E17EA472FA5B8BE60E5A94FA0DAE2CC</t>
  </si>
  <si>
    <t xml:space="preserve">E92F3A25EE325BCBAE5D966529908CE4</t>
  </si>
  <si>
    <t xml:space="preserve">6B87E77CD491444EE110381547826F1B</t>
  </si>
  <si>
    <t xml:space="preserve">4FA60C279DA3471A49F05955D7838718</t>
  </si>
  <si>
    <t xml:space="preserve">7D6BB237773D118A6F50CB5814D1A4CB</t>
  </si>
  <si>
    <t xml:space="preserve">96D7F574BA1DBC5561C7B1377195212C</t>
  </si>
  <si>
    <t xml:space="preserve">E90AB3B3A540CC941853BD3E3C7D0F54</t>
  </si>
  <si>
    <t xml:space="preserve">3ED3506CB013F7A32993476D03BBEB30</t>
  </si>
  <si>
    <t xml:space="preserve">3B76CB105D1FBA44FE253BF83A2416CF</t>
  </si>
  <si>
    <t xml:space="preserve">4104D9F16915DE9CDB33A7F2CDB9D42C</t>
  </si>
  <si>
    <t xml:space="preserve">600816259D578785FEDC63AB066D1866</t>
  </si>
  <si>
    <t xml:space="preserve">33563EB52CC1A026CE90E9FBE1B89341</t>
  </si>
  <si>
    <t xml:space="preserve">B88346E683F90425DF8C566D9395E32E</t>
  </si>
  <si>
    <t xml:space="preserve">852571103C23D89490EEDCF0E64A9C56</t>
  </si>
  <si>
    <t xml:space="preserve">A7AE56D8B2294CACB02F43156F95DB8F</t>
  </si>
  <si>
    <t xml:space="preserve">CF81509F358EDAF0FB68621546FC9F0E</t>
  </si>
  <si>
    <t xml:space="preserve">ED4706CD7F9387B92252378E3BA96B88</t>
  </si>
  <si>
    <t xml:space="preserve">63D468854F91FB3BA2EE07A9BCCD4FE0</t>
  </si>
  <si>
    <t xml:space="preserve">0B6FAFAFA4AF2254E62B27699CC635B2</t>
  </si>
  <si>
    <t xml:space="preserve">780604E36CEF45456CAE4828EA83954A</t>
  </si>
  <si>
    <t xml:space="preserve">AB50DA65D838D04EE7E400101C045DDE</t>
  </si>
  <si>
    <t xml:space="preserve">EE0E6DAA8BE046BF8E171192C58635B7</t>
  </si>
  <si>
    <t xml:space="preserve">A104AF1774C423F0FAE14F2A0AB6EF3E</t>
  </si>
  <si>
    <t xml:space="preserve">51C8DD47A532683DC9D8F1562F7CD271</t>
  </si>
  <si>
    <t xml:space="preserve">7B9CA802AB4916AE5D3B6D4B173FA942</t>
  </si>
  <si>
    <t xml:space="preserve">10920770EC172B3BCD8A56BC73C190ED</t>
  </si>
  <si>
    <t xml:space="preserve">B8305732E03CACBE42E9F98228A7443E</t>
  </si>
  <si>
    <t xml:space="preserve">6B64B74B0C8CF457C816CC79FB3F8587</t>
  </si>
  <si>
    <t xml:space="preserve">81098F114844D7147AC484CF7291F583</t>
  </si>
  <si>
    <t xml:space="preserve">626A17BCC0567E81AE8B11824740AD84</t>
  </si>
  <si>
    <t xml:space="preserve">5D49ACD9D644163A14533FA0E714F157</t>
  </si>
  <si>
    <t xml:space="preserve">DFD0C8913A1A858804EAC1B4B0FC22B6</t>
  </si>
  <si>
    <t xml:space="preserve">7EA34C8470159B6BD072AD18B2C3BBED</t>
  </si>
  <si>
    <t xml:space="preserve">B392B59AB9901FCABAD6C3B05FE6C499</t>
  </si>
  <si>
    <t xml:space="preserve">44020377106B5B84CE2422E7C1EB3725</t>
  </si>
  <si>
    <t xml:space="preserve">EB3815894E8A489A522FDE299BCE17F8</t>
  </si>
  <si>
    <t xml:space="preserve">216E526A098A4F9F0F87ECA9FEE09D76</t>
  </si>
  <si>
    <t xml:space="preserve">55BFAE7BD9DBA1DD1129D59D5F5D3663</t>
  </si>
  <si>
    <t xml:space="preserve">D059E78C94122E568002D7E93CF838BF</t>
  </si>
  <si>
    <t xml:space="preserve">2607120B2CC03816D74F9A2059E3D4BC</t>
  </si>
  <si>
    <t xml:space="preserve">D807819911650D2115260B38CD67717D</t>
  </si>
  <si>
    <t xml:space="preserve">F500B35BEAB459F54EF442ADB6BAFB83</t>
  </si>
  <si>
    <t xml:space="preserve">71ED226BAD2CFD79F82BEA33B8EF2492</t>
  </si>
  <si>
    <t xml:space="preserve">73ED22BF0EBD5551159EDA15D3142B63</t>
  </si>
  <si>
    <t xml:space="preserve">00167CCFE511E1256D20788F054BD5E3</t>
  </si>
  <si>
    <t xml:space="preserve">C756B1BDDC8AED563BC06E286BC8CC56</t>
  </si>
  <si>
    <t xml:space="preserve">19656F2455C69D3911A43E616FAB0DDA</t>
  </si>
  <si>
    <t xml:space="preserve">8321D07D5758D282C5B2851FD59946EA</t>
  </si>
  <si>
    <t xml:space="preserve">1AE4F541700F8611B52CAF602FF736D4</t>
  </si>
  <si>
    <t xml:space="preserve">62403ED3E8F9178B0E27864907F7B557</t>
  </si>
  <si>
    <t xml:space="preserve">A6C5DE16BCF8C9E8A2C862949F4537D3</t>
  </si>
  <si>
    <t xml:space="preserve">3139588DEB56116A98F9DD84A92CE7E2</t>
  </si>
  <si>
    <t xml:space="preserve">5A3263DE3947320185C20C6D30B483F5</t>
  </si>
  <si>
    <t xml:space="preserve">F62B6F214D8627B81501974B6A5A8B5C</t>
  </si>
  <si>
    <t xml:space="preserve">88A0E9E1D53723389ABC18F74D8F83A5</t>
  </si>
  <si>
    <t xml:space="preserve">0254C27C3896CF0464BF5DFAC7CBF6F0</t>
  </si>
  <si>
    <t xml:space="preserve">4393BB9B8156B02C0CC72093766989FC</t>
  </si>
  <si>
    <t xml:space="preserve">89304393347A649A14A2FDD6CFD0D39A</t>
  </si>
  <si>
    <t xml:space="preserve">D93EAE7C1F65FFF5D81F4BA7F16567D8</t>
  </si>
  <si>
    <t xml:space="preserve">79A3009DE380D01120D23DFA51BB5F86</t>
  </si>
  <si>
    <t xml:space="preserve">EAEA2E2F3C1E9C80F6D48ADD21486881</t>
  </si>
  <si>
    <t xml:space="preserve">997DB8B7659EC55C435437D66DB085AD</t>
  </si>
  <si>
    <t xml:space="preserve">04ACD450AFBAE57E4EFC3D084E2556FD</t>
  </si>
  <si>
    <t xml:space="preserve">26B521022948626E713549A089D8DED6</t>
  </si>
  <si>
    <t xml:space="preserve">798AF6A3725FB005BB85485F05ED04F4</t>
  </si>
  <si>
    <t xml:space="preserve">BA32E091151B050DAEF679FF093248C7</t>
  </si>
  <si>
    <t xml:space="preserve">E452038C58B8E21123906FFEC0789DC9</t>
  </si>
  <si>
    <t xml:space="preserve">BDFE690C17B3794D349F8C9023318CF0</t>
  </si>
  <si>
    <t xml:space="preserve">607C0FAF20AB3CF7583B825428590D62</t>
  </si>
  <si>
    <t xml:space="preserve">C5DD08873F28D0794CE836511132F9EE</t>
  </si>
  <si>
    <t xml:space="preserve">A7E7535DE90FE21B4181252F48DB8564</t>
  </si>
  <si>
    <t xml:space="preserve">DF159A0F985F2DFC2624C0F0D3F951C2</t>
  </si>
  <si>
    <t xml:space="preserve">60D097E4BDD8E2C2A54C413B25B45E54</t>
  </si>
  <si>
    <t xml:space="preserve">871EDF02FD93E30968AB62648FA04129</t>
  </si>
  <si>
    <t xml:space="preserve">C5F31FB5952F92578A31456A6AA536D5</t>
  </si>
  <si>
    <t xml:space="preserve">7ECF5D3291AC9FCDD7B1DC7A0F201983</t>
  </si>
  <si>
    <t xml:space="preserve">F1768401ADFDDD9F8DC06F1A8EB88A86</t>
  </si>
  <si>
    <t xml:space="preserve">2564AEF106CED928919A607F5ABD6BAD</t>
  </si>
  <si>
    <t xml:space="preserve">3924460E9BC0EABE9C4C9956C0C4A5AF</t>
  </si>
  <si>
    <t xml:space="preserve">CEA31E6F96B47C6E00B25CD574F66BCA</t>
  </si>
  <si>
    <t xml:space="preserve">A399F1C60ED1C6FE1B340A86F56CFB69</t>
  </si>
  <si>
    <t xml:space="preserve">55831029D512B4389F8D325321E34CC6</t>
  </si>
  <si>
    <t xml:space="preserve">69F067D504A33EF6F9E7BE1C7BE70B1B</t>
  </si>
  <si>
    <t xml:space="preserve">1C3D6444DC378E6ECBB7519843BABF88</t>
  </si>
  <si>
    <t xml:space="preserve">5586CEDCA2D6DEADE3C5A1BD600A48AE</t>
  </si>
  <si>
    <t xml:space="preserve">33D1A5C9BC50D2F821948E4F201091E2</t>
  </si>
  <si>
    <t xml:space="preserve">7ADD3C8CB1F11F302D246DC41A4244E2</t>
  </si>
  <si>
    <t xml:space="preserve">E9A3232E9FD2A0982EFD47562D10E98C</t>
  </si>
  <si>
    <t xml:space="preserve">3C631608491FA628E054D4E0D34432F6</t>
  </si>
  <si>
    <t xml:space="preserve">F89403293C70E07DECC4DCD910F29EB8</t>
  </si>
  <si>
    <t xml:space="preserve">D61875FEA23BCCCA9CB3A8820411198A</t>
  </si>
  <si>
    <t xml:space="preserve">B41AA5217676BC65A82EBF1F4462AA53</t>
  </si>
  <si>
    <t xml:space="preserve">EC4CCC2F1761DBF8984FBB65DB82795B</t>
  </si>
  <si>
    <t xml:space="preserve">B35CEE6FAEEB70F79BAE16464C4D9FCF</t>
  </si>
  <si>
    <t xml:space="preserve">4F09C5AFA58EBD04F89016F12EB15BEE</t>
  </si>
  <si>
    <t xml:space="preserve">BC01A227EF818A200D9AE9161C9747F2</t>
  </si>
  <si>
    <t xml:space="preserve">A28016D031CB3824C3E980D73CD15592</t>
  </si>
  <si>
    <t xml:space="preserve">23195C4084EE8B70C15359000CB0D72F</t>
  </si>
  <si>
    <t xml:space="preserve">D04B3C5FAED3633CDF9A363E81021016</t>
  </si>
  <si>
    <t xml:space="preserve">E5F9822FD71B7B0AA17018298B5A4A3F</t>
  </si>
  <si>
    <t xml:space="preserve">9D4178940014D8D75E855E9E099AC99C</t>
  </si>
  <si>
    <t xml:space="preserve">69A60DE27FEAA7FF7D6F006C043FA5DA</t>
  </si>
  <si>
    <t xml:space="preserve">2ADF22B3BB30DCDDDCD1736B8059ACF6</t>
  </si>
  <si>
    <t xml:space="preserve">1460494C0D0EB073A01701676BDAA8F2</t>
  </si>
  <si>
    <t xml:space="preserve">8CE6BC7D10FF4812AB5AF67721435E97</t>
  </si>
  <si>
    <t xml:space="preserve">CD70F2BEBF7D4D9CB62AEE345B95571D</t>
  </si>
  <si>
    <t xml:space="preserve">589FAF85E0A6D26959B46AB623FC0FB0</t>
  </si>
  <si>
    <t xml:space="preserve">098ACA88D8DCABB2A4FCBF69B4D25F9B</t>
  </si>
  <si>
    <t xml:space="preserve">A2F13D1DF3CBDC08407F5811BBC23CFD</t>
  </si>
  <si>
    <t xml:space="preserve">BE0031D990C5B0B1C14EF5B8D822D38B</t>
  </si>
  <si>
    <t xml:space="preserve">902B899463597BBBF9E9C58BEC63675E</t>
  </si>
  <si>
    <t xml:space="preserve">1B9FCF930BC7892725CB8E8544046D2F</t>
  </si>
  <si>
    <t xml:space="preserve">53E9B2FFF3DF45402B035D98DD69F5E4</t>
  </si>
  <si>
    <t xml:space="preserve">48E00FC09D5D31A95978FDE4189327E4</t>
  </si>
  <si>
    <t xml:space="preserve">71D691D132B475107BFCB020AF9CFB6D</t>
  </si>
  <si>
    <t xml:space="preserve">A02255E6849591C3895DCD306E77511A</t>
  </si>
  <si>
    <t xml:space="preserve">6BAD913ABEA66475B412ACD271145793</t>
  </si>
  <si>
    <t xml:space="preserve">7CC84AC8179307BC06EE8C18C70CD231</t>
  </si>
  <si>
    <t xml:space="preserve">A49C21E429771F010888FE3EA3BB413C</t>
  </si>
  <si>
    <t xml:space="preserve">7B527C7573D1A7A395365A1FF45DCC1A</t>
  </si>
  <si>
    <t xml:space="preserve">90B8BB0B4C996DAA4F78FB058C495B5E</t>
  </si>
  <si>
    <t xml:space="preserve">B5292E1C1A242319E32F606A79AE277B</t>
  </si>
  <si>
    <t xml:space="preserve">5F3BEDE327FB5F23B4745419D54AD2E6</t>
  </si>
  <si>
    <t xml:space="preserve">D29DC5F3241E5223F5E9750C0B5FD899</t>
  </si>
  <si>
    <t xml:space="preserve">3AE89031142BE9FA2E44242B59E052B9</t>
  </si>
  <si>
    <t xml:space="preserve">80FFEFC93144EBAE7F636F33177B17AC</t>
  </si>
  <si>
    <t xml:space="preserve">24CD4765537F3B818C2E80BAB9608F78</t>
  </si>
  <si>
    <t xml:space="preserve">71EBFCC77F4ADBB9441381DF06FB9EF1</t>
  </si>
  <si>
    <t xml:space="preserve">547E2137845C2C609AFF14756B161BC0</t>
  </si>
  <si>
    <t xml:space="preserve">70097AA43E0518247AB63DF64ED0A0C3</t>
  </si>
  <si>
    <t xml:space="preserve">8549CFAE59E00B91B5BBFC5A10818935</t>
  </si>
  <si>
    <t xml:space="preserve">6AD674234ACC8D8A435CD659AF0143AD</t>
  </si>
  <si>
    <t xml:space="preserve">E65154B023B0EB826AB1E73C5654CA34</t>
  </si>
  <si>
    <t xml:space="preserve">A80EE80445D70413105FC8D03CDA1EAD</t>
  </si>
  <si>
    <t xml:space="preserve">FD36EB4FECAC1FDB80853791F715345A</t>
  </si>
  <si>
    <t xml:space="preserve">F4E56AE973E099B3D321F32256F85766</t>
  </si>
  <si>
    <t xml:space="preserve">97F29E27B2071E2DBC088EDEA9CBF61B</t>
  </si>
  <si>
    <t xml:space="preserve">EFFF96589E2D023CA49D9C8139E17CD3</t>
  </si>
  <si>
    <t xml:space="preserve">12D2272C21DACFAC6BBCE95C67DDE2DC</t>
  </si>
  <si>
    <t xml:space="preserve">17B055009437EF7EA3BA707BE3A9EF2F</t>
  </si>
  <si>
    <t xml:space="preserve">124F82E6B9D0294BA03FB5F3BDC5E57A</t>
  </si>
  <si>
    <t xml:space="preserve">DADD57E7332622F97892F10ED13D439E</t>
  </si>
  <si>
    <t xml:space="preserve">B0FC853E403D35BD5C14B6F9AC0239B9</t>
  </si>
  <si>
    <t xml:space="preserve">979D4D06D5F0CF5FE7086F4F07A547AD</t>
  </si>
  <si>
    <t xml:space="preserve">61AD55B0475912AE4A5CF2763B56EA38</t>
  </si>
  <si>
    <t xml:space="preserve">FBC2CC10F6E1D3A6ADE86F599D44470E</t>
  </si>
  <si>
    <t xml:space="preserve">9DFC286A2032CDC9049749D0F879DAE5</t>
  </si>
  <si>
    <t xml:space="preserve">DA43BFED1531CC20D5FBEAA64D2EDCF5</t>
  </si>
  <si>
    <t xml:space="preserve">A393F7977EAB6DB289FAE5D039CBA532</t>
  </si>
  <si>
    <t xml:space="preserve">880E940C5730FBD2459B10131F61760C</t>
  </si>
  <si>
    <t xml:space="preserve">798D08F576AC3E62DDBBC8D8AB3678A6</t>
  </si>
  <si>
    <t xml:space="preserve">C877F2E53D67A93846B771E09E761B81</t>
  </si>
  <si>
    <t xml:space="preserve">1F74CB1AB9410EDABFA3C0D20F90D207</t>
  </si>
  <si>
    <t xml:space="preserve">EBAC8C27CFF458F812C5974BEB901563</t>
  </si>
  <si>
    <t xml:space="preserve">2A39B207E612B8DBFD36174C7B09166B</t>
  </si>
  <si>
    <t xml:space="preserve">9E89E589790FF6FB7B9587DAB899CC37</t>
  </si>
  <si>
    <t xml:space="preserve">D548CE2748C761431A2A5EA77630F867</t>
  </si>
  <si>
    <t xml:space="preserve">2AACADAD7536B32DA4AA9EF0867F5A55</t>
  </si>
  <si>
    <t xml:space="preserve">61CA7B0948B1C3CBF21926F50E1561CE</t>
  </si>
  <si>
    <t xml:space="preserve">DB4AB59412EE0D797C4B5DF4985C20B5</t>
  </si>
  <si>
    <t xml:space="preserve">2009F3A06FBF54129BD28735B8AEDA9B</t>
  </si>
  <si>
    <t xml:space="preserve">CAFCAD0037E7F3ABB66C0B538F3E2374</t>
  </si>
  <si>
    <t xml:space="preserve">E7C03207B272504EC995D4E00EC0EFA1</t>
  </si>
  <si>
    <t xml:space="preserve">DC111EAE1F20C93B9019E9AE6E465AD5</t>
  </si>
  <si>
    <t xml:space="preserve">9D803C97DEEA63DA27AAE1553DC6D940</t>
  </si>
  <si>
    <t xml:space="preserve">ED2E41DF84FE32AA51CA706A8A1D582D</t>
  </si>
  <si>
    <t xml:space="preserve">4C0C41B78478FA525F3F79BBA08DFAC8</t>
  </si>
  <si>
    <t xml:space="preserve">CF5F7AE76487FA899F55293F797358BE</t>
  </si>
  <si>
    <t xml:space="preserve">4D3CA351180ACA507E689191A19DF584</t>
  </si>
  <si>
    <t xml:space="preserve">90D2D84D21D33EDE1A97CB621C46C22E</t>
  </si>
  <si>
    <t xml:space="preserve">BF4B5AC3C0E78A2BD06C928E2D76A4D0</t>
  </si>
  <si>
    <t xml:space="preserve">F73B6E6929D07108492210C98BB0B0DB</t>
  </si>
  <si>
    <t xml:space="preserve">E6EA6D3B1A74BE89258024C448D06A96</t>
  </si>
  <si>
    <t xml:space="preserve">C0164FB9765BA1005357519AF8B07C6C</t>
  </si>
  <si>
    <t xml:space="preserve">A72DA1378C68D24561344467E4F11F41</t>
  </si>
  <si>
    <t xml:space="preserve">2E1584DE4C41B78B987C7765B1A43326</t>
  </si>
  <si>
    <t xml:space="preserve">A8BE2A36E5CBC5CB27BCF80355E31F21</t>
  </si>
  <si>
    <t xml:space="preserve">FC957F88D07918F167C482B405B68CC3</t>
  </si>
  <si>
    <t xml:space="preserve">ECDD2FF90BCB19329DB73EC71A148CED</t>
  </si>
  <si>
    <t xml:space="preserve">6239B57ADC19DD75B11FD7A2AD02D69F</t>
  </si>
  <si>
    <t xml:space="preserve">E22EE1BA8367ED21737EC8D57EA1CA1D</t>
  </si>
  <si>
    <t xml:space="preserve">837B06CC86F85A1DC03CE19CC15F1EE0</t>
  </si>
  <si>
    <t xml:space="preserve">29246D2BEB292E33FD7D3C565EBD141E</t>
  </si>
  <si>
    <t xml:space="preserve">85E4D7D918B7FCB654D54DEBE20A907D</t>
  </si>
  <si>
    <t xml:space="preserve">08A13E66958A01B026B6F523E6ADE9DD</t>
  </si>
  <si>
    <t xml:space="preserve">60888E5DA22D56C8351729FA911D1A39</t>
  </si>
  <si>
    <t xml:space="preserve">B59CF81C9702DB902E01B080CDA08C8B</t>
  </si>
  <si>
    <t xml:space="preserve">EA7997BDBEDB76D47A6231EBCF05CBB6</t>
  </si>
  <si>
    <t xml:space="preserve">778FD4CB6E4F6F3ACA35A98B25FA956D</t>
  </si>
  <si>
    <t xml:space="preserve">3B8DCEDCBAF0B82A4457E75376C57E75</t>
  </si>
  <si>
    <t xml:space="preserve">CB0C70E0FF76170D66CA8752DAFC9F87</t>
  </si>
  <si>
    <t xml:space="preserve">6ADB4902EDEE9793F8C2941DCAAC17F3</t>
  </si>
  <si>
    <t xml:space="preserve">2CE40642EF835C67B079633B45E770BE</t>
  </si>
  <si>
    <t xml:space="preserve">35D38BE99B2D518455770D2515C3D088</t>
  </si>
  <si>
    <t xml:space="preserve">861C59C8BB6E2611355B19D283D896A0</t>
  </si>
  <si>
    <t xml:space="preserve">AC26B87E5AA6C56BAF1C855074ADBF7B</t>
  </si>
  <si>
    <t xml:space="preserve">9DA8959A742FE046CF439A6A57C1E67A</t>
  </si>
  <si>
    <t xml:space="preserve">FBA0D3DAD06606C3BAE771C1D289235F</t>
  </si>
  <si>
    <t xml:space="preserve">AA63EE29394372620351CFF837B2201A</t>
  </si>
  <si>
    <t xml:space="preserve">7C93FF57E5C15F881491AA544E541188</t>
  </si>
  <si>
    <t xml:space="preserve">D48738F938F8FD04D3D0D43ED4889BCF</t>
  </si>
  <si>
    <t xml:space="preserve">D9E8DE17C2EDDB20E9F8A7728C0854E3</t>
  </si>
  <si>
    <t xml:space="preserve">42D70DBA17879E7867C497396F323BC9</t>
  </si>
  <si>
    <t xml:space="preserve">97716E6E2587C4C98526557E0437026F</t>
  </si>
  <si>
    <t xml:space="preserve">195C81D28C7FD82ABF08DB500BAADE7D</t>
  </si>
  <si>
    <t xml:space="preserve">D316CABB580C143B03D23F0967BD07E4</t>
  </si>
  <si>
    <t xml:space="preserve">5451330BD308B0565527587CDF1ABC78</t>
  </si>
  <si>
    <t xml:space="preserve">C765BAADA7F8DB84967A55F41A6998BB</t>
  </si>
  <si>
    <t xml:space="preserve">64CC77A111594022FA93071D9A34E40A</t>
  </si>
  <si>
    <t xml:space="preserve">ECF0CBABC3741488C67355A59D2BDD1C</t>
  </si>
  <si>
    <t xml:space="preserve">5E298D7659528BE6FAD94CB8ECCB23FF</t>
  </si>
  <si>
    <t xml:space="preserve">39C6CE505714FD2D4F60D5C8A68CFB6F</t>
  </si>
  <si>
    <t xml:space="preserve">EDEF790F860CB6CCF301DF4E08A9E053</t>
  </si>
  <si>
    <t xml:space="preserve">EB54DE4DD05D4C074BACC2B475759542</t>
  </si>
  <si>
    <t xml:space="preserve">24873DAD621CB04F641A89C5A6EAC22F</t>
  </si>
  <si>
    <t xml:space="preserve">E4993C63D1C3049F143F913D29374A2C</t>
  </si>
  <si>
    <t xml:space="preserve">9F380260CD43FD1A5ADD80B8F984AC18</t>
  </si>
  <si>
    <t xml:space="preserve">7ADA20DA5EB919171068294EA04EDB41</t>
  </si>
  <si>
    <t xml:space="preserve">F19D3F8071C8D3C50327A704D25D547B</t>
  </si>
  <si>
    <t xml:space="preserve">743BFF1A7D6ACFFB0ACEEF5D2A5231E8</t>
  </si>
  <si>
    <t xml:space="preserve">181292A1D3A85BA8FAF9B991D5310568</t>
  </si>
  <si>
    <t xml:space="preserve">EBBF76AFAE9A6CE3964BBFC0E5348C11</t>
  </si>
  <si>
    <t xml:space="preserve">D006E8B3DE233E40D11CD25694B5F685</t>
  </si>
  <si>
    <t xml:space="preserve">B9224F44B34C356E36DD7FDB87A6D31E</t>
  </si>
  <si>
    <t xml:space="preserve">73346AD028B907CCC32483D56DA9D1BD</t>
  </si>
  <si>
    <t xml:space="preserve">3503F87CA3C99AC06C23CF8CC48AFB78</t>
  </si>
  <si>
    <t xml:space="preserve">B114114BD3269952D57362B2D48A7B62</t>
  </si>
  <si>
    <t xml:space="preserve">2F9211B8CC7147BFD358A23953F7B5F3</t>
  </si>
  <si>
    <t xml:space="preserve">0468DAE6DA6209694A4B74613A2F9B23</t>
  </si>
  <si>
    <t xml:space="preserve">1030460DA22A5E38B517412D8A677541</t>
  </si>
  <si>
    <t xml:space="preserve">B6B317609BEFD784720936F001FC04E4</t>
  </si>
  <si>
    <t xml:space="preserve">515ECDB09F799BE0A159239BAB50E438</t>
  </si>
  <si>
    <t xml:space="preserve">D19C0F516F881CDFB3DD7367A1CF9AC4</t>
  </si>
  <si>
    <t xml:space="preserve">BB547A0DB839C5539237F312EF39397E</t>
  </si>
  <si>
    <t xml:space="preserve">457196C9619463800C467FBD576FC2F9</t>
  </si>
  <si>
    <t xml:space="preserve">955402C5A33A50E026C480A576DD789E</t>
  </si>
  <si>
    <t xml:space="preserve">742F7C99F46BE824532754870373FE32</t>
  </si>
  <si>
    <t xml:space="preserve">ADC1258877AD138A426CB872A6DF7655</t>
  </si>
  <si>
    <t xml:space="preserve">D133FF3E06B1ED080F589A955F09ED47</t>
  </si>
  <si>
    <t xml:space="preserve">0F1EFB400AC2842AB0B5B5A94EA99C3A</t>
  </si>
  <si>
    <t xml:space="preserve">E27AE352FDC3B3BE11AC57FFD7AF4E47</t>
  </si>
  <si>
    <t xml:space="preserve">C03B873D1F67FFC6380C25678EAF5965</t>
  </si>
  <si>
    <t xml:space="preserve">B29A8EDC1110E8D4D5134FFDD7FE606B</t>
  </si>
  <si>
    <t xml:space="preserve">E9BCC254F2EAD20D2E1B5195BAB4591B</t>
  </si>
  <si>
    <t xml:space="preserve">6610E1BD48F54F92F1DE325D224D879F</t>
  </si>
  <si>
    <t xml:space="preserve">E5D769250E15269296DAFC241186C364</t>
  </si>
  <si>
    <t xml:space="preserve">22ED1C3C916BAEF9220C1572F2D4388A</t>
  </si>
  <si>
    <t xml:space="preserve">71D1B40C06C08B3758BE9FA5A21D55B2</t>
  </si>
  <si>
    <t xml:space="preserve">3B2779E8758702D31C9E02A4E8124A47</t>
  </si>
  <si>
    <t xml:space="preserve">BF61CDA6D4A0F0004B3514735DAEF039</t>
  </si>
  <si>
    <t xml:space="preserve">ACEE309C01249051CE2169B77096FF80</t>
  </si>
  <si>
    <t xml:space="preserve">F6F4153E0863DAC364731F88FC90AB89</t>
  </si>
  <si>
    <t xml:space="preserve">6225231ED4E7BB634289DE9232306E74</t>
  </si>
  <si>
    <t xml:space="preserve">31A6DBAFEAE78134C36E32AAAB3D5355</t>
  </si>
  <si>
    <t xml:space="preserve">F212F1B164CF6C3799D8B5E6A7A6C9CF</t>
  </si>
  <si>
    <t xml:space="preserve">E6F9D6974FACF3A562D07209D070E053</t>
  </si>
  <si>
    <t xml:space="preserve">A7B5070C57594795DFD1AB89430844CB</t>
  </si>
  <si>
    <t xml:space="preserve">F41C0245538F1B8CB663A5F465670006</t>
  </si>
  <si>
    <t xml:space="preserve">9A1EC16C7C9CBFDE637B483061F1607E</t>
  </si>
  <si>
    <t xml:space="preserve">6D60EEEF7922DFF38001BB4014EA4921</t>
  </si>
  <si>
    <t xml:space="preserve">4292AF06F88A72D97CE2EE6E73315D46</t>
  </si>
  <si>
    <t xml:space="preserve">6C90B72500F7EF536B0AB2CB37946259</t>
  </si>
  <si>
    <t xml:space="preserve">8EEF4C51ADEE01FBC4103CF81A791AB2</t>
  </si>
  <si>
    <t xml:space="preserve">2DA8C8AA95CFA3993AB99A97919FBB29</t>
  </si>
  <si>
    <t xml:space="preserve">F16AE237DF05DF1D7C7BEE0314FC0AD3</t>
  </si>
  <si>
    <t xml:space="preserve">75249E5E347E761DBDF454024F6659B6</t>
  </si>
  <si>
    <t xml:space="preserve">AD3D9EDA57E834C9B60DD7AF5993D594</t>
  </si>
  <si>
    <t xml:space="preserve">25F28878D27CB9203B64F16811BD42DC</t>
  </si>
  <si>
    <t xml:space="preserve">23EBC5CF73B05220216D18548DC27468</t>
  </si>
  <si>
    <t xml:space="preserve">416C2943628EEB1A2A262B3D914FDBAC</t>
  </si>
  <si>
    <t xml:space="preserve">B8F5C1F710D09C2DAF7C646870BBAFD9</t>
  </si>
  <si>
    <t xml:space="preserve">0DCF6B3E10610A660821D8D0EFD75C8B</t>
  </si>
  <si>
    <t xml:space="preserve">F0EE8CA2DD0B5B097D882E633EAE72EE</t>
  </si>
  <si>
    <t xml:space="preserve">BBFA6753B7709829CFE9BB85BADB3561</t>
  </si>
  <si>
    <t xml:space="preserve">6F6D66A41B116DB50F1710A03C2DAEE9</t>
  </si>
  <si>
    <t xml:space="preserve">602C52F93CDC4E217C65D3F1C0F5B087</t>
  </si>
  <si>
    <t xml:space="preserve">3994DCFA854DB11593211D769ED0B4F7</t>
  </si>
  <si>
    <t xml:space="preserve">05A946EA09ABB7B8214448087E8F781F</t>
  </si>
  <si>
    <t xml:space="preserve">409B459BD1550D01420969A98F2617C0</t>
  </si>
  <si>
    <t xml:space="preserve">5A2BAA1CFE36E26EC55F11DB3C5DF64D</t>
  </si>
  <si>
    <t xml:space="preserve">85BC3BD7A729272D9D282EEBF7D314C9</t>
  </si>
  <si>
    <t xml:space="preserve">9672B975079DA94B1A973FFA8DBDC1D4</t>
  </si>
  <si>
    <t xml:space="preserve">B051F01E53A344F0C039DFEF6EEDAAB9</t>
  </si>
  <si>
    <t xml:space="preserve">79A5C88223C454997F1BB5C7FBDE70D4</t>
  </si>
  <si>
    <t xml:space="preserve">6F6BEE2B8BC6CEFC64793EE612260575</t>
  </si>
  <si>
    <t xml:space="preserve">0ED3ACB1CB96B5DB35E48D9527C06E3B</t>
  </si>
  <si>
    <t xml:space="preserve">B4179E89F43BD701CD7E4C68740EE547</t>
  </si>
  <si>
    <t xml:space="preserve">CC0FADA470CABE16818DB5638ED5B0A3</t>
  </si>
  <si>
    <t xml:space="preserve">2FAE5247BC426BA34EEEF72EF7673495</t>
  </si>
  <si>
    <t xml:space="preserve">0EB7F7662A4E0BDBB9B3C67553595BFB</t>
  </si>
  <si>
    <t xml:space="preserve">4D8CD4DA38FFA83C9B70D416B2D0A2C8</t>
  </si>
  <si>
    <t xml:space="preserve">9D5D2AF7E1D4C0C3387DBD51D98AAE7C</t>
  </si>
  <si>
    <t xml:space="preserve">05F336545158BA96BF5B14396AAFAB47</t>
  </si>
  <si>
    <t xml:space="preserve">7BE77CF1DD5ED94D16F0E33C9DA7B287</t>
  </si>
  <si>
    <t xml:space="preserve">32DBC4663E0F50688DC274F6EB2A7498</t>
  </si>
  <si>
    <t xml:space="preserve">BBE6B69FD13DEEA41659C9950EA23069</t>
  </si>
  <si>
    <t xml:space="preserve">B4A051466BD521C06AF32C830E43CBF5</t>
  </si>
  <si>
    <t xml:space="preserve">304F070A84A8B0B8D754F565920E3185</t>
  </si>
  <si>
    <t xml:space="preserve">0BFDE9E1FD9B9B410E9A67BB44757817</t>
  </si>
  <si>
    <t xml:space="preserve">D6BC48CA3751C26D95DCFCD57F818596</t>
  </si>
  <si>
    <t xml:space="preserve">955FE61C150375B618943A0216686B8F</t>
  </si>
  <si>
    <t xml:space="preserve">740079EA43865097839EB51CB2B6361E</t>
  </si>
  <si>
    <t xml:space="preserve">9E173FB23EC55EE7A79E177EB871D773</t>
  </si>
  <si>
    <t xml:space="preserve">CBC27A6E409898E976B40A2FDCFC2F70</t>
  </si>
  <si>
    <t xml:space="preserve">3C94719ADBE811CE675D3F40B2B1D55A</t>
  </si>
  <si>
    <t xml:space="preserve">5337FD930BAB3639E925FF9623675DEB</t>
  </si>
  <si>
    <t xml:space="preserve">8F10CEF065EB17E9591C00E114722B93</t>
  </si>
  <si>
    <t xml:space="preserve">DBE744823153FD1C73722ED590BD3277</t>
  </si>
  <si>
    <t xml:space="preserve">0FB26C86ABF958822334203F54CA3D50</t>
  </si>
  <si>
    <t xml:space="preserve">54DC4E263A33E3E5AE87AEAC2F9D467B</t>
  </si>
  <si>
    <t xml:space="preserve">15F4618A45003F545FB107C095055F24</t>
  </si>
  <si>
    <t xml:space="preserve">2D488A52B3CD3AAF99216B6A274D86D8</t>
  </si>
  <si>
    <t xml:space="preserve">ACC2D88E2F2F37BF3CC2122E4FAFDBE8</t>
  </si>
  <si>
    <t xml:space="preserve">9EA5BD36547557C6A7DB2FB006E5B089</t>
  </si>
  <si>
    <t xml:space="preserve">31786A74C27A3AABB3BEA933D2E27707</t>
  </si>
  <si>
    <t xml:space="preserve">B593DB4B58AFBDD3C01BBC2AE3B148AC</t>
  </si>
  <si>
    <t xml:space="preserve">66FF0D0C0296D4B221A684689D47497A</t>
  </si>
  <si>
    <t xml:space="preserve">EE367EBB05883FA9F598C53BC9BB877E</t>
  </si>
  <si>
    <t xml:space="preserve">2BD76106BA064788F16ECBDA90F0F503</t>
  </si>
  <si>
    <t xml:space="preserve">E8BEE972388A358DFBCFA2572157EF96</t>
  </si>
  <si>
    <t xml:space="preserve">570FA7DCD184B14731D6615B665ED8D4</t>
  </si>
  <si>
    <t xml:space="preserve">65C999445D57F072F52DBA764382C2D3</t>
  </si>
  <si>
    <t xml:space="preserve">93D1F7385AD3B0A60F7AC3D447B099BE</t>
  </si>
  <si>
    <t xml:space="preserve">D0137AD8963895A1DF61E4B5B2FB6546</t>
  </si>
  <si>
    <t xml:space="preserve">D320447028EA5211AB9CAF1688A90E03</t>
  </si>
  <si>
    <t xml:space="preserve">2FC7AC880E173156E9BB861343A45226</t>
  </si>
  <si>
    <t xml:space="preserve">00CC630F0E3967902255CA50EFF41F02</t>
  </si>
  <si>
    <t xml:space="preserve">3B2F8BAE9280C78E689C68B93FACF62E</t>
  </si>
  <si>
    <t xml:space="preserve">26D8C4621967689176E43001CD1951A9</t>
  </si>
  <si>
    <t xml:space="preserve">4C19E478C56A69FF47806C5018B73114</t>
  </si>
  <si>
    <t xml:space="preserve">577B5E9E70F814BDD2152B3F324EBDC7</t>
  </si>
  <si>
    <t xml:space="preserve">5CD4EB8547D3F25B50217392EB0B1561</t>
  </si>
  <si>
    <t xml:space="preserve">C65D3921D23A81B6DCBC934199BA1A7A</t>
  </si>
  <si>
    <t xml:space="preserve">FB9E886A6C538BE27D75113132AFB9CA</t>
  </si>
  <si>
    <t xml:space="preserve">99EC61CC7E72E4317F959246A6BB0C3E</t>
  </si>
  <si>
    <t xml:space="preserve">45F2D606B6CC0AC134249FEA68134E55</t>
  </si>
  <si>
    <t xml:space="preserve">319ABDEA7A9F122E745566CEA8815BE8</t>
  </si>
  <si>
    <t xml:space="preserve">FB6CA2F98EA6170258087AE51978B3A6</t>
  </si>
  <si>
    <t xml:space="preserve">7CCA1C70A05F78324B395563879D76EA</t>
  </si>
  <si>
    <t xml:space="preserve">61DC02A7E563E0FC7417006335F75398</t>
  </si>
  <si>
    <t xml:space="preserve">C7641D914E4D38F5088DF4CB9EFD711B</t>
  </si>
  <si>
    <t xml:space="preserve">204F08FE0593C493D35B5389EE169540</t>
  </si>
  <si>
    <t xml:space="preserve">FEAA0C5CB13C0DCC55F08D6588A727FA</t>
  </si>
  <si>
    <t xml:space="preserve">1E416EE8F15AD01BC54C6DD77B5382A9</t>
  </si>
  <si>
    <t xml:space="preserve">9CD6B427663BF2DE23E1623E5BC93676</t>
  </si>
  <si>
    <t xml:space="preserve">372C82C14982E00F3BF066DDE4BA05FA</t>
  </si>
  <si>
    <t xml:space="preserve">D91CC05C61B34853925ECAC13B0144D8</t>
  </si>
  <si>
    <t xml:space="preserve">F4593FE8E2BB4D2D7288B9F0FC24FD2F</t>
  </si>
  <si>
    <t xml:space="preserve">4CA7605BD9ED925971799906EC1EC43D</t>
  </si>
  <si>
    <t xml:space="preserve">0BCD5EE3BEEDC5CB3E978FB8FB9829DB</t>
  </si>
  <si>
    <t xml:space="preserve">97B66FC125FEC5B610A26AD650BF8D86</t>
  </si>
  <si>
    <t xml:space="preserve">61A5C291B8F9884144D2414FF8CF10AD</t>
  </si>
  <si>
    <t xml:space="preserve">F1DBD66B4C493DB6F5912691282F77D3</t>
  </si>
  <si>
    <t xml:space="preserve">E44DAEC75A31D531E20C1A04735D4AFA</t>
  </si>
  <si>
    <t xml:space="preserve">F5F82AC0B872B5FACF6C45AD0BC67DC1</t>
  </si>
  <si>
    <t xml:space="preserve">B86C870BB5AD4BED62F261E609BA2279</t>
  </si>
  <si>
    <t xml:space="preserve">6D85DCAB55502B7C7B068C548BF88F42</t>
  </si>
  <si>
    <t xml:space="preserve">545E74C0FDB5F373BCCB098E41373285</t>
  </si>
  <si>
    <t xml:space="preserve">DB443DB7296B28BF79C71A4C301BF1B1</t>
  </si>
  <si>
    <t xml:space="preserve">0B20473877630DA91D14D84601412D99</t>
  </si>
  <si>
    <t xml:space="preserve">74FF304F5A7EF33A8D364CF4D360B32E</t>
  </si>
  <si>
    <t xml:space="preserve">B85403AED6CF0E52CE9EB279D382B995</t>
  </si>
  <si>
    <t xml:space="preserve">9EA37E6231BF547403D6DBC5F5C67CF4</t>
  </si>
  <si>
    <t xml:space="preserve">76EA76C2106A1D7FE773D0F0CD94A7D4</t>
  </si>
  <si>
    <t xml:space="preserve">657CD7378607A98CEE57C8071B74D226</t>
  </si>
  <si>
    <t xml:space="preserve">B28F79DFF5073092A2108319ADD3E956</t>
  </si>
  <si>
    <t xml:space="preserve">9F9D78572DB6A9A4824279D2F1C86A87</t>
  </si>
  <si>
    <t xml:space="preserve">04A4AC76AA6BB1B4DCEDEB0546C2E6BA</t>
  </si>
  <si>
    <t xml:space="preserve">1851761B93CB1244DE04C46CE62AB180</t>
  </si>
  <si>
    <t xml:space="preserve">75282AECFD9F5BE3103DFE458F0E4F26</t>
  </si>
  <si>
    <t xml:space="preserve">FDE783E7B2F340406EF72BE998584185</t>
  </si>
  <si>
    <t xml:space="preserve">FCA7B3D97AD7564BEC7BF8BD4E560BD2</t>
  </si>
  <si>
    <t xml:space="preserve">F9C413D45859F4BF3C2430914AAEA747</t>
  </si>
  <si>
    <t xml:space="preserve">DF7863C0953D43ED2CC3391C74F26D57</t>
  </si>
  <si>
    <t xml:space="preserve">39618310FD7BCEE9A28710C8BAD19F57</t>
  </si>
  <si>
    <t xml:space="preserve">2B71C7A836999F2E02C81CE8C3D17DCE</t>
  </si>
  <si>
    <t xml:space="preserve">85B6234A702B2F9522DB6C44CB7B05C7</t>
  </si>
  <si>
    <t xml:space="preserve">37B99EA48E51FD1F7388600E5E969191</t>
  </si>
  <si>
    <t xml:space="preserve">75D40D1F4CB4D121BEE965CFE0341F7D</t>
  </si>
  <si>
    <t xml:space="preserve">C25940FE72F5D550B000DADF85621624</t>
  </si>
  <si>
    <t xml:space="preserve">55BE21CE9E3C1F9E3F5BF72808ED2203</t>
  </si>
  <si>
    <t xml:space="preserve">B3AF38ABEE264E6F8B720D90AA9E20B6</t>
  </si>
  <si>
    <t xml:space="preserve">A7AC83F1A18368038DF01928AE20D1D4</t>
  </si>
  <si>
    <t xml:space="preserve">BB59765684E28C0B810D2DD46681D257</t>
  </si>
  <si>
    <t xml:space="preserve">CF2F76E655DE7757720E09F08C1476A0</t>
  </si>
  <si>
    <t xml:space="preserve">11EFA98C921562CE2221BEC4FCBAB2CB</t>
  </si>
  <si>
    <t xml:space="preserve">E9C68259328A1078031A523A157E6DDE</t>
  </si>
  <si>
    <t xml:space="preserve">F60E429FB1462D528242E678329C1D03</t>
  </si>
  <si>
    <t xml:space="preserve">7321B3663779A9B90CF1E431F34A9AF4</t>
  </si>
  <si>
    <t xml:space="preserve">B8B9776CC4B3F934858F0615D7591B2F</t>
  </si>
  <si>
    <t xml:space="preserve">0D676CC9F98652CB4E5FFE9234BA7F47</t>
  </si>
  <si>
    <t xml:space="preserve">24F9D17C334DA0FBA83FCAE80A01F017</t>
  </si>
  <si>
    <t xml:space="preserve">F7277917ED5E54D350D1F0348B0CC91F</t>
  </si>
  <si>
    <t xml:space="preserve">BCE4F79E5EF678CB825235D695C513E7</t>
  </si>
  <si>
    <t xml:space="preserve">441549C2540DDD6E6F8FE4E3E999E7C8</t>
  </si>
  <si>
    <t xml:space="preserve">B7DEDBE3D673A1657FCEC2050322A195</t>
  </si>
  <si>
    <t xml:space="preserve">68B37ADDF15791F0C3AC304CA834E0C2</t>
  </si>
  <si>
    <t xml:space="preserve">6EB815FBF49E702898F714878ABF688B</t>
  </si>
  <si>
    <t xml:space="preserve">9910F59B3400821D54CB1DF2645D818E</t>
  </si>
  <si>
    <t xml:space="preserve">01FDE0C3159D911FBA92145A192B623C</t>
  </si>
  <si>
    <t xml:space="preserve">4F3C3D913B0D5EFA31F60F5BFA59D61A</t>
  </si>
  <si>
    <t xml:space="preserve">0ED4DCB649AF50D33B510E1671A3350E</t>
  </si>
  <si>
    <t xml:space="preserve">291EAAA31013A4B7D603576B25CD01B7</t>
  </si>
  <si>
    <t xml:space="preserve">1E061246802A167F7D72DF49F8846121</t>
  </si>
  <si>
    <t xml:space="preserve">47401DA5B4E8A4105D2C39B7532D763F</t>
  </si>
  <si>
    <t xml:space="preserve">C1E833473B8BFBC1754BF4BCEC5FFAE0</t>
  </si>
  <si>
    <t xml:space="preserve">37AC15715B52930F52C351C06C81DCC0</t>
  </si>
  <si>
    <t xml:space="preserve">1D5B97AFFA2DE87695FD5ED6C7CBD07D</t>
  </si>
  <si>
    <t xml:space="preserve">CFFBEC1864CAC626B9A14B9CF0F98988</t>
  </si>
  <si>
    <t xml:space="preserve">113622EA0928E7FAED2BB0BEB6147E5E</t>
  </si>
  <si>
    <t xml:space="preserve">FF1FEA3DE54F505BF435C94C6B515BE7</t>
  </si>
  <si>
    <t xml:space="preserve">E3AD6B8B49E6DFE1C9653CAE2DDCDF1A</t>
  </si>
  <si>
    <t xml:space="preserve">0BC790FB2355F292ACDC20667A8AA976</t>
  </si>
  <si>
    <t xml:space="preserve">8903458B90B3B3012F6AAD026C020D7B</t>
  </si>
  <si>
    <t xml:space="preserve">8AB646460D16F33D5D4925D3E62D004D</t>
  </si>
  <si>
    <t xml:space="preserve">9E0B8AD6D0D0C316D5CC0C6BEA9838C4</t>
  </si>
  <si>
    <t xml:space="preserve">2010EC740543ABEE407EF9B9E3157E17</t>
  </si>
  <si>
    <t xml:space="preserve">EB326E5EFED78E52B5F84D2E8B199C75</t>
  </si>
  <si>
    <t xml:space="preserve">E44C8F78A7404C306AB9690E2E53951C</t>
  </si>
  <si>
    <t xml:space="preserve">4C18EAC98B9890650D8306477E47E875</t>
  </si>
  <si>
    <t xml:space="preserve">FFA0FFC7DD5B6C430B699B2A13CC2FC5</t>
  </si>
  <si>
    <t xml:space="preserve">A23D445C65C6DC00C22E482DB6C0BECF</t>
  </si>
  <si>
    <t xml:space="preserve">B25FFEE50D3C846930E023B529E8AC10</t>
  </si>
  <si>
    <t xml:space="preserve">15FE604B0C47A3A157921A966D7B14AB</t>
  </si>
  <si>
    <t xml:space="preserve">E8367204BB4C7AC781FBAA909889587D</t>
  </si>
  <si>
    <t xml:space="preserve">81748A68D4EEA7A24F6EB2C3937D1C53</t>
  </si>
  <si>
    <t xml:space="preserve">313F66228497E53A9F71CBA622E5DBA6</t>
  </si>
  <si>
    <t xml:space="preserve">4B4D25A20D1163BD8300DE31EAE9628E</t>
  </si>
  <si>
    <t xml:space="preserve">E475481B0FAE054C5565C6A586CE0D81</t>
  </si>
  <si>
    <t xml:space="preserve">6705AF2CFCFF372AFF96795034E0A2B1</t>
  </si>
  <si>
    <t xml:space="preserve">C9CA96538ADCE6D24E22888AD85007AC</t>
  </si>
  <si>
    <t xml:space="preserve">6530D65FECD6CF70D0526FDF2C32515C</t>
  </si>
  <si>
    <t xml:space="preserve">1742AF1E1E05B344984AC3ED99B79E04</t>
  </si>
  <si>
    <t xml:space="preserve">08C0ACCC321840A3A7D870095C04B2AC</t>
  </si>
  <si>
    <t xml:space="preserve">55B45CFE4C0C3E99E87A0F79C5BFD01F</t>
  </si>
  <si>
    <t xml:space="preserve">8A3507DEF724E2249BAC49EDE66E12E3</t>
  </si>
  <si>
    <t xml:space="preserve">764F366E71E1EC26644E702145829201</t>
  </si>
  <si>
    <t xml:space="preserve">3B1BFC2C6D0820A5BEE9F9713F0CBA59</t>
  </si>
  <si>
    <t xml:space="preserve">7011031C55EB55D27D3F4394ECF4F6D5</t>
  </si>
  <si>
    <t xml:space="preserve">EE7857C2E58E6495697FAFB105834152</t>
  </si>
  <si>
    <t xml:space="preserve">91290410EC2A6D1355271ADC1851E2A2</t>
  </si>
  <si>
    <t xml:space="preserve">AD4DD5EADE2516C5122838EC45BC4DF0</t>
  </si>
  <si>
    <t xml:space="preserve">FB82B1879E7AAAA2F69746E06C31CCA6</t>
  </si>
  <si>
    <t xml:space="preserve">72C0C9A64262875196C203B6C01EDFD8</t>
  </si>
  <si>
    <t xml:space="preserve">B2EDD4529F77257C1419B96C07D481D3</t>
  </si>
  <si>
    <t xml:space="preserve">2862B8F6DF0EA66D31D5397E7ACE4EFB</t>
  </si>
  <si>
    <t xml:space="preserve">03A91E669F106C413798DEFFAE219330</t>
  </si>
  <si>
    <t xml:space="preserve">22E59E7474F5456592776ACA11E75E75</t>
  </si>
  <si>
    <t xml:space="preserve">AF3C5FE5A524533464C60D0F577612F7</t>
  </si>
  <si>
    <t xml:space="preserve">08891F27B3B7ECD8B6EF4B2D9703FA56</t>
  </si>
  <si>
    <t xml:space="preserve">1E17A674471D438243AFC74B4FC2BD9E</t>
  </si>
  <si>
    <t xml:space="preserve">0AAEEDD9A3ACF77D0C5D43F03EB40235</t>
  </si>
  <si>
    <t xml:space="preserve">1550A6A4F11C5AD4231E83D3AEAA042D</t>
  </si>
  <si>
    <t xml:space="preserve">1FF630ABB4669DEBD2FF74668315668B</t>
  </si>
  <si>
    <t xml:space="preserve">387521F1C58531AE98CDA3F75C4FB7FF</t>
  </si>
  <si>
    <t xml:space="preserve">64DF1BA1150C5070CFC65C3372DEDADC</t>
  </si>
  <si>
    <t xml:space="preserve">2D2488FD09EA66C50490BE095E88B89C</t>
  </si>
  <si>
    <t xml:space="preserve">04745C3E6B054E1474A9F4BC1F837015</t>
  </si>
  <si>
    <t xml:space="preserve">3151A7F325CAC0487FFCC38703F59E1F</t>
  </si>
  <si>
    <t xml:space="preserve">C4BA87CFF725C1D49D41C211AEAE58B9</t>
  </si>
  <si>
    <t xml:space="preserve">8E0B8A99CD3CB9A34B919980A54AC474</t>
  </si>
  <si>
    <t xml:space="preserve">D75397A7C4B8AB41A8D36EC3ABAD9160</t>
  </si>
  <si>
    <t xml:space="preserve">CE8FB504B8ED6E8E3E2F4D2EEEAB369F</t>
  </si>
  <si>
    <t xml:space="preserve">30957D89E84DCCC80E69427F3499668A</t>
  </si>
  <si>
    <t xml:space="preserve">884E408D5046F5AF3FC2CAFAB0D331EE</t>
  </si>
  <si>
    <t xml:space="preserve">C304B19A20827374D14113B50554AB80</t>
  </si>
  <si>
    <t xml:space="preserve">31C12600924631A777CEE24EF38EFDC5</t>
  </si>
  <si>
    <t xml:space="preserve">380955F0BA37D986BF7091978314166C</t>
  </si>
  <si>
    <t xml:space="preserve">B607DB70478C28F6629F81A8F2F124CD</t>
  </si>
  <si>
    <t xml:space="preserve">6FF20343278CA471435BF34A367B2F43</t>
  </si>
  <si>
    <t xml:space="preserve">D0F801B77AB9BE2C986024E1D33AB6C4</t>
  </si>
  <si>
    <t xml:space="preserve">4E094EB062303836E4E4492BAECA3D0C</t>
  </si>
  <si>
    <t xml:space="preserve">FBC653EA6C33EBFF3BFA26B184B74EF5</t>
  </si>
  <si>
    <t xml:space="preserve">911424FF746A214C904E03CE2D5FB4EC</t>
  </si>
  <si>
    <t xml:space="preserve">59E3AFD4833B2E213E7BF94637A42F26</t>
  </si>
  <si>
    <t xml:space="preserve">C8E98AB6D372BC7457319114FCA6E2FC</t>
  </si>
  <si>
    <t xml:space="preserve">6423C9B3F63BA4A6CEE67F470C463E9E</t>
  </si>
  <si>
    <t xml:space="preserve">61B2914ECAB9B6F25192C3B342AD0D60</t>
  </si>
  <si>
    <t xml:space="preserve">D2DDD84D3B2C322D76F92226CDF3A7C6</t>
  </si>
  <si>
    <t xml:space="preserve">08F1EC26DB17347C4AECCBDBE7EB361F</t>
  </si>
  <si>
    <t xml:space="preserve">AAA6C9F9F77693D1308982EF76725B18</t>
  </si>
  <si>
    <t xml:space="preserve">128E8F56787C388CEAE7EC6D3633F9A7</t>
  </si>
  <si>
    <t xml:space="preserve">D896BABA465B23F60C3EB6CB772B112B</t>
  </si>
  <si>
    <t xml:space="preserve">DD85DB90291CE39FEF07CD9BED65E747</t>
  </si>
  <si>
    <t xml:space="preserve">9DC2121E3A009E6D79F9373D4F5DABB2</t>
  </si>
  <si>
    <t xml:space="preserve">FA650B4E375456BFF55A6C7F6A307727</t>
  </si>
  <si>
    <t xml:space="preserve">40C14BB91B82BF994AABB6FDB4A28F1E</t>
  </si>
  <si>
    <t xml:space="preserve">447ED1D23B78FD1D1773A0F2C091172A</t>
  </si>
  <si>
    <t xml:space="preserve">E17FD0766E6A24BA20B10981A3FB2843</t>
  </si>
  <si>
    <t xml:space="preserve">B80C587652C66B077EA51076BE72C604</t>
  </si>
  <si>
    <t xml:space="preserve">0D5B896AABB3DD90E4556E1549F2AEB8</t>
  </si>
  <si>
    <t xml:space="preserve">84B9F485D7A501C2CBB1516E91FCD23B</t>
  </si>
  <si>
    <t xml:space="preserve">72E3234CEFE0E81BD208E37F64B5D145</t>
  </si>
  <si>
    <t xml:space="preserve">3674B4490E3FC124295029C67EBF8BA5</t>
  </si>
  <si>
    <t xml:space="preserve">6A59240360B37AA8F07A6660BB430432</t>
  </si>
  <si>
    <t xml:space="preserve">7F2B8CA80CDBCB0133E5293AE9F7299A</t>
  </si>
  <si>
    <t xml:space="preserve">B804E113E8DAEAD516F13AD14A917EF9</t>
  </si>
  <si>
    <t xml:space="preserve">D113AE0208F82785E161546C21E5DD8D</t>
  </si>
  <si>
    <t xml:space="preserve">FB345C69EC839AAEC19E772C665B4054</t>
  </si>
  <si>
    <t xml:space="preserve">10333CDD96BB7DEB2A1F9465EC100F9E</t>
  </si>
  <si>
    <t xml:space="preserve">A60EAA86968D6BC566FE6308AF7AE47C</t>
  </si>
  <si>
    <t xml:space="preserve">2129A6B7BB194D31029C71390AB717B4</t>
  </si>
  <si>
    <t xml:space="preserve">F97420D2C33778D15AC8C6844D36D18F</t>
  </si>
  <si>
    <t xml:space="preserve">3567D6F899542A5D705403CDC3C3420A</t>
  </si>
  <si>
    <t xml:space="preserve">DADCDB94794CE1247DC6BEB721326A6D</t>
  </si>
  <si>
    <t xml:space="preserve">91BED808F6034473A71E2E28DD272412</t>
  </si>
  <si>
    <t xml:space="preserve">0AAE632FE526BCA69E2CE25C7244CFBE</t>
  </si>
  <si>
    <t xml:space="preserve">8F6B723233AAA3B23ED8557C9CEC5B4B</t>
  </si>
  <si>
    <t xml:space="preserve">515B250797FA8FA905DC1510AC60806F</t>
  </si>
  <si>
    <t xml:space="preserve">FCF6FA759E1C680F4E8AB5EFB8F13766</t>
  </si>
  <si>
    <t xml:space="preserve">31C9987BC4333DCE1FA74F190FA9DE00</t>
  </si>
  <si>
    <t xml:space="preserve">92B19E3D62AF931B6C28D72E235FF86B</t>
  </si>
  <si>
    <t xml:space="preserve">C8B45CFDF2B6A94F944BDBDBC00A2ECA</t>
  </si>
  <si>
    <t xml:space="preserve">54048F492A3A693536663DD76B90A40E</t>
  </si>
  <si>
    <t xml:space="preserve">C2708486B1CF0B1BFA5605FBEFB50F56</t>
  </si>
  <si>
    <t xml:space="preserve">CA8E7C992C7B4336FC0B8DB01E3E2EA0</t>
  </si>
  <si>
    <t xml:space="preserve">B496091566ECD48F16B9497339A08012</t>
  </si>
  <si>
    <t xml:space="preserve">B45DFF3084FBE9C72FA193C856F09DDA</t>
  </si>
  <si>
    <t xml:space="preserve">284F2C5D68082F90B276F43AAD7E6993</t>
  </si>
  <si>
    <t xml:space="preserve">00B522D984FEA82E33B0E451FDA9D9FC</t>
  </si>
  <si>
    <t xml:space="preserve">80910EF4DA51DBAE9673B42BC496D99E</t>
  </si>
  <si>
    <t xml:space="preserve">669F11C1B086FF5696672A71CCBE12F3</t>
  </si>
  <si>
    <t xml:space="preserve">91FE98E453905A3729D9525152B077AB</t>
  </si>
  <si>
    <t xml:space="preserve">95C0BCB87E8BEC3912D477C1F4FECB7B</t>
  </si>
  <si>
    <t xml:space="preserve">FF8FACA30FBFB1351479856AE6C1EB9A</t>
  </si>
  <si>
    <t xml:space="preserve">337800ECB0998CF3888CBAFCE6B7B14F</t>
  </si>
  <si>
    <t xml:space="preserve">4840C807D30B797EAEAC8ECFCF69A3E6</t>
  </si>
  <si>
    <t xml:space="preserve">71E8DE7CED83E08544F45FFA5238517A</t>
  </si>
  <si>
    <t xml:space="preserve">EA1AF4926E4E38FFEE1C8BA73200A15C</t>
  </si>
  <si>
    <t xml:space="preserve">83276B907D6E1DDA011FB15D88B61C8E</t>
  </si>
  <si>
    <t xml:space="preserve">14F6FDC3642808EA23CCE429E97DEAE5</t>
  </si>
  <si>
    <t xml:space="preserve">96EDF966C4FD0890EA1EBB82895DBB25</t>
  </si>
  <si>
    <t xml:space="preserve">15BE2CB5D3F36EEF65DE44E367195715</t>
  </si>
  <si>
    <t xml:space="preserve">8CA3CFA8BA6074B667A0E232C29D0619</t>
  </si>
  <si>
    <t xml:space="preserve">B12BA7F7A887F6BFECF965393DBE8147</t>
  </si>
  <si>
    <t xml:space="preserve">949DA88CF0194E1B601BF7812F99E70A</t>
  </si>
  <si>
    <t xml:space="preserve">DA9DC1BD9DCFCCC289CB60EBA967B8FC</t>
  </si>
  <si>
    <t xml:space="preserve">E0EA2B35C92372A9D122AA3A48E0E04F</t>
  </si>
  <si>
    <t xml:space="preserve">3DEB710D974CA52FDC4FFE567DDD43F5</t>
  </si>
  <si>
    <t xml:space="preserve">233D0449E61DEFE75EDA7CF14E2456A0</t>
  </si>
  <si>
    <t xml:space="preserve">1168AA80E99AD4D2851481D191B9C901</t>
  </si>
  <si>
    <t xml:space="preserve">D9584248A8964CAC023FCD6E2F9EECAF</t>
  </si>
  <si>
    <t xml:space="preserve">58722D07D543836D34A5CC83EAB65F3B</t>
  </si>
  <si>
    <t xml:space="preserve">BD356D5708398F7E1008D3BC47010D7F</t>
  </si>
  <si>
    <t xml:space="preserve">169BE45AA1B4DAB86D12B7D6B62FDC98</t>
  </si>
  <si>
    <t xml:space="preserve">9C91E0ACC46431E35DB7FE8366B40660</t>
  </si>
  <si>
    <t xml:space="preserve">5D3B819BC2D6EDE0A149A82138234A20</t>
  </si>
  <si>
    <t xml:space="preserve">4C611CC18422C09A3E1EAB1BA6B04A1E</t>
  </si>
  <si>
    <t xml:space="preserve">9F4A78E8C6BF3201F898934055F164CD</t>
  </si>
  <si>
    <t xml:space="preserve">53E3174541B52E656CCBE007EAF17A73</t>
  </si>
  <si>
    <t xml:space="preserve">0D83A799CAB5758E8F3923B960C920DE</t>
  </si>
  <si>
    <t xml:space="preserve">CE312277675DCBB767CB05C7D6302E6D</t>
  </si>
  <si>
    <t xml:space="preserve">CB6DE4EBA78D25263673CB941C1F7CD3</t>
  </si>
  <si>
    <t xml:space="preserve">4A615C018267304754194CB2EB2FFED9</t>
  </si>
  <si>
    <t xml:space="preserve">A5D09D9AC6021F0823717EC7CB02639A</t>
  </si>
  <si>
    <t xml:space="preserve">545DAF9617F88D92132F1E18812B35A7</t>
  </si>
  <si>
    <t xml:space="preserve">36243283083C6C5A5B10EA23778AF302</t>
  </si>
  <si>
    <t xml:space="preserve">5101D4678F09D03C026D787356C28D2D</t>
  </si>
  <si>
    <t xml:space="preserve">0B7BCED0F1E8F3F6C21FE76EB753B6A6</t>
  </si>
  <si>
    <t xml:space="preserve">D1FB627C984D8B6FC4B9DB2FBD283FBB</t>
  </si>
  <si>
    <t xml:space="preserve">E1C38E5F7F13DF57911C3F2B8715FAFA</t>
  </si>
  <si>
    <t xml:space="preserve">4190051D92197C213D7A39C7C0E6011B</t>
  </si>
  <si>
    <t xml:space="preserve">EE4795708A461E26A4C1D0B4345D0968</t>
  </si>
  <si>
    <t xml:space="preserve">32BF2FE47C26AE65B219EF8F29C963E0</t>
  </si>
  <si>
    <t xml:space="preserve">80DF6DF600655ECD2CA379B725D3D872</t>
  </si>
  <si>
    <t xml:space="preserve">AC43A2E094EFBD597C59A86F6A255D52</t>
  </si>
  <si>
    <t xml:space="preserve">E22B8CED8ECB2A55E7FB389FCB7DF630</t>
  </si>
  <si>
    <t xml:space="preserve">2486F2DC2C861E057CB4C77BE6CAFC53</t>
  </si>
  <si>
    <t xml:space="preserve">EEB8F53545B5C67A9FE1EFBB8D35BB39</t>
  </si>
  <si>
    <t xml:space="preserve">152D931CC08EBCB3DAD95C86DB47C816</t>
  </si>
  <si>
    <t xml:space="preserve">0F3EE656BF4F9694BBD69FE48A1664C2</t>
  </si>
  <si>
    <t xml:space="preserve">0ADA59F604A5D6A7B45BD211BB948147</t>
  </si>
  <si>
    <t xml:space="preserve">670BB027F1688419FD280E3E673EF104</t>
  </si>
  <si>
    <t xml:space="preserve">24A372E60C54354C8A3B0A52DD0F3023</t>
  </si>
  <si>
    <t xml:space="preserve">87DE8C01259E2DB9E38060CEA1D992C1</t>
  </si>
  <si>
    <t xml:space="preserve">153055F42ED9796DED9B633B65768B2F</t>
  </si>
  <si>
    <t xml:space="preserve">48CAB27DE155D7A625CDA1E81BC80C45</t>
  </si>
  <si>
    <t xml:space="preserve">19229AFED8F2A178523C363C36A4FDE0</t>
  </si>
  <si>
    <t xml:space="preserve">03E21CA4CD1D1691B1FA87E03793B87D</t>
  </si>
  <si>
    <t xml:space="preserve">5BEA57FD363F7C2C39376B760B8ED1C7</t>
  </si>
  <si>
    <t xml:space="preserve">6C0B3EC88C8D56F49314B2329BFB5DFC</t>
  </si>
  <si>
    <t xml:space="preserve">0E2313D44B578A939C53664BD4F75A45</t>
  </si>
  <si>
    <t xml:space="preserve">BBDF764BC56A8090FA8D7BEC3342BB6A</t>
  </si>
  <si>
    <t xml:space="preserve">3907DC7A9192F4F515781300DEB5B629</t>
  </si>
  <si>
    <t xml:space="preserve">6966949D1B9394CF7DB95B59DB8A3A01</t>
  </si>
  <si>
    <t xml:space="preserve">BDAA0392DEC78B091C1FB0F81EB77D0C</t>
  </si>
  <si>
    <t xml:space="preserve">F73CBFF3F783C89D7D45728247AB4C14</t>
  </si>
  <si>
    <t xml:space="preserve">C8D0BC0D201BD88404A6D9A03842AFFD</t>
  </si>
  <si>
    <t xml:space="preserve">40EA381B46A942DA83B3D7AD8675EB28</t>
  </si>
  <si>
    <t xml:space="preserve">03D3B2DA24A2263ABCE2F1FCDD4EBC99</t>
  </si>
  <si>
    <t xml:space="preserve">07A19E290CFAF804820A3651B490DA8E</t>
  </si>
  <si>
    <t xml:space="preserve">3B86781E56D91F6555214309C0D49A71</t>
  </si>
  <si>
    <t xml:space="preserve">3D66209AEB17168FFFDFA9707F3F1FE5</t>
  </si>
  <si>
    <t xml:space="preserve">F20BBDCD75C8CF0B67EDBD4DC1FBC51E</t>
  </si>
  <si>
    <t xml:space="preserve">AB2FD993C699103AE5644DF83D613D66</t>
  </si>
  <si>
    <t xml:space="preserve">511E8E5AE2F28DA95266D5DB43DA3268</t>
  </si>
  <si>
    <t xml:space="preserve">58E716A8300250728B7D4D2A7519F8DB</t>
  </si>
  <si>
    <t xml:space="preserve">9902DFED353A930A66C4143B7B5D4A27</t>
  </si>
  <si>
    <t xml:space="preserve">33C823CA609B16D25435DDE8B9966434</t>
  </si>
  <si>
    <t xml:space="preserve">CD364B6C7B9A4D4695EE8FE5BC60A21E</t>
  </si>
  <si>
    <t xml:space="preserve">80F3CF643F44D7CE5281B3F38D081142</t>
  </si>
  <si>
    <t xml:space="preserve">57C3958ABD90287D378551AD82B115A5</t>
  </si>
  <si>
    <t xml:space="preserve">31128489A087B44DE3D1BE5321F79BD2</t>
  </si>
  <si>
    <t xml:space="preserve">2A5FB6EC4576BFBC311C259DCA7178E9</t>
  </si>
  <si>
    <t xml:space="preserve">FEE842A4004B795652E08479F6FD07FE</t>
  </si>
  <si>
    <t xml:space="preserve">9715B95342745E9F201F07802F9B4CA4</t>
  </si>
  <si>
    <t xml:space="preserve">9123E3FE7D108A37690C9C19CC4E8527</t>
  </si>
  <si>
    <t xml:space="preserve">BB8270EDB23EE82233C95542ED917580</t>
  </si>
  <si>
    <t xml:space="preserve">E0C1745A7487FAC07BBA5F6ACB1F9E0A</t>
  </si>
  <si>
    <t xml:space="preserve">5FB0D0D6BD348F7A65F7F7401C52FBE3</t>
  </si>
  <si>
    <t xml:space="preserve">61E5C1951FF94F35FA6C5D41444620A9</t>
  </si>
  <si>
    <t xml:space="preserve">1B5EA25681AE054BBF619F568A667974</t>
  </si>
  <si>
    <t xml:space="preserve">A52CDF0FB480C4839B4A5120476E6561</t>
  </si>
  <si>
    <t xml:space="preserve">F2C2C382F805278F67A5BD577B31EEC5</t>
  </si>
  <si>
    <t xml:space="preserve">0B026B2FE17833CA3527EF558CF33765</t>
  </si>
  <si>
    <t xml:space="preserve">AE470F871EB6D35A2D3A42BFAECC0839</t>
  </si>
  <si>
    <t xml:space="preserve">93BD2D08DE4D6858743198A189371CE4</t>
  </si>
  <si>
    <t xml:space="preserve">AC808D943C20463C21A8DA81F589892C</t>
  </si>
  <si>
    <t xml:space="preserve">1CB37847405EBC55C9CFDE08211B58D8</t>
  </si>
  <si>
    <t xml:space="preserve">1FF6F7CB6E35E5F712E2C3E48C3D10BC</t>
  </si>
  <si>
    <t xml:space="preserve">D0A590BE69A22A41A9F58D6DFC59543D</t>
  </si>
  <si>
    <t xml:space="preserve">A732D9516A94A8D3CB051E20347B7C12</t>
  </si>
  <si>
    <t xml:space="preserve">5943C30F89B472E81965F23FD8FAB35B</t>
  </si>
  <si>
    <t xml:space="preserve">6D23CF9F3E1763ED162CCAFF32672401</t>
  </si>
  <si>
    <t xml:space="preserve">3837E8802963388F20FC0E34EFB80D14</t>
  </si>
  <si>
    <t xml:space="preserve">9EE4446125297B6C33BD51ADA374268F</t>
  </si>
  <si>
    <t xml:space="preserve">815D74C1AEC857AE638C94FAF97FAE3C</t>
  </si>
  <si>
    <t xml:space="preserve">FA571B66482E63FFAB8D0DEFF0F10932</t>
  </si>
  <si>
    <t xml:space="preserve">D6ACF87D874E90A989509CCAFF486CF1</t>
  </si>
  <si>
    <t xml:space="preserve">1136D2251E05F0A6C4F12C6EB3A92A63</t>
  </si>
  <si>
    <t xml:space="preserve">33AB5F614F4ADA52E4BDBC401CAAFE81</t>
  </si>
  <si>
    <t xml:space="preserve">5D6E69DB0C83CEC88BD370F40E05F838</t>
  </si>
  <si>
    <t xml:space="preserve">90D0AD42C28A88DC8ABFDE5C67EE56D5</t>
  </si>
  <si>
    <t xml:space="preserve">577961232704C62B35359D90F5047BB7</t>
  </si>
  <si>
    <t xml:space="preserve">DF153A16C882E048AFAE3CA1EBF8DFD1</t>
  </si>
  <si>
    <t xml:space="preserve">CC1EC6F4BAB22604803447AD2A8CA060</t>
  </si>
  <si>
    <t xml:space="preserve">DD83BC5C636DE299CCEEF7943D2D93B1</t>
  </si>
  <si>
    <t xml:space="preserve">CFF8BA93364F18D32BE546BCA443FAD5</t>
  </si>
  <si>
    <t xml:space="preserve">23A54888766A4B19274267A205577253</t>
  </si>
  <si>
    <t xml:space="preserve">F7C44AB03191EE990F91009EAE81825E</t>
  </si>
  <si>
    <t xml:space="preserve">089B8AE519504ECB9E7A0481E6CC57B7</t>
  </si>
  <si>
    <t xml:space="preserve">57EB7B53B877D504AF542CFD5FA249F6</t>
  </si>
  <si>
    <t xml:space="preserve">2327098319BBE841EC7E81A881520485</t>
  </si>
  <si>
    <t xml:space="preserve">5938B52C3902B8E06218D84692F570E9</t>
  </si>
  <si>
    <t xml:space="preserve">AD5AD17A13A71CA6CE1C88139EB61BB0</t>
  </si>
  <si>
    <t xml:space="preserve">0BD4A936773BE9A590700294554000BB</t>
  </si>
  <si>
    <t xml:space="preserve">E7339B0804BA76B9756D6373941518A2</t>
  </si>
  <si>
    <t xml:space="preserve">9F6575598F79F8FEE7AE5F5D3235BC09</t>
  </si>
  <si>
    <t xml:space="preserve">14081E909CA935CCF9F2822BE513E286</t>
  </si>
  <si>
    <t xml:space="preserve">A71AE3FFE43B0F3BC8712C40104B588E</t>
  </si>
  <si>
    <t xml:space="preserve">37004C9297B2896EFAEADF3DD16A5677</t>
  </si>
  <si>
    <t xml:space="preserve">54644FE9E7DA8E95E91B64B2C6366C86</t>
  </si>
  <si>
    <t xml:space="preserve">0BC5A0FB71C25F2FD151A64530A82ABC</t>
  </si>
  <si>
    <t xml:space="preserve">7258E13982668D1D0E6095BCC7C8CE08</t>
  </si>
  <si>
    <t xml:space="preserve">BB52E699AFA635A51A48527EC602D815</t>
  </si>
  <si>
    <t xml:space="preserve">0C38069C8E4E8A9F34151113D6A65BFA</t>
  </si>
  <si>
    <t xml:space="preserve">B2BF8CF75821F8397BC916B6E7CD3518</t>
  </si>
  <si>
    <t xml:space="preserve">00B8AFE16F8A34943E8014C035B5544F</t>
  </si>
  <si>
    <t xml:space="preserve">8FBF1784EB89F9B623356293331693DE</t>
  </si>
  <si>
    <t xml:space="preserve">6A6FF1F73CB30504EC6FA9111404059A</t>
  </si>
  <si>
    <t xml:space="preserve">959AA18CEB98BF96022CCF7DBCC45C10</t>
  </si>
  <si>
    <t xml:space="preserve">73BA1E6E8B57939EF1E714AF3A242591</t>
  </si>
  <si>
    <t xml:space="preserve">566324C3C268535EFBD48EE59240E749</t>
  </si>
  <si>
    <t xml:space="preserve">3287ED67EF0A8CEBB7A71701908A0B04</t>
  </si>
  <si>
    <t xml:space="preserve">F9614440AE3CC3065FA095783C86FFFD</t>
  </si>
  <si>
    <t xml:space="preserve">C5B203D99886A7D78C3931C3EDFFFB7D</t>
  </si>
  <si>
    <t xml:space="preserve">B07B89B1D0697EEFE3746B191F194ED3</t>
  </si>
  <si>
    <t xml:space="preserve">1F9D69A6E13B9BBE50B0981A5EF504DB</t>
  </si>
  <si>
    <t xml:space="preserve">23B528EA10434395A99007DA45C54FA2</t>
  </si>
  <si>
    <t xml:space="preserve">6759A60E95F0669176AA579E160E19DC</t>
  </si>
  <si>
    <t xml:space="preserve">2E540BBCF2951E38F07E66BFE74BAFBC</t>
  </si>
  <si>
    <t xml:space="preserve">BE95141F38B67979B84D53C9BB702EC7</t>
  </si>
  <si>
    <t xml:space="preserve">F6DABCE8DFEAC8C3FCF6686C3F762087</t>
  </si>
  <si>
    <t xml:space="preserve">E7E173D6F3AAD934D42E9DF762FAE48A</t>
  </si>
  <si>
    <t xml:space="preserve">A8625C3F769D6426B6D6E49166DFC66A</t>
  </si>
  <si>
    <t xml:space="preserve">C76EC218A250786DEF28BA21E326E4AD</t>
  </si>
  <si>
    <t xml:space="preserve">CCB4C3BE4CC19369656E0B5F8A2AB51F</t>
  </si>
  <si>
    <t xml:space="preserve">AA49961CD7514840498FB6D0C77B83D7</t>
  </si>
  <si>
    <t xml:space="preserve">EED5B3D271436A87F1E02B5D8CCC68F5</t>
  </si>
  <si>
    <t xml:space="preserve">D352570194FC5EA9213D832BF6EA726A</t>
  </si>
  <si>
    <t xml:space="preserve">BBE994AE6B2D48A93601F8BF467E4022</t>
  </si>
  <si>
    <t xml:space="preserve">033641DA760E73896CDD1369BB6595C4</t>
  </si>
  <si>
    <t xml:space="preserve">2D26121014A8E64D83682B73EF35B169</t>
  </si>
  <si>
    <t xml:space="preserve">11CAEE6E0AC531DD224FD073602B261F</t>
  </si>
  <si>
    <t xml:space="preserve">EE8CA2C82A0A2F43C20EF451377CB9CE</t>
  </si>
  <si>
    <t xml:space="preserve">59AE6278736DA9DEA2E8313DE4C5C780</t>
  </si>
  <si>
    <t xml:space="preserve">FF9BFDF1A9352E279FDAA64F0476B609</t>
  </si>
  <si>
    <t xml:space="preserve">B8C2690E3744C9F7FEAF47EB79E1DBF9</t>
  </si>
  <si>
    <t xml:space="preserve">1F4A2FF938D7627A54DE0A37ECA02F79</t>
  </si>
  <si>
    <t xml:space="preserve">74D3FAAFAE68961946AE9578BB860D55</t>
  </si>
  <si>
    <t xml:space="preserve">573ED6A081D7213A022F0D1C36F06C47</t>
  </si>
  <si>
    <t xml:space="preserve">9B1BD7BBF5ED83551FF069975125D1B2</t>
  </si>
  <si>
    <t xml:space="preserve">4934FFA64B3FEC1AA813E3B719FB4EF0</t>
  </si>
  <si>
    <t xml:space="preserve">2FF9202076ABC8EB76E861C9F6DF88EF</t>
  </si>
  <si>
    <t xml:space="preserve">1661081D426B8E14241C4DBE1EFAFD86</t>
  </si>
  <si>
    <t xml:space="preserve">199BC46E8F82F058FBA8F3EA18FE9D4D</t>
  </si>
  <si>
    <t xml:space="preserve">596EDAF4298CAA9B1F8417A2DD657E8F</t>
  </si>
  <si>
    <t xml:space="preserve">001C521D31C8BE5125BA99F8F08C8D62</t>
  </si>
  <si>
    <t xml:space="preserve">F2EB6E27988A1857E1F5F24D91DD39ED</t>
  </si>
  <si>
    <t xml:space="preserve">B9D5CDFF0CA7340B8CD25EEE744D98F2</t>
  </si>
  <si>
    <t xml:space="preserve">438B534D4B9B1351E75D78317C536CF9</t>
  </si>
  <si>
    <t xml:space="preserve">5BC6849CEE321AAF5DC3DED2F5BB2A4A</t>
  </si>
  <si>
    <t xml:space="preserve">5F97B0F84BBBCAC18133852A8DECB8A5</t>
  </si>
  <si>
    <t xml:space="preserve">10249786806F8B29D6DE2C6C97EB4DBE</t>
  </si>
  <si>
    <t xml:space="preserve">2479A421161E4CDE554C50D9786B5DB1</t>
  </si>
  <si>
    <t xml:space="preserve">1BFDC414F4A74FE1594CB2182BCCC0AF</t>
  </si>
  <si>
    <t xml:space="preserve">FC5C702C98C4E354171B3913194EAB39</t>
  </si>
  <si>
    <t xml:space="preserve">72D07F287CF0E9A69B964DE842AB5275</t>
  </si>
  <si>
    <t xml:space="preserve">18AE86511D1295011E156AF84C7590F7</t>
  </si>
  <si>
    <t xml:space="preserve">811DE3C3FB15880DEE81946AD5104BEE</t>
  </si>
  <si>
    <t xml:space="preserve">ADB108996A01638B24E294E696350564</t>
  </si>
  <si>
    <t xml:space="preserve">EDDB261722FD04D37C030F71C6865748</t>
  </si>
  <si>
    <t xml:space="preserve">19A38F28886CC237C6AA7A405E310C6A</t>
  </si>
  <si>
    <t xml:space="preserve">47D1540F5D4D0F16AE8CD27BA43B9481</t>
  </si>
  <si>
    <t xml:space="preserve">AA55AA378312980DB981E8B046C2F0CF</t>
  </si>
  <si>
    <t xml:space="preserve">8A207079783C901C0EB666C66C91C7CD</t>
  </si>
  <si>
    <t xml:space="preserve">4F61A7EF757692B92BAB98529E6D24E7</t>
  </si>
  <si>
    <t xml:space="preserve">46644025C1380CA814CCF2C47CB68A59</t>
  </si>
  <si>
    <t xml:space="preserve">A3629DF37D44999CDFD7BB98E158876A</t>
  </si>
  <si>
    <t xml:space="preserve">93466DA404E5BFC12208DBD0B8E007FA</t>
  </si>
  <si>
    <t xml:space="preserve">CC94253CEA88D9D4DDED9FB65F52B976</t>
  </si>
  <si>
    <t xml:space="preserve">C7317D3E649781484BA280BFFBE7FFEE</t>
  </si>
  <si>
    <t xml:space="preserve">2EED344DA90BF2D6A44547F23ED64E4A</t>
  </si>
  <si>
    <t xml:space="preserve">10555A86A0251F8A4896DCF8D7F0738A</t>
  </si>
  <si>
    <t xml:space="preserve">0180F997B532334953793F501DBD8930</t>
  </si>
  <si>
    <t xml:space="preserve">ECC76C0F8F23B0673F98579632FB3B39</t>
  </si>
  <si>
    <t xml:space="preserve">A8FC58A0C0E59B0896585D57E3678BB9</t>
  </si>
  <si>
    <t xml:space="preserve">632126FFE501F8066A2C6B18C97DECB0</t>
  </si>
  <si>
    <t xml:space="preserve">61F7CDF3152D24E982693A5210ADAE7E</t>
  </si>
  <si>
    <t xml:space="preserve">5B380275378BAABF5C9903F951DFE28B</t>
  </si>
  <si>
    <t xml:space="preserve">AF76588D214531D6CA58A42F360A9B57</t>
  </si>
  <si>
    <t xml:space="preserve">BA38B22EF4C025F813A755AB42296CA7</t>
  </si>
  <si>
    <t xml:space="preserve">652CB153B2EAAA052B0262C7E4C882D3</t>
  </si>
  <si>
    <t xml:space="preserve">7233150636BF8E383C80A864C9D9A0CD</t>
  </si>
  <si>
    <t xml:space="preserve">500E29C9D73B20DB1D8166B81FBC80B5</t>
  </si>
  <si>
    <t xml:space="preserve">0AFA08470C7A2E2F7F520C31352ED030</t>
  </si>
  <si>
    <t xml:space="preserve">6C418414C1DDB9B49CA361DE615C3157</t>
  </si>
  <si>
    <t xml:space="preserve">4F2C4B5F177FC8DA142A4E0B1361609E</t>
  </si>
  <si>
    <t xml:space="preserve">BD178F0DC8E2635970A87ADF77D2427A</t>
  </si>
  <si>
    <t xml:space="preserve">595D75FA434A328B30123017E125C36D</t>
  </si>
  <si>
    <t xml:space="preserve">CB5150D33A89CE89736C8395F0E5EE1D</t>
  </si>
  <si>
    <t xml:space="preserve">D065C91E94EECADF2FEC3FC85FBD0D01</t>
  </si>
  <si>
    <t xml:space="preserve">ACD9CD87C1A3D45AFBAB26CD1F7C247B</t>
  </si>
  <si>
    <t xml:space="preserve">53601D98F0DC51A7A4BA83393714E551</t>
  </si>
  <si>
    <t xml:space="preserve">AFC91343255F79C75E87D88A02BBBDB3</t>
  </si>
  <si>
    <t xml:space="preserve">C31C7DE7BFC6A2FD2A1043F80F2E0E05</t>
  </si>
  <si>
    <t xml:space="preserve">306898C1A78EC5C7F447041721669D31</t>
  </si>
  <si>
    <t xml:space="preserve">2C95BF14B1C6859E58DD52FF427E7389</t>
  </si>
  <si>
    <t xml:space="preserve">527A951CCBDA0923030CA9108863562E</t>
  </si>
  <si>
    <t xml:space="preserve">56EFDD8D6D21ECF7F8F5EF03D47F03A2</t>
  </si>
  <si>
    <t xml:space="preserve">5CA2A4518D9BC9FA4FF3419A6BBD9B98</t>
  </si>
  <si>
    <t xml:space="preserve">6CE34BA64DC3303FE2BB8723CCB32980</t>
  </si>
  <si>
    <t xml:space="preserve">A76A6FC86560C4DF520502FCB7FD8D3B</t>
  </si>
  <si>
    <t xml:space="preserve">64BCE3C7D2C75C1EC327C7F700469FC6</t>
  </si>
  <si>
    <t xml:space="preserve">126934D9E80EBAE79975095311D67DDF</t>
  </si>
  <si>
    <t xml:space="preserve">186448E321D97B4B27BE8F4351C44D86</t>
  </si>
  <si>
    <t xml:space="preserve">A11759A7A99B7F1A469F27D8B7748122</t>
  </si>
  <si>
    <t xml:space="preserve">E6F604479EC9C962049572D80280365A</t>
  </si>
  <si>
    <t xml:space="preserve">90BC9D9D03D533933803BEDA64DA597E</t>
  </si>
  <si>
    <t xml:space="preserve">072B08CC505F557F986DB229D9858AE9</t>
  </si>
  <si>
    <t xml:space="preserve">5586920CF0EAFD44B955DC75E1C4CC31</t>
  </si>
  <si>
    <t xml:space="preserve">FB162A6E0C6308321F156CA0A63B79E9</t>
  </si>
  <si>
    <t xml:space="preserve">6060C0551D14C5A618C7A7094FD5ACE8</t>
  </si>
  <si>
    <t xml:space="preserve">D9D77BE648A4B989A41F4AF292B907D8</t>
  </si>
  <si>
    <t xml:space="preserve">9492E3E1F5C48B8922A7691D178A455F</t>
  </si>
  <si>
    <t xml:space="preserve">5BEF4515C62E1459BE61EFB21CF73F24</t>
  </si>
  <si>
    <t xml:space="preserve">4A3019AB073B752739758F9458C6B77B</t>
  </si>
  <si>
    <t xml:space="preserve">482042FCDEA634A48AF435C42EF30717</t>
  </si>
  <si>
    <t xml:space="preserve">2F7F5BFC0CBCC103AFCE490424BE6432</t>
  </si>
  <si>
    <t xml:space="preserve">4EC13617F07A36655DF7F7A9A9FD8039</t>
  </si>
  <si>
    <t xml:space="preserve">7ABD35259893E33B636C0650094343BD</t>
  </si>
  <si>
    <t xml:space="preserve">F0A4EE87F09635D2ABE8E586422CB7D1</t>
  </si>
  <si>
    <t xml:space="preserve">EA20162042FB0622649D6D05333300C0</t>
  </si>
  <si>
    <t xml:space="preserve">8DF751DFA2A073CD6B4906E514A09D99</t>
  </si>
  <si>
    <t xml:space="preserve">94C3FC4A51F28AE6AEDB221F13E10FFE</t>
  </si>
  <si>
    <t xml:space="preserve">C3A38F9AC8CD0B9CC0355148C57D87C0</t>
  </si>
  <si>
    <t xml:space="preserve">24FB0B20FAEBE464CF29C69EA3B312A9</t>
  </si>
  <si>
    <t xml:space="preserve">0684452F4CFA415F31654F54D957A214</t>
  </si>
  <si>
    <t xml:space="preserve">A0578744374BC22614D55190A74F9989</t>
  </si>
  <si>
    <t xml:space="preserve">22A8D3B9BFCC544EFDE2F8C5091CDA94</t>
  </si>
  <si>
    <t xml:space="preserve">89E6EDCAF004E731A9BC4219BEDE3B19</t>
  </si>
  <si>
    <t xml:space="preserve">858117ABCBC1BE04589012DF008F446B</t>
  </si>
  <si>
    <t xml:space="preserve">7D019E8A8A957C452246A5687F780BD3</t>
  </si>
  <si>
    <t xml:space="preserve">389E245CB3857BEE4709E5B8368C7ADF</t>
  </si>
  <si>
    <t xml:space="preserve">D105996519516934E9424A1995906BD4</t>
  </si>
  <si>
    <t xml:space="preserve">92E1ED73F92C346DCE7089A60A9CDD75</t>
  </si>
  <si>
    <t xml:space="preserve">4332BDB792F3721BB2BE311A5852D8CB</t>
  </si>
  <si>
    <t xml:space="preserve">B6F61D462CA3D4E79B8D6D64FE6C27A8</t>
  </si>
  <si>
    <t xml:space="preserve">3691EB14C27AEC03CC2B7EE835597331</t>
  </si>
  <si>
    <t xml:space="preserve">E3B2A53CEA4C93A87852F168BB39EFB5</t>
  </si>
  <si>
    <t xml:space="preserve">5022BCFC75D6CD1DD610B8444A996463</t>
  </si>
  <si>
    <t xml:space="preserve">DEA44E6C6D2F4C4AF5F638C052DA2016</t>
  </si>
  <si>
    <t xml:space="preserve">ACAB9B1EE587BA6ADB14AEC41A47A420</t>
  </si>
  <si>
    <t xml:space="preserve">2A5137C95A32267C5FBDBEA76B5B28C5</t>
  </si>
  <si>
    <t xml:space="preserve">FA4B6DEEBE65E94729B8B727DB607C6A</t>
  </si>
  <si>
    <t xml:space="preserve">EE623B86CE059467A6977630AEDA54B4</t>
  </si>
  <si>
    <t xml:space="preserve">80EF0704B82F7509A7E9D3F2CED31D93</t>
  </si>
  <si>
    <t xml:space="preserve">65026241A21F8237E2081D4D16CB0EB8</t>
  </si>
  <si>
    <t xml:space="preserve">793208F5A6F8ACC53447E4835C606A87</t>
  </si>
  <si>
    <t xml:space="preserve">0A14181F41F32911A5FB72DBCE6433BA</t>
  </si>
  <si>
    <t xml:space="preserve">C96D1E922DC5B6B0B9F9ED37DB9FF594</t>
  </si>
  <si>
    <t xml:space="preserve">EA210A652C19F62F61A84A32C124DAC0</t>
  </si>
  <si>
    <t xml:space="preserve">25CE1DA3CBE83A82023A234EC2BD0FE7</t>
  </si>
  <si>
    <t xml:space="preserve">D9EADF4E900417DD71849103EA17518A</t>
  </si>
  <si>
    <t xml:space="preserve">B5E46F889CCF7FF95EF09095A7B378A3</t>
  </si>
  <si>
    <t xml:space="preserve">D15D3D9E9FE817330F35BCCBF6DFED35</t>
  </si>
  <si>
    <t xml:space="preserve">0979EB5A36F30BE1E8451B9F8D6B94F4</t>
  </si>
  <si>
    <t xml:space="preserve">E9A5C0E9F4708330BB4A274B5BDD6ADC</t>
  </si>
  <si>
    <t xml:space="preserve">CCDD16BD7B558C6568BBC1928A446A00</t>
  </si>
  <si>
    <t xml:space="preserve">960CC36F5EF8DD9E71D3BFFB4072EB68</t>
  </si>
  <si>
    <t xml:space="preserve">CEBE12514BE1192795F3251F8DB00E09</t>
  </si>
  <si>
    <t xml:space="preserve">3150254BAA260D4C67F6F2B8B4289AEC</t>
  </si>
  <si>
    <t xml:space="preserve">9AA1A701773E2E32388ACCBAC787C37F</t>
  </si>
  <si>
    <t xml:space="preserve">C92E57E4653D70AC1246413FB83F6552</t>
  </si>
  <si>
    <t xml:space="preserve">FE2025672D208620789F632B4A70C844</t>
  </si>
  <si>
    <t xml:space="preserve">413C7AD1132095AACB732991610E4E6E</t>
  </si>
  <si>
    <t xml:space="preserve">63AAFE31B7078F353C27F77DA60F2C77</t>
  </si>
  <si>
    <t xml:space="preserve">F5EA2A6683D3F78D27AB5D55755C07A6</t>
  </si>
  <si>
    <t xml:space="preserve">9A80D237DF07F817C02E8F635FD643AF</t>
  </si>
  <si>
    <t xml:space="preserve">99A5FCDF787D59DE5D2E1BB4F1F82F1A</t>
  </si>
  <si>
    <t xml:space="preserve">826E195156B4F728904257886CB8E90C</t>
  </si>
  <si>
    <t xml:space="preserve">AEEC63D56AD9BACD796AA655893E350B</t>
  </si>
  <si>
    <t xml:space="preserve">B308F4F2AC0F8ECF9BE2DDCCBB40DA07</t>
  </si>
  <si>
    <t xml:space="preserve">DD34C81D157696DAAFF978AA1481A51A</t>
  </si>
  <si>
    <t xml:space="preserve">65F6F0E4168FA5B679988B9F854CA60B</t>
  </si>
  <si>
    <t xml:space="preserve">931603FA8AF7C5347B91E8E8ADFBF5DF</t>
  </si>
  <si>
    <t xml:space="preserve">29CDCE6018D24FE7A01E36037EE445A2</t>
  </si>
  <si>
    <t xml:space="preserve">06111B4B99CD3B192FD0924534F65228</t>
  </si>
  <si>
    <t xml:space="preserve">E27F91B80AC8F1A244750E0B3F02F6FE</t>
  </si>
  <si>
    <t xml:space="preserve">81FD8DEABCF432225591F893C353A4B5</t>
  </si>
  <si>
    <t xml:space="preserve">02EE96CA46BE82F7EAE4CC7F7F967389</t>
  </si>
  <si>
    <t xml:space="preserve">DEB2DEE318B5B40EFC39E0F8393EA3AF</t>
  </si>
  <si>
    <t xml:space="preserve">21FB9112733F7B349D0C576566B01797</t>
  </si>
  <si>
    <t xml:space="preserve">86D6AA23FEA6D10AD0D6DEB6F3EBFA65</t>
  </si>
  <si>
    <t xml:space="preserve">F7BDB80B9AF4ADAC6DBC844E4081839A</t>
  </si>
  <si>
    <t xml:space="preserve">D7EAE1B102F299803D7DA143EC162E8D</t>
  </si>
  <si>
    <t xml:space="preserve">F5998743F26921B832ADB60FFE2452DC</t>
  </si>
  <si>
    <t xml:space="preserve">ADE9FA55D7736C2078A7610A48A310B0</t>
  </si>
  <si>
    <t xml:space="preserve">0667768E2127BC7D0AA4F2483D16B697</t>
  </si>
  <si>
    <t xml:space="preserve">DC3E7629CF20D7163F6D37977BF4D6F4</t>
  </si>
  <si>
    <t xml:space="preserve">62F9205CD11EEF0C2A764CF85CFFC6EB</t>
  </si>
  <si>
    <t xml:space="preserve">2116CEE53AFB2F1C8302CBCA95BB7D48</t>
  </si>
  <si>
    <t xml:space="preserve">B4FE0F2C10154FAA9B001E62F6AD081C</t>
  </si>
  <si>
    <t xml:space="preserve">342A2E0C4BA8DAA00AEAF18EFE0A0E6A</t>
  </si>
  <si>
    <t xml:space="preserve">EF510B2FF869D22C7936D48FC207EAC4</t>
  </si>
  <si>
    <t xml:space="preserve">70B06977E411F4D26B3F830567FC410F</t>
  </si>
  <si>
    <t xml:space="preserve">57CE0A6B2CF14922AE13616290F69790</t>
  </si>
  <si>
    <t xml:space="preserve">AB0549F9C06244482A7440618B87F250</t>
  </si>
  <si>
    <t xml:space="preserve">A84A0661F23919E30911810DA0582876</t>
  </si>
  <si>
    <t xml:space="preserve">EAD7E22385B7DCE90280BA0B44CED569</t>
  </si>
  <si>
    <t xml:space="preserve">18AB49CEC3E56AFC77A09B021A3C343E</t>
  </si>
  <si>
    <t xml:space="preserve">452FB0FDFE91534DF2B291EE2C88859D</t>
  </si>
  <si>
    <t xml:space="preserve">CBF6A3BAC8CDF41760A7487EFDE4920B</t>
  </si>
  <si>
    <t xml:space="preserve">5CB2F3C56CC9BF44E05C455A98AAADA2</t>
  </si>
  <si>
    <t xml:space="preserve">1C12D8F4C6512F528225427E9D50AAB6</t>
  </si>
  <si>
    <t xml:space="preserve">09D669E734EB6D9F449F72020D39B9E0</t>
  </si>
  <si>
    <t xml:space="preserve">8C2A8832EEBBFD542E9E77051EE1C2A0</t>
  </si>
  <si>
    <t xml:space="preserve">AB8E460EE325D5BEEA9DB6BC903C1549</t>
  </si>
  <si>
    <t xml:space="preserve">8C25765B63296EED8411B2B14F6D8F71</t>
  </si>
  <si>
    <t xml:space="preserve">53427291A18D4BCE759AB88871B21A56</t>
  </si>
  <si>
    <t xml:space="preserve">7ADA302E386FB687FD8FC48C36BDBE1F</t>
  </si>
  <si>
    <t xml:space="preserve">B7853FB40395888E0059956FF672BB48</t>
  </si>
  <si>
    <t xml:space="preserve">4EF54C6541CDD3B50BBC16C6104E8BC9</t>
  </si>
  <si>
    <t xml:space="preserve">7BC1856A89D8E0D8158F62704789AFA3</t>
  </si>
  <si>
    <t xml:space="preserve">69894E1CD71DAAAFFA144963935D9432</t>
  </si>
  <si>
    <t xml:space="preserve">2EE4DC4921FBB1E2759BB10D07068B0B</t>
  </si>
  <si>
    <t xml:space="preserve">AE71137B1B7827A936FF3B6726DADB96</t>
  </si>
  <si>
    <t xml:space="preserve">2554798E63994AC20EF230518BB17F34</t>
  </si>
  <si>
    <t xml:space="preserve">73740972A770815CFA8636F59E9009D1</t>
  </si>
  <si>
    <t xml:space="preserve">50131357C19362E0FC935DF2FF38FC7A</t>
  </si>
  <si>
    <t xml:space="preserve">261CCC4092692A360F674F46BDDEEDAE</t>
  </si>
  <si>
    <t xml:space="preserve">CE9B367405D54631BEF9A9AAEFFC797C</t>
  </si>
  <si>
    <t xml:space="preserve">7A74B20C99465CDE18A6E128A262759B</t>
  </si>
  <si>
    <t xml:space="preserve">7EF9D75927B9A4536E9A8DC57DB0027F</t>
  </si>
  <si>
    <t xml:space="preserve">24110C6C18005B6F8E7DE3A3CF1FF141</t>
  </si>
  <si>
    <t xml:space="preserve">B3486B08BF6D705041A07415F06E0957</t>
  </si>
  <si>
    <t xml:space="preserve">BBED92624AE8ACCD62F25E73BDAC8E1D</t>
  </si>
  <si>
    <t xml:space="preserve">C3744DF9D2775422CDCB9AB17BF5D17D</t>
  </si>
  <si>
    <t xml:space="preserve">BA450E3F381318139143F006A0560A3E</t>
  </si>
  <si>
    <t xml:space="preserve">9DB8CED49C29F5F4455FA156A4D4DEEA</t>
  </si>
  <si>
    <t xml:space="preserve">40F5D608310AB3C7D47D578C38AC9C07</t>
  </si>
  <si>
    <t xml:space="preserve">3E14F6FD4A5D3B573CB708EA46DB55C7</t>
  </si>
  <si>
    <t xml:space="preserve">C8BF8FCAA53C67C72491AED6AA6FA308</t>
  </si>
  <si>
    <t xml:space="preserve">FD77DFB35994956EFE8FB5D6161C9AF1</t>
  </si>
  <si>
    <t xml:space="preserve">5B5DEE542160ABFC64512C7019406553</t>
  </si>
  <si>
    <t xml:space="preserve">A4892BA53919A53EF19E14B5F50DBB0B</t>
  </si>
  <si>
    <t xml:space="preserve">0910EFE69DCA040DC536D9D5092957C8</t>
  </si>
  <si>
    <t xml:space="preserve">713BDBC2FDB55C924679D5403646FCF0</t>
  </si>
  <si>
    <t xml:space="preserve">8CBB1B9E5709BFE12566F814BA0242C0</t>
  </si>
  <si>
    <t xml:space="preserve">D8A394BB997515061C6C102A518DBEE4</t>
  </si>
  <si>
    <t xml:space="preserve">03A97F450580FD188A22A3481E9C4A61</t>
  </si>
  <si>
    <t xml:space="preserve">B87006C921D745F15566287262966863</t>
  </si>
  <si>
    <t xml:space="preserve">4C6BA01987DB5697D39DEB3010EA604C</t>
  </si>
  <si>
    <t xml:space="preserve">A2D9FB9C5AFF3297A6F5BD57E60CBD11</t>
  </si>
  <si>
    <t xml:space="preserve">D5D33C8E39C4D4045D95207533947670</t>
  </si>
  <si>
    <t xml:space="preserve">E29D8F578A5E9DE494D52784A4778084</t>
  </si>
  <si>
    <t xml:space="preserve">756B42340FA9EE5C55793A5FC63069A5</t>
  </si>
  <si>
    <t xml:space="preserve">58FBD3FBEE24B8682F7D811AF947EE4B</t>
  </si>
  <si>
    <t xml:space="preserve">E3F06D65E8954744E14F05F1659111A9</t>
  </si>
  <si>
    <t xml:space="preserve">56F2A9569F9B200672634C34C3BCE205</t>
  </si>
  <si>
    <t xml:space="preserve">E1F298CFAA3A352554A883938C6401DD</t>
  </si>
  <si>
    <t xml:space="preserve">6DA777A4F4B99DD4C9977EC8B9F8CEDE</t>
  </si>
  <si>
    <t xml:space="preserve">915AFEFF52455E83ED08F7CAACBACDC1</t>
  </si>
  <si>
    <t xml:space="preserve">3D043D616A17A5C314CD19F5EEF5C61F</t>
  </si>
  <si>
    <t xml:space="preserve">0DC474D2CF4D94C02FADF9E9955BE2AC</t>
  </si>
  <si>
    <t xml:space="preserve">1A4324395B7076752393B6589CD5C2FB</t>
  </si>
  <si>
    <t xml:space="preserve">AEE00D6018E6607812B23E0812F7CD62</t>
  </si>
  <si>
    <t xml:space="preserve">41824B7552EEC8C0DA06EBC55B624063</t>
  </si>
  <si>
    <t xml:space="preserve">ADDC74F42BE8A12D60B356CA8585E8F9</t>
  </si>
  <si>
    <t xml:space="preserve">D3F1921BB2A5E337BAB9091A0FFE477D</t>
  </si>
  <si>
    <t xml:space="preserve">819437565A3631107BD6C18A0285CE4C</t>
  </si>
  <si>
    <t xml:space="preserve">0A82FAD79BAD7F5039091B35E3200475</t>
  </si>
  <si>
    <t xml:space="preserve">95A8667582CE081B787A5CB3507698A9</t>
  </si>
  <si>
    <t xml:space="preserve">CB3540CD72013A6544C7A9C459D189FB</t>
  </si>
  <si>
    <t xml:space="preserve">EAC0E926AD7078A293254FD17D9B9BC4</t>
  </si>
  <si>
    <t xml:space="preserve">D306929393B7639640B87F100F96FD98</t>
  </si>
  <si>
    <t xml:space="preserve">D3B5ABE8554A29E0A0DBFA3577D1B19D</t>
  </si>
  <si>
    <t xml:space="preserve">8B1AF8B83C9A79B2D18B70BD4D498F85</t>
  </si>
  <si>
    <t xml:space="preserve">5E771360B9CB6E52DE8154C2D68E4BC9</t>
  </si>
  <si>
    <t xml:space="preserve">ECC7D7A11A5867106512CC394C330F24</t>
  </si>
  <si>
    <t xml:space="preserve">6DD41D31494906050ECAF6EED5289934</t>
  </si>
  <si>
    <t xml:space="preserve">B154E9C945B045EC77BA3F7F2D5CDA76</t>
  </si>
  <si>
    <t xml:space="preserve">C0A33083AA3708A64FCEC6FB1C2CA12D</t>
  </si>
  <si>
    <t xml:space="preserve">9CAB3F8A433869F9EE9C56B8EE8A5468</t>
  </si>
  <si>
    <t xml:space="preserve">788CDB5E79371CBD0F60FE7B40582F55</t>
  </si>
  <si>
    <t xml:space="preserve">F76371CCDFE025DBD47684E7CE8EA3C7</t>
  </si>
  <si>
    <t xml:space="preserve">E05DA5D5919D83B43460E39FE533894F</t>
  </si>
  <si>
    <t xml:space="preserve">5F5E336C6A3CC664E203A90D5F80CEC6</t>
  </si>
  <si>
    <t xml:space="preserve">7AAE2C2B72D0FB165EE7214C4B13D521</t>
  </si>
  <si>
    <t xml:space="preserve">6D29153648D4F66E97CA76A029F4BE98</t>
  </si>
  <si>
    <t xml:space="preserve">3058B7623E7CF7196EB282737200BAE7</t>
  </si>
  <si>
    <t xml:space="preserve">EF97DC2125F2A9CEB2CCC025267105FE</t>
  </si>
  <si>
    <t xml:space="preserve">55E7DA9B3B326B933F88B65D3F580203</t>
  </si>
  <si>
    <t xml:space="preserve">5C9CE3167107E4D0747073C3846BBD2C</t>
  </si>
  <si>
    <t xml:space="preserve">0FFFFB0CAD5EF61634AF96C9A539FE21</t>
  </si>
  <si>
    <t xml:space="preserve">9BAC06625C623DE018C8EABB53C05214</t>
  </si>
  <si>
    <t xml:space="preserve">D82D0A698F59AA948089FEEA147BFE32</t>
  </si>
  <si>
    <t xml:space="preserve">FE086B45FFE3691C963E030410F979CD</t>
  </si>
  <si>
    <t xml:space="preserve">EEA26EB65A9F3ADE2F12B3439E06EEEF</t>
  </si>
  <si>
    <t xml:space="preserve">4730F56C48632350BB278D77CFEAC9F1</t>
  </si>
  <si>
    <t xml:space="preserve">4737B50056DD775589546CA443C91E68</t>
  </si>
  <si>
    <t xml:space="preserve">DB968DDFFD7831C1E1E4FB27715FA37A</t>
  </si>
  <si>
    <t xml:space="preserve">1B233694999C212289EFEC56429ED2BD</t>
  </si>
  <si>
    <t xml:space="preserve">E7F2FFAC93FC289F952DF7587DEA0FB5</t>
  </si>
  <si>
    <t xml:space="preserve">C6614B1A93EDB3EEC9FCC0F62AFCF858</t>
  </si>
  <si>
    <t xml:space="preserve">3C369142F13FCD88330E33735DC2B8F7</t>
  </si>
  <si>
    <t xml:space="preserve">E43ADE46E53E44EBF58865D6D3818084</t>
  </si>
  <si>
    <t xml:space="preserve">14D29C66DCE199D3802C23F16B77D1EB</t>
  </si>
  <si>
    <t xml:space="preserve">32D2D5DC7B76EA9AD38F1A742645B8B2</t>
  </si>
  <si>
    <t xml:space="preserve">C6C306AFCC112AE5B08C455F5417137C</t>
  </si>
  <si>
    <t xml:space="preserve">A0FC97C6C15FAB1DD289CF18E5047ADA</t>
  </si>
  <si>
    <t xml:space="preserve">FF7F80EC2218E09EAC0EB8DEDFD6C878</t>
  </si>
  <si>
    <t xml:space="preserve">57A042EEC106F319F1FE528F7D4C7424</t>
  </si>
  <si>
    <t xml:space="preserve">627AE7B3F316DA96A8D65F288E46D66A</t>
  </si>
  <si>
    <t xml:space="preserve">CAD6D1452A25E97079539BCDDC710DF0</t>
  </si>
  <si>
    <t xml:space="preserve">45206CBDB95097F4F15318C06F2C31F6</t>
  </si>
  <si>
    <t xml:space="preserve">2C2452A70ACD453BA4ACCC074A34A625</t>
  </si>
  <si>
    <t xml:space="preserve">AEB2BF9889F0C300054407D090186620</t>
  </si>
  <si>
    <t xml:space="preserve">0420AF8832F41AA4054689D3DE8280E9</t>
  </si>
  <si>
    <t xml:space="preserve">B357CBEFE29977EBB0BF03DC53C5D983</t>
  </si>
  <si>
    <t xml:space="preserve">A541123E1F0F76A9402C5BAAF6297A33</t>
  </si>
  <si>
    <t xml:space="preserve">734DA3E1EFB647F389F00EF2C0A99A50</t>
  </si>
  <si>
    <t xml:space="preserve">35A7C14C1908DF9E645BC84BDE41FECE</t>
  </si>
  <si>
    <t xml:space="preserve">B780612A7C50386746A3309D7E7B2574</t>
  </si>
  <si>
    <t xml:space="preserve">3CFD8246AB19512DE4BACCF7D2990213</t>
  </si>
  <si>
    <t xml:space="preserve">609D11249375C2CB9065BB3EF48AF409</t>
  </si>
  <si>
    <t xml:space="preserve">29F1AF4AA7EF5EC7284529E6E84E66E4</t>
  </si>
  <si>
    <t xml:space="preserve">27A25A6006E4D59371650B75B641EF44</t>
  </si>
  <si>
    <t xml:space="preserve">0392DA89FE5958CBB856FE2F2A5F0BE9</t>
  </si>
  <si>
    <t xml:space="preserve">9B432B9EC20F03507C12208A6C2318D6</t>
  </si>
  <si>
    <t xml:space="preserve">9C79031A30ACD30DFAF19D043146E57E</t>
  </si>
  <si>
    <t xml:space="preserve">4E995E548FE7E4B9EEA51DBF5FC876B1</t>
  </si>
  <si>
    <t xml:space="preserve">0C6DAD20B253DA80DF2C62E6A492D132</t>
  </si>
  <si>
    <t xml:space="preserve">ECCB70B9E942E98D8253493726092A88</t>
  </si>
  <si>
    <t xml:space="preserve">FCEC259B95B7DC01B72E063F6E700E52</t>
  </si>
  <si>
    <t xml:space="preserve">E7140B164BF5D63D9DB37113E8DAC2CA</t>
  </si>
  <si>
    <t xml:space="preserve">02628C4133AF2CC5049967A4F48CD6D3</t>
  </si>
  <si>
    <t xml:space="preserve">92FAE1C34F5E75B18399E4E34E7DD7A4</t>
  </si>
  <si>
    <t xml:space="preserve">2A496DFA1323D5A0AFD921EBDB1E7483</t>
  </si>
  <si>
    <t xml:space="preserve">83F2B54AFD118BF0376A9182D3B85290</t>
  </si>
  <si>
    <t xml:space="preserve">BCCB78AAAF787D9C208A27B16244381D</t>
  </si>
  <si>
    <t xml:space="preserve">143AFE9B7FCAB1FD925AA03DE61C2071</t>
  </si>
  <si>
    <t xml:space="preserve">5F8FE13A531A492928C47BAF7F52B5F2</t>
  </si>
  <si>
    <t xml:space="preserve">EF62836741E74336739403399B15AF09</t>
  </si>
  <si>
    <t xml:space="preserve">9503E49EFB29706BD0F5BA88831FAD74</t>
  </si>
  <si>
    <t xml:space="preserve">621180B0141AC29A1CC805C9F2F68190</t>
  </si>
  <si>
    <t xml:space="preserve">1C4972D3A4DB39DA00632A1C6FBA8606</t>
  </si>
  <si>
    <t xml:space="preserve">7AB2D6B6B3DEE63A085C6B43EC39A367</t>
  </si>
  <si>
    <t xml:space="preserve">1CE32E58812464CDC17C8E7F49595AE0</t>
  </si>
  <si>
    <t xml:space="preserve">B4AEC65691F374202FFEBA12AF55E132</t>
  </si>
  <si>
    <t xml:space="preserve">1C917BC243CFFECED3E3F4688213B57E</t>
  </si>
  <si>
    <t xml:space="preserve">496DF2325B212A56E8509D0C85C7064E</t>
  </si>
  <si>
    <t xml:space="preserve">422B80DD978981BE3E74EF47A082CD0A</t>
  </si>
  <si>
    <t xml:space="preserve">D8452D1D3443BD672CA7B97B57E1F32D</t>
  </si>
  <si>
    <t xml:space="preserve">8E7DA6C1FFA57B5382B30F172F9581DC</t>
  </si>
  <si>
    <t xml:space="preserve">F77D1BAF3037F376CA05B74FFCBE7B04</t>
  </si>
  <si>
    <t xml:space="preserve">69462A7518BCDFD6CE8972AB3D1C0898</t>
  </si>
  <si>
    <t xml:space="preserve">56DCCCFD8F9A375BCB03C8C02644318F</t>
  </si>
  <si>
    <t xml:space="preserve">50C947E4E0231EB81F67A8DFB1EDFEC5</t>
  </si>
  <si>
    <t xml:space="preserve">F3AB3A03D06CD0827F12954C51F5C38C</t>
  </si>
  <si>
    <t xml:space="preserve">6559D07CEE1C6A2C841DA6C30CE0CCE5</t>
  </si>
  <si>
    <t xml:space="preserve">74C534D6B603436F175A9B3AE00E44B5</t>
  </si>
  <si>
    <t xml:space="preserve">C5215AC16B4CE7E94D533C71D619E35B</t>
  </si>
  <si>
    <t xml:space="preserve">B5DA94D775BB0902F0A9C48B98F251B0</t>
  </si>
  <si>
    <t xml:space="preserve">1C1744A0D19421BCFD7B894184FF1788</t>
  </si>
  <si>
    <t xml:space="preserve">332A78068FB4F979F9E93AE74468314E</t>
  </si>
  <si>
    <t xml:space="preserve">100E1E8D905305B94A2A8C4887EA5174</t>
  </si>
  <si>
    <t xml:space="preserve">58367492F60D938EB045DFAF1482C962</t>
  </si>
  <si>
    <t xml:space="preserve">3ABD6B9E0BEE281C8C050CCE8F1B4127</t>
  </si>
  <si>
    <t xml:space="preserve">CB5EC3FF459DC18A741E53CC32B05B8D</t>
  </si>
  <si>
    <t xml:space="preserve">BC14BB528F718C290722F732AC040551</t>
  </si>
  <si>
    <t xml:space="preserve">D70A7A811F204FDEBB92C1292EEFDD32</t>
  </si>
  <si>
    <t xml:space="preserve">975FBF862CC91D7E9906C8BC29C03E7B</t>
  </si>
  <si>
    <t xml:space="preserve">1EDDF12E8BB782559EE5254542F78FB4</t>
  </si>
  <si>
    <t xml:space="preserve">55FCF65C1B5F4BB6F6C9842AEF67F0FA</t>
  </si>
  <si>
    <t xml:space="preserve">BFC28ABE8A7BAE5E40B1450AA92504A5</t>
  </si>
  <si>
    <t xml:space="preserve">C97D53736500CBD4A735C3FD4AF44BCF</t>
  </si>
  <si>
    <t xml:space="preserve">BCAE2BDF2EDE7A1B0407226B0BBA6339</t>
  </si>
  <si>
    <t xml:space="preserve">23B5E8A320D6E9A9FB5FD173A28826A7</t>
  </si>
  <si>
    <t xml:space="preserve">BB40C66366ECEE5BB1E771CCD97CCBCA</t>
  </si>
  <si>
    <t xml:space="preserve">A5ED723F1DE94A0D156EC58E148D481E</t>
  </si>
  <si>
    <t xml:space="preserve">4D7DAA4C28944DCD62B42E400551526D</t>
  </si>
  <si>
    <t xml:space="preserve">C9930F05EFB07CC842E3DA65172ABC0D</t>
  </si>
  <si>
    <t xml:space="preserve">A2D5E6F1222595F078C30A786940DA0C</t>
  </si>
  <si>
    <t xml:space="preserve">A8EBC37BD7CCC151C96C014300768AE7</t>
  </si>
  <si>
    <t xml:space="preserve">E5AA4C384588CA0F9F2AA82AFCF56641</t>
  </si>
  <si>
    <t xml:space="preserve">3835D18EEBCFE91494E873167B60E0FA</t>
  </si>
  <si>
    <t xml:space="preserve">08BC916812EE9C9C1A3BAFE7C27D0B3C</t>
  </si>
  <si>
    <t xml:space="preserve">054370701A0F95BEB4450E2D1DBADBD2</t>
  </si>
  <si>
    <t xml:space="preserve">C872393EF33D79ED5209C4BEC31F5EA7</t>
  </si>
  <si>
    <t xml:space="preserve">4860DB19B1C0708F101237B866E9A5AE</t>
  </si>
  <si>
    <t xml:space="preserve">EF426D53013A85DA294B2AAEB1BBB89B</t>
  </si>
  <si>
    <t xml:space="preserve">B39C08C81451023790C5550D5E63AABB</t>
  </si>
  <si>
    <t xml:space="preserve">3B5C0EF83C57BDE0561BAB21D10293B0</t>
  </si>
  <si>
    <t xml:space="preserve">2C1BABBAADBCAD3FC8938106B0E95D20</t>
  </si>
  <si>
    <t xml:space="preserve">5A86387B04427C940CF2B011F7950B39</t>
  </si>
  <si>
    <t xml:space="preserve">D53167D449E75D7FE1769062C653D233</t>
  </si>
  <si>
    <t xml:space="preserve">E53EF397FCDA3F3B71440ABD853D3638</t>
  </si>
  <si>
    <t xml:space="preserve">277333799A6E3528919A9A477B4E8BB5</t>
  </si>
  <si>
    <t xml:space="preserve">F5888CC8041129EB45A2F1C072716C21</t>
  </si>
  <si>
    <t xml:space="preserve">8C7A94DF632365F1B30DB36A8B322CE6</t>
  </si>
  <si>
    <t xml:space="preserve">D1BBE428239E69B3C7F47822B4B29998</t>
  </si>
  <si>
    <t xml:space="preserve">32D80BDD8F0C4BC03F8E1871B78F275D</t>
  </si>
  <si>
    <t xml:space="preserve">5599117B2942333190B00FDFBBDDB49F</t>
  </si>
  <si>
    <t xml:space="preserve">40D9422B5F9672B00872C26518C5FA9C</t>
  </si>
  <si>
    <t xml:space="preserve">89D36FD7B891ADFA77954F06EA4F09DA</t>
  </si>
  <si>
    <t xml:space="preserve">FBAAE5108430E1CDEA8B9FFA1368E233</t>
  </si>
  <si>
    <t xml:space="preserve">D7A97AAE1C0761148AF63851B2D24A5F</t>
  </si>
  <si>
    <t xml:space="preserve">D672BF0ADD67465807896FF509C86955</t>
  </si>
  <si>
    <t xml:space="preserve">328E8DA49CE0B43B84DCA71DA6481E7C</t>
  </si>
  <si>
    <t xml:space="preserve">EBA7A3B8EB8C8E8EF0D5B4C5C0739B08</t>
  </si>
  <si>
    <t xml:space="preserve">A73DC92BF2E786F21D15930CDA659CDB</t>
  </si>
  <si>
    <t xml:space="preserve">3E7EC8A1EF676A7890A44CB8636D9934</t>
  </si>
  <si>
    <t xml:space="preserve">014B7FF05CF8C2C4C90D721F8EB41356</t>
  </si>
  <si>
    <t xml:space="preserve">3713EE606A5FB2A939597FBB28262E1E</t>
  </si>
  <si>
    <t xml:space="preserve">5EAC9BB3EA227F69C583FBABBFE1F67C</t>
  </si>
  <si>
    <t xml:space="preserve">EEDF0EF75C5E03C3A02B5F4FD22F6884</t>
  </si>
  <si>
    <t xml:space="preserve">2DB88190AD9F36C6712A74301EA21153</t>
  </si>
  <si>
    <t xml:space="preserve">499E31941B3649A7965DD57472D7FA3E</t>
  </si>
  <si>
    <t xml:space="preserve">29C11EC7EA602C8A99AC8A9297ADDB1F</t>
  </si>
  <si>
    <t xml:space="preserve">89858249447EB1FE2B1DB969A683EB6F</t>
  </si>
  <si>
    <t xml:space="preserve">C5F4B3BDC6BCE707F2B95BCFF1EA8196</t>
  </si>
  <si>
    <t xml:space="preserve">C49FE99C3199F5F50E463C6F75A4D961</t>
  </si>
  <si>
    <t xml:space="preserve">4977502343E87F45712C6291D2B9F772</t>
  </si>
  <si>
    <t xml:space="preserve">4E3C33A9D78DB3C87CFDCB581451FC8B</t>
  </si>
  <si>
    <t xml:space="preserve">07168DC9A01E9BDE877D734482FAB447</t>
  </si>
  <si>
    <t xml:space="preserve">01D128262D79983A25F21E66EC432C25</t>
  </si>
  <si>
    <t xml:space="preserve">290E3405519395D7B2F652A4292E4EAD</t>
  </si>
  <si>
    <t xml:space="preserve">F2DC060F2930CA6D8F8DAACC3CB5AB64</t>
  </si>
  <si>
    <t xml:space="preserve">C7D5057A388FF12D2843D22532AD8AB8</t>
  </si>
  <si>
    <t xml:space="preserve">FA8740D3C07A124AF7CCCE054A6FCF35</t>
  </si>
  <si>
    <t xml:space="preserve">29FE63A07C72ADD168C2F9752429FE30</t>
  </si>
  <si>
    <t xml:space="preserve">75CEA0506E202D7B2C09E095B8A10E48</t>
  </si>
  <si>
    <t xml:space="preserve">F8E56DA26EDC12558B578DFAF6FFA66D</t>
  </si>
  <si>
    <t xml:space="preserve">593B1180D274A1D9F18140A744626C3B</t>
  </si>
  <si>
    <t xml:space="preserve">5B09DEDB13A9819083F494D7F7D8774F</t>
  </si>
  <si>
    <t xml:space="preserve">5AE27E77E57613348A1C2666A86A91B1</t>
  </si>
  <si>
    <t xml:space="preserve">F3FF32D779E614964373208E81C11BB1</t>
  </si>
  <si>
    <t xml:space="preserve">9D3D2E2C3FAA34D7ED13B96C0FAA7F50</t>
  </si>
  <si>
    <t xml:space="preserve">30BD4E43A0CC9B269E2AD7F55276225E</t>
  </si>
  <si>
    <t xml:space="preserve">8C2E2EFDD4E30233E0B40B77629433A3</t>
  </si>
  <si>
    <t xml:space="preserve">02195DF25794E6C667772CC70D06D7C1</t>
  </si>
  <si>
    <t xml:space="preserve">C18A62191446169A9D603145323A4BF8</t>
  </si>
  <si>
    <t xml:space="preserve">BE450D616A5B12F5183BB3D37A6EA9CA</t>
  </si>
  <si>
    <t xml:space="preserve">FBB216A5AC1B2B1607A0D604B5A94BEE</t>
  </si>
  <si>
    <t xml:space="preserve">5074DD7521E92BCE23D3CE956C13CA9D</t>
  </si>
  <si>
    <t xml:space="preserve">6CAAC6347955D2F62C539A67C7B3B77C</t>
  </si>
  <si>
    <t xml:space="preserve">B72B3670C0CE4488F18762944D52F181</t>
  </si>
  <si>
    <t xml:space="preserve">5342A68C52A6A92760684521B7775383</t>
  </si>
  <si>
    <t xml:space="preserve">F241A4E6F83C71BDAC13E92FA69B016A</t>
  </si>
  <si>
    <t xml:space="preserve">D3F3634F27985A1FF208D9874941F7B8</t>
  </si>
  <si>
    <t xml:space="preserve">DCB7616BA43AD96DF6C37464F8273C2D</t>
  </si>
  <si>
    <t xml:space="preserve">7A31FC16C4CD739B5F4F9AD11DB96767</t>
  </si>
  <si>
    <t xml:space="preserve">A1AEB7D614D1EE62D43690AAF6977B55</t>
  </si>
  <si>
    <t xml:space="preserve">9D0306768A54BE52ED588D572E505F08</t>
  </si>
  <si>
    <t xml:space="preserve">3796F87672763B1C13BB69A386DB362E</t>
  </si>
  <si>
    <t xml:space="preserve">9C4FF8E0D27AEB9DD01DA47E404FCD29</t>
  </si>
  <si>
    <t xml:space="preserve">524DD92FF1D0C0F7BDA70E827C624B36</t>
  </si>
  <si>
    <t xml:space="preserve">052EAD8A5D2992165C3D28393D96CD3F</t>
  </si>
  <si>
    <t xml:space="preserve">F77BAB41A945497C0308C56562D23837</t>
  </si>
  <si>
    <t xml:space="preserve">BAE2FD09ED16D9AD3604F75682139D00</t>
  </si>
  <si>
    <t xml:space="preserve">B43CE7762C4A24897F34D4DF7DF99865</t>
  </si>
  <si>
    <t xml:space="preserve">83DF672F817CE03A3C8657D289115C2A</t>
  </si>
  <si>
    <t xml:space="preserve">45F09B986C01E4355A015689761D5538</t>
  </si>
  <si>
    <t xml:space="preserve">00F5BCA477941C3D11DB4FD94FF74D9C</t>
  </si>
  <si>
    <t xml:space="preserve">7A1B8DFFCE0327A3462D1A841C5F75F7</t>
  </si>
  <si>
    <t xml:space="preserve">A8A385EE280EB4320218A3360744B591</t>
  </si>
  <si>
    <t xml:space="preserve">1B74706A9C5E696C336A42528623BB38</t>
  </si>
  <si>
    <t xml:space="preserve">AA8E6253ACA48D72929742C9852A4F07</t>
  </si>
  <si>
    <t xml:space="preserve">EF07EE736090FBFC1A56C6238CFE3569</t>
  </si>
  <si>
    <t xml:space="preserve">FBC273FE8755DB00EE7C6F44FB2E33A6</t>
  </si>
  <si>
    <t xml:space="preserve">D5013802080362A7694114421BA6391E</t>
  </si>
  <si>
    <t xml:space="preserve">37B18DE92E78F6172FE5BCC9A56B2964</t>
  </si>
  <si>
    <t xml:space="preserve">83C3DDCCFB586547654E58C7ACC24E51</t>
  </si>
  <si>
    <t xml:space="preserve">1C3858852A945796A66BEBAD3F176127</t>
  </si>
  <si>
    <t xml:space="preserve">10D8A715B65ED33558390A43E60BFD01</t>
  </si>
  <si>
    <t xml:space="preserve">26FC7F59C83D47141163B4FDB7138D3A</t>
  </si>
  <si>
    <t xml:space="preserve">84F128896FBA3FD22D43771C87DC7889</t>
  </si>
  <si>
    <t xml:space="preserve">A471F5D6AC4BB2698E42E88E0A7E21FE</t>
  </si>
  <si>
    <t xml:space="preserve">33CACFC8FD2790BE9FC27A046DFE9A67</t>
  </si>
  <si>
    <t xml:space="preserve">1C339915F4A2572182DD587F00856D56</t>
  </si>
  <si>
    <t xml:space="preserve">78FEA9FE97DD7DB344C8BBF9D37D641D</t>
  </si>
  <si>
    <t xml:space="preserve">80F86730FDC1A323CCDB21A52C2100ED</t>
  </si>
  <si>
    <t xml:space="preserve">CE51D2D7DD4C6BFAFB234D15B9D04434</t>
  </si>
  <si>
    <t xml:space="preserve">B0C8291CCF0E6285B8B58A061B2FABEC</t>
  </si>
  <si>
    <t xml:space="preserve">23C78002CBC273A8642A11F1D3A4DB4A</t>
  </si>
  <si>
    <t xml:space="preserve">0FE8FA90E8553E4CAFECDD320443A427</t>
  </si>
  <si>
    <t xml:space="preserve">639016F9CFF384856D50DC7C2EB64EBA</t>
  </si>
  <si>
    <t xml:space="preserve">F58A959FEEA7994A59B133B5B7173762</t>
  </si>
  <si>
    <t xml:space="preserve">1719D30BABE23603CA961CCFFC4A2446</t>
  </si>
  <si>
    <t xml:space="preserve">9D3F367115A26CA408FD56533052C052</t>
  </si>
  <si>
    <t xml:space="preserve">AD0FF69BE6F2322BEC8CEB08A269EAB2</t>
  </si>
  <si>
    <t xml:space="preserve">D08C4D6A8ABFB29ED7B83AF593310131</t>
  </si>
  <si>
    <t xml:space="preserve">C48E760A7D5756F0B2C1C331F88C64DD</t>
  </si>
  <si>
    <t xml:space="preserve">4EC4F2447119DE0C14CF4CECFFE807D8</t>
  </si>
  <si>
    <t xml:space="preserve">CA534AC5254C892F9D0D0CC85F1046F8</t>
  </si>
  <si>
    <t xml:space="preserve">AEC0A83A80CE0CC15E7DA106E4A6AC87</t>
  </si>
  <si>
    <t xml:space="preserve">EC4B8F6484486158166FA0CFB768E382</t>
  </si>
  <si>
    <t xml:space="preserve">0AAF0824A58442A9CE02D385AB85F88F</t>
  </si>
  <si>
    <t xml:space="preserve">6B534E9CF76E7B398DCE00B736AC01D5</t>
  </si>
  <si>
    <t xml:space="preserve">315979CFBCF2F82EDEEA25A9E30230F9</t>
  </si>
  <si>
    <t xml:space="preserve">D9756C3B4B149370C28707C7144A8639</t>
  </si>
  <si>
    <t xml:space="preserve">43169BC35A3681DDB6F985CB46DD5644</t>
  </si>
  <si>
    <t xml:space="preserve">71838696451848A88FDE7F36FDEF20BB</t>
  </si>
  <si>
    <t xml:space="preserve">C49FA078369957B3C1E5B4AA3D2C4506</t>
  </si>
  <si>
    <t xml:space="preserve">A865E692C40ACC18DE45279A10207383</t>
  </si>
  <si>
    <t xml:space="preserve">29E9E9D14E1D1A82C5B30078ABEBCC97</t>
  </si>
  <si>
    <t xml:space="preserve">B05E87C352D28012E85B1E8360872610</t>
  </si>
  <si>
    <t xml:space="preserve">91920A2374AAED5D478B47C7DAE3ED63</t>
  </si>
  <si>
    <t xml:space="preserve">FE3BDB1DC89A45B87209B7A0F7CCFCB5</t>
  </si>
  <si>
    <t xml:space="preserve">9326FD7BF289088586A0FE79F4B0C5B8</t>
  </si>
  <si>
    <t xml:space="preserve">551C2EC11A682558EDD296729CF4AA5F</t>
  </si>
  <si>
    <t xml:space="preserve">0B61920E98EFA12D85769276A864D666</t>
  </si>
  <si>
    <t xml:space="preserve">4106F0F536CCCEE6A9A424BA54F21173</t>
  </si>
  <si>
    <t xml:space="preserve">7F73D170C2D1E7E77C6B5A0273CC917C</t>
  </si>
  <si>
    <t xml:space="preserve">821DC9EACC03019C7C2DA92884F60BC0</t>
  </si>
  <si>
    <t xml:space="preserve">9F03BE5B60575CC55A9822A4FB4BA3D4</t>
  </si>
  <si>
    <t xml:space="preserve">87ABFD2D6AD2576E1D8A9FF9C565670E</t>
  </si>
  <si>
    <t xml:space="preserve">2322C88746C88BC9AED6F7134BBDB023</t>
  </si>
  <si>
    <t xml:space="preserve">7DB4C80B8E9868D4BF76330A42268F3B</t>
  </si>
  <si>
    <t xml:space="preserve">2C413AC4C115FA1A4A12709E08A1544A</t>
  </si>
  <si>
    <t xml:space="preserve">417335554B90DE85CF7D06F97547CEA5</t>
  </si>
  <si>
    <t xml:space="preserve">9A25F362DDBF4290C94A07D25D4D92B4</t>
  </si>
  <si>
    <t xml:space="preserve">9AABF7BE9A145D68265628B23C15ABA6</t>
  </si>
  <si>
    <t xml:space="preserve">2869A87781E25A754A49E988DC62C8A8</t>
  </si>
  <si>
    <t xml:space="preserve">3925AB388FC56D876A7140D95A613555</t>
  </si>
  <si>
    <t xml:space="preserve">08757CE23E062F96CCF22208F1CBB551</t>
  </si>
  <si>
    <t xml:space="preserve">71B4A7ECB0A090C0DADD8C93ECBAC750</t>
  </si>
  <si>
    <t xml:space="preserve">2152ECEF0E26441C9A236415884258E8</t>
  </si>
  <si>
    <t xml:space="preserve">71C324A4BCB7390911D027D035FB7318</t>
  </si>
  <si>
    <t xml:space="preserve">EDC45697F377FD674FBC5A4C1A5110B9</t>
  </si>
  <si>
    <t xml:space="preserve">19ACB6837EF869091D2B5B9E6DBD15E8</t>
  </si>
  <si>
    <t xml:space="preserve">797D28C99B34842A2CDC6AFC459F3982</t>
  </si>
  <si>
    <t xml:space="preserve">76B9C181EBB781A9564120E28F241BBB</t>
  </si>
  <si>
    <t xml:space="preserve">9A2C6F228B3538671210BC53450C59F3</t>
  </si>
  <si>
    <t xml:space="preserve">A214E74AC03B55F2097E4D92397214C3</t>
  </si>
  <si>
    <t xml:space="preserve">54F668F386353C9B76B0F913401E0BAF</t>
  </si>
  <si>
    <t xml:space="preserve">099ACD579E0A645212B598951D978CAF</t>
  </si>
  <si>
    <t xml:space="preserve">B7D85322B1D9B5BDC9DA45FCA33C0814</t>
  </si>
  <si>
    <t xml:space="preserve">6D4C9E0991A1145FE90A169FDD608B1F</t>
  </si>
  <si>
    <t xml:space="preserve">48A7C3B6E5799D41946E65C1EEDF585A</t>
  </si>
  <si>
    <t xml:space="preserve">6A6BF5FD5E80325E8DEB842087D43BD9</t>
  </si>
  <si>
    <t xml:space="preserve">C4D77875F59F38744DB69A9EF8CEC543</t>
  </si>
  <si>
    <t xml:space="preserve">F6B8B2DB4A66289BE9DCCB03B071B9CD</t>
  </si>
  <si>
    <t xml:space="preserve">CB110A3ECA1C3CFD99AD0E6A5EAA1376</t>
  </si>
  <si>
    <t xml:space="preserve">7ABEFB4F901A4CEF20523EE3FCD8E36A</t>
  </si>
  <si>
    <t xml:space="preserve">69F15D8E278917EF01114BE1BE014578</t>
  </si>
  <si>
    <t xml:space="preserve">578936E8CFE6E7176985472497EA39D3</t>
  </si>
  <si>
    <t xml:space="preserve">95F4840F82799547B0DF5369940A3432</t>
  </si>
  <si>
    <t xml:space="preserve">ABB0E9CF576C82F63A1F2F351C743AB1</t>
  </si>
  <si>
    <t xml:space="preserve">B165D44625C93718B7129B4230021FE2</t>
  </si>
  <si>
    <t xml:space="preserve">8B9CAEE62BEC3905097EB5838526A7FA</t>
  </si>
  <si>
    <t xml:space="preserve">662CED03E002259232F71237C5465D6E</t>
  </si>
  <si>
    <t xml:space="preserve">F1C6DFC42D0048F8F0D9340C754B4306</t>
  </si>
  <si>
    <t xml:space="preserve">876A7C0DF2B9AF5FF6E506EB003EF330</t>
  </si>
  <si>
    <t xml:space="preserve">2B8EF20561FE391A0B6836CEDFC422C4</t>
  </si>
  <si>
    <t xml:space="preserve">45E05C8F40B805B1707C6705D04F2C31</t>
  </si>
  <si>
    <t xml:space="preserve">0C5DA5566AF0753EC1F3925BFA84A1B3</t>
  </si>
  <si>
    <t xml:space="preserve">2669C3B0C3B76CCFE37E082DC0626A7C</t>
  </si>
  <si>
    <t xml:space="preserve">766388C7D144A6D63F40E2BF0968A377</t>
  </si>
  <si>
    <t xml:space="preserve">C4664B9EF0764B4C1A0AC1FD2F9F1CE1</t>
  </si>
  <si>
    <t xml:space="preserve">B3696A1E4EB5E3C9BEE18E758A296DE4</t>
  </si>
  <si>
    <t xml:space="preserve">CB2C6063D3A40DC93EB0EEA032AA0CE7</t>
  </si>
  <si>
    <t xml:space="preserve">F0B71345155F8DD341D2D6F65941AB05</t>
  </si>
  <si>
    <t xml:space="preserve">C194E658A3904E77678B3DE350B95C36</t>
  </si>
  <si>
    <t xml:space="preserve">C6B32FC4DE1921CB19B6A0CF7D28B034</t>
  </si>
  <si>
    <t xml:space="preserve">7072200F97001B32F47FCADD7751FF3A</t>
  </si>
  <si>
    <t xml:space="preserve">AFBA3E2648D249F5296B7FC26D3EEAC2</t>
  </si>
  <si>
    <t xml:space="preserve">44A1DD267B8727C7C6EEC0DC3F030E71</t>
  </si>
  <si>
    <t xml:space="preserve">254B73FCF19B23554BE04563DD8DBA49</t>
  </si>
  <si>
    <t xml:space="preserve">84ADD728353F309B8DA4DB6D2660548D</t>
  </si>
  <si>
    <t xml:space="preserve">225FE53FDF80320027541940E4C1C7AC</t>
  </si>
  <si>
    <t xml:space="preserve">71A474F5B360EAB93747585D18C369F7</t>
  </si>
  <si>
    <t xml:space="preserve">D9728D64FB928342AEBCA99E4DE2F65E</t>
  </si>
  <si>
    <t xml:space="preserve">3822BBD464281B9F765DB42AED0E8612</t>
  </si>
  <si>
    <t xml:space="preserve">0E9CE497A81B2F4A0267306A43476EBD</t>
  </si>
  <si>
    <t xml:space="preserve">D8DDA5AB5BB7C954FE75C4276A3B87CA</t>
  </si>
  <si>
    <t xml:space="preserve">FB9780FE39ADD7151E4924EB4675A6AE</t>
  </si>
  <si>
    <t xml:space="preserve">8AE9ED9AFD4D69EC03EFCE130ADA9BD6</t>
  </si>
  <si>
    <t xml:space="preserve">4D6EF073EDEEB336D5476E67AFD19DD7</t>
  </si>
  <si>
    <t xml:space="preserve">B1B07CB497CE6E8903716B5E741DB25C</t>
  </si>
  <si>
    <t xml:space="preserve">859FB499B1EEFBABF4F9D319DBD30DA4</t>
  </si>
  <si>
    <t xml:space="preserve">FBE00A15D08ECAD682D843E13B3F2329</t>
  </si>
  <si>
    <t xml:space="preserve">E9F01CF0900F0AADB3648717C8158315</t>
  </si>
  <si>
    <t xml:space="preserve">Denominación de las primas</t>
  </si>
  <si>
    <t xml:space="preserve">Monto bruto de las primas</t>
  </si>
  <si>
    <t xml:space="preserve">Monto neto de las primas</t>
  </si>
  <si>
    <t xml:space="preserve">Tipo de moneda de las primas </t>
  </si>
  <si>
    <t xml:space="preserve">Periodicidad de las primas</t>
  </si>
  <si>
    <t xml:space="preserve">4C7BC13FE1F5338B2A80DE8E8692DB0A</t>
  </si>
  <si>
    <t xml:space="preserve">NO SE PERCIBEN PRIMAS</t>
  </si>
  <si>
    <t xml:space="preserve">B3076387145FDFAF89BCC2CB8788AE3E</t>
  </si>
  <si>
    <t xml:space="preserve">7CDEEA7A7DBA73A57156D5BBDBED1ABB</t>
  </si>
  <si>
    <t xml:space="preserve">4E20B4EFCFD88CAE0EBF185433FB2094</t>
  </si>
  <si>
    <t xml:space="preserve">F3D10AD17BD8B38D691DC3F93F5661DC</t>
  </si>
  <si>
    <t xml:space="preserve">DD13BDB30D929D1BF6C0BD89C900B05C</t>
  </si>
  <si>
    <t xml:space="preserve">F5786583599D902850F7636C9297FF52</t>
  </si>
  <si>
    <t xml:space="preserve">5A5DA0520B1C34E8516073D241770B26</t>
  </si>
  <si>
    <t xml:space="preserve">58BE45F5765CEBCD7B0054FEFB92F660</t>
  </si>
  <si>
    <t xml:space="preserve">9677A2D43290252A393C4EE59345FCB2</t>
  </si>
  <si>
    <t xml:space="preserve">8CA26F1C457A480F8432588AA975C141</t>
  </si>
  <si>
    <t xml:space="preserve">DA052EE5E0B008B79A69C752D1E0CEE0</t>
  </si>
  <si>
    <t xml:space="preserve">DC0EB7DF822EB5DC34C750312D3DDA7F</t>
  </si>
  <si>
    <t xml:space="preserve">F2DCF4372FA4996A7748FED779192B63</t>
  </si>
  <si>
    <t xml:space="preserve">4DD1D3044D577C8D3FC05BF0A1B8F45B</t>
  </si>
  <si>
    <t xml:space="preserve">BB875FDAA5D9B43A67386D4F41831296</t>
  </si>
  <si>
    <t xml:space="preserve">DF9CC35A55414318E9CCE6105FFFDE57</t>
  </si>
  <si>
    <t xml:space="preserve">1FAAEB45CD1B435BD869491A949752EE</t>
  </si>
  <si>
    <t xml:space="preserve">ECDF9505248776AB5AD4D75C24E11BBA</t>
  </si>
  <si>
    <t xml:space="preserve">0B9D7241A9D137A6FC8E99319931BE1A</t>
  </si>
  <si>
    <t xml:space="preserve">0599EFF27F535D75B86AA1294AF329FF</t>
  </si>
  <si>
    <t xml:space="preserve">014F18E474A1A1F6BB6CB474940A7ADC</t>
  </si>
  <si>
    <t xml:space="preserve">92B0DB0204C41F3E24B77C1B138CE101</t>
  </si>
  <si>
    <t xml:space="preserve">3ACD08063329FE0B1D4E2C80FCE81B28</t>
  </si>
  <si>
    <t xml:space="preserve">C21D90F4BC8B1830B6B481A2FDDABD9A</t>
  </si>
  <si>
    <t xml:space="preserve">3DA7CC173A92AC43136CB757A94B7BBB</t>
  </si>
  <si>
    <t xml:space="preserve">369DE73B9D54252EC98262079F15BEA2</t>
  </si>
  <si>
    <t xml:space="preserve">557A6B72FFC17297A48F77D4BE0C7D1B</t>
  </si>
  <si>
    <t xml:space="preserve">5C59B0B99EB77040A720FAC5B09144DF</t>
  </si>
  <si>
    <t xml:space="preserve">92DA23B060B878EB603E7DA85BEECBCB</t>
  </si>
  <si>
    <t xml:space="preserve">6DF4BC1A1992C564E9D8EBAFEACDA77F</t>
  </si>
  <si>
    <t xml:space="preserve">AB2143A660A9D1C376CBE2386D80BA4C</t>
  </si>
  <si>
    <t xml:space="preserve">7BE94A7545B4CB5D1E26A70928920760</t>
  </si>
  <si>
    <t xml:space="preserve">D5D6547FB0DB4558B8B31A249EFFB061</t>
  </si>
  <si>
    <t xml:space="preserve">F854C97766FEA95E4987FE8E9412603E</t>
  </si>
  <si>
    <t xml:space="preserve">09D17B761074A8F70FD0BE36E0E240FD</t>
  </si>
  <si>
    <t xml:space="preserve">9F19B876E9111411BADF9E22061E5E29</t>
  </si>
  <si>
    <t xml:space="preserve">539789733A9D38D356FDA092436B6D27</t>
  </si>
  <si>
    <t xml:space="preserve">69BB2FC8BF93CB94B6B78C8315A974F9</t>
  </si>
  <si>
    <t xml:space="preserve">9C92A4F7EEE686DFCFA6AC06B7AAF702</t>
  </si>
  <si>
    <t xml:space="preserve">D17521D57507F89D5DCA9DC4558A8482</t>
  </si>
  <si>
    <t xml:space="preserve">CC9FC7204C75F302F8BE7C3289D8007C</t>
  </si>
  <si>
    <t xml:space="preserve">7DDC1291C30BC97150F2461CE614901C</t>
  </si>
  <si>
    <t xml:space="preserve">6744584A7557FB743ADD2D3F2133DD2C</t>
  </si>
  <si>
    <t xml:space="preserve">F1E6CE74B1DEB8EC095D33AFE1F51DB4</t>
  </si>
  <si>
    <t xml:space="preserve">84088BC2512DE3FB2CB1158BFF2EAFF0</t>
  </si>
  <si>
    <t xml:space="preserve">719C0173C34F06A6C1529D390CD4CB51</t>
  </si>
  <si>
    <t xml:space="preserve">1B22CE3671AF48D71954B262BDB79FD6</t>
  </si>
  <si>
    <t xml:space="preserve">D8258D591C7781EB009838031B76B818</t>
  </si>
  <si>
    <t xml:space="preserve">F9272AAFC3D47265FC1BA5560502D555</t>
  </si>
  <si>
    <t xml:space="preserve">22FE515CE243E7A2016047750DD3FEB9</t>
  </si>
  <si>
    <t xml:space="preserve">A673E877512B1712481D18B5194A2C80</t>
  </si>
  <si>
    <t xml:space="preserve">F0C49C7F3931A3EBF9736743398CD1DF</t>
  </si>
  <si>
    <t xml:space="preserve">D760BF173787569BD640CAFC002A395C</t>
  </si>
  <si>
    <t xml:space="preserve">D94BBECD5A4DBE530B3914400094A5F2</t>
  </si>
  <si>
    <t xml:space="preserve">9B46AF9523F3596B78EED9ACCE722303</t>
  </si>
  <si>
    <t xml:space="preserve">D038CE0BFD7D22266F1FD5E567DB9344</t>
  </si>
  <si>
    <t xml:space="preserve">48FBB099781683288262669BC4ACD80B</t>
  </si>
  <si>
    <t xml:space="preserve">41D8E050A33BE5661DE2ECC14C0437F0</t>
  </si>
  <si>
    <t xml:space="preserve">B63207BFCFFB1E02AA9754F51BF4CA95</t>
  </si>
  <si>
    <t xml:space="preserve">4EC81E9880E70BD13CB072A1E7DD88AF</t>
  </si>
  <si>
    <t xml:space="preserve">977682D39F63C594BFF18817016184D5</t>
  </si>
  <si>
    <t xml:space="preserve">818B8473AFDE297A4A88C249CCB7CD73</t>
  </si>
  <si>
    <t xml:space="preserve">A731DA2811A503AB1C075CB4F4589857</t>
  </si>
  <si>
    <t xml:space="preserve">8340B903C0768A66FA1744B87BC3AD7D</t>
  </si>
  <si>
    <t xml:space="preserve">F53FC4CB8D096908EA3AD442036973B3</t>
  </si>
  <si>
    <t xml:space="preserve">E7717EC44A0A725DC313A23E41AC03EC</t>
  </si>
  <si>
    <t xml:space="preserve">378D621E810337ACD11CC2186605E366</t>
  </si>
  <si>
    <t xml:space="preserve">95FC310A67033F9635AD1C46501C8F24</t>
  </si>
  <si>
    <t xml:space="preserve">0252DE9B2F2BFCB6FFBBF0295E2AC2B7</t>
  </si>
  <si>
    <t xml:space="preserve">06CB5F428F78CFCC96CD1F48299A21B6</t>
  </si>
  <si>
    <t xml:space="preserve">D02940DA5A00AEF8C1829A0907C18E1B</t>
  </si>
  <si>
    <t xml:space="preserve">5066C2A1C88E9F23757F5F162FAA0F18</t>
  </si>
  <si>
    <t xml:space="preserve">9C8D21BB20FCCB9AD09162E676778ED9</t>
  </si>
  <si>
    <t xml:space="preserve">882CD2D4C572AB7DD857BB29FAECAD93</t>
  </si>
  <si>
    <t xml:space="preserve">87751BA8AB23D69A7D464ADC6775A276</t>
  </si>
  <si>
    <t xml:space="preserve">AF256B7698E725C7C2C2A02AEC8E613C</t>
  </si>
  <si>
    <t xml:space="preserve">D21340BBE6E43487BFA439998D99328D</t>
  </si>
  <si>
    <t xml:space="preserve">BF6DC5635686B0B841092E01335BE2B6</t>
  </si>
  <si>
    <t xml:space="preserve">E2526DA8F23801B7631518E30718347D</t>
  </si>
  <si>
    <t xml:space="preserve">58AD4CD487511546ADEC339D3196D650</t>
  </si>
  <si>
    <t xml:space="preserve">D65DC3DA240A3EE058B2BCAFCDED6B3E</t>
  </si>
  <si>
    <t xml:space="preserve">2307AF1F409AFF48EEE5BB10F5BD3003</t>
  </si>
  <si>
    <t xml:space="preserve">8E301A94AD6FFF179D0D5030F1BE3306</t>
  </si>
  <si>
    <t xml:space="preserve">E176CE81BC188040F92B2FF9C211F0D3</t>
  </si>
  <si>
    <t xml:space="preserve">8B08DB76828A22D522FDDE357B39678F</t>
  </si>
  <si>
    <t xml:space="preserve">632739816B441BC2E48F813130D22636</t>
  </si>
  <si>
    <t xml:space="preserve">6F477A6D4E94B3779BB1F16C6A94B6A3</t>
  </si>
  <si>
    <t xml:space="preserve">06C542431D97D5D71E1657CFF1BD9FFC</t>
  </si>
  <si>
    <t xml:space="preserve">31659300B9563CA745C0A094C553704C</t>
  </si>
  <si>
    <t xml:space="preserve">4E9093A9B6CC72758D88E6B91FE18ECF</t>
  </si>
  <si>
    <t xml:space="preserve">3C9DC3885DA0EB996FB0F18E412A18F3</t>
  </si>
  <si>
    <t xml:space="preserve">16BEFA6FDD6C1E4CC8CF4D17734C4AB8</t>
  </si>
  <si>
    <t xml:space="preserve">35B6FC15DD1E1676783BC65ACF66E620</t>
  </si>
  <si>
    <t xml:space="preserve">9B8AEE9BE18226A0AD82AD3C6B2D6967</t>
  </si>
  <si>
    <t xml:space="preserve">B0F16CB0C9F68C72A4B64A8BD45FF10F</t>
  </si>
  <si>
    <t xml:space="preserve">D88A3BE8C42868CC47E4DDE5CDA43F09</t>
  </si>
  <si>
    <t xml:space="preserve">4C5B6FC1814AC8E81F1106A783D14DE4</t>
  </si>
  <si>
    <t xml:space="preserve">6BC2DBF724FD1D417DD8B0F8EBCE8E8F</t>
  </si>
  <si>
    <t xml:space="preserve">9FA072348432FBB4A62106473AFFCCDE</t>
  </si>
  <si>
    <t xml:space="preserve">CB93070D0002EE0B58A2F35ADF51E204</t>
  </si>
  <si>
    <t xml:space="preserve">10E3EC1FF551A9F3658D56B1C476AC1C</t>
  </si>
  <si>
    <t xml:space="preserve">8E3E89D0E896896CF464130F0A3DFB46</t>
  </si>
  <si>
    <t xml:space="preserve">6C47EE17A6292C3C2F44637164AD698A</t>
  </si>
  <si>
    <t xml:space="preserve">D23A61F6D5356501740822239F8B868C</t>
  </si>
  <si>
    <t xml:space="preserve">6F3E8BE165670FF3A4B94BC9FC75BBC5</t>
  </si>
  <si>
    <t xml:space="preserve">8530A7C14CAF26EAE22779CBEEFD27D0</t>
  </si>
  <si>
    <t xml:space="preserve">BDC754E63B0B3F7B20B5BC7B1B8F2F8B</t>
  </si>
  <si>
    <t xml:space="preserve">41B194D33900E8E5EF9E79E36D39ABA4</t>
  </si>
  <si>
    <t xml:space="preserve">E5F4AE7947E43CD3AFD70A2A4E350DC9</t>
  </si>
  <si>
    <t xml:space="preserve">1CA53414827FF24BCBCA8D3DB6633561</t>
  </si>
  <si>
    <t xml:space="preserve">33B7D9FAB2CA20FC3209826A58CA24BB</t>
  </si>
  <si>
    <t xml:space="preserve">90FA2743D85FFBA38D7C35E4DAE405CC</t>
  </si>
  <si>
    <t xml:space="preserve">7EE914894D7CD8AD5839D5CD32150750</t>
  </si>
  <si>
    <t xml:space="preserve">487588EB86E8E8E721E2C424A2B013FC</t>
  </si>
  <si>
    <t xml:space="preserve">587AE0EA299FCD06CEAD396AB151AB28</t>
  </si>
  <si>
    <t xml:space="preserve">F1441BD79D03A5629D3F50B5CF68C7D9</t>
  </si>
  <si>
    <t xml:space="preserve">90CB355D2C6C33BFE3A84171412434A6</t>
  </si>
  <si>
    <t xml:space="preserve">6EABCD7729BA3D62B085C8A73D6F4452</t>
  </si>
  <si>
    <t xml:space="preserve">836027F8EF1415AC9011CC8566FE1400</t>
  </si>
  <si>
    <t xml:space="preserve">5E691322196431A460BB23BE60B46253</t>
  </si>
  <si>
    <t xml:space="preserve">3529F0F21BDDC911A49D50EBDA030D94</t>
  </si>
  <si>
    <t xml:space="preserve">CA0BAC90B4F9E891D84D10E3449BDD00</t>
  </si>
  <si>
    <t xml:space="preserve">2ACC83D78E90A4EBA64C29A1A8C24212</t>
  </si>
  <si>
    <t xml:space="preserve">C5B715E4F67A62BE13951AA3AA5CBAEC</t>
  </si>
  <si>
    <t xml:space="preserve">7350AE90B1D6E71E913702BC290196F6</t>
  </si>
  <si>
    <t xml:space="preserve">922FFB0D44105C05215755505094FCDA</t>
  </si>
  <si>
    <t xml:space="preserve">D467491C2018F8E1DA45375C0750B6C6</t>
  </si>
  <si>
    <t xml:space="preserve">1673EBFB0E734AC21D3D393B80A40B60</t>
  </si>
  <si>
    <t xml:space="preserve">AEC64C93360EF493A894DEC40D476AB9</t>
  </si>
  <si>
    <t xml:space="preserve">3D956E6D06C7553C6380E6B3FEA917BC</t>
  </si>
  <si>
    <t xml:space="preserve">7F3E137F5548DDBBE8EE2A85BD066A84</t>
  </si>
  <si>
    <t xml:space="preserve">7979428D0EE32EDD015B45D0BAA53140</t>
  </si>
  <si>
    <t xml:space="preserve">28235A853845AF5D2F6B8F743E6715A1</t>
  </si>
  <si>
    <t xml:space="preserve">D9D643CA7DB622230888C92A8E7734F2</t>
  </si>
  <si>
    <t xml:space="preserve">43B2A6452F6453F13467A1A1D9134551</t>
  </si>
  <si>
    <t xml:space="preserve">1B29D9F0AA1262706B6386B53717EA70</t>
  </si>
  <si>
    <t xml:space="preserve">CA4419FD790DB4BFC04603498F7CDF03</t>
  </si>
  <si>
    <t xml:space="preserve">162F4DFE88DD8C9CC62EDBB411147335</t>
  </si>
  <si>
    <t xml:space="preserve">8E315FA201E26A981347F8D28BA98D91</t>
  </si>
  <si>
    <t xml:space="preserve">8476FA99C9F3C3F51BED96F773FAFA87</t>
  </si>
  <si>
    <t xml:space="preserve">75F12E9345E3F8080C0A76C479E91689</t>
  </si>
  <si>
    <t xml:space="preserve">EF653A570ABCAD15A6B2813729DB7073</t>
  </si>
  <si>
    <t xml:space="preserve">B9F5186EBCF79EED1FC25C444FEC2EE8</t>
  </si>
  <si>
    <t xml:space="preserve">17282D69C1F00EBC8BE855EFF3FA7E30</t>
  </si>
  <si>
    <t xml:space="preserve">1B0AE9C46C8B3CCDDA344847A7E6DC97</t>
  </si>
  <si>
    <t xml:space="preserve">4341C345F9AEB7391F57A16FD77B88FA</t>
  </si>
  <si>
    <t xml:space="preserve">E785AB568C09E47252BC7A4FA3F79CC7</t>
  </si>
  <si>
    <t xml:space="preserve">8F8C01CF529383DBCD7FFAE583104009</t>
  </si>
  <si>
    <t xml:space="preserve">E3BC1C690F90E20369B921B04934A50A</t>
  </si>
  <si>
    <t xml:space="preserve">284DCA422D460A06BC5627F4165FD2AF</t>
  </si>
  <si>
    <t xml:space="preserve">B059EB65102F12AE5996D79D866245D4</t>
  </si>
  <si>
    <t xml:space="preserve">12D6769F4D292803371FF636D0EAB909</t>
  </si>
  <si>
    <t xml:space="preserve">B045D03C71707CDD419393DCFFF076E6</t>
  </si>
  <si>
    <t xml:space="preserve">5A2A2E240A4522BBA2675B62B0C64623</t>
  </si>
  <si>
    <t xml:space="preserve">285E806B00A8D06F47834E74DD040D53</t>
  </si>
  <si>
    <t xml:space="preserve">2BEBCC5522A47052C66D6BA5221708DB</t>
  </si>
  <si>
    <t xml:space="preserve">02A7CDB287666291EE5B9CEF19BD12C8</t>
  </si>
  <si>
    <t xml:space="preserve">991B3225EFBFF5EF488088E6946826F4</t>
  </si>
  <si>
    <t xml:space="preserve">EBB9B72ABCD3A5ADFE9AB3E859DAF24C</t>
  </si>
  <si>
    <t xml:space="preserve">A99B4FA948E388E87292043C81CF0A5F</t>
  </si>
  <si>
    <t xml:space="preserve">EF43AAC4E6FD3043FED72313C3BC3817</t>
  </si>
  <si>
    <t xml:space="preserve">99F111CA1D09534EDD77F1820A760671</t>
  </si>
  <si>
    <t xml:space="preserve">90F1C6D6827613D4890C4CB7B87BAB23</t>
  </si>
  <si>
    <t xml:space="preserve">839E80DDEE5222FB56D9C6158672AA1B</t>
  </si>
  <si>
    <t xml:space="preserve">9408EA97AD050BEB190EF9A07FDF8787</t>
  </si>
  <si>
    <t xml:space="preserve">93C02DF2B32249BD0FC1082EE5399F8F</t>
  </si>
  <si>
    <t xml:space="preserve">D7CF54EF51B089C8F3E10069AEA45546</t>
  </si>
  <si>
    <t xml:space="preserve">65F11055847548403E0AD0992C55D216</t>
  </si>
  <si>
    <t xml:space="preserve">595EACD9D100BB1981E21B8DDBACB24F</t>
  </si>
  <si>
    <t xml:space="preserve">86B3801E044116CF4C23F4909A77C014</t>
  </si>
  <si>
    <t xml:space="preserve">188054580C75FFA3E4FB3BC22B8B31DF</t>
  </si>
  <si>
    <t xml:space="preserve">6CAF260B9B2FBFA03C3532BBFF84F801</t>
  </si>
  <si>
    <t xml:space="preserve">1AD125CAA4EE2DFE3D775510F9D0A562</t>
  </si>
  <si>
    <t xml:space="preserve">EF23FC3AF5EFB3689E3E0CCFBF702F02</t>
  </si>
  <si>
    <t xml:space="preserve">94774DF8259FD789E9B1EBA96FF5051D</t>
  </si>
  <si>
    <t xml:space="preserve">AE350DAE6F0A49B2BDFBDA2F3BFF2E54</t>
  </si>
  <si>
    <t xml:space="preserve">6775B26B657042EE109128462F6F973C</t>
  </si>
  <si>
    <t xml:space="preserve">4BE91A194835A805A3DE39D1A64F42F3</t>
  </si>
  <si>
    <t xml:space="preserve">A4241DABB1BDE84FBDCB6E75909AF2F7</t>
  </si>
  <si>
    <t xml:space="preserve">7B4AD279D354D2FDD9C7D93071AACF6A</t>
  </si>
  <si>
    <t xml:space="preserve">D4966FF6ACEAD59CB013C6A955323A35</t>
  </si>
  <si>
    <t xml:space="preserve">F53FF0E4E261D753B060381194338015</t>
  </si>
  <si>
    <t xml:space="preserve">437E18E053B88AC62DB901E1F2DBCF0B</t>
  </si>
  <si>
    <t xml:space="preserve">02C49793D90EC6890E0FF774071C1145</t>
  </si>
  <si>
    <t xml:space="preserve">7C162868C57046EBBED53B2E4C87168E</t>
  </si>
  <si>
    <t xml:space="preserve">917A1D54537E619DD67C03A9E7122CAC</t>
  </si>
  <si>
    <t xml:space="preserve">20535C0A66375256C1705F0610E458B0</t>
  </si>
  <si>
    <t xml:space="preserve">CB06CBA6BD72E90990509642E48CF200</t>
  </si>
  <si>
    <t xml:space="preserve">87C47A30F0E4E97DA729EFE74C41CC72</t>
  </si>
  <si>
    <t xml:space="preserve">C212D328AA2FA2171CB7F2C0E5F6BB7A</t>
  </si>
  <si>
    <t xml:space="preserve">B666B981C6D50CD05AC8439DC868B949</t>
  </si>
  <si>
    <t xml:space="preserve">A520E5BE70DA26DB1805E7BF0B9049C0</t>
  </si>
  <si>
    <t xml:space="preserve">12B87D2A9C03630EC4C1866CB2BA5FD2</t>
  </si>
  <si>
    <t xml:space="preserve">0C125E167696EF8F388D5346BD06FAC8</t>
  </si>
  <si>
    <t xml:space="preserve">468DDF4EDCEEF6EE47976CF305D14461</t>
  </si>
  <si>
    <t xml:space="preserve">0AD0AC2F0052B2E0074CEAE3A3D12AF7</t>
  </si>
  <si>
    <t xml:space="preserve">42822FCBF241BDFDD9FB13F7E8C90EC0</t>
  </si>
  <si>
    <t xml:space="preserve">88959758476300F656B31B64C179383A</t>
  </si>
  <si>
    <t xml:space="preserve">F193303C9002FB7C7DBCDEC3A8586747</t>
  </si>
  <si>
    <t xml:space="preserve">D5217C8859F8481306DCC63975BA6D41</t>
  </si>
  <si>
    <t xml:space="preserve">F86BEA943BC585C1101A9EA8E96E0BBF</t>
  </si>
  <si>
    <t xml:space="preserve">DC4D936C576EA3B6955D1B6BE1AD317F</t>
  </si>
  <si>
    <t xml:space="preserve">7DFB2FF28D43DA582F3CC279B87DA09B</t>
  </si>
  <si>
    <t xml:space="preserve">75FEB323E7D0B33E94FBAFF645F7A8D7</t>
  </si>
  <si>
    <t xml:space="preserve">4350CE814FAD3F9C04B8E7CE05A0D934</t>
  </si>
  <si>
    <t xml:space="preserve">F123D427B5F04E210ED5FA0E1266BFDE</t>
  </si>
  <si>
    <t xml:space="preserve">BC699AEA79D654D79F1AF2CA78F531AF</t>
  </si>
  <si>
    <t xml:space="preserve">517C3D5707B9ADE33CEE8C110D4938BB</t>
  </si>
  <si>
    <t xml:space="preserve">DCCC48C3B20A16ACA1F47EBA34A57D30</t>
  </si>
  <si>
    <t xml:space="preserve">43DBA232D3F8DEBD161A4A5AA95B95AC</t>
  </si>
  <si>
    <t xml:space="preserve">8E965A639EA3E035184A2C7ACAE57965</t>
  </si>
  <si>
    <t xml:space="preserve">56A2910401F1644738E7C0D51242C869</t>
  </si>
  <si>
    <t xml:space="preserve">A28549AEF2712B30D2762AF4828ACED7</t>
  </si>
  <si>
    <t xml:space="preserve">A03F1CC486DDDE54D9D469D212CE7E9B</t>
  </si>
  <si>
    <t xml:space="preserve">2718F51A6FBBADB882EFE1A8D4207CDC</t>
  </si>
  <si>
    <t xml:space="preserve">76B6CFB43BF75354532A26080A9A2693</t>
  </si>
  <si>
    <t xml:space="preserve">A4C409885A29099F480FCE34FC04C03F</t>
  </si>
  <si>
    <t xml:space="preserve">91EAD48181119EC662644E10EAA5629B</t>
  </si>
  <si>
    <t xml:space="preserve">0E240727502A3CEDFFA88746A45C028E</t>
  </si>
  <si>
    <t xml:space="preserve">FC9E3F9BC9E3357EED25A0276DF4E06B</t>
  </si>
  <si>
    <t xml:space="preserve">EF24EAD906D8B66B6BADC5A4AE51B63F</t>
  </si>
  <si>
    <t xml:space="preserve">1D51A23CBDB4FED3FE89A35E8DF615F0</t>
  </si>
  <si>
    <t xml:space="preserve">46D4C375002DA8B402ABA8A1E8CCA9FD</t>
  </si>
  <si>
    <t xml:space="preserve">A58605D130CC15AFB1DE811C94F13276</t>
  </si>
  <si>
    <t xml:space="preserve">4DF9CA1B5B78E09895D03D71A2978C24</t>
  </si>
  <si>
    <t xml:space="preserve">10AC49E702965395703C8C7D24E01404</t>
  </si>
  <si>
    <t xml:space="preserve">8501110F6B099447FDCACE5CF3AD707B</t>
  </si>
  <si>
    <t xml:space="preserve">1E253A9D82248B2E5F47DF5542C8B290</t>
  </si>
  <si>
    <t xml:space="preserve">9FAA0E2ACFF3C75018C782B996C3840D</t>
  </si>
  <si>
    <t xml:space="preserve">4AE0F3A39E4606BFCE2252FBAB7BBB43</t>
  </si>
  <si>
    <t xml:space="preserve">9B3E32AB3AFF1697686B581D40307F86</t>
  </si>
  <si>
    <t xml:space="preserve">957467FF54D7419471C31606DE4D984C</t>
  </si>
  <si>
    <t xml:space="preserve">02DE871C014AE063B24B2F66B56B5D30</t>
  </si>
  <si>
    <t xml:space="preserve">09D8A183D1AE0F31318C23BD06E17759</t>
  </si>
  <si>
    <t xml:space="preserve">B879E9AB4FC3E58CEE1AB8C7E2C59E25</t>
  </si>
  <si>
    <t xml:space="preserve">1929AFD4B08A4D1CE8938BF84F4B7282</t>
  </si>
  <si>
    <t xml:space="preserve">EA7CF0C22DC5DC765FB106343587E30A</t>
  </si>
  <si>
    <t xml:space="preserve">701CC82579768413757A626AA53ED359</t>
  </si>
  <si>
    <t xml:space="preserve">05B992BD91CC351B2197E95AED043094</t>
  </si>
  <si>
    <t xml:space="preserve">A886B85B0C1E2513ACB241634F9C9934</t>
  </si>
  <si>
    <t xml:space="preserve">978C7B361D2E46F44A4B1B65D629E00B</t>
  </si>
  <si>
    <t xml:space="preserve">69F412C45CFF728BA81435623A51D6C1</t>
  </si>
  <si>
    <t xml:space="preserve">FC9AAAE17FDF60036E0C17ECFBBFBADA</t>
  </si>
  <si>
    <t xml:space="preserve">5903E3996213D0218AB902387628FC08</t>
  </si>
  <si>
    <t xml:space="preserve">FCAB7E136BEA65D7BBD9A7CBEE84E63F</t>
  </si>
  <si>
    <t xml:space="preserve">A646076B0C14351D629EE9495BB8513F</t>
  </si>
  <si>
    <t xml:space="preserve">384BD3F3EBEDBB16660038A4C4A2CF54</t>
  </si>
  <si>
    <t xml:space="preserve">0B1A4C0085896FC2AD86435A65FCCCE5</t>
  </si>
  <si>
    <t xml:space="preserve">B6149265BC9ABD6FEA128CFE13BB1FEA</t>
  </si>
  <si>
    <t xml:space="preserve">3F0D41307FE398304BAB07AC00B9A42E</t>
  </si>
  <si>
    <t xml:space="preserve">0E6C1AB8C8E37558161346709C640923</t>
  </si>
  <si>
    <t xml:space="preserve">1389300885169D6BF516182695BF6A8C</t>
  </si>
  <si>
    <t xml:space="preserve">28363C0662F3D4D48F117CBFF35885E3</t>
  </si>
  <si>
    <t xml:space="preserve">70601C3248F9BBE562DD2B67FB42CC3B</t>
  </si>
  <si>
    <t xml:space="preserve">2EB61B6E318B471B2342B262BEBFB475</t>
  </si>
  <si>
    <t xml:space="preserve">1383D7FF689F6C53D6369EA2C463F3FA</t>
  </si>
  <si>
    <t xml:space="preserve">221C37EE969DDDB28D7B8CCB5BF7A2FE</t>
  </si>
  <si>
    <t xml:space="preserve">A5943921CA22FC321BBB9F37B20BCB39</t>
  </si>
  <si>
    <t xml:space="preserve">10872568D521DF3502CAEFA062A7C788</t>
  </si>
  <si>
    <t xml:space="preserve">4A3EA2DEBF91778DDA5EF5F93654350F</t>
  </si>
  <si>
    <t xml:space="preserve">9F861A3C5F5B721C297373973A6DE66D</t>
  </si>
  <si>
    <t xml:space="preserve">FD610D1B9179FF815491AC354EA6088E</t>
  </si>
  <si>
    <t xml:space="preserve">2226E810B9CE45EE0D2819836F1C7461</t>
  </si>
  <si>
    <t xml:space="preserve">D24B3C8696E6D6A30E356ABB25C30B52</t>
  </si>
  <si>
    <t xml:space="preserve">ABC8E6394FAAF621EFC7014A5FF27BB9</t>
  </si>
  <si>
    <t xml:space="preserve">30AE469022DEAABB2FD88143AC765D07</t>
  </si>
  <si>
    <t xml:space="preserve">0B55161FEA0D4AF8F2CCEF7DE8C96DB7</t>
  </si>
  <si>
    <t xml:space="preserve">EB275817BA9338371DD4C870369A4917</t>
  </si>
  <si>
    <t xml:space="preserve">7F407C5C934337D9AA81AA1AE87674D3</t>
  </si>
  <si>
    <t xml:space="preserve">892BF71CD5BE3B0F60DA67877CEEC090</t>
  </si>
  <si>
    <t xml:space="preserve">1162D6E9C34E139F675CD7A3D975EFCD</t>
  </si>
  <si>
    <t xml:space="preserve">3961EF7403383158AD88A0625BDC6870</t>
  </si>
  <si>
    <t xml:space="preserve">D53B2BA623BC124B6E7912ACB9D7240B</t>
  </si>
  <si>
    <t xml:space="preserve">A66EFE716BB72E543EB329F078EA43D0</t>
  </si>
  <si>
    <t xml:space="preserve">D40D4E67A17756DB5101C6A917988802</t>
  </si>
  <si>
    <t xml:space="preserve">3BA8DE8D80DB6CA1C705F63B275D0FCE</t>
  </si>
  <si>
    <t xml:space="preserve">AA80A9D6F376590475C563E50EE1F375</t>
  </si>
  <si>
    <t xml:space="preserve">17808F705CDFC67462F289A28B8C6E4B</t>
  </si>
  <si>
    <t xml:space="preserve">A7131BB92481C62E5AB21F816B56E6C2</t>
  </si>
  <si>
    <t xml:space="preserve">ABCA11A8FEA44E5E27BC4946E1595213</t>
  </si>
  <si>
    <t xml:space="preserve">48C4808A049F3E74BFC21E9F18880AE1</t>
  </si>
  <si>
    <t xml:space="preserve">A1E6361DA5A3DDE0C214B9A5DFA60645</t>
  </si>
  <si>
    <t xml:space="preserve">8E18001A16396A496BAF89370FE0C330</t>
  </si>
  <si>
    <t xml:space="preserve">6B0DE3535792B72827E829B12EB80A17</t>
  </si>
  <si>
    <t xml:space="preserve">E9D225841750F3031BB1C141BC876E09</t>
  </si>
  <si>
    <t xml:space="preserve">065BFD7F69FF294BA42BDE0B3A543130</t>
  </si>
  <si>
    <t xml:space="preserve">43E48E62038E3283E2010222B8BB471C</t>
  </si>
  <si>
    <t xml:space="preserve">781576FA00B14FAAD4F3EC8F50FACADC</t>
  </si>
  <si>
    <t xml:space="preserve">DCB114DA98BF0E962E20248F9BE35A9D</t>
  </si>
  <si>
    <t xml:space="preserve">332B5CDB229819818EDE9179F59E597C</t>
  </si>
  <si>
    <t xml:space="preserve">82077239FA89A87367B70E4B30AA36A2</t>
  </si>
  <si>
    <t xml:space="preserve">9B63A860F4561098F27491B677D8592A</t>
  </si>
  <si>
    <t xml:space="preserve">D3A3FACD697C280054BA94535C6891AE</t>
  </si>
  <si>
    <t xml:space="preserve">091264CC71946B404F98903A95FEB47F</t>
  </si>
  <si>
    <t xml:space="preserve">2074EEDFA9D5D1368236251E9296E710</t>
  </si>
  <si>
    <t xml:space="preserve">3B3647F59F9DB1DF381F4B6F958A6227</t>
  </si>
  <si>
    <t xml:space="preserve">781ECB698FC35829577220ED64ECA19A</t>
  </si>
  <si>
    <t xml:space="preserve">B192DE026D3EFB2CA3170E3B153C0E1E</t>
  </si>
  <si>
    <t xml:space="preserve">4205407A623EE03EB4ACAD79769C9B0E</t>
  </si>
  <si>
    <t xml:space="preserve">694DA9864B37256D460F66AE5306E2D7</t>
  </si>
  <si>
    <t xml:space="preserve">B6D572B1AD2CA40D8CBE2E3743942819</t>
  </si>
  <si>
    <t xml:space="preserve">FA4900B6AD3A5350A02EEABBE9112046</t>
  </si>
  <si>
    <t xml:space="preserve">61A6E552B7573ECC32BB1392966CC1EA</t>
  </si>
  <si>
    <t xml:space="preserve">3BD2AF2CB08B0BCFE8E9FC168836A377</t>
  </si>
  <si>
    <t xml:space="preserve">0CFB7B03BE98AD14AF34BB997B7CB05E</t>
  </si>
  <si>
    <t xml:space="preserve">EEF5DE0F79324BDD902639D1E0D9A6F5</t>
  </si>
  <si>
    <t xml:space="preserve">E5AA56630F41EE00AD7C9A263CFAD618</t>
  </si>
  <si>
    <t xml:space="preserve">3587D395F1DFEE7CD73F8DBF6DDA4389</t>
  </si>
  <si>
    <t xml:space="preserve">B66E71E44D0F63E37889C31705EC152E</t>
  </si>
  <si>
    <t xml:space="preserve">2A8AB85D3B67076FAD6C247E6F05B548</t>
  </si>
  <si>
    <t xml:space="preserve">6DAA6C674D1DB3CDD4644AE6D557DEEF</t>
  </si>
  <si>
    <t xml:space="preserve">C7C6F21D42DEBC8168CD0865C5BA2561</t>
  </si>
  <si>
    <t xml:space="preserve">175F4F4A56A7A3DB5D3318FBC2ECA133</t>
  </si>
  <si>
    <t xml:space="preserve">CA70D292E310D00962D2F499F24CFB5A</t>
  </si>
  <si>
    <t xml:space="preserve">3155ED470C8ACDF14C39575C9E40846E</t>
  </si>
  <si>
    <t xml:space="preserve">749B88C121D4CB5D5BA114C75C6BF334</t>
  </si>
  <si>
    <t xml:space="preserve">AFC34E97F28F75250ADA7C9CA45FADD9</t>
  </si>
  <si>
    <t xml:space="preserve">B189F3FAE1894F4FA40B6A667F1FDB09</t>
  </si>
  <si>
    <t xml:space="preserve">BE3A823A3A5CBA35E159162154325689</t>
  </si>
  <si>
    <t xml:space="preserve">2FDF93C2424AB2273B434224CAE220FC</t>
  </si>
  <si>
    <t xml:space="preserve">EC2E301C309AC6BEFB0461858B62DA38</t>
  </si>
  <si>
    <t xml:space="preserve">53CA03BDDE7F4B1B20EE3A86F578801F</t>
  </si>
  <si>
    <t xml:space="preserve">AD2D73004DC07E08FAF8E84C3D1AC9C4</t>
  </si>
  <si>
    <t xml:space="preserve">2C436541E0ECEDF4A48FDD35261F917D</t>
  </si>
  <si>
    <t xml:space="preserve">C8FCC0A6436C64CC7D6EFA5250180BD5</t>
  </si>
  <si>
    <t xml:space="preserve">F9E627333260400367343EAB673662C7</t>
  </si>
  <si>
    <t xml:space="preserve">F0DD3AE20B608D690DA7090AD5ED98A3</t>
  </si>
  <si>
    <t xml:space="preserve">022D8DC9D2E62EFD0EE85A2826C8FF68</t>
  </si>
  <si>
    <t xml:space="preserve">6E2C67028F63B1A19EEA620EF052AA70</t>
  </si>
  <si>
    <t xml:space="preserve">223C2BAC921D8C535217889B1DAAADAD</t>
  </si>
  <si>
    <t xml:space="preserve">8D82C63B1CBC418E4CD7524F7727AAC5</t>
  </si>
  <si>
    <t xml:space="preserve">7DC449F271EE388ACE2C2FFB82CFAC16</t>
  </si>
  <si>
    <t xml:space="preserve">82BA7DD88652F4C15278D78EF05C361D</t>
  </si>
  <si>
    <t xml:space="preserve">D7F8F5F076B1004E6039F30CDE898AF1</t>
  </si>
  <si>
    <t xml:space="preserve">93B8800EE67B1449E34D7940E7B2EE3A</t>
  </si>
  <si>
    <t xml:space="preserve">D40BD963EB16B9885C15E5FA05405BF1</t>
  </si>
  <si>
    <t xml:space="preserve">65CB419CC4D82603F691D1CEC1D8F6CE</t>
  </si>
  <si>
    <t xml:space="preserve">0C1D2858FD5D86F9064BED21CD5CFB84</t>
  </si>
  <si>
    <t xml:space="preserve">4FF487ADA924A5416D342F28C70B17F2</t>
  </si>
  <si>
    <t xml:space="preserve">4B595CFFFDEC990036345C8CAE96784A</t>
  </si>
  <si>
    <t xml:space="preserve">65FC7D11332E7FE5301510F9CB2ECDA0</t>
  </si>
  <si>
    <t xml:space="preserve">B083B5EDFFA8A5A98DC1BFFA1C7BCE39</t>
  </si>
  <si>
    <t xml:space="preserve">557ECFF0A0120B5112255172E26B929C</t>
  </si>
  <si>
    <t xml:space="preserve">AEFD36F5099ECFCCEF49B8EE9108359E</t>
  </si>
  <si>
    <t xml:space="preserve">A289BF7AB864769490E5A56BE3354041</t>
  </si>
  <si>
    <t xml:space="preserve">289B2D5A6A470B28BB467F23868E91B0</t>
  </si>
  <si>
    <t xml:space="preserve">AED4CF47523040258B54F88844C759BF</t>
  </si>
  <si>
    <t xml:space="preserve">B7C9729475975BA6DF0B4F9DC9EA0CBC</t>
  </si>
  <si>
    <t xml:space="preserve">9D27289A1543B03AA018DCBC49E33EE3</t>
  </si>
  <si>
    <t xml:space="preserve">1086A0D750D74A0024C069D97177A60E</t>
  </si>
  <si>
    <t xml:space="preserve">C416487686FC997DC4084B82B8A0386D</t>
  </si>
  <si>
    <t xml:space="preserve">ABEF2D37526270D94C932D7FCF4815BB</t>
  </si>
  <si>
    <t xml:space="preserve">0EA125097C2CD8C4BB506A82C29ECA53</t>
  </si>
  <si>
    <t xml:space="preserve">D9F5C4BB864787AD5BCA873E131FA138</t>
  </si>
  <si>
    <t xml:space="preserve">5219CB03BCFDAB5AD5F6D2A226A74C3E</t>
  </si>
  <si>
    <t xml:space="preserve">03C00FAFFBC407943DF607FB3EBA80CD</t>
  </si>
  <si>
    <t xml:space="preserve">CC03F8DCFFA2248A342DFAAE72B4C768</t>
  </si>
  <si>
    <t xml:space="preserve">E1300CBB3814852BC5C0C9E4FD09F9D0</t>
  </si>
  <si>
    <t xml:space="preserve">4E47439DDA56624CFD42AA47CFAAF803</t>
  </si>
  <si>
    <t xml:space="preserve">421A7C134ED56AF11D37342261BB6398</t>
  </si>
  <si>
    <t xml:space="preserve">0AFE2054FB3A188A4E157DC4CD2F157F</t>
  </si>
  <si>
    <t xml:space="preserve">6718E6CC3EA843F70F91D406AD8C9344</t>
  </si>
  <si>
    <t xml:space="preserve">2A79B7088FC2534D563D0A09A933F2E2</t>
  </si>
  <si>
    <t xml:space="preserve">E153D5DF8FBA17F83D6BDDA11247429F</t>
  </si>
  <si>
    <t xml:space="preserve">51964312B5FD5DC3FF28D5167B305ED6</t>
  </si>
  <si>
    <t xml:space="preserve">33098FE46BCE08D246D5E1D298081BF0</t>
  </si>
  <si>
    <t xml:space="preserve">08A0DDB57737C5BC1E9F064C2A975BC6</t>
  </si>
  <si>
    <t xml:space="preserve">28CA7FE27E1D6F8057A1B895DE991248</t>
  </si>
  <si>
    <t xml:space="preserve">8FA0DF5E8010E875924F97CF7F93B0C1</t>
  </si>
  <si>
    <t xml:space="preserve">BACC10EEA40F32F0248E38FFA5D9D501</t>
  </si>
  <si>
    <t xml:space="preserve">23F6E7188588335647EEB6FB2F06F3EC</t>
  </si>
  <si>
    <t xml:space="preserve">CE76CC20536781BA982F7170321FFBF9</t>
  </si>
  <si>
    <t xml:space="preserve">D632AA3C2C2C65F8609609CA4CA5F9FE</t>
  </si>
  <si>
    <t xml:space="preserve">CB5711D9391A02DC1637E26EF14351A0</t>
  </si>
  <si>
    <t xml:space="preserve">3B6DAD698E845D597C6E62A8C16A19A4</t>
  </si>
  <si>
    <t xml:space="preserve">4BF5BEB39028C3830E254B574F9D270F</t>
  </si>
  <si>
    <t xml:space="preserve">DB0D3374CF1DC3B7F1F3CFD4B6C514B3</t>
  </si>
  <si>
    <t xml:space="preserve">BF314C108DF87A14321C395355F5A38E</t>
  </si>
  <si>
    <t xml:space="preserve">1E04674624EEDD02F05362A860064780</t>
  </si>
  <si>
    <t xml:space="preserve">7CE444AD7EC3A132BB1543E88C95922A</t>
  </si>
  <si>
    <t xml:space="preserve">C3EACC064BFE26AF228DEAC69064890A</t>
  </si>
  <si>
    <t xml:space="preserve">1460292517842FF20009937EAA19E6CE</t>
  </si>
  <si>
    <t xml:space="preserve">A5537C4898897925A6767363F89EC091</t>
  </si>
  <si>
    <t xml:space="preserve">CBDF1AC785A871F59B1664C90732BBD0</t>
  </si>
  <si>
    <t xml:space="preserve">AE8359F11F7F2E0DFA4DBFFF2043D979</t>
  </si>
  <si>
    <t xml:space="preserve">276339C2A7D658A7DCD85D496DD7AA62</t>
  </si>
  <si>
    <t xml:space="preserve">46FBAEA181A3EE74B7A45C887BE22AB5</t>
  </si>
  <si>
    <t xml:space="preserve">89F7F267173BA6BBB7F805D3E1E7C711</t>
  </si>
  <si>
    <t xml:space="preserve">9CF8F774D00AA462F741E33DB75DBD25</t>
  </si>
  <si>
    <t xml:space="preserve">4DA373F185598822457880AA207A359E</t>
  </si>
  <si>
    <t xml:space="preserve">72AAF4014C7A8246013DBE44B9D4C539</t>
  </si>
  <si>
    <t xml:space="preserve">8298A74268E480EB4927F7A5C2929691</t>
  </si>
  <si>
    <t xml:space="preserve">AB234BFF68053A37647897E57ABFC558</t>
  </si>
  <si>
    <t xml:space="preserve">05780808880A1E8EF97E6CC26E9D71ED</t>
  </si>
  <si>
    <t xml:space="preserve">5BF2001CE11E1C28A562B1E707D66A41</t>
  </si>
  <si>
    <t xml:space="preserve">D2AD75E66924B35BF3D71BD8A41ABC35</t>
  </si>
  <si>
    <t xml:space="preserve">413CC40DDE1612AE3CA32304EDC25B83</t>
  </si>
  <si>
    <t xml:space="preserve">5B31F9E36D8E33EE8B3D7D3CE5505048</t>
  </si>
  <si>
    <t xml:space="preserve">208A10AC8CD070F71E58778C45563C6B</t>
  </si>
  <si>
    <t xml:space="preserve">4E07E25BB03CF62DA333843E4D7F8197</t>
  </si>
  <si>
    <t xml:space="preserve">9BF833AA604AA7ED40E9FE666D386214</t>
  </si>
  <si>
    <t xml:space="preserve">66D6D412598C8AD669FC3DBF0BA50A15</t>
  </si>
  <si>
    <t xml:space="preserve">E68C5D7A524CD3F07071677C120CD6C3</t>
  </si>
  <si>
    <t xml:space="preserve">B9E192B9CC65A06A725005F4BC311F56</t>
  </si>
  <si>
    <t xml:space="preserve">F60B78C35564519AEACBF711B61EC4D0</t>
  </si>
  <si>
    <t xml:space="preserve">94742CA38E777C673B4D713903B9767A</t>
  </si>
  <si>
    <t xml:space="preserve">BD8A511EB687F0340004833E64DF32E5</t>
  </si>
  <si>
    <t xml:space="preserve">ECBDEF2E83A64A7753CB226ACA3A2D2D</t>
  </si>
  <si>
    <t xml:space="preserve">625E3FA57F94D1C87C5822C977340C59</t>
  </si>
  <si>
    <t xml:space="preserve">58F9F871A639FA6D12CFAEAF6AB9037A</t>
  </si>
  <si>
    <t xml:space="preserve">0EAF53B263D11FA9B197018C88AFB660</t>
  </si>
  <si>
    <t xml:space="preserve">595861E91B14483C7DE46DBF68D9D38A</t>
  </si>
  <si>
    <t xml:space="preserve">2690DF76CD70FDDB5B9D03B6CAFD6F86</t>
  </si>
  <si>
    <t xml:space="preserve">40B0FD6E44E549A1DA5577A24DDEB546</t>
  </si>
  <si>
    <t xml:space="preserve">30A9A3E4D1F0F69B53A64CA808C53C86</t>
  </si>
  <si>
    <t xml:space="preserve">EAAB373E71BBDF046AB453031B7B8394</t>
  </si>
  <si>
    <t xml:space="preserve">601E74CF245F2C29F907A1053B863173</t>
  </si>
  <si>
    <t xml:space="preserve">11E2C19A8C1A65DB8218748AB95B894E</t>
  </si>
  <si>
    <t xml:space="preserve">6AD59C8E4A9DE01F1E47BF82E52B1914</t>
  </si>
  <si>
    <t xml:space="preserve">9647EA1F9E4AC7188C997B4565C34304</t>
  </si>
  <si>
    <t xml:space="preserve">70F97BBC0827DBC2929359DBC4CF3A08</t>
  </si>
  <si>
    <t xml:space="preserve">277BE758A1824F268BE8A9C1CA779DB8</t>
  </si>
  <si>
    <t xml:space="preserve">9D5B89CC96076D5D27B419BD262E0860</t>
  </si>
  <si>
    <t xml:space="preserve">AC1672565A8D2AA5B5FF09BD3CD1BBA5</t>
  </si>
  <si>
    <t xml:space="preserve">7F35EEB5E9EBCFA7DDACD10375D5169D</t>
  </si>
  <si>
    <t xml:space="preserve">559DEF4B4A7D57DCC7422B3E8C703505</t>
  </si>
  <si>
    <t xml:space="preserve">AF4120A3AB752541F9402A5403B7C04B</t>
  </si>
  <si>
    <t xml:space="preserve">B6C1ED6707DC962C7F04AF39A2DEDDFA</t>
  </si>
  <si>
    <t xml:space="preserve">F03C2BC43CDCDF0FD349E9FFF72CCF62</t>
  </si>
  <si>
    <t xml:space="preserve">85AC6114C57AFA6DABA4EBAE26DDDD35</t>
  </si>
  <si>
    <t xml:space="preserve">B339D65F83A65AD55E8621BA87051E71</t>
  </si>
  <si>
    <t xml:space="preserve">76B6288B905A10B0875370F824394E31</t>
  </si>
  <si>
    <t xml:space="preserve">3966BB50A8504776D17D3F050EF109D5</t>
  </si>
  <si>
    <t xml:space="preserve">7D8C02E76405115B9D34B4CA3DB0B88F</t>
  </si>
  <si>
    <t xml:space="preserve">446567CC6BF939BE1837FB0116EC9672</t>
  </si>
  <si>
    <t xml:space="preserve">9D2EC15C9423C7FCBB3F36AFA161D855</t>
  </si>
  <si>
    <t xml:space="preserve">5C27730F59A8D4258273713E6C45C2C5</t>
  </si>
  <si>
    <t xml:space="preserve">4E58EC79687B9C59AE8338386A731826</t>
  </si>
  <si>
    <t xml:space="preserve">B18F84E4F9A14317AA0D25ED7B857FFB</t>
  </si>
  <si>
    <t xml:space="preserve">54E37E13C17A0E87BB26AAC2B450B6F5</t>
  </si>
  <si>
    <t xml:space="preserve">5C9948421EEA71CE39A4403E185F9965</t>
  </si>
  <si>
    <t xml:space="preserve">0B892862010507C4448774E38CC370D1</t>
  </si>
  <si>
    <t xml:space="preserve">9935979B5495CC296C3EB3BE077FABCD</t>
  </si>
  <si>
    <t xml:space="preserve">198DDCA97C41E12640A7D0130E84F22C</t>
  </si>
  <si>
    <t xml:space="preserve">CB6AF072DA22EEDFA28EC51FA2277454</t>
  </si>
  <si>
    <t xml:space="preserve">66049230C0F341D5E63F9FD04E459431</t>
  </si>
  <si>
    <t xml:space="preserve">60CA15DB00AAC534B174B8E807F18283</t>
  </si>
  <si>
    <t xml:space="preserve">2DABDE8967E97B1B5DA3C8C13901C934</t>
  </si>
  <si>
    <t xml:space="preserve">0717D70B565A2020FDA1EF58B4FB6DC5</t>
  </si>
  <si>
    <t xml:space="preserve">CE0DF2EF20CC98B8C7F32F26183C4EE3</t>
  </si>
  <si>
    <t xml:space="preserve">1A2B1679A48861FFA21355E99CB5603C</t>
  </si>
  <si>
    <t xml:space="preserve">BEA9D7CE861BF8CC9AA2431B357E9FD2</t>
  </si>
  <si>
    <t xml:space="preserve">69197C5F8DE87692D1C1C9EECA696CBB</t>
  </si>
  <si>
    <t xml:space="preserve">7DD34D337AF5F32B80C375A12AEA5524</t>
  </si>
  <si>
    <t xml:space="preserve">87944FAE4B7FBE7D7A4A53263280EFAE</t>
  </si>
  <si>
    <t xml:space="preserve">89D984BA2AF915D15694840F9F024E59</t>
  </si>
  <si>
    <t xml:space="preserve">FD7DDA4A050F6B32F8E6F4D4D48A02A4</t>
  </si>
  <si>
    <t xml:space="preserve">31989D0478A5D5847A4B055D9B7F40C4</t>
  </si>
  <si>
    <t xml:space="preserve">B69ED3BD3AFCD348372AE473CCA6D576</t>
  </si>
  <si>
    <t xml:space="preserve">EB91B0419D7F47A28FEBABACA248DD9C</t>
  </si>
  <si>
    <t xml:space="preserve">C755BF275FABD28298F7E111329508DF</t>
  </si>
  <si>
    <t xml:space="preserve">CCF438AECA4D6153332F71D9A3BF99B5</t>
  </si>
  <si>
    <t xml:space="preserve">8E91A3703702F2C7A4497005001B8AB6</t>
  </si>
  <si>
    <t xml:space="preserve">6A76444A28C4689C982DB31AD73C61C4</t>
  </si>
  <si>
    <t xml:space="preserve">E269FD322CF0771AB1843083D5FAAE9A</t>
  </si>
  <si>
    <t xml:space="preserve">8C4F75D88E664F886CFE02154534090E</t>
  </si>
  <si>
    <t xml:space="preserve">798C33939EBA8C4E5DE27D12B041A058</t>
  </si>
  <si>
    <t xml:space="preserve">8437B08604E56326B8F09603A4A5955A</t>
  </si>
  <si>
    <t xml:space="preserve">78083528863CE78583DB1AEF3AF321AD</t>
  </si>
  <si>
    <t xml:space="preserve">B7747E03AB9F464FCCFE01EC5DB729D8</t>
  </si>
  <si>
    <t xml:space="preserve">390FFCC46671EDA978EBD3F78A21DB49</t>
  </si>
  <si>
    <t xml:space="preserve">FEB850E52C938FF2F69DA17B6B78C0DF</t>
  </si>
  <si>
    <t xml:space="preserve">E9B22AF8FA96325247ED47728A0F7B3C</t>
  </si>
  <si>
    <t xml:space="preserve">EA0AC3AFF4B12892A1BC59EBED24D4C9</t>
  </si>
  <si>
    <t xml:space="preserve">0580C14A98FF83AE9AFB349E385AB0C4</t>
  </si>
  <si>
    <t xml:space="preserve">5E1082DB1EBAE017DD66274B275DBE93</t>
  </si>
  <si>
    <t xml:space="preserve">FF0FD5A954CC3F0A9BCEECC35637CDF7</t>
  </si>
  <si>
    <t xml:space="preserve">B0B053D177A62B526C8A50E7A60AB8A8</t>
  </si>
  <si>
    <t xml:space="preserve">B8A41E13DC06C372F7AFD99AF0818BBA</t>
  </si>
  <si>
    <t xml:space="preserve">EEF5455CD9B18F77163FFEFDF2FE2F5D</t>
  </si>
  <si>
    <t xml:space="preserve">B49401E4973E3115E737C31D1D4BE85C</t>
  </si>
  <si>
    <t xml:space="preserve">4A3809ABC23080E003416EC82367A381</t>
  </si>
  <si>
    <t xml:space="preserve">F6C777E83FDBFB3D6EA3449A40A1947A</t>
  </si>
  <si>
    <t xml:space="preserve">BB3B785E354457A37B8BDB7E663DD548</t>
  </si>
  <si>
    <t xml:space="preserve">AEF934D7B7AB11EFCC3A0D88EBE68E2E</t>
  </si>
  <si>
    <t xml:space="preserve">BCD61416AFFCA4138E64E3617C7305D5</t>
  </si>
  <si>
    <t xml:space="preserve">57559781C26EA37D2A53F94089E3B529</t>
  </si>
  <si>
    <t xml:space="preserve">5D4E8BA9F55B4E6D1BB518E35CD5E968</t>
  </si>
  <si>
    <t xml:space="preserve">BCB3E2C2DB21E9857D0624C4D1B5F1BD</t>
  </si>
  <si>
    <t xml:space="preserve">D54FD29804C81FA4BE8CB92BF5389EE3</t>
  </si>
  <si>
    <t xml:space="preserve">1AFC900188C8299495A740F9AA1C3173</t>
  </si>
  <si>
    <t xml:space="preserve">CF989A297501D3343AE7331B2BB8590E</t>
  </si>
  <si>
    <t xml:space="preserve">6E1FA5F0A7189A9BA06598BB8FC190AD</t>
  </si>
  <si>
    <t xml:space="preserve">1B7ACFD4B303893B3D8075CCB3DEF5E7</t>
  </si>
  <si>
    <t xml:space="preserve">1B1BD3B0BA783698CDBDDBFAB3AE2AFD</t>
  </si>
  <si>
    <t xml:space="preserve">B004686272C0F420319E4A52A8BB3CA5</t>
  </si>
  <si>
    <t xml:space="preserve">69D26C25F80212CE32328B094827DD94</t>
  </si>
  <si>
    <t xml:space="preserve">14F2053184554BF0229E9C8D7C56F732</t>
  </si>
  <si>
    <t xml:space="preserve">439A5AA985291C1DD20C3718F70B6674</t>
  </si>
  <si>
    <t xml:space="preserve">D113D687FDF56327352BE7A13C8C5330</t>
  </si>
  <si>
    <t xml:space="preserve">56A710EE9E05B3EED68D4DC24F251923</t>
  </si>
  <si>
    <t xml:space="preserve">46A178746B1AF179B1CCBD5156B56B9B</t>
  </si>
  <si>
    <t xml:space="preserve">C17FC06C8F5C45518A85851C04CF0E8E</t>
  </si>
  <si>
    <t xml:space="preserve">E675B122A5E476CC7D8591B13E27ECD7</t>
  </si>
  <si>
    <t xml:space="preserve">42648E19146534FB35E967A94C26E157</t>
  </si>
  <si>
    <t xml:space="preserve">AE6CFC3E36A17A4897A1BB06138D1716</t>
  </si>
  <si>
    <t xml:space="preserve">AF1E8A01862622681E02B0DD6A6F5582</t>
  </si>
  <si>
    <t xml:space="preserve">F51D5D51FD88E5863C4FD53AD7D69168</t>
  </si>
  <si>
    <t xml:space="preserve">93039583C5C618D84A4FB5635D842FFD</t>
  </si>
  <si>
    <t xml:space="preserve">962BC5BF37AB153B89FD00B9B548AACE</t>
  </si>
  <si>
    <t xml:space="preserve">28C3C388826276330FC46E954B5190F7</t>
  </si>
  <si>
    <t xml:space="preserve">3B9423D24203CE7D828A4E7A9AF604CE</t>
  </si>
  <si>
    <t xml:space="preserve">54D90CC5E4E08BDEA38775D4FBDF3BAB</t>
  </si>
  <si>
    <t xml:space="preserve">720D3AB8235CBA9C2F552C74A8F194C2</t>
  </si>
  <si>
    <t xml:space="preserve">9122CB4BC35ED12E1730BA327A5DE5A0</t>
  </si>
  <si>
    <t xml:space="preserve">0B1EF1EC1D1912E7C7A4B62B819AE55F</t>
  </si>
  <si>
    <t xml:space="preserve">707989AD859B3EEE8D5FEB5FCDA0B9AA</t>
  </si>
  <si>
    <t xml:space="preserve">00AE23D928641B3A9607BCE266DAB7B5</t>
  </si>
  <si>
    <t xml:space="preserve">2DC12F0D2D045AF101B98AA5F36731D5</t>
  </si>
  <si>
    <t xml:space="preserve">D2F5C1B58044BA7D82DE42CAE404BDBB</t>
  </si>
  <si>
    <t xml:space="preserve">7D67F49DBBECDCE0D020FBF2670C1EBF</t>
  </si>
  <si>
    <t xml:space="preserve">CB6A273E9C21510FD96752933FB174A4</t>
  </si>
  <si>
    <t xml:space="preserve">3E90D52ACF8F5539BF049A85AF62D8F4</t>
  </si>
  <si>
    <t xml:space="preserve">4602029D58881EE16633FBE1CF223899</t>
  </si>
  <si>
    <t xml:space="preserve">919F1FEEE52FB613537879783BB10850</t>
  </si>
  <si>
    <t xml:space="preserve">E27DC2F60445A05114096A06BD0B9A18</t>
  </si>
  <si>
    <t xml:space="preserve">0E6929CE26B34528908CC735B0A3DC5E</t>
  </si>
  <si>
    <t xml:space="preserve">F3E2BB3AABD95EF8B3D94D16A7F4C373</t>
  </si>
  <si>
    <t xml:space="preserve">E32738D129F360EF1838CADC55DBFED1</t>
  </si>
  <si>
    <t xml:space="preserve">DF775846948D406408D7A8A3AE2B4F53</t>
  </si>
  <si>
    <t xml:space="preserve">2EED3B3A959D57477A8C8748B5C91CDD</t>
  </si>
  <si>
    <t xml:space="preserve">372402FA159ACAB4E706A0F5E3DD1F31</t>
  </si>
  <si>
    <t xml:space="preserve">B7CCC75AC35644D019906E0F7E94DA7D</t>
  </si>
  <si>
    <t xml:space="preserve">957C0E776BBC81474633D6774AC5BE3F</t>
  </si>
  <si>
    <t xml:space="preserve">D3FDF0F068F898D14CABB91D6CE3F050</t>
  </si>
  <si>
    <t xml:space="preserve">AFF7D2EECD21377FC0F236FEFC599311</t>
  </si>
  <si>
    <t xml:space="preserve">A0E280B73A7B2EC3A311C60D71146D6A</t>
  </si>
  <si>
    <t xml:space="preserve">7E365FB7D6BC0737EC9ED3EE1B8C1CA6</t>
  </si>
  <si>
    <t xml:space="preserve">83E98C384718AF363700AB246E3F3707</t>
  </si>
  <si>
    <t xml:space="preserve">7E17EA472FA5B8BE924825A1D7959534</t>
  </si>
  <si>
    <t xml:space="preserve">128793D010701E6B3B21929B6DE3E467</t>
  </si>
  <si>
    <t xml:space="preserve">6B87E77CD491444EEC38097B0B497A20</t>
  </si>
  <si>
    <t xml:space="preserve">4FA60C279DA3471AFF83448FE5283140</t>
  </si>
  <si>
    <t xml:space="preserve">DC240AA96E763A5C676CD4E40170E794</t>
  </si>
  <si>
    <t xml:space="preserve">96D7F574BA1DBC55D2599253CA33BD9A</t>
  </si>
  <si>
    <t xml:space="preserve">E90AB3B3A540CC9445E3B5385922CBE5</t>
  </si>
  <si>
    <t xml:space="preserve">7E1831D9815CCDBFADCC92E39A47ACC3</t>
  </si>
  <si>
    <t xml:space="preserve">3B76CB105D1FBA4441F81C36C9427AD4</t>
  </si>
  <si>
    <t xml:space="preserve">4104D9F16915DE9C78F5CC13296F615A</t>
  </si>
  <si>
    <t xml:space="preserve">600816259D5787851921BBA8CC6960AB</t>
  </si>
  <si>
    <t xml:space="preserve">33563EB52CC1A02624FF9046381E20C7</t>
  </si>
  <si>
    <t xml:space="preserve">B88346E683F90425789200DC9C6DE940</t>
  </si>
  <si>
    <t xml:space="preserve">852571103C23D894819B3ED2797F0ECE</t>
  </si>
  <si>
    <t xml:space="preserve">A7AE56D8B2294CACDC3811154EA1D73A</t>
  </si>
  <si>
    <t xml:space="preserve">CF81509F358EDAF0DA8662985F7DC0CC</t>
  </si>
  <si>
    <t xml:space="preserve">2604034D0CDCACDB7A829E685F0830FE</t>
  </si>
  <si>
    <t xml:space="preserve">63D468854F91FB3BA6680C0FCAE2B467</t>
  </si>
  <si>
    <t xml:space="preserve">0B6FAFAFA4AF2254C6D201F8E6684348</t>
  </si>
  <si>
    <t xml:space="preserve">780604E36CEF454569D5A8964867CC09</t>
  </si>
  <si>
    <t xml:space="preserve">AB50DA65D838D04EEE8FB7D6A7582D31</t>
  </si>
  <si>
    <t xml:space="preserve">EE0E6DAA8BE046BF52A63EEEE4AEC0F8</t>
  </si>
  <si>
    <t xml:space="preserve">A104AF1774C423F0FDE0FD68B4C29F49</t>
  </si>
  <si>
    <t xml:space="preserve">C38E79039658B2BE3342A5D576D1CE3E</t>
  </si>
  <si>
    <t xml:space="preserve">7B9CA802AB4916AEBA4FB8EA044DC53E</t>
  </si>
  <si>
    <t xml:space="preserve">10920770EC172B3BC2F148EFF2D34618</t>
  </si>
  <si>
    <t xml:space="preserve">AA5A7DE25C988F9EE89D92BE3EB007F7</t>
  </si>
  <si>
    <t xml:space="preserve">6B64B74B0C8CF4574E25B05143E762F5</t>
  </si>
  <si>
    <t xml:space="preserve">81098F114844D7143F7030151E817DFE</t>
  </si>
  <si>
    <t xml:space="preserve">626A17BCC0567E81CBACF34EF5747272</t>
  </si>
  <si>
    <t xml:space="preserve">5D49ACD9D644163A99A9B59E527465B6</t>
  </si>
  <si>
    <t xml:space="preserve">DFD0C8913A1A85884DE9BB87FF0A5B7B</t>
  </si>
  <si>
    <t xml:space="preserve">B7A3C5F4329B05EE35AECE23490CC8C9</t>
  </si>
  <si>
    <t xml:space="preserve">B392B59AB9901FCA4B93C282FF39E137</t>
  </si>
  <si>
    <t xml:space="preserve">44020377106B5B849D08141047A1665D</t>
  </si>
  <si>
    <t xml:space="preserve">EB3815894E8A489A68C9E3A8CFE6B017</t>
  </si>
  <si>
    <t xml:space="preserve">216E526A098A4F9F968C6538EB16EE34</t>
  </si>
  <si>
    <t xml:space="preserve">55BFAE7BD9DBA1DD5DAF0A9C9144535B</t>
  </si>
  <si>
    <t xml:space="preserve">D059E78C94122E5605E0F22B2A4B5822</t>
  </si>
  <si>
    <t xml:space="preserve">7138EEDDADA25AD124A01B722C14BC95</t>
  </si>
  <si>
    <t xml:space="preserve">D807819911650D217D95DE02A86776C7</t>
  </si>
  <si>
    <t xml:space="preserve">F500B35BEAB459F5207E524400648A1E</t>
  </si>
  <si>
    <t xml:space="preserve">CE8D67900B310ECA95471C951E726033</t>
  </si>
  <si>
    <t xml:space="preserve">73ED22BF0EBD55517BC6FFA53C4A3F45</t>
  </si>
  <si>
    <t xml:space="preserve">00167CCFE511E1256647EF91DA10950E</t>
  </si>
  <si>
    <t xml:space="preserve">C756B1BDDC8AED5636A8E665AAC62936</t>
  </si>
  <si>
    <t xml:space="preserve">19656F2455C69D39E97899D4E220EA22</t>
  </si>
  <si>
    <t xml:space="preserve">8321D07D5758D282AD70CCD48F119A5B</t>
  </si>
  <si>
    <t xml:space="preserve">1767FE17424179C9FB545E61BE69AFD6</t>
  </si>
  <si>
    <t xml:space="preserve">62403ED3E8F9178BD17E96AAF04DA5C6</t>
  </si>
  <si>
    <t xml:space="preserve">A6C5DE16BCF8C9E83AE024CDD2447D38</t>
  </si>
  <si>
    <t xml:space="preserve">3139588DEB56116ABD1F27AF836EF7B4</t>
  </si>
  <si>
    <t xml:space="preserve">5A3263DE3947320177C5CB67F548E3E9</t>
  </si>
  <si>
    <t xml:space="preserve">F62B6F214D8627B8F9C5D0F7A5BAC4F7</t>
  </si>
  <si>
    <t xml:space="preserve">88A0E9E1D5372338F236767E44A786B6</t>
  </si>
  <si>
    <t xml:space="preserve">0254C27C3896CF04FAAE13CC148B4BAA</t>
  </si>
  <si>
    <t xml:space="preserve">4393BB9B8156B02C811939C923639697</t>
  </si>
  <si>
    <t xml:space="preserve">89304393347A649A0D5195AEC01B8D40</t>
  </si>
  <si>
    <t xml:space="preserve">D93EAE7C1F65FFF5BA7A3C8C80B36DF9</t>
  </si>
  <si>
    <t xml:space="preserve">F0FCB3C6847AD6DED98BDDB6E1C1E9AA</t>
  </si>
  <si>
    <t xml:space="preserve">EAEA2E2F3C1E9C80A1FC794E8EDA6E91</t>
  </si>
  <si>
    <t xml:space="preserve">997DB8B7659EC55CDF2632573FF9C898</t>
  </si>
  <si>
    <t xml:space="preserve">04ACD450AFBAE57E7776409DFF547F7B</t>
  </si>
  <si>
    <t xml:space="preserve">26B521022948626EAEF4B676FA8C0EAB</t>
  </si>
  <si>
    <t xml:space="preserve">798AF6A3725FB00595DACCF555C73814</t>
  </si>
  <si>
    <t xml:space="preserve">BA32E091151B050DBE17DD999019F34B</t>
  </si>
  <si>
    <t xml:space="preserve">2ACE2960619C7F727DDA3561D64572A3</t>
  </si>
  <si>
    <t xml:space="preserve">BDFE690C17B3794D2B4EA71CDD7E2084</t>
  </si>
  <si>
    <t xml:space="preserve">607C0FAF20AB3CF756967385A9D67B12</t>
  </si>
  <si>
    <t xml:space="preserve">C5DD08873F28D0795AB5910D3E1AFF75</t>
  </si>
  <si>
    <t xml:space="preserve">A7E7535DE90FE21B4433017AD8AFB7D9</t>
  </si>
  <si>
    <t xml:space="preserve">F032687529EFA978E7299EDF4FA6FBB8</t>
  </si>
  <si>
    <t xml:space="preserve">60D097E4BDD8E2C22B0D33A48E0FC546</t>
  </si>
  <si>
    <t xml:space="preserve">871EDF02FD93E309094ADD0B47053BD8</t>
  </si>
  <si>
    <t xml:space="preserve">C5F31FB5952F92572B294AFF7C44653F</t>
  </si>
  <si>
    <t xml:space="preserve">7ECF5D3291AC9FCD3BEDB16E02DB724E</t>
  </si>
  <si>
    <t xml:space="preserve">F1768401ADFDDD9F7778385825792BEF</t>
  </si>
  <si>
    <t xml:space="preserve">B4A14D3D248687E0FCDD9B34A87ACEC3</t>
  </si>
  <si>
    <t xml:space="preserve">3924460E9BC0EABE08AC6D448F161945</t>
  </si>
  <si>
    <t xml:space="preserve">CEA31E6F96B47C6EB44743899B98D5EB</t>
  </si>
  <si>
    <t xml:space="preserve">ECEC6E2B1C12CEA7CDE509D893AED742</t>
  </si>
  <si>
    <t xml:space="preserve">55831029D512B438A187524ACE16DBDE</t>
  </si>
  <si>
    <t xml:space="preserve">69F067D504A33EF63EF9454D9260366E</t>
  </si>
  <si>
    <t xml:space="preserve">55A2A4848C668559F4F4845CB71AD9F0</t>
  </si>
  <si>
    <t xml:space="preserve">5586CEDCA2D6DEAD572DB6A2D016B233</t>
  </si>
  <si>
    <t xml:space="preserve">33D1A5C9BC50D2F81CBCDFD3797D44E9</t>
  </si>
  <si>
    <t xml:space="preserve">7ADD3C8CB1F11F3094FC37706D390ECB</t>
  </si>
  <si>
    <t xml:space="preserve">E9A3232E9FD2A098DF214BFA0D3A7AD0</t>
  </si>
  <si>
    <t xml:space="preserve">E8B13D01C8943470866EE7C95244A931</t>
  </si>
  <si>
    <t xml:space="preserve">F89403293C70E07DE70443DC86B884C2</t>
  </si>
  <si>
    <t xml:space="preserve">D61875FEA23BCCCA309E6F36B6D96C13</t>
  </si>
  <si>
    <t xml:space="preserve">B41AA5217676BC65269EBF97EA30E292</t>
  </si>
  <si>
    <t xml:space="preserve">EC4CCC2F1761DBF8AA8411C3AD23562A</t>
  </si>
  <si>
    <t xml:space="preserve">B35CEE6FAEEB70F7EFB27408DB9B9621</t>
  </si>
  <si>
    <t xml:space="preserve">F0F6F4E2369CCB660CE6B910C94F06EE</t>
  </si>
  <si>
    <t xml:space="preserve">BC01A227EF818A2040F90C13181B9379</t>
  </si>
  <si>
    <t xml:space="preserve">A28016D031CB38243939FF940E97500E</t>
  </si>
  <si>
    <t xml:space="preserve">23195C4084EE8B70944C506FB88F32CB</t>
  </si>
  <si>
    <t xml:space="preserve">D04B3C5FAED3633CE3D5292955101F5B</t>
  </si>
  <si>
    <t xml:space="preserve">E5F9822FD71B7B0AC6919358D751EACD</t>
  </si>
  <si>
    <t xml:space="preserve">9D4178940014D8D789F033FD99328F51</t>
  </si>
  <si>
    <t xml:space="preserve">69A60DE27FEAA7FF6ECD83E3487718D4</t>
  </si>
  <si>
    <t xml:space="preserve">2ADF22B3BB30DCDD70C9033ACB5CC17F</t>
  </si>
  <si>
    <t xml:space="preserve">CAC91A36009D2A46F07582DE1DAA1B4D</t>
  </si>
  <si>
    <t xml:space="preserve">8CE6BC7D10FF48121E9B41D576A88144</t>
  </si>
  <si>
    <t xml:space="preserve">CD70F2BEBF7D4D9C46882F8584191F95</t>
  </si>
  <si>
    <t xml:space="preserve">1F4C52C3441F29BBA97FA747FFBA3A21</t>
  </si>
  <si>
    <t xml:space="preserve">098ACA88D8DCABB215D9B2D26594639D</t>
  </si>
  <si>
    <t xml:space="preserve">A2F13D1DF3CBDC08142C58DB073BA52D</t>
  </si>
  <si>
    <t xml:space="preserve">6363B2072FBB221DF528107C6810D211</t>
  </si>
  <si>
    <t xml:space="preserve">902B899463597BBB375D5879A206C745</t>
  </si>
  <si>
    <t xml:space="preserve">1B9FCF930BC78927D14CA1BE12E648A9</t>
  </si>
  <si>
    <t xml:space="preserve">53E9B2FFF3DF4540E70F3AE232117AAC</t>
  </si>
  <si>
    <t xml:space="preserve">48E00FC09D5D31A9252FDE5C4B5ABA56</t>
  </si>
  <si>
    <t xml:space="preserve">71D691D132B475101C72E5A4450C0C47</t>
  </si>
  <si>
    <t xml:space="preserve">264478E34D4528113A4C9206B34E9DCE</t>
  </si>
  <si>
    <t xml:space="preserve">6BAD913ABEA66475F44DC16B6E3ACEF6</t>
  </si>
  <si>
    <t xml:space="preserve">7CC84AC8179307BC368B68D0640D382E</t>
  </si>
  <si>
    <t xml:space="preserve">949E319A4352548FB0B4B22A8E1C05C8</t>
  </si>
  <si>
    <t xml:space="preserve">7B527C7573D1A7A3BA1011FEE20A78FC</t>
  </si>
  <si>
    <t xml:space="preserve">90B8BB0B4C996DAA13580ADE26C8CAA8</t>
  </si>
  <si>
    <t xml:space="preserve">B709A70F671B759976C6F7B358FE9301</t>
  </si>
  <si>
    <t xml:space="preserve">5F3BEDE327FB5F239F426B5EE35713B1</t>
  </si>
  <si>
    <t xml:space="preserve">D29DC5F3241E5223EAC25AA3C1E338FA</t>
  </si>
  <si>
    <t xml:space="preserve">0FD2B4E533C340A8E1540404A0E2050A</t>
  </si>
  <si>
    <t xml:space="preserve">80FFEFC93144EBAE740C55DE65004ED4</t>
  </si>
  <si>
    <t xml:space="preserve">24CD4765537F3B81B53CA43709AD1ED5</t>
  </si>
  <si>
    <t xml:space="preserve">71EBFCC77F4ADBB9EFBF626C1861369E</t>
  </si>
  <si>
    <t xml:space="preserve">547E2137845C2C60F8701E3B7537CA33</t>
  </si>
  <si>
    <t xml:space="preserve">70097AA43E051824B29422B0E7FE27E4</t>
  </si>
  <si>
    <t xml:space="preserve">8549CFAE59E00B91D27861B0BE27A724</t>
  </si>
  <si>
    <t xml:space="preserve">EFC132B9244AC70D4357DE3EDDB23715</t>
  </si>
  <si>
    <t xml:space="preserve">E65154B023B0EB822C415D9EB60BFFE2</t>
  </si>
  <si>
    <t xml:space="preserve">A80EE80445D7041308C6049A599A3A32</t>
  </si>
  <si>
    <t xml:space="preserve">7251DA23BD7F45ED954CA08519BD39B5</t>
  </si>
  <si>
    <t xml:space="preserve">F4E56AE973E099B3C37C11ED5846721F</t>
  </si>
  <si>
    <t xml:space="preserve">97F29E27B2071E2D3246B846D4ADE423</t>
  </si>
  <si>
    <t xml:space="preserve">DCE33E5F0042A3FFD6AB0A44A2648E28</t>
  </si>
  <si>
    <t xml:space="preserve">12D2272C21DACFAC7D2E133628C9AB66</t>
  </si>
  <si>
    <t xml:space="preserve">17B055009437EF7E6636599CE5260644</t>
  </si>
  <si>
    <t xml:space="preserve">D17169EB12B84EB747D6F046941C1630</t>
  </si>
  <si>
    <t xml:space="preserve">DADD57E7332622F904E9FCBB546A9D55</t>
  </si>
  <si>
    <t xml:space="preserve">B0FC853E403D35BDEE5ACBFBF2997C75</t>
  </si>
  <si>
    <t xml:space="preserve">C4DEF072AF31FB64E2D4F6A96195BAB1</t>
  </si>
  <si>
    <t xml:space="preserve">61AD55B0475912AE480E2C4ED57637B6</t>
  </si>
  <si>
    <t xml:space="preserve">FBC2CC10F6E1D3A63FD89E8A0D4EEBD7</t>
  </si>
  <si>
    <t xml:space="preserve">9DFC286A2032CDC99BE4BDDCB825755C</t>
  </si>
  <si>
    <t xml:space="preserve">DA43BFED1531CC20E958B1459B4452C5</t>
  </si>
  <si>
    <t xml:space="preserve">2158691707C00592636BEF267D45EB32</t>
  </si>
  <si>
    <t xml:space="preserve">880E940C5730FBD22E90CC75E8DDE682</t>
  </si>
  <si>
    <t xml:space="preserve">798D08F576AC3E62CE9D5E39C205E9DD</t>
  </si>
  <si>
    <t xml:space="preserve">9DE1574805399B7E916A4D603A715CC0</t>
  </si>
  <si>
    <t xml:space="preserve">1F74CB1AB9410EDA3723D82E644811A9</t>
  </si>
  <si>
    <t xml:space="preserve">EBAC8C27CFF458F88092BA3B2167BC9D</t>
  </si>
  <si>
    <t xml:space="preserve">2A39B207E612B8DBAF01802E13D3140B</t>
  </si>
  <si>
    <t xml:space="preserve">903673029D7FBB98BDB5E5DA5D8C4CA7</t>
  </si>
  <si>
    <t xml:space="preserve">D548CE2748C76143490A85F4A3243913</t>
  </si>
  <si>
    <t xml:space="preserve">2AACADAD7536B32DDE7EA05CB31B293A</t>
  </si>
  <si>
    <t xml:space="preserve">61CA7B0948B1C3CBA981E3199CA075B7</t>
  </si>
  <si>
    <t xml:space="preserve">DB4AB59412EE0D792F425B47CEBF7FC6</t>
  </si>
  <si>
    <t xml:space="preserve">2009F3A06FBF5412F8FB1D46D7AE616E</t>
  </si>
  <si>
    <t xml:space="preserve">CAFCAD0037E7F3AB3F57D75159A4F429</t>
  </si>
  <si>
    <t xml:space="preserve">E7C03207B272504E5EA673DA559DF2ED</t>
  </si>
  <si>
    <t xml:space="preserve">DC111EAE1F20C93B323FBA7C57F162CB</t>
  </si>
  <si>
    <t xml:space="preserve">929DBBBB47A963615F34BC70C169A577</t>
  </si>
  <si>
    <t xml:space="preserve">ED2E41DF84FE32AA8163D554D62DAD57</t>
  </si>
  <si>
    <t xml:space="preserve">4C0C41B78478FA528F8C8331C1C3FC18</t>
  </si>
  <si>
    <t xml:space="preserve">CF5F7AE76487FA89D8545374E9BCAFB5</t>
  </si>
  <si>
    <t xml:space="preserve">4D3CA351180ACA5009B0D39BE7EB4215</t>
  </si>
  <si>
    <t xml:space="preserve">DE5DC9AAF430260AAE0F6315FBAE51E6</t>
  </si>
  <si>
    <t xml:space="preserve">BF4B5AC3C0E78A2BEB2FFECC0F7E255E</t>
  </si>
  <si>
    <t xml:space="preserve">F73B6E6929D07108B22E097ED5566072</t>
  </si>
  <si>
    <t xml:space="preserve">E6EA6D3B1A74BE89108F6D37B0195AF6</t>
  </si>
  <si>
    <t xml:space="preserve">C0164FB9765BA10023EBCD60EA4E61BC</t>
  </si>
  <si>
    <t xml:space="preserve">A72DA1378C68D24508CB7C72773D28B7</t>
  </si>
  <si>
    <t xml:space="preserve">2E1584DE4C41B78B499198C71514D643</t>
  </si>
  <si>
    <t xml:space="preserve">318D078DECFA8E31747BBECABA0FDC69</t>
  </si>
  <si>
    <t xml:space="preserve">FC957F88D07918F1976A92BF725493B6</t>
  </si>
  <si>
    <t xml:space="preserve">ECDD2FF90BCB1932CE5BFE3C18AB3181</t>
  </si>
  <si>
    <t xml:space="preserve">6239B57ADC19DD7524374A188F50BF2A</t>
  </si>
  <si>
    <t xml:space="preserve">E22EE1BA8367ED21BF6C8E3FB2B9360A</t>
  </si>
  <si>
    <t xml:space="preserve">837B06CC86F85A1D064D749AD0A83FC9</t>
  </si>
  <si>
    <t xml:space="preserve">29246D2BEB292E330FB49188D5BC9F45</t>
  </si>
  <si>
    <t xml:space="preserve">85E4D7D918B7FCB63DCF3C1A32BC923D</t>
  </si>
  <si>
    <t xml:space="preserve">08A13E66958A01B0E65F36FFA5B8A75B</t>
  </si>
  <si>
    <t xml:space="preserve">60888E5DA22D56C80CF3F2BEDDFCD7A9</t>
  </si>
  <si>
    <t xml:space="preserve">650A4DAFDDF6F7636093C6200C79947E</t>
  </si>
  <si>
    <t xml:space="preserve">EA7997BDBEDB76D4EF70890E958208BA</t>
  </si>
  <si>
    <t xml:space="preserve">778FD4CB6E4F6F3A7253C349A619FDD9</t>
  </si>
  <si>
    <t xml:space="preserve">3B8DCEDCBAF0B82A573EEA44D4FB856D</t>
  </si>
  <si>
    <t xml:space="preserve">5734E19074D99CCBB6A9D7CE93AB06FD</t>
  </si>
  <si>
    <t xml:space="preserve">6ADB4902EDEE97930E6AEC238BDC7142</t>
  </si>
  <si>
    <t xml:space="preserve">2CE40642EF835C67C440B2FFCB067C74</t>
  </si>
  <si>
    <t xml:space="preserve">A6E82AE71BDA2BCDA61300E8E49D4534</t>
  </si>
  <si>
    <t xml:space="preserve">861C59C8BB6E26113F1A4EF3BF6782CE</t>
  </si>
  <si>
    <t xml:space="preserve">AC26B87E5AA6C56BDBB7193929C57695</t>
  </si>
  <si>
    <t xml:space="preserve">9DA8959A742FE046247518DF72B90FF9</t>
  </si>
  <si>
    <t xml:space="preserve">FBA0D3DAD06606C3AF8E96852C53C28F</t>
  </si>
  <si>
    <t xml:space="preserve">AA63EE2939437262B0328FB57E5A4C65</t>
  </si>
  <si>
    <t xml:space="preserve">7C93FF57E5C15F880C18C756B5F39D57</t>
  </si>
  <si>
    <t xml:space="preserve">4459610A7E8127E99DD2594F638AD61B</t>
  </si>
  <si>
    <t xml:space="preserve">FF46F15AFFE30CB0CCC21F59D3AEAAEB</t>
  </si>
  <si>
    <t xml:space="preserve">42D70DBA17879E78CC6387E48BA4132E</t>
  </si>
  <si>
    <t xml:space="preserve">97716E6E2587C4C9E724BD552152A98C</t>
  </si>
  <si>
    <t xml:space="preserve">F2DB4E917E11149D58C2DE6A35AEC526</t>
  </si>
  <si>
    <t xml:space="preserve">D316CABB580C143B21E5DDEABD54345E</t>
  </si>
  <si>
    <t xml:space="preserve">5451330BD308B0560691D8E0FFD341CD</t>
  </si>
  <si>
    <t xml:space="preserve">C765BAADA7F8DB84CDBA36DA456E5C80</t>
  </si>
  <si>
    <t xml:space="preserve">64CC77A1115940227F77CCEF35A1F8AF</t>
  </si>
  <si>
    <t xml:space="preserve">ECF0CBABC3741488DF3704C5E1572531</t>
  </si>
  <si>
    <t xml:space="preserve">5E298D7659528BE6BBF0698A3951E1C2</t>
  </si>
  <si>
    <t xml:space="preserve">955339A2DCBA68975963B72999EC0009</t>
  </si>
  <si>
    <t xml:space="preserve">EDEF790F860CB6CCB77335E9B04B27DC</t>
  </si>
  <si>
    <t xml:space="preserve">EB54DE4DD05D4C076AE7A01823C19F96</t>
  </si>
  <si>
    <t xml:space="preserve">24873DAD621CB04F58C106043C5B9D18</t>
  </si>
  <si>
    <t xml:space="preserve">E4993C63D1C3049FE7DD235E2E74DBBB</t>
  </si>
  <si>
    <t xml:space="preserve">9F380260CD43FD1AF5FB04F0A1FEAF4B</t>
  </si>
  <si>
    <t xml:space="preserve">7ADA20DA5EB919176CE6158813AD73F2</t>
  </si>
  <si>
    <t xml:space="preserve">F19D3F8071C8D3C55CBB58A17FCF390F</t>
  </si>
  <si>
    <t xml:space="preserve">743BFF1A7D6ACFFB4FBD13B9B7374DFF</t>
  </si>
  <si>
    <t xml:space="preserve">C5AB312E23666EB9BF2DD508D036AFC9</t>
  </si>
  <si>
    <t xml:space="preserve">EBBF76AFAE9A6CE3B7F7839D269F3B89</t>
  </si>
  <si>
    <t xml:space="preserve">D006E8B3DE233E40C0AC4D7CEDF366B9</t>
  </si>
  <si>
    <t xml:space="preserve">B9224F44B34C356EFB18815E90569CE1</t>
  </si>
  <si>
    <t xml:space="preserve">73346AD028B907CC2E7BF2E8B57A4A5B</t>
  </si>
  <si>
    <t xml:space="preserve">3503F87CA3C99AC0BB27C9F607DEF8EE</t>
  </si>
  <si>
    <t xml:space="preserve">B114114BD326995258255F44266C42AB</t>
  </si>
  <si>
    <t xml:space="preserve">0F4003DC4E1BF38CB3361C01171D9F5A</t>
  </si>
  <si>
    <t xml:space="preserve">0468DAE6DA620969243A74652F899ED7</t>
  </si>
  <si>
    <t xml:space="preserve">1030460DA22A5E382CC0DFBCA5B63577</t>
  </si>
  <si>
    <t xml:space="preserve">86483CE7ADEFA2DCCEFE218AB25E794D</t>
  </si>
  <si>
    <t xml:space="preserve">515ECDB09F799BE063DA88B4C8AF2EF6</t>
  </si>
  <si>
    <t xml:space="preserve">D19C0F516F881CDF46020FC53792EF53</t>
  </si>
  <si>
    <t xml:space="preserve">6F29F37E01778F2AC54B5207EC981EB6</t>
  </si>
  <si>
    <t xml:space="preserve">457196C9619463802595794BB60BACDA</t>
  </si>
  <si>
    <t xml:space="preserve">955402C5A33A50E0CB17C0E25E1F4FB0</t>
  </si>
  <si>
    <t xml:space="preserve">742F7C99F46BE824FAA922B77485B89B</t>
  </si>
  <si>
    <t xml:space="preserve">A342B2A428EF0F653A64B9AF94D46D71</t>
  </si>
  <si>
    <t xml:space="preserve">D133FF3E06B1ED081D41A5422C5EB79B</t>
  </si>
  <si>
    <t xml:space="preserve">0F1EFB400AC2842A75370F5E0983B7B1</t>
  </si>
  <si>
    <t xml:space="preserve">185042FEEE25F1D9E6A3461DCEBFF4F6</t>
  </si>
  <si>
    <t xml:space="preserve">7D618912A99D16C3E3127E208EB2CB1C</t>
  </si>
  <si>
    <t xml:space="preserve">B29A8EDC1110E8D484F1DE84CF11AE73</t>
  </si>
  <si>
    <t xml:space="preserve">E9BCC254F2EAD20D97801CEC78F1C31C</t>
  </si>
  <si>
    <t xml:space="preserve">92F1E6B2E4514357AA096DBCA1E89802</t>
  </si>
  <si>
    <t xml:space="preserve">E5D769250E152692D43012257785C31B</t>
  </si>
  <si>
    <t xml:space="preserve">22ED1C3C916BAEF97B07E1F3A398F397</t>
  </si>
  <si>
    <t xml:space="preserve">71D1B40C06C08B37543753FACFFE57D9</t>
  </si>
  <si>
    <t xml:space="preserve">3B2779E8758702D32ED96F57096D0351</t>
  </si>
  <si>
    <t xml:space="preserve">BF61CDA6D4A0F000A446B9B98F58F830</t>
  </si>
  <si>
    <t xml:space="preserve">589368F3003864EE3ACE97F0A19A7F69</t>
  </si>
  <si>
    <t xml:space="preserve">F6F4153E0863DAC3FB841650F8A92E9C</t>
  </si>
  <si>
    <t xml:space="preserve">6225231ED4E7BB632C2D9E6242778E74</t>
  </si>
  <si>
    <t xml:space="preserve">31A6DBAFEAE7813407603E931EF05931</t>
  </si>
  <si>
    <t xml:space="preserve">F212F1B164CF6C37C2238BAA3385DFE1</t>
  </si>
  <si>
    <t xml:space="preserve">E6F9D6974FACF3A53FF28F7CBBE4B092</t>
  </si>
  <si>
    <t xml:space="preserve">A7B5070C57594795C2AEA273F1EB7150</t>
  </si>
  <si>
    <t xml:space="preserve">2ACF3CB02EA2934661B4300EE435A62C</t>
  </si>
  <si>
    <t xml:space="preserve">9A1EC16C7C9CBFDE0201D7C3855276F8</t>
  </si>
  <si>
    <t xml:space="preserve">6D60EEEF7922DFF32C48D7440BD1F412</t>
  </si>
  <si>
    <t xml:space="preserve">4292AF06F88A72D990CC48FC66801018</t>
  </si>
  <si>
    <t xml:space="preserve">6C90B72500F7EF5382253E6FF9D296DD</t>
  </si>
  <si>
    <t xml:space="preserve">8EEF4C51ADEE01FB48EBD148B5C6C824</t>
  </si>
  <si>
    <t xml:space="preserve">2DA8C8AA95CFA3991A2D6F3215E983C5</t>
  </si>
  <si>
    <t xml:space="preserve">B9D0BA56E4CC0AD44F4240576F715A16</t>
  </si>
  <si>
    <t xml:space="preserve">75249E5E347E761DF14B2802830CF870</t>
  </si>
  <si>
    <t xml:space="preserve">AD3D9EDA57E834C978B50513DDAD0734</t>
  </si>
  <si>
    <t xml:space="preserve">87419C76E6D41F4E1B92064AE96BF9C1</t>
  </si>
  <si>
    <t xml:space="preserve">23EBC5CF73B05220A7F7C1C5B7E8BC3C</t>
  </si>
  <si>
    <t xml:space="preserve">4AF810FA2BA18E9B84D7DDA478082D82</t>
  </si>
  <si>
    <t xml:space="preserve">B8F5C1F710D09C2D631C797831792F3D</t>
  </si>
  <si>
    <t xml:space="preserve">0DCF6B3E10610A66EED584C6B3E08223</t>
  </si>
  <si>
    <t xml:space="preserve">905FD01A433754214D57EE917EF85493</t>
  </si>
  <si>
    <t xml:space="preserve">BBFA6753B770982943FE231EC7348522</t>
  </si>
  <si>
    <t xml:space="preserve">6F6D66A41B116DB5C44116658DB5F684</t>
  </si>
  <si>
    <t xml:space="preserve">602C52F93CDC4E21DE303263EEB6F60D</t>
  </si>
  <si>
    <t xml:space="preserve">45D35CFCF5BCF6504524C6F5BDD294E1</t>
  </si>
  <si>
    <t xml:space="preserve">05A946EA09ABB7B8103F83DEF76453A4</t>
  </si>
  <si>
    <t xml:space="preserve">409B459BD1550D0109A8D56FFC4BFF60</t>
  </si>
  <si>
    <t xml:space="preserve">6FEE8FD3DB3BE1874425E58349F369F2</t>
  </si>
  <si>
    <t xml:space="preserve">85BC3BD7A729272DF4A566A4E2BEED23</t>
  </si>
  <si>
    <t xml:space="preserve">9672B975079DA94B4B67D03CC956E821</t>
  </si>
  <si>
    <t xml:space="preserve">CEC60D5D91E797A2519966D6933589E2</t>
  </si>
  <si>
    <t xml:space="preserve">79A5C88223C4549913F374B0B1DD61AF</t>
  </si>
  <si>
    <t xml:space="preserve">6F6BEE2B8BC6CEFCBD0A8B5A2019B28B</t>
  </si>
  <si>
    <t xml:space="preserve">0ED3ACB1CB96B5DB1B2546197921AA06</t>
  </si>
  <si>
    <t xml:space="preserve">B4179E89F43BD701DC248172489BE215</t>
  </si>
  <si>
    <t xml:space="preserve">CC0FADA470CABE1696130834BD37297A</t>
  </si>
  <si>
    <t xml:space="preserve">2FAE5247BC426BA369DD43302B160C27</t>
  </si>
  <si>
    <t xml:space="preserve">0EB7F7662A4E0BDB4923DFD47B5820A2</t>
  </si>
  <si>
    <t xml:space="preserve">4D8CD4DA38FFA83CF979D81CEFD7B858</t>
  </si>
  <si>
    <t xml:space="preserve">9D5D2AF7E1D4C0C3CAF5579044C9EBF4</t>
  </si>
  <si>
    <t xml:space="preserve">05F336545158BA9627F7FF9DA37D1DDD</t>
  </si>
  <si>
    <t xml:space="preserve">7BE77CF1DD5ED94D004391968650CB82</t>
  </si>
  <si>
    <t xml:space="preserve">BB0E489017B2101285EC6516C0E34740</t>
  </si>
  <si>
    <t xml:space="preserve">BBE6B69FD13DEEA4AB02D772261C9AF9</t>
  </si>
  <si>
    <t xml:space="preserve">B4A051466BD521C0AA56843ECFD7F839</t>
  </si>
  <si>
    <t xml:space="preserve">304F070A84A8B0B813B274E156E8AF3B</t>
  </si>
  <si>
    <t xml:space="preserve">0BFDE9E1FD9B9B41E52140FA4F20B573</t>
  </si>
  <si>
    <t xml:space="preserve">E0269BC6B68FF19781AD34C7B5C03355</t>
  </si>
  <si>
    <t xml:space="preserve">955FE61C150375B66D52627D5EE07566</t>
  </si>
  <si>
    <t xml:space="preserve">740079EA43865097C1BBEA9EB798A586</t>
  </si>
  <si>
    <t xml:space="preserve">78DB5F45AFE903FD855A5A7813EB3B9B</t>
  </si>
  <si>
    <t xml:space="preserve">CBC27A6E409898E992F5952CB7D15D51</t>
  </si>
  <si>
    <t xml:space="preserve">3C94719ADBE811CE42D7293E5240C46E</t>
  </si>
  <si>
    <t xml:space="preserve">5337FD930BAB3639E822EAEC700F3A05</t>
  </si>
  <si>
    <t xml:space="preserve">867285F7070765F7372408CB78077029</t>
  </si>
  <si>
    <t xml:space="preserve">DBE744823153FD1CE366F1C88CFF6EF2</t>
  </si>
  <si>
    <t xml:space="preserve">0FB26C86ABF958829525078369D8A1DE</t>
  </si>
  <si>
    <t xml:space="preserve">BCE83C15B7CF37AC0D672346D5FF83D8</t>
  </si>
  <si>
    <t xml:space="preserve">15F4618A45003F54A5CCA342754C1F72</t>
  </si>
  <si>
    <t xml:space="preserve">2D488A52B3CD3AAF7760640778870FEA</t>
  </si>
  <si>
    <t xml:space="preserve">0C5C5324AD6869178668EAF8D837D17D</t>
  </si>
  <si>
    <t xml:space="preserve">9EA5BD36547557C6300BB01248C8F04B</t>
  </si>
  <si>
    <t xml:space="preserve">31786A74C27A3AAB1BE5D964711F92D9</t>
  </si>
  <si>
    <t xml:space="preserve">B593DB4B58AFBDD3F139AE458B44AE3D</t>
  </si>
  <si>
    <t xml:space="preserve">66FF0D0C0296D4B233011FF864DCC553</t>
  </si>
  <si>
    <t xml:space="preserve">EE367EBB05883FA90A93FBD0432E9F42</t>
  </si>
  <si>
    <t xml:space="preserve">2BD76106BA064788ACFE1E3CB3F7F20A</t>
  </si>
  <si>
    <t xml:space="preserve">E8BEE972388A358D289D7D26406DD00C</t>
  </si>
  <si>
    <t xml:space="preserve">570FA7DCD184B147326B27CE2BA3D89B</t>
  </si>
  <si>
    <t xml:space="preserve">65C999445D57F0724F2FBC6733B1AF63</t>
  </si>
  <si>
    <t xml:space="preserve">93D1F7385AD3B0A66669406401669982</t>
  </si>
  <si>
    <t xml:space="preserve">D0137AD8963895A11C1A42B8BB44B6AC</t>
  </si>
  <si>
    <t xml:space="preserve">D320447028EA5211DA3FFB3B852FCEA6</t>
  </si>
  <si>
    <t xml:space="preserve">2FC7AC880E173156A2B6BE057E99CB0D</t>
  </si>
  <si>
    <t xml:space="preserve">00CC630F0E396790ADF347C825F91ECA</t>
  </si>
  <si>
    <t xml:space="preserve">3B2F8BAE9280C78EA23301AFB682C45D</t>
  </si>
  <si>
    <t xml:space="preserve">26D8C46219676891C41D063DF4ED17BC</t>
  </si>
  <si>
    <t xml:space="preserve">4C19E478C56A69FF12AE2F2840193249</t>
  </si>
  <si>
    <t xml:space="preserve">577B5E9E70F814BDC6DC4A89DBC49119</t>
  </si>
  <si>
    <t xml:space="preserve">5CD4EB8547D3F25BC0B369647FEF03B1</t>
  </si>
  <si>
    <t xml:space="preserve">DA4870B952D924656D340505228AA37A</t>
  </si>
  <si>
    <t xml:space="preserve">FB9E886A6C538BE242842B47465F5116</t>
  </si>
  <si>
    <t xml:space="preserve">99EC61CC7E72E431B0D31851F9473D1F</t>
  </si>
  <si>
    <t xml:space="preserve">409D02B9D05D7FA90919AC28A1DF0AD9</t>
  </si>
  <si>
    <t xml:space="preserve">319ABDEA7A9F122E08142DB9BD02B314</t>
  </si>
  <si>
    <t xml:space="preserve">FB6CA2F98EA617022FDB79F3D3E8DF25</t>
  </si>
  <si>
    <t xml:space="preserve">453BBB8B78DBB0755C521A31BFCBE8B1</t>
  </si>
  <si>
    <t xml:space="preserve">61DC02A7E563E0FCCBB42A2C66D588C1</t>
  </si>
  <si>
    <t xml:space="preserve">C7641D914E4D38F5A2D75523C68DAF97</t>
  </si>
  <si>
    <t xml:space="preserve">762EDB389CD9098403467D9E3E87D7C1</t>
  </si>
  <si>
    <t xml:space="preserve">FEAA0C5CB13C0DCCA012E4DECD754398</t>
  </si>
  <si>
    <t xml:space="preserve">1E416EE8F15AD01BF80B2CD0AF30B050</t>
  </si>
  <si>
    <t xml:space="preserve">9CD6B427663BF2DEC996ACFAC29F66D1</t>
  </si>
  <si>
    <t xml:space="preserve">EC90AB3AC1D05A7F57B2C9D21DA522B6</t>
  </si>
  <si>
    <t xml:space="preserve">D91CC05C61B34853FDB856DD111B806C</t>
  </si>
  <si>
    <t xml:space="preserve">F4593FE8E2BB4D2D98F2C3DB3DEF715F</t>
  </si>
  <si>
    <t xml:space="preserve">3FEF4B2275BFE520DE781E47A562CCEF</t>
  </si>
  <si>
    <t xml:space="preserve">0BCD5EE3BEEDC5CB3171B04389129AED</t>
  </si>
  <si>
    <t xml:space="preserve">97B66FC125FEC5B6C5A0B047CC913522</t>
  </si>
  <si>
    <t xml:space="preserve">F9C7FFB7A51D7BEF5160D6EC75BFBFBB</t>
  </si>
  <si>
    <t xml:space="preserve">F1DBD66B4C493DB6B39D0E4D3EABB97B</t>
  </si>
  <si>
    <t xml:space="preserve">E44DAEC75A31D53158673B75B11DC396</t>
  </si>
  <si>
    <t xml:space="preserve">E86B1F27C9B5200669D382EFD31932EE</t>
  </si>
  <si>
    <t xml:space="preserve">B86C870BB5AD4BED372090C6F2ECF228</t>
  </si>
  <si>
    <t xml:space="preserve">6D85DCAB55502B7C8DCC178783F92C73</t>
  </si>
  <si>
    <t xml:space="preserve">DD2DB8FDF529E9DCDE7CD8FD5FFA38A6</t>
  </si>
  <si>
    <t xml:space="preserve">DB443DB7296B28BF34257FA2ED355A4F</t>
  </si>
  <si>
    <t xml:space="preserve">0B20473877630DA915065231014E3264</t>
  </si>
  <si>
    <t xml:space="preserve">EDF485DE44A5F9AFD0FEB7F8BFE8278C</t>
  </si>
  <si>
    <t xml:space="preserve">B85403AED6CF0E52A02FE864EEE12A9D</t>
  </si>
  <si>
    <t xml:space="preserve">9EA37E6231BF5474555DF1050CBBCAC1</t>
  </si>
  <si>
    <t xml:space="preserve">76EA76C2106A1D7FF5B737BCFF110431</t>
  </si>
  <si>
    <t xml:space="preserve">657CD7378607A98C49496C249F3FF115</t>
  </si>
  <si>
    <t xml:space="preserve">B28F79DFF5073092A109FAEFA0EA0641</t>
  </si>
  <si>
    <t xml:space="preserve">9F9D78572DB6A9A42A1C53F0D207C122</t>
  </si>
  <si>
    <t xml:space="preserve">04A4AC76AA6BB1B41913BA5AFDADDC3A</t>
  </si>
  <si>
    <t xml:space="preserve">1851761B93CB1244AAD3D40BA1B623B3</t>
  </si>
  <si>
    <t xml:space="preserve">4A1BBB1D85B6AAD6FC92667F84BCFD54</t>
  </si>
  <si>
    <t xml:space="preserve">FDE783E7B2F34040BDF22EF0E0127C8E</t>
  </si>
  <si>
    <t xml:space="preserve">FCA7B3D97AD7564B2B9A2826B42A50D7</t>
  </si>
  <si>
    <t xml:space="preserve">F9C413D45859F4BF5FC634DC791F49D5</t>
  </si>
  <si>
    <t xml:space="preserve">DF7863C0953D43ED6587E0B5926AFB31</t>
  </si>
  <si>
    <t xml:space="preserve">61BE8DDACB8D84E13F853A832A935848</t>
  </si>
  <si>
    <t xml:space="preserve">2B71C7A836999F2E3F5782CFD9FE32B8</t>
  </si>
  <si>
    <t xml:space="preserve">85B6234A702B2F955349CF63F280AAB1</t>
  </si>
  <si>
    <t xml:space="preserve">09AE485FD12B4394CADC680C1C8540C0</t>
  </si>
  <si>
    <t xml:space="preserve">75D40D1F4CB4D121918E2355F2D990D5</t>
  </si>
  <si>
    <t xml:space="preserve">C25940FE72F5D550F8F0B3A114EE487C</t>
  </si>
  <si>
    <t xml:space="preserve">55BE21CE9E3C1F9E35D41334DA887555</t>
  </si>
  <si>
    <t xml:space="preserve">B3AF38ABEE264E6F551CC5D2086A9350</t>
  </si>
  <si>
    <t xml:space="preserve">5C66EF8BF9682BD973D1FCB6B414B494</t>
  </si>
  <si>
    <t xml:space="preserve">BB59765684E28C0B65F8BAD889920CD6</t>
  </si>
  <si>
    <t xml:space="preserve">4F665AF5C13793F5192AE8D4E4C799D7</t>
  </si>
  <si>
    <t xml:space="preserve">11EFA98C921562CE79DFB3C7A42871F8</t>
  </si>
  <si>
    <t xml:space="preserve">E9C68259328A107855BD2E2758066957</t>
  </si>
  <si>
    <t xml:space="preserve">D0A7CAE81DB6943FDA7E63D9AB77EDEE</t>
  </si>
  <si>
    <t xml:space="preserve">7321B3663779A9B9553EA9DA08CB483E</t>
  </si>
  <si>
    <t xml:space="preserve">B8B9776CC4B3F9342A6E6C7FAD64B831</t>
  </si>
  <si>
    <t xml:space="preserve">0D676CC9F98652CB3B65EB72D08812A2</t>
  </si>
  <si>
    <t xml:space="preserve">24F9D17C334DA0FB812ED8655C4AFAAB</t>
  </si>
  <si>
    <t xml:space="preserve">E0400326A9C4DF4A4BDD80DCEF9735EA</t>
  </si>
  <si>
    <t xml:space="preserve">BCE4F79E5EF678CB270737E561718860</t>
  </si>
  <si>
    <t xml:space="preserve">441549C2540DDD6E009332A4080CDF10</t>
  </si>
  <si>
    <t xml:space="preserve">B7DEDBE3D673A1658B55AEEEB0DDA28A</t>
  </si>
  <si>
    <t xml:space="preserve">68B37ADDF15791F0BE2FE010F4FB28AA</t>
  </si>
  <si>
    <t xml:space="preserve">6EB815FBF49E70281ED5A9F65A67D6E6</t>
  </si>
  <si>
    <t xml:space="preserve">9910F59B3400821D0388F214AEDA0911</t>
  </si>
  <si>
    <t xml:space="preserve">B5D89336660757FF292E43B9F3BA044D</t>
  </si>
  <si>
    <t xml:space="preserve">4F3C3D913B0D5EFA2693AC25107AD1B6</t>
  </si>
  <si>
    <t xml:space="preserve">0ED4DCB649AF50D3D1CE6250DE3FB161</t>
  </si>
  <si>
    <t xml:space="preserve">291EAAA31013A4B787724AC0F87F3FA7</t>
  </si>
  <si>
    <t xml:space="preserve">1E061246802A167F3BCE434EA3AC5E24</t>
  </si>
  <si>
    <t xml:space="preserve">47401DA5B4E8A410E4B05D799D42FC1F</t>
  </si>
  <si>
    <t xml:space="preserve">C1E833473B8BFBC1AD504910C83FFB7F</t>
  </si>
  <si>
    <t xml:space="preserve">37AC15715B52930FA25AD3A4C61F56E9</t>
  </si>
  <si>
    <t xml:space="preserve">1D5B97AFFA2DE876DDC732C0384CA462</t>
  </si>
  <si>
    <t xml:space="preserve">CFFBEC1864CAC6264F2F1D1B26F26CDE</t>
  </si>
  <si>
    <t xml:space="preserve">113622EA0928E7FA7FC0CE0B3321D7BF</t>
  </si>
  <si>
    <t xml:space="preserve">6F2078E5F77301FB2221D55680A5A41A</t>
  </si>
  <si>
    <t xml:space="preserve">27FA5BF2C3D1AB358DFFE140965C808D</t>
  </si>
  <si>
    <t xml:space="preserve">0BC790FB2355F292A5EF46ED209A59A0</t>
  </si>
  <si>
    <t xml:space="preserve">8903458B90B3B3011633D12165915818</t>
  </si>
  <si>
    <t xml:space="preserve">4C176541F44F9688F8BE02D5FC18880C</t>
  </si>
  <si>
    <t xml:space="preserve">9E0B8AD6D0D0C316A71252D851B7E238</t>
  </si>
  <si>
    <t xml:space="preserve">2010EC740543ABEEDDC43DF8D46DD4AD</t>
  </si>
  <si>
    <t xml:space="preserve">EB326E5EFED78E52DAED63048FFBAC4B</t>
  </si>
  <si>
    <t xml:space="preserve">E44C8F78A7404C307BA9282F329EF7F6</t>
  </si>
  <si>
    <t xml:space="preserve">4C18EAC98B9890657BD0142020F2F578</t>
  </si>
  <si>
    <t xml:space="preserve">FFA0FFC7DD5B6C43C8A661E741D379AD</t>
  </si>
  <si>
    <t xml:space="preserve">A23D445C65C6DC0031E127AC059B563B</t>
  </si>
  <si>
    <t xml:space="preserve">B25FFEE50D3C8469C47FA77725D6764B</t>
  </si>
  <si>
    <t xml:space="preserve">15FE604B0C47A3A1194B7DB25EDD2DC3</t>
  </si>
  <si>
    <t xml:space="preserve">AE7226236AD4D4C397BB29106F43FE49</t>
  </si>
  <si>
    <t xml:space="preserve">81748A68D4EEA7A246A0F67B4E5606B6</t>
  </si>
  <si>
    <t xml:space="preserve">313F66228497E53A57048BB60F1A9079</t>
  </si>
  <si>
    <t xml:space="preserve">4B4D25A20D1163BD60048B3363995DA9</t>
  </si>
  <si>
    <t xml:space="preserve">E475481B0FAE054C055C074ADFF886DF</t>
  </si>
  <si>
    <t xml:space="preserve">6705AF2CFCFF372ABC67584BF9713050</t>
  </si>
  <si>
    <t xml:space="preserve">7EBA1F4CDB38F39F4B918D787D37539B</t>
  </si>
  <si>
    <t xml:space="preserve">6530D65FECD6CF70A8FA66733E243802</t>
  </si>
  <si>
    <t xml:space="preserve">1742AF1E1E05B3440EFE7A71C3E109FE</t>
  </si>
  <si>
    <t xml:space="preserve">08C0ACCC321840A33AC2CD00D2016543</t>
  </si>
  <si>
    <t xml:space="preserve">55B45CFE4C0C3E9994D3AC60EAE3BD8C</t>
  </si>
  <si>
    <t xml:space="preserve">8A3507DEF724E22472D1BA9D47089340</t>
  </si>
  <si>
    <t xml:space="preserve">764F366E71E1EC26F67451D3FD01BAEC</t>
  </si>
  <si>
    <t xml:space="preserve">DC53FA85F87F75F6590C11115DFC5D5D</t>
  </si>
  <si>
    <t xml:space="preserve">7011031C55EB55D2FBE1FEC2AC032484</t>
  </si>
  <si>
    <t xml:space="preserve">EE7857C2E58E649542DE01C906B55C8E</t>
  </si>
  <si>
    <t xml:space="preserve">91290410EC2A6D13BC2CA3E134E9AA06</t>
  </si>
  <si>
    <t xml:space="preserve">AD4DD5EADE2516C5867AAED963883B77</t>
  </si>
  <si>
    <t xml:space="preserve">FB82B1879E7AAAA2EA1288CF02971664</t>
  </si>
  <si>
    <t xml:space="preserve">FDB6CADA28289CF24CC3CE70FC339DFC</t>
  </si>
  <si>
    <t xml:space="preserve">B2EDD4529F77257C5CFD9FFA0F0D4726</t>
  </si>
  <si>
    <t xml:space="preserve">2862B8F6DF0EA66D6390C133A9836A6B</t>
  </si>
  <si>
    <t xml:space="preserve">03A91E669F106C4192083BF66CA8FC55</t>
  </si>
  <si>
    <t xml:space="preserve">22E59E7474F54565980F12D3519A19D2</t>
  </si>
  <si>
    <t xml:space="preserve">AF3C5FE5A52453346DC831679592322F</t>
  </si>
  <si>
    <t xml:space="preserve">7DE47BA84EB556963D3844E1355521CC</t>
  </si>
  <si>
    <t xml:space="preserve">1E17A674471D4382D1E391821DFC51DD</t>
  </si>
  <si>
    <t xml:space="preserve">0AAEEDD9A3ACF77DFE82EF6A7FB91E44</t>
  </si>
  <si>
    <t xml:space="preserve">C2EEEBA74620789F9A179610AC4F3027</t>
  </si>
  <si>
    <t xml:space="preserve">1FF630ABB4669DEB97E9BC11282C64FE</t>
  </si>
  <si>
    <t xml:space="preserve">387521F1C58531AE66ECE5A3EB54DA4A</t>
  </si>
  <si>
    <t xml:space="preserve">609FA975692DB8DF93D63A2A38D37542</t>
  </si>
  <si>
    <t xml:space="preserve">2D2488FD09EA66C5BB4F326449C50E85</t>
  </si>
  <si>
    <t xml:space="preserve">04745C3E6B054E14441D220FF49FB308</t>
  </si>
  <si>
    <t xml:space="preserve">34D4C10B78616817948FDBB44B50D870</t>
  </si>
  <si>
    <t xml:space="preserve">C4BA87CFF725C1D4632BDC4F7F952B35</t>
  </si>
  <si>
    <t xml:space="preserve">8E0B8A99CD3CB9A33033E48FEA4C469C</t>
  </si>
  <si>
    <t xml:space="preserve">D75397A7C4B8AB41A49F71A44B441247</t>
  </si>
  <si>
    <t xml:space="preserve">30E2A9DEAA44F20F15A1000767D4B3BB</t>
  </si>
  <si>
    <t xml:space="preserve">30957D89E84DCCC8D2C51518B05316ED</t>
  </si>
  <si>
    <t xml:space="preserve">884E408D5046F5AF68B0A9EE37C7E96E</t>
  </si>
  <si>
    <t xml:space="preserve">C304B19A20827374520E3B13C618CD24</t>
  </si>
  <si>
    <t xml:space="preserve">31C12600924631A71797BEAB3583B417</t>
  </si>
  <si>
    <t xml:space="preserve">380955F0BA37D9860A581173CC9171D6</t>
  </si>
  <si>
    <t xml:space="preserve">0D290CF0624AF7D66E8519A542ECA1A2</t>
  </si>
  <si>
    <t xml:space="preserve">6FF20343278CA471CC47715B2E440DFF</t>
  </si>
  <si>
    <t xml:space="preserve">D0F801B77AB9BE2C016EC86750C522A9</t>
  </si>
  <si>
    <t xml:space="preserve">4E094EB062303836D735DD94AD5E9A84</t>
  </si>
  <si>
    <t xml:space="preserve">FBC653EA6C33EBFF498A77B4240DEA27</t>
  </si>
  <si>
    <t xml:space="preserve">911424FF746A214CFA6B9BF987E6FC5B</t>
  </si>
  <si>
    <t xml:space="preserve">59E3AFD4833B2E213D5474BC0EA98DAB</t>
  </si>
  <si>
    <t xml:space="preserve">C8E98AB6D372BC74B0083859A031F4BB</t>
  </si>
  <si>
    <t xml:space="preserve">6423C9B3F63BA4A6C019122D9FE63001</t>
  </si>
  <si>
    <t xml:space="preserve">61B2914ECAB9B6F23542BE99D07CAD88</t>
  </si>
  <si>
    <t xml:space="preserve">D2DDD84D3B2C322D159C9CBDE3BB3057</t>
  </si>
  <si>
    <t xml:space="preserve">08F1EC26DB17347CD6CAAED679EFE5B4</t>
  </si>
  <si>
    <t xml:space="preserve">60371F69AB4E0C526F5F1F5566C4369A</t>
  </si>
  <si>
    <t xml:space="preserve">128E8F56787C388CFCCCB5CD8CD8386D</t>
  </si>
  <si>
    <t xml:space="preserve">DB25F38B5405D8F92DC7E765E4BE2786</t>
  </si>
  <si>
    <t xml:space="preserve">DD85DB90291CE39F2035C6DD2C09CEED</t>
  </si>
  <si>
    <t xml:space="preserve">9DC2121E3A009E6D9FA4ADD0187AEA2A</t>
  </si>
  <si>
    <t xml:space="preserve">FA650B4E375456BFF418C056F7046DFF</t>
  </si>
  <si>
    <t xml:space="preserve">40C14BB91B82BF9954641E0D6205617A</t>
  </si>
  <si>
    <t xml:space="preserve">447ED1D23B78FD1DA3DDD213DA4BD829</t>
  </si>
  <si>
    <t xml:space="preserve">E17FD0766E6A24BAEC7FFF012510134D</t>
  </si>
  <si>
    <t xml:space="preserve">B80C587652C66B07BED194D13053F3F3</t>
  </si>
  <si>
    <t xml:space="preserve">0D5B896AABB3DD905F6E2801EBB0781B</t>
  </si>
  <si>
    <t xml:space="preserve">18C278E9BC66A060BC999C311D83EA90</t>
  </si>
  <si>
    <t xml:space="preserve">72E3234CEFE0E81B0D2D30EE53EFE763</t>
  </si>
  <si>
    <t xml:space="preserve">3674B4490E3FC12435C07A5E4DC079B1</t>
  </si>
  <si>
    <t xml:space="preserve">76CE6A52166FCF8D5F3A12C1D25104F3</t>
  </si>
  <si>
    <t xml:space="preserve">7F2B8CA80CDBCB0103A7CEA036938482</t>
  </si>
  <si>
    <t xml:space="preserve">1425825E477782A2B12FA03664DFDEBC</t>
  </si>
  <si>
    <t xml:space="preserve">D113AE0208F8278562D1F2D089C6DC00</t>
  </si>
  <si>
    <t xml:space="preserve">FB345C69EC839AAE69388CDFFC5AAA48</t>
  </si>
  <si>
    <t xml:space="preserve">A4B9E7718E762DA488EE72EF2EC3FA4F</t>
  </si>
  <si>
    <t xml:space="preserve">A60EAA86968D6BC58EE0F62BFE88B80F</t>
  </si>
  <si>
    <t xml:space="preserve">2129A6B7BB194D31B8D0EFE328045412</t>
  </si>
  <si>
    <t xml:space="preserve">99F51D30249E6CDD203F27911D223541</t>
  </si>
  <si>
    <t xml:space="preserve">3567D6F899542A5D776E151CE2CB0ECD</t>
  </si>
  <si>
    <t xml:space="preserve">DADCDB94794CE1242F2BBA3031FCF921</t>
  </si>
  <si>
    <t xml:space="preserve">AC4787EE90B7531B4400F68FD9989341</t>
  </si>
  <si>
    <t xml:space="preserve">0AAE632FE526BCA658633E9F57D55E86</t>
  </si>
  <si>
    <t xml:space="preserve">8F6B723233AAA3B2C24529C1AB2F998A</t>
  </si>
  <si>
    <t xml:space="preserve">515B250797FA8FA98E163F65F40FF2AC</t>
  </si>
  <si>
    <t xml:space="preserve">FCF6FA759E1C680F7CF2D3F007884E66</t>
  </si>
  <si>
    <t xml:space="preserve">1DAF68D2BC1793B0799A239321CC5586</t>
  </si>
  <si>
    <t xml:space="preserve">92B19E3D62AF931B95A4738F869F23DA</t>
  </si>
  <si>
    <t xml:space="preserve">C8B45CFDF2B6A94F3883B80D5E6FE5D2</t>
  </si>
  <si>
    <t xml:space="preserve">6C2D5EC0BDB61F44610250198D72D050</t>
  </si>
  <si>
    <t xml:space="preserve">C2708486B1CF0B1BBC9B3359D2E57C73</t>
  </si>
  <si>
    <t xml:space="preserve">FD8BD5ED433B5C065EF310B53D7EBE80</t>
  </si>
  <si>
    <t xml:space="preserve">B496091566ECD48F2BDBBE809EB80855</t>
  </si>
  <si>
    <t xml:space="preserve">B45DFF3084FBE9C7B3EE03B703C31CEA</t>
  </si>
  <si>
    <t xml:space="preserve">284F2C5D68082F9098F5DD3BBBE3E8B3</t>
  </si>
  <si>
    <t xml:space="preserve">00B522D984FEA82E8D7EA8A5A746F8D1</t>
  </si>
  <si>
    <t xml:space="preserve">80910EF4DA51DBAE822016C923F9BE04</t>
  </si>
  <si>
    <t xml:space="preserve">669F11C1B086FF5680FB195E5F1EED70</t>
  </si>
  <si>
    <t xml:space="preserve">EA061BD6569C15B8350AE41F5B610F6F</t>
  </si>
  <si>
    <t xml:space="preserve">95C0BCB87E8BEC396B314E5C4CD0AC3E</t>
  </si>
  <si>
    <t xml:space="preserve">FF8FACA30FBFB1350BCE43E240A877A6</t>
  </si>
  <si>
    <t xml:space="preserve">337800ECB0998CF3563F66A078508358</t>
  </si>
  <si>
    <t xml:space="preserve">4840C807D30B797E8C8DF1E3DA2C2B7B</t>
  </si>
  <si>
    <t xml:space="preserve">71E8DE7CED83E085275300740FD7DD15</t>
  </si>
  <si>
    <t xml:space="preserve">E262CF2A2CD53B4A21955E2BA6072CD9</t>
  </si>
  <si>
    <t xml:space="preserve">83276B907D6E1DDA2F1C3A332E1ABE43</t>
  </si>
  <si>
    <t xml:space="preserve">14F6FDC3642808EAD9A394B6EFE8F098</t>
  </si>
  <si>
    <t xml:space="preserve">96EDF966C4FD0890ACC775D14B88727E</t>
  </si>
  <si>
    <t xml:space="preserve">15BE2CB5D3F36EEFD1F3F939ECCDE55E</t>
  </si>
  <si>
    <t xml:space="preserve">8CA3CFA8BA6074B61B77DB0B97FC6B4A</t>
  </si>
  <si>
    <t xml:space="preserve">B12BA7F7A887F6BF5EFBE63823B743DB</t>
  </si>
  <si>
    <t xml:space="preserve">949DA88CF0194E1BFBEA18605103E0D1</t>
  </si>
  <si>
    <t xml:space="preserve">DA9DC1BD9DCFCCC29026C7EEE01C3C2D</t>
  </si>
  <si>
    <t xml:space="preserve">E0EA2B35C92372A9517C920265165015</t>
  </si>
  <si>
    <t xml:space="preserve">3DEB710D974CA52F2DDF92C63CDA975F</t>
  </si>
  <si>
    <t xml:space="preserve">233D0449E61DEFE799428BAD3F503EBC</t>
  </si>
  <si>
    <t xml:space="preserve">1168AA80E99AD4D219AE831905361F52</t>
  </si>
  <si>
    <t xml:space="preserve">F714ACD01920D6D874E4C9836DBF0FE4</t>
  </si>
  <si>
    <t xml:space="preserve">58722D07D543836DF9626F7908E64196</t>
  </si>
  <si>
    <t xml:space="preserve">BD356D5708398F7EDFE5A775E6F134E5</t>
  </si>
  <si>
    <t xml:space="preserve">169BE45AA1B4DAB8BE6BE9C8DD9CC1CF</t>
  </si>
  <si>
    <t xml:space="preserve">9C91E0ACC46431E37F66B6B36A85C430</t>
  </si>
  <si>
    <t xml:space="preserve">5D3B819BC2D6EDE0375EE209ADF840AE</t>
  </si>
  <si>
    <t xml:space="preserve">9E7D6A28DDC733B4D5DE358874A034EF</t>
  </si>
  <si>
    <t xml:space="preserve">9F4A78E8C6BF3201261B2E64057A5EAF</t>
  </si>
  <si>
    <t xml:space="preserve">53E3174541B52E6552907655DD11C693</t>
  </si>
  <si>
    <t xml:space="preserve">0D83A799CAB5758E8132AF908B5E063D</t>
  </si>
  <si>
    <t xml:space="preserve">8864C24E4AAECE4DD2C4D66309597444</t>
  </si>
  <si>
    <t xml:space="preserve">CB6DE4EBA78D25260751EAC09E2ECD76</t>
  </si>
  <si>
    <t xml:space="preserve">4A615C018267304729D7187C44A75C58</t>
  </si>
  <si>
    <t xml:space="preserve">957FB8FAE0B65B26736267F95D018603</t>
  </si>
  <si>
    <t xml:space="preserve">545DAF9617F88D92C9DCCB2681D932F5</t>
  </si>
  <si>
    <t xml:space="preserve">36243283083C6C5A86657D61D5460938</t>
  </si>
  <si>
    <t xml:space="preserve">25D2D8DED4ACAD566425839D76B34761</t>
  </si>
  <si>
    <t xml:space="preserve">0B7BCED0F1E8F3F69C3573587177C3DE</t>
  </si>
  <si>
    <t xml:space="preserve">D1FB627C984D8B6F9C5170C5AF97C484</t>
  </si>
  <si>
    <t xml:space="preserve">01CD2D8F5D1D5CB9289EB8A856B18685</t>
  </si>
  <si>
    <t xml:space="preserve">4190051D92197C21AC222A6E89A04F63</t>
  </si>
  <si>
    <t xml:space="preserve">EE4795708A461E26ABB01DF81E64686F</t>
  </si>
  <si>
    <t xml:space="preserve">32BF2FE47C26AE65E68C2F588BC396CE</t>
  </si>
  <si>
    <t xml:space="preserve">80DF6DF600655ECDE4F2D14F90CD5251</t>
  </si>
  <si>
    <t xml:space="preserve">AC43A2E094EFBD59EA34A22608DBDF53</t>
  </si>
  <si>
    <t xml:space="preserve">E22B8CED8ECB2A5580F675DA4EB69A58</t>
  </si>
  <si>
    <t xml:space="preserve">2486F2DC2C861E05CCB0854B1B8E5990</t>
  </si>
  <si>
    <t xml:space="preserve">EEB8F53545B5C67A213D99F96F730DB5</t>
  </si>
  <si>
    <t xml:space="preserve">152D931CC08EBCB3717245E0871425F3</t>
  </si>
  <si>
    <t xml:space="preserve">99AA66947BA0B18C6F310D508EA5CC60</t>
  </si>
  <si>
    <t xml:space="preserve">0ADA59F604A5D6A768CA1B0EB1BB491A</t>
  </si>
  <si>
    <t xml:space="preserve">670BB027F1688419E511217578A10044</t>
  </si>
  <si>
    <t xml:space="preserve">B5A086C2ECD31173E05648B3C02ED8E8</t>
  </si>
  <si>
    <t xml:space="preserve">87DE8C01259E2DB9207A70F2A7DAB307</t>
  </si>
  <si>
    <t xml:space="preserve">153055F42ED9796DE9A832F9D7FCC377</t>
  </si>
  <si>
    <t xml:space="preserve">48CAB27DE155D7A64BC89E638FF0D258</t>
  </si>
  <si>
    <t xml:space="preserve">19229AFED8F2A1783174B5F9418E87E0</t>
  </si>
  <si>
    <t xml:space="preserve">E563872C4C81EEF40B8741FA7DCA48F8</t>
  </si>
  <si>
    <t xml:space="preserve">5BEA57FD363F7C2CF67A6E06923BAED8</t>
  </si>
  <si>
    <t xml:space="preserve">6C0B3EC88C8D56F4B64C97271EF2E2D3</t>
  </si>
  <si>
    <t xml:space="preserve">0E2313D44B578A93174205A738F520E4</t>
  </si>
  <si>
    <t xml:space="preserve">BBDF764BC56A8090EE32F954209CE1FC</t>
  </si>
  <si>
    <t xml:space="preserve">3907DC7A9192F4F58E69A08D4B17FA84</t>
  </si>
  <si>
    <t xml:space="preserve">A62DACADF6293E66B32711F92940B932</t>
  </si>
  <si>
    <t xml:space="preserve">BDAA0392DEC78B092F72970B7867EB8B</t>
  </si>
  <si>
    <t xml:space="preserve">F73CBFF3F783C89DFD08AF52A8542EDC</t>
  </si>
  <si>
    <t xml:space="preserve">C2B3427EE0B2BCCE140595AA868A5725</t>
  </si>
  <si>
    <t xml:space="preserve">40EA381B46A942DA5EFF3009C490565B</t>
  </si>
  <si>
    <t xml:space="preserve">03D3B2DA24A2263A4807AE2FD8F8523C</t>
  </si>
  <si>
    <t xml:space="preserve">07A19E290CFAF8043A6AFCDDC18043B1</t>
  </si>
  <si>
    <t xml:space="preserve">3B86781E56D91F65C062DE8543F32F80</t>
  </si>
  <si>
    <t xml:space="preserve">3D66209AEB17168F3B1C635180F4124F</t>
  </si>
  <si>
    <t xml:space="preserve">F20BBDCD75C8CF0BE9F06AFDF1635310</t>
  </si>
  <si>
    <t xml:space="preserve">AB2FD993C699103A610645F210FA43E1</t>
  </si>
  <si>
    <t xml:space="preserve">511E8E5AE2F28DA9E59EB86812626F86</t>
  </si>
  <si>
    <t xml:space="preserve">17BBDFDEDC93ABBD95FCC0D6840FCA6D</t>
  </si>
  <si>
    <t xml:space="preserve">9902DFED353A930AD817EFEE8926D980</t>
  </si>
  <si>
    <t xml:space="preserve">33C823CA609B16D22D69DC71BF3E43D1</t>
  </si>
  <si>
    <t xml:space="preserve">CD364B6C7B9A4D4682F7A6698D9D3ABF</t>
  </si>
  <si>
    <t xml:space="preserve">80F3CF643F44D7CE17D70533B5A00BE9</t>
  </si>
  <si>
    <t xml:space="preserve">0B10529879E5029B07CD861619FC5DD0</t>
  </si>
  <si>
    <t xml:space="preserve">31128489A087B44DCCDABD227E6AD773</t>
  </si>
  <si>
    <t xml:space="preserve">2A5FB6EC4576BFBC1D587F36C18597ED</t>
  </si>
  <si>
    <t xml:space="preserve">FEE842A4004B795614D8B47DF3EB2691</t>
  </si>
  <si>
    <t xml:space="preserve">9715B95342745E9F2619782412363AF6</t>
  </si>
  <si>
    <t xml:space="preserve">65860EC557A96CF93414D2CFE67000A6</t>
  </si>
  <si>
    <t xml:space="preserve">BB8270EDB23EE822017C54CC30148A0C</t>
  </si>
  <si>
    <t xml:space="preserve">E0C1745A7487FAC0B3F118770408CA37</t>
  </si>
  <si>
    <t xml:space="preserve">079BB05F2D8392F8606670D8520A3247</t>
  </si>
  <si>
    <t xml:space="preserve">E12F7631BC1CDA052C66D5A78F2ECC23</t>
  </si>
  <si>
    <t xml:space="preserve">1B5EA25681AE054B1B54ECE5954090F6</t>
  </si>
  <si>
    <t xml:space="preserve">A52CDF0FB480C483622E957C28D8DD01</t>
  </si>
  <si>
    <t xml:space="preserve">D1D6547E5465D402A95F778715B5C5E6</t>
  </si>
  <si>
    <t xml:space="preserve">0B026B2FE17833CAA0F6319448A552B1</t>
  </si>
  <si>
    <t xml:space="preserve">AE470F871EB6D35AE912C3908231642A</t>
  </si>
  <si>
    <t xml:space="preserve">93BD2D08DE4D685867200D94C57737E2</t>
  </si>
  <si>
    <t xml:space="preserve">AC808D943C20463C8EFA3E0940A85312</t>
  </si>
  <si>
    <t xml:space="preserve">774D09CB2024ABBD885E386B884DF5E2</t>
  </si>
  <si>
    <t xml:space="preserve">1FF6F7CB6E35E5F7826466566BB1CEEC</t>
  </si>
  <si>
    <t xml:space="preserve">D0A590BE69A22A41C590683073123102</t>
  </si>
  <si>
    <t xml:space="preserve">A732D9516A94A8D3433CC73A3CB3B68E</t>
  </si>
  <si>
    <t xml:space="preserve">5943C30F89B472E8A59A23F89F7B86EB</t>
  </si>
  <si>
    <t xml:space="preserve">6D23CF9F3E1763ED2D69227046121D5E</t>
  </si>
  <si>
    <t xml:space="preserve">2D2D4DD84A076C5AED7974C10F825A16</t>
  </si>
  <si>
    <t xml:space="preserve">9EE4446125297B6CBE5C981C368F35F9</t>
  </si>
  <si>
    <t xml:space="preserve">815D74C1AEC857AEA38DCC9C751A54DC</t>
  </si>
  <si>
    <t xml:space="preserve">FA571B66482E63FFE9E545E9B70EC557</t>
  </si>
  <si>
    <t xml:space="preserve">D6ACF87D874E90A930DEA1D3F36EC0C7</t>
  </si>
  <si>
    <t xml:space="preserve">1136D2251E05F0A661D7841A7A183FF7</t>
  </si>
  <si>
    <t xml:space="preserve">33AB5F614F4ADA524E956409B7EB1D65</t>
  </si>
  <si>
    <t xml:space="preserve">5D6E69DB0C83CEC8CD49A6A274D9A1D9</t>
  </si>
  <si>
    <t xml:space="preserve">90D0AD42C28A88DC1E3E2D345BAD58AD</t>
  </si>
  <si>
    <t xml:space="preserve">577961232704C62B9623533A6E39D6DF</t>
  </si>
  <si>
    <t xml:space="preserve">DF153A16C882E048EAA7ACC9D2FB70D9</t>
  </si>
  <si>
    <t xml:space="preserve">43E2FED7B6ABB416DC16F51F77BFB888</t>
  </si>
  <si>
    <t xml:space="preserve">DD83BC5C636DE2994C2DC22A1A8E64E8</t>
  </si>
  <si>
    <t xml:space="preserve">CFF8BA93364F18D3A2EA6FD7B06EBF9E</t>
  </si>
  <si>
    <t xml:space="preserve">23A54888766A4B19E174DE79590CE7BF</t>
  </si>
  <si>
    <t xml:space="preserve">F7C44AB03191EE9959C38C5831B2331C</t>
  </si>
  <si>
    <t xml:space="preserve">089B8AE519504ECBD7F411290D5EFBBF</t>
  </si>
  <si>
    <t xml:space="preserve">226D3E5928C4ED4C07B1C07C948D992A</t>
  </si>
  <si>
    <t xml:space="preserve">2327098319BBE841BB70DFB60EAA3516</t>
  </si>
  <si>
    <t xml:space="preserve">5938B52C3902B8E0E2CB87A61F5E709B</t>
  </si>
  <si>
    <t xml:space="preserve">EB413BC52A97B9E195F1551CA348E46B</t>
  </si>
  <si>
    <t xml:space="preserve">0BD4A936773BE9A54445BB5BFB8963E5</t>
  </si>
  <si>
    <t xml:space="preserve">E7339B0804BA76B952FD180D7A109D11</t>
  </si>
  <si>
    <t xml:space="preserve">3CF0AFE9C1709D74AC4A9418098FF645</t>
  </si>
  <si>
    <t xml:space="preserve">14081E909CA935CC8D3456DA2975C103</t>
  </si>
  <si>
    <t xml:space="preserve">A71AE3FFE43B0F3B8736C4854ECC349A</t>
  </si>
  <si>
    <t xml:space="preserve">37004C9297B2896E00017380CC99515F</t>
  </si>
  <si>
    <t xml:space="preserve">54644FE9E7DA8E952C8D355663FE2BC7</t>
  </si>
  <si>
    <t xml:space="preserve">B8797F0F517C1CCCFD68EE8CB721E9BE</t>
  </si>
  <si>
    <t xml:space="preserve">7258E13982668D1DB312AA9F485AFB47</t>
  </si>
  <si>
    <t xml:space="preserve">BB52E699AFA635A56685405B8BFEC008</t>
  </si>
  <si>
    <t xml:space="preserve">0C38069C8E4E8A9FA4FA461DF114EFC2</t>
  </si>
  <si>
    <t xml:space="preserve">B2BF8CF75821F839DF4FA61B4CEF744E</t>
  </si>
  <si>
    <t xml:space="preserve">00B8AFE16F8A34942211970D7DF35C85</t>
  </si>
  <si>
    <t xml:space="preserve">8FBF1784EB89F9B67FFD544128291067</t>
  </si>
  <si>
    <t xml:space="preserve">6A6FF1F73CB305040172E710F72AA6A0</t>
  </si>
  <si>
    <t xml:space="preserve">959AA18CEB98BF966F9D8948522AD3BB</t>
  </si>
  <si>
    <t xml:space="preserve">05F9DE2028365C70067EE412DC71BBD9</t>
  </si>
  <si>
    <t xml:space="preserve">566324C3C268535EFF25682113392B3D</t>
  </si>
  <si>
    <t xml:space="preserve">3287ED67EF0A8CEBF331B915D296C81B</t>
  </si>
  <si>
    <t xml:space="preserve">F9614440AE3CC306E559216BA49A5059</t>
  </si>
  <si>
    <t xml:space="preserve">C5B203D99886A7D7EA612F7CA8F13AFE</t>
  </si>
  <si>
    <t xml:space="preserve">B2877E1634CAE121D137036A0C37729B</t>
  </si>
  <si>
    <t xml:space="preserve">1F9D69A6E13B9BBE273DE9B581B61A41</t>
  </si>
  <si>
    <t xml:space="preserve">23B528EA104343954D35A2F6D5138ACE</t>
  </si>
  <si>
    <t xml:space="preserve">6759A60E95F0669174336AEBF348BC7C</t>
  </si>
  <si>
    <t xml:space="preserve">2E540BBCF2951E38C7E88B0473289867</t>
  </si>
  <si>
    <t xml:space="preserve">BF3AFE7FB81BF8435EA8D36BAF2E237D</t>
  </si>
  <si>
    <t xml:space="preserve">F6DABCE8DFEAC8C38BC5EB6635D69F13</t>
  </si>
  <si>
    <t xml:space="preserve">E7E173D6F3AAD934FFC951CAC8AFABD3</t>
  </si>
  <si>
    <t xml:space="preserve">1A2AADB3584ABF5575681744B2CA8FCC</t>
  </si>
  <si>
    <t xml:space="preserve">C76EC218A250786D91A59942A4DF7755</t>
  </si>
  <si>
    <t xml:space="preserve">CCB4C3BE4CC19369307E49A28197FA99</t>
  </si>
  <si>
    <t xml:space="preserve">AA49961CD7514840D70072D0A2D541C7</t>
  </si>
  <si>
    <t xml:space="preserve">EED5B3D271436A872BB0D8FFC88713E4</t>
  </si>
  <si>
    <t xml:space="preserve">D352570194FC5EA9D03C46A740E81D69</t>
  </si>
  <si>
    <t xml:space="preserve">642C1B256DF85C5350B7328ADBA36EB7</t>
  </si>
  <si>
    <t xml:space="preserve">033641DA760E73890F99318AA5D2E106</t>
  </si>
  <si>
    <t xml:space="preserve">2D26121014A8E64DB4FB3D19A1E59C70</t>
  </si>
  <si>
    <t xml:space="preserve">11CAEE6E0AC531DD3E4DBF7A94DE794D</t>
  </si>
  <si>
    <t xml:space="preserve">278A1C2C74DCAA43A1826509BFC66749</t>
  </si>
  <si>
    <t xml:space="preserve">59AE6278736DA9DE555153C282DF5491</t>
  </si>
  <si>
    <t xml:space="preserve">FF9BFDF1A9352E271A6255C686816286</t>
  </si>
  <si>
    <t xml:space="preserve">B8C2690E3744C9F730714ACF4327FB55</t>
  </si>
  <si>
    <t xml:space="preserve">92D822A31114773F8F899CB66FADF187</t>
  </si>
  <si>
    <t xml:space="preserve">74D3FAAFAE689619681C2FAE438BDD31</t>
  </si>
  <si>
    <t xml:space="preserve">573ED6A081D7213AE115A01C16DEF943</t>
  </si>
  <si>
    <t xml:space="preserve">9B1BD7BBF5ED835599F6A2986C4C52F5</t>
  </si>
  <si>
    <t xml:space="preserve">4934FFA64B3FEC1AA31400E615F6C046</t>
  </si>
  <si>
    <t xml:space="preserve">2FF9202076ABC8EBC259486C196AC0A8</t>
  </si>
  <si>
    <t xml:space="preserve">1661081D426B8E1485D22D0E950B6F52</t>
  </si>
  <si>
    <t xml:space="preserve">199BC46E8F82F058A6C96C88C6FBAB80</t>
  </si>
  <si>
    <t xml:space="preserve">5597D1393D24D19612D36AF116582A6A</t>
  </si>
  <si>
    <t xml:space="preserve">001C521D31C8BE51603C2C1E5366CB85</t>
  </si>
  <si>
    <t xml:space="preserve">F2EB6E27988A18573819D06EB20A0BBD</t>
  </si>
  <si>
    <t xml:space="preserve">B9D5CDFF0CA7340BD70088F5CB306229</t>
  </si>
  <si>
    <t xml:space="preserve">438B534D4B9B13516A6B419903051C4E</t>
  </si>
  <si>
    <t xml:space="preserve">5BC6849CEE321AAF5EDBA4609F32C88D</t>
  </si>
  <si>
    <t xml:space="preserve">082B05DC521FD5F2C8C983A71D5A6622</t>
  </si>
  <si>
    <t xml:space="preserve">10249786806F8B290DA644B94F1C0FB6</t>
  </si>
  <si>
    <t xml:space="preserve">2479A421161E4CDE11C853C800E9F54C</t>
  </si>
  <si>
    <t xml:space="preserve">40BB1A2B648126B6ECB774DB93A40C9B</t>
  </si>
  <si>
    <t xml:space="preserve">FC5C702C98C4E354175D29DBE380F3AA</t>
  </si>
  <si>
    <t xml:space="preserve">72D07F287CF0E9A682B96E0B6B6DB769</t>
  </si>
  <si>
    <t xml:space="preserve">1A0C6325F1315D50493BEF839F9E36D9</t>
  </si>
  <si>
    <t xml:space="preserve">811DE3C3FB15880D62E8FE1AF2C98CE4</t>
  </si>
  <si>
    <t xml:space="preserve">ADB108996A01638B7BFD3B4B03382BC1</t>
  </si>
  <si>
    <t xml:space="preserve">EDDB261722FD04D3FEAFBD44357DF289</t>
  </si>
  <si>
    <t xml:space="preserve">19A38F28886CC237B2EBDDF399FF5C4E</t>
  </si>
  <si>
    <t xml:space="preserve">47D1540F5D4D0F166D5A8617E4A7BE1A</t>
  </si>
  <si>
    <t xml:space="preserve">8CCCF83E8404054E3D0C1053BAFF93F6</t>
  </si>
  <si>
    <t xml:space="preserve">8A207079783C901C44706A7C6C0BC94E</t>
  </si>
  <si>
    <t xml:space="preserve">4F61A7EF757692B9A5A9207928E77405</t>
  </si>
  <si>
    <t xml:space="preserve">46644025C1380CA8DC812AD2F211CCCC</t>
  </si>
  <si>
    <t xml:space="preserve">A3629DF37D44999C6480E5A730E444DF</t>
  </si>
  <si>
    <t xml:space="preserve">93466DA404E5BFC173290687921A3857</t>
  </si>
  <si>
    <t xml:space="preserve">CC94253CEA88D9D4EF2E8B7074B7375D</t>
  </si>
  <si>
    <t xml:space="preserve">C7317D3E6497814851AD76EBB8F811AD</t>
  </si>
  <si>
    <t xml:space="preserve">2EED344DA90BF2D686D4691FC62549E7</t>
  </si>
  <si>
    <t xml:space="preserve">10555A86A0251F8A3FA07347CF5503FD</t>
  </si>
  <si>
    <t xml:space="preserve">0180F997B5323349F1825D4CE684B8A0</t>
  </si>
  <si>
    <t xml:space="preserve">3A29B35DA6A19B1D89F65A5C001A880A</t>
  </si>
  <si>
    <t xml:space="preserve">A8FC58A0C0E59B08D1A84E17D3FC9401</t>
  </si>
  <si>
    <t xml:space="preserve">CF173C92EB2641EA81F74AEEC50AE6C5</t>
  </si>
  <si>
    <t xml:space="preserve">61F7CDF3152D24E9FBFAAC7033F8209C</t>
  </si>
  <si>
    <t xml:space="preserve">5B380275378BAABF6370A4E597F9E72D</t>
  </si>
  <si>
    <t xml:space="preserve">AF76588D214531D63AB24AE731594EB7</t>
  </si>
  <si>
    <t xml:space="preserve">BA38B22EF4C025F8AA7DA08CA8F92F92</t>
  </si>
  <si>
    <t xml:space="preserve">652CB153B2EAAA057BC81AACB536888B</t>
  </si>
  <si>
    <t xml:space="preserve">7233150636BF8E38B91F2295350A6622</t>
  </si>
  <si>
    <t xml:space="preserve">500E29C9D73B20DBE9B8D65EBD15F281</t>
  </si>
  <si>
    <t xml:space="preserve">9C76FBF2F44CC6CD6D0E11C7EFCEB01B</t>
  </si>
  <si>
    <t xml:space="preserve">6C418414C1DDB9B40905C1D5E1D18178</t>
  </si>
  <si>
    <t xml:space="preserve">4F2C4B5F177FC8DAEDD3218004696935</t>
  </si>
  <si>
    <t xml:space="preserve">CC071A7E95C74D589FFB3893025AAD00</t>
  </si>
  <si>
    <t xml:space="preserve">595D75FA434A328BE3AF9188C6DD5E69</t>
  </si>
  <si>
    <t xml:space="preserve">CB5150D33A89CE8952F6D238545E3790</t>
  </si>
  <si>
    <t xml:space="preserve">D065C91E94EECADF5191C30C216E7F9B</t>
  </si>
  <si>
    <t xml:space="preserve">ACD9CD87C1A3D45A0204167061A15B5A</t>
  </si>
  <si>
    <t xml:space="preserve">2BC51DA06E97B912901332693139FD33</t>
  </si>
  <si>
    <t xml:space="preserve">AFC91343255F79C76246DE51DBAF0ADB</t>
  </si>
  <si>
    <t xml:space="preserve">C31C7DE7BFC6A2FD1E369D81BAE3FA3F</t>
  </si>
  <si>
    <t xml:space="preserve">306898C1A78EC5C790A42CADD7E4CF61</t>
  </si>
  <si>
    <t xml:space="preserve">367E30F9517FD5A7D68C001321531422</t>
  </si>
  <si>
    <t xml:space="preserve">527A951CCBDA092380DC1321E8030C33</t>
  </si>
  <si>
    <t xml:space="preserve">56EFDD8D6D21ECF764A4CA7C26902A76</t>
  </si>
  <si>
    <t xml:space="preserve">5CA2A4518D9BC9FA92D0AD021E72580A</t>
  </si>
  <si>
    <t xml:space="preserve">6CE34BA64DC3303F223795B167B97742</t>
  </si>
  <si>
    <t xml:space="preserve">0FE64C04E1E13BE3C122A4EB0F03194F</t>
  </si>
  <si>
    <t xml:space="preserve">64BCE3C7D2C75C1E552B72CB6194DC84</t>
  </si>
  <si>
    <t xml:space="preserve">126934D9E80EBAE7A72C5B3F027E13B5</t>
  </si>
  <si>
    <t xml:space="preserve">186448E321D97B4B8B2F8916DB4BD08E</t>
  </si>
  <si>
    <t xml:space="preserve">A11759A7A99B7F1A0F5B6A16746F5113</t>
  </si>
  <si>
    <t xml:space="preserve">E6F604479EC9C962560A69198330341C</t>
  </si>
  <si>
    <t xml:space="preserve">90BC9D9D03D53393EC03D7289B352E67</t>
  </si>
  <si>
    <t xml:space="preserve">072B08CC505F557F106395B97D9E11ED</t>
  </si>
  <si>
    <t xml:space="preserve">5586920CF0EAFD4480D0EBDAD920005F</t>
  </si>
  <si>
    <t xml:space="preserve">FB162A6E0C630832BF0D1537C658A5A7</t>
  </si>
  <si>
    <t xml:space="preserve">6060C0551D14C5A6E9363EB7CCD36F35</t>
  </si>
  <si>
    <t xml:space="preserve">D9D77BE648A4B989A59FAD680C8EF627</t>
  </si>
  <si>
    <t xml:space="preserve">85547183B2E1C880479586948F2AA717</t>
  </si>
  <si>
    <t xml:space="preserve">5BEF4515C62E14599CF09D2F24E54203</t>
  </si>
  <si>
    <t xml:space="preserve">4A3019AB073B7527FB6EB00BF9879CF7</t>
  </si>
  <si>
    <t xml:space="preserve">1FC32FCB6A6812282F000E98B5C2A0C3</t>
  </si>
  <si>
    <t xml:space="preserve">2F7F5BFC0CBCC10352A986AC9D65B372</t>
  </si>
  <si>
    <t xml:space="preserve">4EC13617F07A366520A15A33BACDA1C4</t>
  </si>
  <si>
    <t xml:space="preserve">7ABD35259893E33BC8DDA29C9661A781</t>
  </si>
  <si>
    <t xml:space="preserve">F0A4EE87F09635D28547B7C9E752ACB2</t>
  </si>
  <si>
    <t xml:space="preserve">EA20162042FB0622DBD1EC0AB3B281CA</t>
  </si>
  <si>
    <t xml:space="preserve">8DF751DFA2A073CD4BDDDD82EBCEB862</t>
  </si>
  <si>
    <t xml:space="preserve">94C3FC4A51F28AE6F4C57512323F63A1</t>
  </si>
  <si>
    <t xml:space="preserve">C592398E67D3FC10524308A545A93EC3</t>
  </si>
  <si>
    <t xml:space="preserve">24FB0B20FAEBE464A6E061F6E3C71000</t>
  </si>
  <si>
    <t xml:space="preserve">0684452F4CFA415F3E40DFBECBDD19CD</t>
  </si>
  <si>
    <t xml:space="preserve">9FD72AC395180451338BB7911AEA1AFA</t>
  </si>
  <si>
    <t xml:space="preserve">22A8D3B9BFCC544E67E4DFD418C8271B</t>
  </si>
  <si>
    <t xml:space="preserve">89E6EDCAF004E73156794B6A421107D1</t>
  </si>
  <si>
    <t xml:space="preserve">5FB84B2611141C4252F00A27DB1C1B8B</t>
  </si>
  <si>
    <t xml:space="preserve">7D019E8A8A957C4526BD79F452E185DA</t>
  </si>
  <si>
    <t xml:space="preserve">389E245CB3857BEE8B15EBFEE2AA1D32</t>
  </si>
  <si>
    <t xml:space="preserve">D105996519516934BF9C151F4B21E575</t>
  </si>
  <si>
    <t xml:space="preserve">92E1ED73F92C346D05D59DB9099D6A98</t>
  </si>
  <si>
    <t xml:space="preserve">51F0C448F24DB296BF818FA95A94E775</t>
  </si>
  <si>
    <t xml:space="preserve">B6F61D462CA3D4E7062DE71A1E71B401</t>
  </si>
  <si>
    <t xml:space="preserve">3691EB14C27AEC0344113E0CEF231DBB</t>
  </si>
  <si>
    <t xml:space="preserve">53690B499751ACB6FC2896FF8DA52C91</t>
  </si>
  <si>
    <t xml:space="preserve">5022BCFC75D6CD1D67E522310DB03AF5</t>
  </si>
  <si>
    <t xml:space="preserve">DEA44E6C6D2F4C4AA3F1F0DBEE891240</t>
  </si>
  <si>
    <t xml:space="preserve">56371B86C83B4499A42BFCE746EB41C7</t>
  </si>
  <si>
    <t xml:space="preserve">2A5137C95A32267CB7510F54FCE28590</t>
  </si>
  <si>
    <t xml:space="preserve">FA4B6DEEBE65E9477DD54A25602C404B</t>
  </si>
  <si>
    <t xml:space="preserve">DABA98259F3E58BD9CF09D304C8C8190</t>
  </si>
  <si>
    <t xml:space="preserve">80EF0704B82F7509AB424B56A7CD65D2</t>
  </si>
  <si>
    <t xml:space="preserve">65026241A21F8237DB509D8EAEB7C9AC</t>
  </si>
  <si>
    <t xml:space="preserve">793208F5A6F8ACC54A84B4C4FDA387D0</t>
  </si>
  <si>
    <t xml:space="preserve">0A14181F41F32911CEE4A270FC19C63D</t>
  </si>
  <si>
    <t xml:space="preserve">30A8298F657C4643D4A452883F1AC469</t>
  </si>
  <si>
    <t xml:space="preserve">EA210A652C19F62F276CD01800391BD4</t>
  </si>
  <si>
    <t xml:space="preserve">25CE1DA3CBE83A82F299AF649306A362</t>
  </si>
  <si>
    <t xml:space="preserve">D9EADF4E900417DD253F8FE4FB78F9FE</t>
  </si>
  <si>
    <t xml:space="preserve">B5E46F889CCF7FF994CAF579350B8223</t>
  </si>
  <si>
    <t xml:space="preserve">D15D3D9E9FE8173323C0D93C99705732</t>
  </si>
  <si>
    <t xml:space="preserve">EBC85C7268CE120D0BE57D9308DD1F85</t>
  </si>
  <si>
    <t xml:space="preserve">E9A5C0E9F4708330A20BD176E2C3AE2A</t>
  </si>
  <si>
    <t xml:space="preserve">CCDD16BD7B558C6534C4E1A96FC62EF5</t>
  </si>
  <si>
    <t xml:space="preserve">0B29F9B2E0BA43C981D3845462AB7F6C</t>
  </si>
  <si>
    <t xml:space="preserve">CEBE12514BE11927C6F6FB86EEE4C44F</t>
  </si>
  <si>
    <t xml:space="preserve">3150254BAA260D4C20066867EFFC040B</t>
  </si>
  <si>
    <t xml:space="preserve">9AA1A701773E2E3239AE637AED84934B</t>
  </si>
  <si>
    <t xml:space="preserve">C92E57E4653D70AC6961A83C2D8A748A</t>
  </si>
  <si>
    <t xml:space="preserve">FE2025672D20862042D4221103865CA3</t>
  </si>
  <si>
    <t xml:space="preserve">413C7AD1132095AA6CE8C3BC67D91DE1</t>
  </si>
  <si>
    <t xml:space="preserve">63AAFE31B7078F3549E80FBE4D227E94</t>
  </si>
  <si>
    <t xml:space="preserve">F5EA2A6683D3F78D7F81253083C2704B</t>
  </si>
  <si>
    <t xml:space="preserve">841011B38478034624B856F9D38C0386</t>
  </si>
  <si>
    <t xml:space="preserve">99A5FCDF787D59DEDDAEB8DF1EB36B05</t>
  </si>
  <si>
    <t xml:space="preserve">826E195156B4F728D14C20582228465E</t>
  </si>
  <si>
    <t xml:space="preserve">AEEC63D56AD9BACD0F968FDA64EA8383</t>
  </si>
  <si>
    <t xml:space="preserve">B308F4F2AC0F8ECF7492903E69B612EF</t>
  </si>
  <si>
    <t xml:space="preserve">DD34C81D157696DA6A64B39EB21763C1</t>
  </si>
  <si>
    <t xml:space="preserve">65F6F0E4168FA5B627AEA10D55AE2707</t>
  </si>
  <si>
    <t xml:space="preserve">931603FA8AF7C5342409FE2B815FDFB6</t>
  </si>
  <si>
    <t xml:space="preserve">29CDCE6018D24FE7304B1A73E0B2060E</t>
  </si>
  <si>
    <t xml:space="preserve">A6540A0360A9746AA0F791B0C7169DE7</t>
  </si>
  <si>
    <t xml:space="preserve">E27F91B80AC8F1A2DD2DF1C257166691</t>
  </si>
  <si>
    <t xml:space="preserve">81FD8DEABCF43222BB6F4ABD51DE8775</t>
  </si>
  <si>
    <t xml:space="preserve">02EE96CA46BE82F7069D950841D0A76C</t>
  </si>
  <si>
    <t xml:space="preserve">DEB2DEE318B5B40E4EC98688559F59A0</t>
  </si>
  <si>
    <t xml:space="preserve">21FB9112733F7B34FBAC8F150718DA0F</t>
  </si>
  <si>
    <t xml:space="preserve">86D6AA23FEA6D10ACCF55EEB2A15DBC9</t>
  </si>
  <si>
    <t xml:space="preserve">F7BDB80B9AF4ADAC1D6ECB2E2EEFB818</t>
  </si>
  <si>
    <t xml:space="preserve">D7EAE1B102F29980B1FE5DE2142EE3EE</t>
  </si>
  <si>
    <t xml:space="preserve">F5998743F26921B8283A298E23CC3F9F</t>
  </si>
  <si>
    <t xml:space="preserve">CCA56A3773696849BED7F72717B173FC</t>
  </si>
  <si>
    <t xml:space="preserve">0667768E2127BC7DB2796EEB605F000D</t>
  </si>
  <si>
    <t xml:space="preserve">DC3E7629CF20D71678C0DF057730955D</t>
  </si>
  <si>
    <t xml:space="preserve">AD38A4627B247A20B8BEDE031D7486FA</t>
  </si>
  <si>
    <t xml:space="preserve">2116CEE53AFB2F1C6479F878E130B522</t>
  </si>
  <si>
    <t xml:space="preserve">EB355ED73F1AFAE8910459259014A85F</t>
  </si>
  <si>
    <t xml:space="preserve">342A2E0C4BA8DAA0BF57A948ED77EE59</t>
  </si>
  <si>
    <t xml:space="preserve">EF510B2FF869D22CDF6821C154201452</t>
  </si>
  <si>
    <t xml:space="preserve">28CB3091C00AC91E3D94D986AB4C7A46</t>
  </si>
  <si>
    <t xml:space="preserve">57CE0A6B2CF14922D6FC213438379BDD</t>
  </si>
  <si>
    <t xml:space="preserve">AB0549F9C06244488CC74499AF562724</t>
  </si>
  <si>
    <t xml:space="preserve">A84A0661F23919E3FCAD3EF9D58D039F</t>
  </si>
  <si>
    <t xml:space="preserve">EAD7E22385B7DCE98394C8CD2B70ABA7</t>
  </si>
  <si>
    <t xml:space="preserve">6CAE5486B5B27AEB0C8D48635408BB9A</t>
  </si>
  <si>
    <t xml:space="preserve">452FB0FDFE91534D93A747B40B4C477F</t>
  </si>
  <si>
    <t xml:space="preserve">CBF6A3BAC8CDF4179CE361344466F4B9</t>
  </si>
  <si>
    <t xml:space="preserve">5CB2F3C56CC9BF440632B4A9BFA20B8A</t>
  </si>
  <si>
    <t xml:space="preserve">1C12D8F4C6512F523C5FBC1489B62021</t>
  </si>
  <si>
    <t xml:space="preserve">09D669E734EB6D9F84B9B090F531AF6B</t>
  </si>
  <si>
    <t xml:space="preserve">8C2A8832EEBBFD54E134C58D91E40544</t>
  </si>
  <si>
    <t xml:space="preserve">AB8E460EE325D5BE772E2EC3194D2C87</t>
  </si>
  <si>
    <t xml:space="preserve">7D25AA0000DE7CE51EAAC60ACCE5D8F6</t>
  </si>
  <si>
    <t xml:space="preserve">53427291A18D4BCEA16A3EE28ADA7C17</t>
  </si>
  <si>
    <t xml:space="preserve">7ADA302E386FB687F6E6770DDEB3842C</t>
  </si>
  <si>
    <t xml:space="preserve">4A78B01ED4453574D9153C6612DF6293</t>
  </si>
  <si>
    <t xml:space="preserve">3ED96965365DC9320E5B964390A51301</t>
  </si>
  <si>
    <t xml:space="preserve">7BC1856A89D8E0D8FEB0CEDE1D290839</t>
  </si>
  <si>
    <t xml:space="preserve">69894E1CD71DAAAF72D0090F18DB28BE</t>
  </si>
  <si>
    <t xml:space="preserve">2EE4DC4921FBB1E20A2B2B1139E850F9</t>
  </si>
  <si>
    <t xml:space="preserve">AE71137B1B7827A91C2842C44FD7031E</t>
  </si>
  <si>
    <t xml:space="preserve">2554798E63994AC2A958D5E604CB5B72</t>
  </si>
  <si>
    <t xml:space="preserve">73740972A770815CCE0FE3A82B491B3F</t>
  </si>
  <si>
    <t xml:space="preserve">50131357C19362E07B732AAB35342039</t>
  </si>
  <si>
    <t xml:space="preserve">261CCC4092692A36DB034C6CF0EFC07A</t>
  </si>
  <si>
    <t xml:space="preserve">EEC5D0714A29B5D33018D901DF039651</t>
  </si>
  <si>
    <t xml:space="preserve">7A74B20C99465CDE9C1368B57E8C4E08</t>
  </si>
  <si>
    <t xml:space="preserve">7EF9D75927B9A4530A08496CBA008509</t>
  </si>
  <si>
    <t xml:space="preserve">35028123F704D2FB03CE9197794DB244</t>
  </si>
  <si>
    <t xml:space="preserve">B3486B08BF6D7050BA338532AC83F1C7</t>
  </si>
  <si>
    <t xml:space="preserve">BBED92624AE8ACCD3AE928BA8E5EA202</t>
  </si>
  <si>
    <t xml:space="preserve">C3744DF9D27754220244410522C70BDB</t>
  </si>
  <si>
    <t xml:space="preserve">BA450E3F38131813065A21EEB821BCA3</t>
  </si>
  <si>
    <t xml:space="preserve">9DB8CED49C29F5F497B2046E3EE9FF20</t>
  </si>
  <si>
    <t xml:space="preserve">38BF3F88E40A264605E3F4A49E484D8C</t>
  </si>
  <si>
    <t xml:space="preserve">3E14F6FD4A5D3B57058220248FC3CAF0</t>
  </si>
  <si>
    <t xml:space="preserve">3A2B119673391441F48EC91B1D6A3192</t>
  </si>
  <si>
    <t xml:space="preserve">FD77DFB35994956E7995003452C5FE22</t>
  </si>
  <si>
    <t xml:space="preserve">5B5DEE542160ABFC99E6B37DDEE74617</t>
  </si>
  <si>
    <t xml:space="preserve">E043147E4CF1B0C860714E187EBDE79B</t>
  </si>
  <si>
    <t xml:space="preserve">0910EFE69DCA040DC833855F0C2B8BC0</t>
  </si>
  <si>
    <t xml:space="preserve">713BDBC2FDB55C9226E8A514D9843CB6</t>
  </si>
  <si>
    <t xml:space="preserve">8CBB1B9E5709BFE12AED34330AB825F4</t>
  </si>
  <si>
    <t xml:space="preserve">D8A394BB997515064B07E151B218B6A7</t>
  </si>
  <si>
    <t xml:space="preserve">DFFA5DE297229066993EDF7FDD8F79E7</t>
  </si>
  <si>
    <t xml:space="preserve">B87006C921D745F1BD0BC64FAB61FE43</t>
  </si>
  <si>
    <t xml:space="preserve">4C6BA01987DB56979BAABEF4F8BF2D32</t>
  </si>
  <si>
    <t xml:space="preserve">866B9A9886C5E3876A3E0F908DE98E2B</t>
  </si>
  <si>
    <t xml:space="preserve">D5D33C8E39C4D404BEF97D6DCE2FFC24</t>
  </si>
  <si>
    <t xml:space="preserve">6F0667447877057456F1857ED5FF1B4F</t>
  </si>
  <si>
    <t xml:space="preserve">756B42340FA9EE5C32FEBAA3493CDB8D</t>
  </si>
  <si>
    <t xml:space="preserve">58FBD3FBEE24B8680B84B3511B90C228</t>
  </si>
  <si>
    <t xml:space="preserve">E3F06D65E89547448A15D8018146F6E0</t>
  </si>
  <si>
    <t xml:space="preserve">56F2A9569F9B2006D569923D15EC91E4</t>
  </si>
  <si>
    <t xml:space="preserve">28FC29D19D0A56A6D37A3C16A65FF230</t>
  </si>
  <si>
    <t xml:space="preserve">6DA777A4F4B99DD46EF80E82F0DFD924</t>
  </si>
  <si>
    <t xml:space="preserve">915AFEFF52455E83745520E8B22895D5</t>
  </si>
  <si>
    <t xml:space="preserve">C0441B1FF396BFDDAF3AF70254B7FAA4</t>
  </si>
  <si>
    <t xml:space="preserve">0DC474D2CF4D94C09A445A1D5009CE62</t>
  </si>
  <si>
    <t xml:space="preserve">1A4324395B7076755F214C3D132F4928</t>
  </si>
  <si>
    <t xml:space="preserve">AEE00D6018E66078E69946DE46B407F6</t>
  </si>
  <si>
    <t xml:space="preserve">41824B7552EEC8C0F700EE114459C79F</t>
  </si>
  <si>
    <t xml:space="preserve">ADDC74F42BE8A12D398AEF454C6FC936</t>
  </si>
  <si>
    <t xml:space="preserve">D3F1921BB2A5E3371681E85B10813539</t>
  </si>
  <si>
    <t xml:space="preserve">819437565A3631107699EEBB163520C9</t>
  </si>
  <si>
    <t xml:space="preserve">0A82FAD79BAD7F50326925D859B5F5D2</t>
  </si>
  <si>
    <t xml:space="preserve">95A8667582CE081B9B6C07DC7D1364EF</t>
  </si>
  <si>
    <t xml:space="preserve">CB3540CD72013A650BFC11DB7ECDC9C4</t>
  </si>
  <si>
    <t xml:space="preserve">EAC0E926AD7078A2F4A1BED7C66E096F</t>
  </si>
  <si>
    <t xml:space="preserve">D306929393B763964D2A8626EAFEB8B5</t>
  </si>
  <si>
    <t xml:space="preserve">728C0B9DD04D700377F6EF48FE1EA2CD</t>
  </si>
  <si>
    <t xml:space="preserve">8B1AF8B83C9A79B20812B891151CF728</t>
  </si>
  <si>
    <t xml:space="preserve">5E771360B9CB6E527EA3E96B9FDE5901</t>
  </si>
  <si>
    <t xml:space="preserve">ECC7D7A11A58671020F1850FA5AF6784</t>
  </si>
  <si>
    <t xml:space="preserve">6DD41D31494906057402D184BF8E5AA0</t>
  </si>
  <si>
    <t xml:space="preserve">B154E9C945B045ECCCBEC44E7683565E</t>
  </si>
  <si>
    <t xml:space="preserve">C0A33083AA3708A6A5FF74FB6BBBDD7E</t>
  </si>
  <si>
    <t xml:space="preserve">9CAB3F8A433869F9EE0DC1E360E577E7</t>
  </si>
  <si>
    <t xml:space="preserve">5C0C2BD44102AE5C0F3A628C091B129F</t>
  </si>
  <si>
    <t xml:space="preserve">F76371CCDFE025DB0AF21C1CBCC684DE</t>
  </si>
  <si>
    <t xml:space="preserve">E05DA5D5919D83B4AA8DD0227D633B17</t>
  </si>
  <si>
    <t xml:space="preserve">5F5E336C6A3CC664B0B9E30FBC12E8E0</t>
  </si>
  <si>
    <t xml:space="preserve">7AAE2C2B72D0FB1657BE5C443505BA35</t>
  </si>
  <si>
    <t xml:space="preserve">43DFF5A258CCDE38C5A888C24BBA70E8</t>
  </si>
  <si>
    <t xml:space="preserve">3058B7623E7CF7195FE86A2D0A1F068A</t>
  </si>
  <si>
    <t xml:space="preserve">EF97DC2125F2A9CED2618F7354BF7B08</t>
  </si>
  <si>
    <t xml:space="preserve">5189F38522C947C020A14C7E27316F5D</t>
  </si>
  <si>
    <t xml:space="preserve">5C9CE3167107E4D065AB186FABED4028</t>
  </si>
  <si>
    <t xml:space="preserve">A915D4804D2CCE04D58DE69FA538377D</t>
  </si>
  <si>
    <t xml:space="preserve">9BAC06625C623DE091DF16E7718502D2</t>
  </si>
  <si>
    <t xml:space="preserve">D82D0A698F59AA941B75739F687B03A1</t>
  </si>
  <si>
    <t xml:space="preserve">60869B5D91C71964BE6FA371C7D53357</t>
  </si>
  <si>
    <t xml:space="preserve">EEA26EB65A9F3ADE06AA490196CF5682</t>
  </si>
  <si>
    <t xml:space="preserve">4730F56C48632350D33782E4C5A22A47</t>
  </si>
  <si>
    <t xml:space="preserve">4737B50056DD77553348108AD7050B8A</t>
  </si>
  <si>
    <t xml:space="preserve">DB968DDFFD7831C1219D30665EC49D1B</t>
  </si>
  <si>
    <t xml:space="preserve">1B233694999C21227F51F19D295AD957</t>
  </si>
  <si>
    <t xml:space="preserve">E7F2FFAC93FC289F106A1234E7356720</t>
  </si>
  <si>
    <t xml:space="preserve">C6614B1A93EDB3EEC6ED8269767541C0</t>
  </si>
  <si>
    <t xml:space="preserve">3C369142F13FCD881C1F62B8E4A1DC85</t>
  </si>
  <si>
    <t xml:space="preserve">E43ADE46E53E44EBE34D56EFA4A00E51</t>
  </si>
  <si>
    <t xml:space="preserve">B5ECD5D7F67E14337B3A9EAF2F04FA81</t>
  </si>
  <si>
    <t xml:space="preserve">32D2D5DC7B76EA9A226362F9105476FE</t>
  </si>
  <si>
    <t xml:space="preserve">C6C306AFCC112AE5F485C3DFA7C94860</t>
  </si>
  <si>
    <t xml:space="preserve">AAD4598A4AB47DC1A11A85FD61FF8F65</t>
  </si>
  <si>
    <t xml:space="preserve">FF7F80EC2218E09ECBA8D5D872C0AB48</t>
  </si>
  <si>
    <t xml:space="preserve">57A042EEC106F31997169F78DD79B5B8</t>
  </si>
  <si>
    <t xml:space="preserve">627AE7B3F316DA96437BE73060158CE3</t>
  </si>
  <si>
    <t xml:space="preserve">CAD6D1452A25E97031A12D03B8D661D4</t>
  </si>
  <si>
    <t xml:space="preserve">45206CBDB95097F4D97290E35802B989</t>
  </si>
  <si>
    <t xml:space="preserve">2C2452A70ACD453B4729D5110AA799B7</t>
  </si>
  <si>
    <t xml:space="preserve">AEB2BF9889F0C3004F0634BE41AFDB93</t>
  </si>
  <si>
    <t xml:space="preserve">0420AF8832F41AA4C253FF040ADEB8CE</t>
  </si>
  <si>
    <t xml:space="preserve">B357CBEFE29977EBA6E24C42CFC3FB42</t>
  </si>
  <si>
    <t xml:space="preserve">A541123E1F0F76A9D4F6A599F69CDF90</t>
  </si>
  <si>
    <t xml:space="preserve">734DA3E1EFB647F33B5B1671DDCD7523</t>
  </si>
  <si>
    <t xml:space="preserve">35A7C14C1908DF9EDCD617AA65D63E9A</t>
  </si>
  <si>
    <t xml:space="preserve">B780612A7C503867632F8A9F82B8E9F1</t>
  </si>
  <si>
    <t xml:space="preserve">3CFD8246AB19512D76DA58B5A9E46DB1</t>
  </si>
  <si>
    <t xml:space="preserve">609D11249375C2CB51ADDF793848F56D</t>
  </si>
  <si>
    <t xml:space="preserve">AD8E8280DBF78803BE9F600A0B47E437</t>
  </si>
  <si>
    <t xml:space="preserve">27A25A6006E4D593137E587783EDF03D</t>
  </si>
  <si>
    <t xml:space="preserve">0392DA89FE5958CBB20B6738DC0F1D78</t>
  </si>
  <si>
    <t xml:space="preserve">3F93C9CAA2208F48C9BAC0438E9F1553</t>
  </si>
  <si>
    <t xml:space="preserve">9C79031A30ACD30D922C9224F420649B</t>
  </si>
  <si>
    <t xml:space="preserve">4E995E548FE7E4B91743B9112D8AB746</t>
  </si>
  <si>
    <t xml:space="preserve">0C6DAD20B253DA801E0225B85F8729E7</t>
  </si>
  <si>
    <t xml:space="preserve">ECCB70B9E942E98DCE982ED9288F3E20</t>
  </si>
  <si>
    <t xml:space="preserve">53F27E425525510632D93392670B0EB1</t>
  </si>
  <si>
    <t xml:space="preserve">E7140B164BF5D63DDDF989ACB9F8DB86</t>
  </si>
  <si>
    <t xml:space="preserve">45DFC248B2F35B9C44817839864E37B3</t>
  </si>
  <si>
    <t xml:space="preserve">92FAE1C34F5E75B1AE260F5B172D6308</t>
  </si>
  <si>
    <t xml:space="preserve">2A496DFA1323D5A0D03EB260B4F6F9C5</t>
  </si>
  <si>
    <t xml:space="preserve">493032D7C8FC6459126FADB3A8A52DA7</t>
  </si>
  <si>
    <t xml:space="preserve">BCCB78AAAF787D9CA3510C24E6BF639D</t>
  </si>
  <si>
    <t xml:space="preserve">143AFE9B7FCAB1FDF9BC91FE4339BCC9</t>
  </si>
  <si>
    <t xml:space="preserve">75BFA0D5D3530ADAC40FE5E1EC4165B9</t>
  </si>
  <si>
    <t xml:space="preserve">EF62836741E74336713BD1957DCB57E0</t>
  </si>
  <si>
    <t xml:space="preserve">9503E49EFB29706BA44C36AB18BFFCD3</t>
  </si>
  <si>
    <t xml:space="preserve">621180B0141AC29A306B80BFB0D736AD</t>
  </si>
  <si>
    <t xml:space="preserve">1C4972D3A4DB39DA8E193C4A5F1BE6AF</t>
  </si>
  <si>
    <t xml:space="preserve">7AB2D6B6B3DEE63AB957488F17E62256</t>
  </si>
  <si>
    <t xml:space="preserve">1CE32E58812464CDCA115579C0EAD025</t>
  </si>
  <si>
    <t xml:space="preserve">B4AEC65691F37420E5648FE651D477E7</t>
  </si>
  <si>
    <t xml:space="preserve">1C917BC243CFFECE49BF35578FAA5B80</t>
  </si>
  <si>
    <t xml:space="preserve">8D91895B4E54CFA7CB98C13AC41CDF1D</t>
  </si>
  <si>
    <t xml:space="preserve">422B80DD978981BEE1BE17A1AE27ADA3</t>
  </si>
  <si>
    <t xml:space="preserve">D8452D1D3443BD678893089937ABE7D5</t>
  </si>
  <si>
    <t xml:space="preserve">729401C220DA221C76A4866168E4F823</t>
  </si>
  <si>
    <t xml:space="preserve">F77D1BAF3037F3765A093C7F7924A765</t>
  </si>
  <si>
    <t xml:space="preserve">69462A7518BCDFD6324A8FBCB70E3E01</t>
  </si>
  <si>
    <t xml:space="preserve">8E3AB93BF8887A909EFA55369B5C30C1</t>
  </si>
  <si>
    <t xml:space="preserve">50C947E4E0231EB8623CFA61410629F8</t>
  </si>
  <si>
    <t xml:space="preserve">F3AB3A03D06CD0826EEFF6221C272D33</t>
  </si>
  <si>
    <t xml:space="preserve">738FB97E73B5735BB7D76F8D85D4DE5D</t>
  </si>
  <si>
    <t xml:space="preserve">74C534D6B603436F52D50898F5E0DD1D</t>
  </si>
  <si>
    <t xml:space="preserve">C5215AC16B4CE7E92506119F0F5FA912</t>
  </si>
  <si>
    <t xml:space="preserve">B13124BFA0B0D9BC6A5DD5F1C5A49CC6</t>
  </si>
  <si>
    <t xml:space="preserve">1C1744A0D19421BCF148A6576E20340E</t>
  </si>
  <si>
    <t xml:space="preserve">332A78068FB4F979535770978B66CA5C</t>
  </si>
  <si>
    <t xml:space="preserve">100E1E8D905305B9DD220E255F01F609</t>
  </si>
  <si>
    <t xml:space="preserve">58367492F60D938EE033F543FE830C37</t>
  </si>
  <si>
    <t xml:space="preserve">3ABD6B9E0BEE281C08480089B333C45F</t>
  </si>
  <si>
    <t xml:space="preserve">CB5EC3FF459DC18A342C61D7B99CFF81</t>
  </si>
  <si>
    <t xml:space="preserve">BC14BB528F718C29EFC1BCE58147039C</t>
  </si>
  <si>
    <t xml:space="preserve">D70A7A811F204FDEE041E99B38FF10A7</t>
  </si>
  <si>
    <t xml:space="preserve">975FBF862CC91D7E6B6FBE6195554090</t>
  </si>
  <si>
    <t xml:space="preserve">1EDDF12E8BB782555BA1CB6BD95ECFD6</t>
  </si>
  <si>
    <t xml:space="preserve">55FCF65C1B5F4BB64931275FA840F7AD</t>
  </si>
  <si>
    <t xml:space="preserve">ABDB29A7A5D6E6699219945FDB992D82</t>
  </si>
  <si>
    <t xml:space="preserve">C97D53736500CBD4AE6BCB01A3426091</t>
  </si>
  <si>
    <t xml:space="preserve">BCAE2BDF2EDE7A1BF681DC07D7E64EED</t>
  </si>
  <si>
    <t xml:space="preserve">23B5E8A320D6E9A9803DFDBA0059D4A0</t>
  </si>
  <si>
    <t xml:space="preserve">BB40C66366ECEE5B70DBE7D349AE90EB</t>
  </si>
  <si>
    <t xml:space="preserve">B0AFAD05DAED9D2439E55FD1E55DE9B1</t>
  </si>
  <si>
    <t xml:space="preserve">4D7DAA4C28944DCD7DFC206B85CEC0BE</t>
  </si>
  <si>
    <t xml:space="preserve">C9930F05EFB07CC8A68F77C4B090D0E4</t>
  </si>
  <si>
    <t xml:space="preserve">599D6C42421B3B0929A68AE5EAF90EA2</t>
  </si>
  <si>
    <t xml:space="preserve">A8EBC37BD7CCC15181B2DB5673AA1054</t>
  </si>
  <si>
    <t xml:space="preserve">E5AA4C384588CA0FD6D655F1BC5F4909</t>
  </si>
  <si>
    <t xml:space="preserve">086B343DD18F13BFB141012497DF90E2</t>
  </si>
  <si>
    <t xml:space="preserve">08BC916812EE9C9C80E4A8D5F1738568</t>
  </si>
  <si>
    <t xml:space="preserve">054370701A0F95BECDBB3008C2413C83</t>
  </si>
  <si>
    <t xml:space="preserve">C872393EF33D79ED57D45C9389774103</t>
  </si>
  <si>
    <t xml:space="preserve">4860DB19B1C0708F04CC9E3D6A04539E</t>
  </si>
  <si>
    <t xml:space="preserve">EF426D53013A85DAF50B0FD5CAC5E747</t>
  </si>
  <si>
    <t xml:space="preserve">B39C08C81451023782ED0683F146D079</t>
  </si>
  <si>
    <t xml:space="preserve">3B5C0EF83C57BDE049281D59B87A2B07</t>
  </si>
  <si>
    <t xml:space="preserve">6AD9592E8B35DAC326D0FC8792203EC4</t>
  </si>
  <si>
    <t xml:space="preserve">0CA1D67423CFE1CF242FA3C15E8B7315</t>
  </si>
  <si>
    <t xml:space="preserve">D53167D449E75D7FADC94B1AF0F7C712</t>
  </si>
  <si>
    <t xml:space="preserve">E53EF397FCDA3F3B4546A2DD6730D292</t>
  </si>
  <si>
    <t xml:space="preserve">54F43AFFD144C1618D233D1B2A622346</t>
  </si>
  <si>
    <t xml:space="preserve">F5888CC8041129EB957C3ECA99F3070E</t>
  </si>
  <si>
    <t xml:space="preserve">8C7A94DF632365F1873F0D1108CAC7A2</t>
  </si>
  <si>
    <t xml:space="preserve">D1BBE428239E69B355BEC78F7F31F475</t>
  </si>
  <si>
    <t xml:space="preserve">920755F9E012AC703BF43B144E868262</t>
  </si>
  <si>
    <t xml:space="preserve">5599117B29423331F015161FAC04A7A8</t>
  </si>
  <si>
    <t xml:space="preserve">40D9422B5F9672B0D1AAFFD15E9B92C4</t>
  </si>
  <si>
    <t xml:space="preserve">0C50EB5A3794BE9872DA6FDE5AE4E88D</t>
  </si>
  <si>
    <t xml:space="preserve">FBAAE5108430E1CD94A47DAE051D4727</t>
  </si>
  <si>
    <t xml:space="preserve">DF5E6F9B59B771DD640874AEBBF0869C</t>
  </si>
  <si>
    <t xml:space="preserve">D672BF0ADD67465809DF3201CE10C5E6</t>
  </si>
  <si>
    <t xml:space="preserve">328E8DA49CE0B43B69ABEA0BC16135AE</t>
  </si>
  <si>
    <t xml:space="preserve">EBA7A3B8EB8C8E8E16BE104BE6FD72C8</t>
  </si>
  <si>
    <t xml:space="preserve">A73DC92BF2E786F2AF1837B252175B01</t>
  </si>
  <si>
    <t xml:space="preserve">3E7EC8A1EF676A785F46D4A52EFAD354</t>
  </si>
  <si>
    <t xml:space="preserve">014B7FF05CF8C2C4C1804BE53636DB50</t>
  </si>
  <si>
    <t xml:space="preserve">3713EE606A5FB2A9DBD4D9339D6CA8AF</t>
  </si>
  <si>
    <t xml:space="preserve">5EAC9BB3EA227F69EDBC40A51E38797F</t>
  </si>
  <si>
    <t xml:space="preserve">585417C76E07BE6A8AC6E72F9667441B</t>
  </si>
  <si>
    <t xml:space="preserve">2DB88190AD9F36C6C1252C5A6E040D1A</t>
  </si>
  <si>
    <t xml:space="preserve">F5752214A611935778781577D72918B8</t>
  </si>
  <si>
    <t xml:space="preserve">29C11EC7EA602C8A7B49B0D50F550688</t>
  </si>
  <si>
    <t xml:space="preserve">89858249447EB1FED5BB4AD453DBDD84</t>
  </si>
  <si>
    <t xml:space="preserve">1F3CB99A9345EF11A525CBC3F0A170B5</t>
  </si>
  <si>
    <t xml:space="preserve">C49FE99C3199F5F5865583701EAE0AEC</t>
  </si>
  <si>
    <t xml:space="preserve">4977502343E87F45A437B5CF74C8BA48</t>
  </si>
  <si>
    <t xml:space="preserve">4E3C33A9D78DB3C8F5802E36FBEEFE07</t>
  </si>
  <si>
    <t xml:space="preserve">07168DC9A01E9BDE46BA66145996F32F</t>
  </si>
  <si>
    <t xml:space="preserve">01D128262D79983AF9197E63A76BD3D4</t>
  </si>
  <si>
    <t xml:space="preserve">290E3405519395D7FA26FF492D99E54D</t>
  </si>
  <si>
    <t xml:space="preserve">F2DC060F2930CA6D91AC5CDAF4212A22</t>
  </si>
  <si>
    <t xml:space="preserve">C7D5057A388FF12D3B4DE272EE1DE857</t>
  </si>
  <si>
    <t xml:space="preserve">78414A85A22DA6811D3E5343997BD7A9</t>
  </si>
  <si>
    <t xml:space="preserve">29FE63A07C72ADD1395B72EC7A37F11D</t>
  </si>
  <si>
    <t xml:space="preserve">75CEA0506E202D7B57F410C9483C8E26</t>
  </si>
  <si>
    <t xml:space="preserve">F8E56DA26EDC1255493B58A12F7C2284</t>
  </si>
  <si>
    <t xml:space="preserve">593B1180D274A1D9C31BD3247F10329F</t>
  </si>
  <si>
    <t xml:space="preserve">5B09DEDB13A981909F378DB7F1EE9321</t>
  </si>
  <si>
    <t xml:space="preserve">A00F02941AA997B7F8C4EE8D8311FBFD</t>
  </si>
  <si>
    <t xml:space="preserve">F3FF32D779E61496407C8C5267E79ECF</t>
  </si>
  <si>
    <t xml:space="preserve">9D3D2E2C3FAA34D75BB6AD21907D3237</t>
  </si>
  <si>
    <t xml:space="preserve">30BD4E43A0CC9B26842420B07A3EA65D</t>
  </si>
  <si>
    <t xml:space="preserve">8C2E2EFDD4E3023388873DE05DB28381</t>
  </si>
  <si>
    <t xml:space="preserve">02195DF25794E6C6F9EDD08E46C54373</t>
  </si>
  <si>
    <t xml:space="preserve">A3291F0E7EDBDE3D7CAFF7BE5187505B</t>
  </si>
  <si>
    <t xml:space="preserve">BE450D616A5B12F5C25D5EBE40F0D3CC</t>
  </si>
  <si>
    <t xml:space="preserve">FBB216A5AC1B2B1613128DF1734E1CC8</t>
  </si>
  <si>
    <t xml:space="preserve">876082E803F014E8CB688FCEA07CF580</t>
  </si>
  <si>
    <t xml:space="preserve">6CAAC6347955D2F60D0225EC05FBB5A9</t>
  </si>
  <si>
    <t xml:space="preserve">B72B3670C0CE44881A518BCCFE483E92</t>
  </si>
  <si>
    <t xml:space="preserve">46668DBBF2ACF2CF41B242268156165E</t>
  </si>
  <si>
    <t xml:space="preserve">F241A4E6F83C71BDC5CF75A7C9B85F68</t>
  </si>
  <si>
    <t xml:space="preserve">D3F3634F27985A1F3E62A3ACE1A5F2F2</t>
  </si>
  <si>
    <t xml:space="preserve">DCB7616BA43AD96D2C846181969C05A6</t>
  </si>
  <si>
    <t xml:space="preserve">8BD756E8494C9ADE93BC954E064181E4</t>
  </si>
  <si>
    <t xml:space="preserve">A1AEB7D614D1EE623F31DBC73100FB49</t>
  </si>
  <si>
    <t xml:space="preserve">9D0306768A54BE52CDC4A511559E1845</t>
  </si>
  <si>
    <t xml:space="preserve">33BDB6D6F09C677251A4F5E522EAC2F0</t>
  </si>
  <si>
    <t xml:space="preserve">9C4FF8E0D27AEB9DEBDBEC20C9425609</t>
  </si>
  <si>
    <t xml:space="preserve">524DD92FF1D0C0F7463D9BEFC129F3AA</t>
  </si>
  <si>
    <t xml:space="preserve">052EAD8A5D29921627BC3BE0387A782A</t>
  </si>
  <si>
    <t xml:space="preserve">F77BAB41A945497C29C36518EE7BC5E4</t>
  </si>
  <si>
    <t xml:space="preserve">0E6F06663C5DECBAFC3E44EF7BF32A6F</t>
  </si>
  <si>
    <t xml:space="preserve">B43CE7762C4A2489AD93E9F84387BC8C</t>
  </si>
  <si>
    <t xml:space="preserve">83DF672F817CE03A9DCB44A47B754773</t>
  </si>
  <si>
    <t xml:space="preserve">45F09B986C01E43553979FE9EF1F46FC</t>
  </si>
  <si>
    <t xml:space="preserve">00F5BCA477941C3D20454B90A4FFCB86</t>
  </si>
  <si>
    <t xml:space="preserve">434E15C4EEDED134229926726AFE3A92</t>
  </si>
  <si>
    <t xml:space="preserve">A8A385EE280EB4320FC365F3EE871EEC</t>
  </si>
  <si>
    <t xml:space="preserve">1B74706A9C5E696CC7DCE2DB1A808DD3</t>
  </si>
  <si>
    <t xml:space="preserve">AA8E6253ACA48D7286312AE84E4462EB</t>
  </si>
  <si>
    <t xml:space="preserve">EF07EE736090FBFC0098131C203CC1B5</t>
  </si>
  <si>
    <t xml:space="preserve">FBC273FE8755DB00E209FFD927BB8AEF</t>
  </si>
  <si>
    <t xml:space="preserve">D5013802080362A7B8EE26BB2257738B</t>
  </si>
  <si>
    <t xml:space="preserve">37B18DE92E78F61704051A22926C3969</t>
  </si>
  <si>
    <t xml:space="preserve">83C3DDCCFB586547D163AC2B2BFAE014</t>
  </si>
  <si>
    <t xml:space="preserve">1C3858852A9457967D8107E898E51DF0</t>
  </si>
  <si>
    <t xml:space="preserve">10D8A715B65ED3356696DC2090A9D3F5</t>
  </si>
  <si>
    <t xml:space="preserve">08A416D8E1B4E47EF2550C4488D43C1E</t>
  </si>
  <si>
    <t xml:space="preserve">84F128896FBA3FD27AC0449A12CEEF55</t>
  </si>
  <si>
    <t xml:space="preserve">A471F5D6AC4BB2690F3BEB31FC3A3A0B</t>
  </si>
  <si>
    <t xml:space="preserve">33CACFC8FD2790BEC4486BF557CA095C</t>
  </si>
  <si>
    <t xml:space="preserve">D878573D1B784EECA9BB86B70D3AF887</t>
  </si>
  <si>
    <t xml:space="preserve">78FEA9FE97DD7DB390FFF9E8C0CC6451</t>
  </si>
  <si>
    <t xml:space="preserve">80F86730FDC1A32313F9BEABD104C47D</t>
  </si>
  <si>
    <t xml:space="preserve">CE51D2D7DD4C6BFA33E9A3D75A45C4A3</t>
  </si>
  <si>
    <t xml:space="preserve">B0C8291CCF0E6285047490FB5DFC7F71</t>
  </si>
  <si>
    <t xml:space="preserve">23C78002CBC273A847DCD0B19B9FC341</t>
  </si>
  <si>
    <t xml:space="preserve">0FE8FA90E8553E4C2D160648570E0CE1</t>
  </si>
  <si>
    <t xml:space="preserve">639016F9CFF38485B86C263001251D17</t>
  </si>
  <si>
    <t xml:space="preserve">7B7DB5CB64EFA4E60E58B24D6A770FBA</t>
  </si>
  <si>
    <t xml:space="preserve">1719D30BABE23603A52C1E256D02170A</t>
  </si>
  <si>
    <t xml:space="preserve">9D3F367115A26CA483997349EE59E126</t>
  </si>
  <si>
    <t xml:space="preserve">AD0FF69BE6F2322B7AB1BFAE3D3E7A6A</t>
  </si>
  <si>
    <t xml:space="preserve">D08C4D6A8ABFB29EFD1691EDD786C240</t>
  </si>
  <si>
    <t xml:space="preserve">C48E760A7D5756F082AC3EA4870C6F70</t>
  </si>
  <si>
    <t xml:space="preserve">4EC4F2447119DE0C6039772248A5DA08</t>
  </si>
  <si>
    <t xml:space="preserve">88F69594A4A28017EC86682B1B72FC55</t>
  </si>
  <si>
    <t xml:space="preserve">AEC0A83A80CE0CC1C1413F4860099A71</t>
  </si>
  <si>
    <t xml:space="preserve">EC4B8F6484486158925716EEE8BF82A0</t>
  </si>
  <si>
    <t xml:space="preserve">0AAF0824A58442A9DF6B6809187FB201</t>
  </si>
  <si>
    <t xml:space="preserve">12CAC7EC3E7914E9B56CE9E9451CBC86</t>
  </si>
  <si>
    <t xml:space="preserve">315979CFBCF2F82E8C860F99208BAE1A</t>
  </si>
  <si>
    <t xml:space="preserve">D9756C3B4B1493704976931E1ED6C0CC</t>
  </si>
  <si>
    <t xml:space="preserve">43169BC35A3681DDF422CE7623FF5EF2</t>
  </si>
  <si>
    <t xml:space="preserve">71838696451848A8E87C7340D10C4C51</t>
  </si>
  <si>
    <t xml:space="preserve">C49FA078369957B3BB7EC318FF751A32</t>
  </si>
  <si>
    <t xml:space="preserve">A865E692C40ACC18F72DEE4AD9909552</t>
  </si>
  <si>
    <t xml:space="preserve">DC09DA6898B6D53CA6C87754F6AFAD3D</t>
  </si>
  <si>
    <t xml:space="preserve">B05E87C352D2801232A759C990DD454E</t>
  </si>
  <si>
    <t xml:space="preserve">91920A2374AAED5D54A9D8A584D11E06</t>
  </si>
  <si>
    <t xml:space="preserve">FE3BDB1DC89A45B8E99156475C9A72A4</t>
  </si>
  <si>
    <t xml:space="preserve">DE0459421BAA1291F7BCC15CF6EBBF8D</t>
  </si>
  <si>
    <t xml:space="preserve">551C2EC11A682558EC12E079D44BAA74</t>
  </si>
  <si>
    <t xml:space="preserve">0B61920E98EFA12D480D90E00C9F474A</t>
  </si>
  <si>
    <t xml:space="preserve">4106F0F536CCCEE6D351ECDD20449058</t>
  </si>
  <si>
    <t xml:space="preserve">7F73D170C2D1E7E72EF600BC08EAEF74</t>
  </si>
  <si>
    <t xml:space="preserve">821DC9EACC03019C444B02AC6B0A5D7A</t>
  </si>
  <si>
    <t xml:space="preserve">BDBD42BB94493DC6D84F78948A96BF7D</t>
  </si>
  <si>
    <t xml:space="preserve">87ABFD2D6AD2576E042848BF77B9829C</t>
  </si>
  <si>
    <t xml:space="preserve">2322C88746C88BC947FAE21C3157888A</t>
  </si>
  <si>
    <t xml:space="preserve">7DB4C80B8E9868D44B46E5F8B09A6FD3</t>
  </si>
  <si>
    <t xml:space="preserve">2C413AC4C115FA1A733F7EF0173911EC</t>
  </si>
  <si>
    <t xml:space="preserve">417335554B90DE85B08A03646544B6CA</t>
  </si>
  <si>
    <t xml:space="preserve">461169A3DF6CF0B416BB537BC926976F</t>
  </si>
  <si>
    <t xml:space="preserve">9AABF7BE9A145D68DAF1112B73732A5A</t>
  </si>
  <si>
    <t xml:space="preserve">2869A87781E25A75A3BFA326C49C6839</t>
  </si>
  <si>
    <t xml:space="preserve">3925AB388FC56D87B05F029D4CE4AD5A</t>
  </si>
  <si>
    <t xml:space="preserve">08757CE23E062F9625F9FFFB408ECA9C</t>
  </si>
  <si>
    <t xml:space="preserve">71B4A7ECB0A090C07F5CDE79145BE2A5</t>
  </si>
  <si>
    <t xml:space="preserve">2152ECEF0E26441C2B30B4E35D1C169F</t>
  </si>
  <si>
    <t xml:space="preserve">71C324A4BCB73909C631227DF5C2AEF2</t>
  </si>
  <si>
    <t xml:space="preserve">EDC45697F377FD673E1F192B6EBA7A3F</t>
  </si>
  <si>
    <t xml:space="preserve">19ACB6837EF869096CB33511F026DDE9</t>
  </si>
  <si>
    <t xml:space="preserve">797D28C99B34842A945DE45E413FAC7E</t>
  </si>
  <si>
    <t xml:space="preserve">A5FC8493FDFCEE718046F78D5855B740</t>
  </si>
  <si>
    <t xml:space="preserve">9A2C6F228B35386747FD2A2CEB882CCC</t>
  </si>
  <si>
    <t xml:space="preserve">A214E74AC03B55F2F43F41DEB277BAD2</t>
  </si>
  <si>
    <t xml:space="preserve">71CD18914408F8B290BAEE39C346C080</t>
  </si>
  <si>
    <t xml:space="preserve">099ACD579E0A6452D62062AB7C2CD28F</t>
  </si>
  <si>
    <t xml:space="preserve">B7D85322B1D9B5BD80893323989B013A</t>
  </si>
  <si>
    <t xml:space="preserve">6D4C9E0991A1145F0481CA77A7972D11</t>
  </si>
  <si>
    <t xml:space="preserve">48A7C3B6E5799D41AC56ED6E72EB737F</t>
  </si>
  <si>
    <t xml:space="preserve">6A6BF5FD5E80325E643D0631ABFF232D</t>
  </si>
  <si>
    <t xml:space="preserve">C4D77875F59F38746C8878DF1FF4BE4C</t>
  </si>
  <si>
    <t xml:space="preserve">D82A1340EF442D75835C6A9F1D336F94</t>
  </si>
  <si>
    <t xml:space="preserve">CB110A3ECA1C3CFD2C0E4589FD9BFC27</t>
  </si>
  <si>
    <t xml:space="preserve">7ABEFB4F901A4CEF6A312DD4D5E1E74F</t>
  </si>
  <si>
    <t xml:space="preserve">7A7E68AE949C7469AC817DC2032A805F</t>
  </si>
  <si>
    <t xml:space="preserve">578936E8CFE6E717D66B4818C00525BF</t>
  </si>
  <si>
    <t xml:space="preserve">95F4840F82799547574A443FB310C00A</t>
  </si>
  <si>
    <t xml:space="preserve">ABB0E9CF576C82F60E22D5ABAB2C1ECE</t>
  </si>
  <si>
    <t xml:space="preserve">B165D44625C93718B1607902267BBFEB</t>
  </si>
  <si>
    <t xml:space="preserve">8B9CAEE62BEC39055CCD7ABE46058BC6</t>
  </si>
  <si>
    <t xml:space="preserve">662CED03E0022592838520A4BA76266D</t>
  </si>
  <si>
    <t xml:space="preserve">F1C6DFC42D0048F87C3192A7FFB83ABE</t>
  </si>
  <si>
    <t xml:space="preserve">C8CED5F839F525EBC736B8A855B60393</t>
  </si>
  <si>
    <t xml:space="preserve">2B8EF20561FE391A4541FB76EC0EC3D2</t>
  </si>
  <si>
    <t xml:space="preserve">45E05C8F40B805B1E1CD1C55D6CB359A</t>
  </si>
  <si>
    <t xml:space="preserve">0C5DA5566AF0753E0F45EC36188A6441</t>
  </si>
  <si>
    <t xml:space="preserve">2669C3B0C3B76CCF4CB9298C0828017D</t>
  </si>
  <si>
    <t xml:space="preserve">D4FD3DE883A88DDBC5A4A8106536FAD1</t>
  </si>
  <si>
    <t xml:space="preserve">C4664B9EF0764B4CE8580E8E7B3D2D7E</t>
  </si>
  <si>
    <t xml:space="preserve">B3696A1E4EB5E3C96B3454A78514E42B</t>
  </si>
  <si>
    <t xml:space="preserve">2DDCE69BF46E5C3651210A3D19425752</t>
  </si>
  <si>
    <t xml:space="preserve">F0B71345155F8DD3AACFFC0D76968998</t>
  </si>
  <si>
    <t xml:space="preserve">DC688CEFAE16218A0A3B03F7BCE875D7</t>
  </si>
  <si>
    <t xml:space="preserve">C6B32FC4DE1921CB9CAABCA53AB50E16</t>
  </si>
  <si>
    <t xml:space="preserve">7072200F97001B325EEDF3736287800D</t>
  </si>
  <si>
    <t xml:space="preserve">4F8852DEA37F4C476685FB441CC16AD2</t>
  </si>
  <si>
    <t xml:space="preserve">44A1DD267B8727C729A0B81D5AEAEC2F</t>
  </si>
  <si>
    <t xml:space="preserve">254B73FCF19B23555B537717D3392699</t>
  </si>
  <si>
    <t xml:space="preserve">84ADD728353F309B4EF717988F8E78DA</t>
  </si>
  <si>
    <t xml:space="preserve">225FE53FDF803200E0BA93AFCD9A8A2A</t>
  </si>
  <si>
    <t xml:space="preserve">EB74BDAC20A222A02B90DA53B1E352D4</t>
  </si>
  <si>
    <t xml:space="preserve">D9728D64FB92834271AD80B2C15076A6</t>
  </si>
  <si>
    <t xml:space="preserve">3822BBD464281B9F922026D9608D45D3</t>
  </si>
  <si>
    <t xml:space="preserve">0E9CE497A81B2F4AD1C139BA373EAD6C</t>
  </si>
  <si>
    <t xml:space="preserve">D8DDA5AB5BB7C954A46DEBB2E16B6C5F</t>
  </si>
  <si>
    <t xml:space="preserve">FB9780FE39ADD7158C677EE8D5BC20C4</t>
  </si>
  <si>
    <t xml:space="preserve">8AE9ED9AFD4D69EC7639C15D978F6863</t>
  </si>
  <si>
    <t xml:space="preserve">4D6EF073EDEEB33698B8BEDEE530E8E5</t>
  </si>
  <si>
    <t xml:space="preserve">B1B07CB497CE6E8961054A59E2A9E115</t>
  </si>
  <si>
    <t xml:space="preserve">A55709E7AFE3EA4A32D8926DC7D6C4AE</t>
  </si>
  <si>
    <t xml:space="preserve">FBE00A15D08ECAD6E381E431F9612D9A</t>
  </si>
  <si>
    <t xml:space="preserve">E9F01CF0900F0AAD6F2B7001E3724F99</t>
  </si>
  <si>
    <t xml:space="preserve">Denominación de las dietas</t>
  </si>
  <si>
    <t xml:space="preserve">Monto bruto de las dietas</t>
  </si>
  <si>
    <t xml:space="preserve">Monto neto de las dietas</t>
  </si>
  <si>
    <t xml:space="preserve">Tipo de moneda de las dietas</t>
  </si>
  <si>
    <t xml:space="preserve">Periodicidad de las dietas</t>
  </si>
  <si>
    <t xml:space="preserve">4C7BC13FE1F5338BACA61FD3DC3328F1</t>
  </si>
  <si>
    <t xml:space="preserve">NO SE PERCIBEN LAS DIETAS</t>
  </si>
  <si>
    <t xml:space="preserve">B3076387145FDFAFB37558AE34493449</t>
  </si>
  <si>
    <t xml:space="preserve">7082821CF8A6A6BDC4E64480418BF840</t>
  </si>
  <si>
    <t xml:space="preserve">2BB3EC44C00C43634EBA36EF237077D9</t>
  </si>
  <si>
    <t xml:space="preserve">F3D10AD17BD8B38D71B12F088F8A7F11</t>
  </si>
  <si>
    <t xml:space="preserve">DD13BDB30D929D1B3D6C4A2CFFB40F49</t>
  </si>
  <si>
    <t xml:space="preserve">A8E89E729C1B8919FDE5C1F72F0AC671</t>
  </si>
  <si>
    <t xml:space="preserve">5A5DA0520B1C34E882EFA79678B975CC</t>
  </si>
  <si>
    <t xml:space="preserve">58BE45F5765CEBCDB65B3C090CCB43CC</t>
  </si>
  <si>
    <t xml:space="preserve">9677A2D43290252A0C62F28B749BD9E8</t>
  </si>
  <si>
    <t xml:space="preserve">8CA26F1C457A480F18F88C018CF686F8</t>
  </si>
  <si>
    <t xml:space="preserve">DA052EE5E0B008B7597BC375534B3C2E</t>
  </si>
  <si>
    <t xml:space="preserve">007B516A0E4744CD70675BEE2EF33ABF</t>
  </si>
  <si>
    <t xml:space="preserve">F2DCF4372FA4996A1BE73C9CC68D22E1</t>
  </si>
  <si>
    <t xml:space="preserve">4DD1D3044D577C8D6A5B271D4CBB74B0</t>
  </si>
  <si>
    <t xml:space="preserve">BB875FDAA5D9B43A2CEEB7E1629E7786</t>
  </si>
  <si>
    <t xml:space="preserve">DF9CC35A55414318B81CFE614CA5C31C</t>
  </si>
  <si>
    <t xml:space="preserve">1FAAEB45CD1B435B2A5BED2C374C727B</t>
  </si>
  <si>
    <t xml:space="preserve">ECDF9505248776AB6DA68C964E982457</t>
  </si>
  <si>
    <t xml:space="preserve">7B08FEB8C186B6A56292A394A476B013</t>
  </si>
  <si>
    <t xml:space="preserve">0599EFF27F535D7524FFC1DFF729C548</t>
  </si>
  <si>
    <t xml:space="preserve">014F18E474A1A1F616D5F775A47C8011</t>
  </si>
  <si>
    <t xml:space="preserve">96829D0F1497EB8C9AA5E90077E871C6</t>
  </si>
  <si>
    <t xml:space="preserve">3ACD08063329FE0BE667F3CB2212B065</t>
  </si>
  <si>
    <t xml:space="preserve">C21D90F4BC8B183003BFB88D2079CAF2</t>
  </si>
  <si>
    <t xml:space="preserve">3DA7CC173A92AC434822414355D9BB5F</t>
  </si>
  <si>
    <t xml:space="preserve">369DE73B9D54252EA241666B2BC62C0A</t>
  </si>
  <si>
    <t xml:space="preserve">557A6B72FFC1729717DD48717538879A</t>
  </si>
  <si>
    <t xml:space="preserve">5C59B0B99EB770400DB8F5D6BD781A10</t>
  </si>
  <si>
    <t xml:space="preserve">3257927ADAEE0CC48F01639DA7DF5FBE</t>
  </si>
  <si>
    <t xml:space="preserve">6DF4BC1A1992C564CBF58DF22699CD5A</t>
  </si>
  <si>
    <t xml:space="preserve">AB2143A660A9D1C36E82F6FB02399866</t>
  </si>
  <si>
    <t xml:space="preserve">7BE94A7545B4CB5DAE2C4CA45CC41904</t>
  </si>
  <si>
    <t xml:space="preserve">D5D6547FB0DB45580671E27AFAE7BE22</t>
  </si>
  <si>
    <t xml:space="preserve">F854C97766FEA95E775E83744490C579</t>
  </si>
  <si>
    <t xml:space="preserve">59E01209E3762261123F53CB0CF1AF18</t>
  </si>
  <si>
    <t xml:space="preserve">9F19B876E91114111F89A68A803025ED</t>
  </si>
  <si>
    <t xml:space="preserve">539789733A9D38D3C2A6123455287F69</t>
  </si>
  <si>
    <t xml:space="preserve">69BB2FC8BF93CB946DD43E508BD6A79B</t>
  </si>
  <si>
    <t xml:space="preserve">C4BEB90C47D4F338721ED04694D02CAC</t>
  </si>
  <si>
    <t xml:space="preserve">D17521D57507F89D34F32C4D72E897CC</t>
  </si>
  <si>
    <t xml:space="preserve">CC9FC7204C75F302E14FD210AE681DB2</t>
  </si>
  <si>
    <t xml:space="preserve">7DDC1291C30BC971378E9C1FDC05513C</t>
  </si>
  <si>
    <t xml:space="preserve">6744584A7557FB743E4C09EAB0D87190</t>
  </si>
  <si>
    <t xml:space="preserve">F1E6CE74B1DEB8ECD3FBF036328673A1</t>
  </si>
  <si>
    <t xml:space="preserve">84088BC2512DE3FB38679FF1C4C676A5</t>
  </si>
  <si>
    <t xml:space="preserve">549F6315A5BFC581AC441F8CC14C8D94</t>
  </si>
  <si>
    <t xml:space="preserve">1B22CE3671AF48D74D489AD57C105D26</t>
  </si>
  <si>
    <t xml:space="preserve">D8258D591C7781EBBD927BB6B10D2013</t>
  </si>
  <si>
    <t xml:space="preserve">7BFB04F72C0B909BCBB5FD07D35D1ADD</t>
  </si>
  <si>
    <t xml:space="preserve">22FE515CE243E7A25D677A591E3D5CFA</t>
  </si>
  <si>
    <t xml:space="preserve">A673E877512B1712022514D586A91DDF</t>
  </si>
  <si>
    <t xml:space="preserve">F0C49C7F3931A3EBB08C7FC54712EE27</t>
  </si>
  <si>
    <t xml:space="preserve">D760BF173787569B138215108EF7E179</t>
  </si>
  <si>
    <t xml:space="preserve">D94BBECD5A4DBE530FA348C63ACFA48E</t>
  </si>
  <si>
    <t xml:space="preserve">9B46AF9523F3596B7343A46A4C330770</t>
  </si>
  <si>
    <t xml:space="preserve">D038CE0BFD7D22269D907A5EB96EA231</t>
  </si>
  <si>
    <t xml:space="preserve">969509E673CDB4EDF71C20B2037E9E5E</t>
  </si>
  <si>
    <t xml:space="preserve">41D8E050A33BE566612393831BB5E980</t>
  </si>
  <si>
    <t xml:space="preserve">B63207BFCFFB1E02082CB5FF0EC50555</t>
  </si>
  <si>
    <t xml:space="preserve">160F5E865545653E2F8093583D4DCF64</t>
  </si>
  <si>
    <t xml:space="preserve">977682D39F63C59489975451C1A85967</t>
  </si>
  <si>
    <t xml:space="preserve">818B8473AFDE297A47BD98F0D04525CC</t>
  </si>
  <si>
    <t xml:space="preserve">A731DA2811A503AB9CBF8E5BF74345DA</t>
  </si>
  <si>
    <t xml:space="preserve">8340B903C0768A66CC5CAD03E64F385F</t>
  </si>
  <si>
    <t xml:space="preserve">F53FC4CB8D09690806AD7CC6924EDFF5</t>
  </si>
  <si>
    <t xml:space="preserve">E7717EC44A0A725DDD5AEA8517D37D3F</t>
  </si>
  <si>
    <t xml:space="preserve">EBCC39667F0A6D8079627441BA792CB1</t>
  </si>
  <si>
    <t xml:space="preserve">95FC310A67033F9603809F9C94B74742</t>
  </si>
  <si>
    <t xml:space="preserve">0252DE9B2F2BFCB65729F4C9ED0C552E</t>
  </si>
  <si>
    <t xml:space="preserve">06CB5F428F78CFCCC395603691D2AE1A</t>
  </si>
  <si>
    <t xml:space="preserve">D02940DA5A00AEF83726D170EE522F80</t>
  </si>
  <si>
    <t xml:space="preserve">5066C2A1C88E9F237780E3488DF2B386</t>
  </si>
  <si>
    <t xml:space="preserve">9C8D21BB20FCCB9AC9871C537A23DFAE</t>
  </si>
  <si>
    <t xml:space="preserve">882CD2D4C572AB7DA1EDCC8D8D740747</t>
  </si>
  <si>
    <t xml:space="preserve">87751BA8AB23D69AAF5640D2CE45311E</t>
  </si>
  <si>
    <t xml:space="preserve">AF256B7698E725C72757677057006E51</t>
  </si>
  <si>
    <t xml:space="preserve">93AB7F87116C6E454341233F44B346BD</t>
  </si>
  <si>
    <t xml:space="preserve">BF6DC5635686B0B86A288398CB3A66BC</t>
  </si>
  <si>
    <t xml:space="preserve">E2526DA8F23801B7FD4D0B6DDD061950</t>
  </si>
  <si>
    <t xml:space="preserve">FC187F1136DD2BBCCFECC8A3973BF443</t>
  </si>
  <si>
    <t xml:space="preserve">D65DC3DA240A3EE05A4E2B6E205C8CCE</t>
  </si>
  <si>
    <t xml:space="preserve">2307AF1F409AFF48F76A04B6CC525672</t>
  </si>
  <si>
    <t xml:space="preserve">8E301A94AD6FFF179E66F948B393130B</t>
  </si>
  <si>
    <t xml:space="preserve">E176CE81BC1880405DC19EBB074493B8</t>
  </si>
  <si>
    <t xml:space="preserve">8B08DB76828A22D52D76C220BEE63E40</t>
  </si>
  <si>
    <t xml:space="preserve">632739816B441BC2E99AFDB90EDCA6F1</t>
  </si>
  <si>
    <t xml:space="preserve">8914AB6B0E310251E42E1E9BD66512B4</t>
  </si>
  <si>
    <t xml:space="preserve">06C542431D97D5D74C2441888D044A0F</t>
  </si>
  <si>
    <t xml:space="preserve">31659300B9563CA72DBBAFBF8E97CE49</t>
  </si>
  <si>
    <t xml:space="preserve">9D2A577CEB2352A7A7B892490106FFD9</t>
  </si>
  <si>
    <t xml:space="preserve">3C9DC3885DA0EB99D6C6688DBFB657AB</t>
  </si>
  <si>
    <t xml:space="preserve">16BEFA6FDD6C1E4C69F142176C9D0031</t>
  </si>
  <si>
    <t xml:space="preserve">35B6FC15DD1E1676927D35CBE925106D</t>
  </si>
  <si>
    <t xml:space="preserve">9B8AEE9BE18226A05F2720C4D1190F12</t>
  </si>
  <si>
    <t xml:space="preserve">B0F16CB0C9F68C7285D78629F86A8D3D</t>
  </si>
  <si>
    <t xml:space="preserve">D88A3BE8C42868CCAA2545F88A3E4A9C</t>
  </si>
  <si>
    <t xml:space="preserve">22EE02D984ACBCEFBA867CE12C6ACC93</t>
  </si>
  <si>
    <t xml:space="preserve">6BC2DBF724FD1D41E470C7A8BD2271CB</t>
  </si>
  <si>
    <t xml:space="preserve">9FA072348432FBB46C0E6D484CBD58E7</t>
  </si>
  <si>
    <t xml:space="preserve">4F75879F02BAA02293F46D5F4BAF7083</t>
  </si>
  <si>
    <t xml:space="preserve">10E3EC1FF551A9F3587D2BBA5828B1B2</t>
  </si>
  <si>
    <t xml:space="preserve">8E3E89D0E896896CC095A3D2A0C112F4</t>
  </si>
  <si>
    <t xml:space="preserve">6C47EE17A6292C3C69EF7D99ECCB538F</t>
  </si>
  <si>
    <t xml:space="preserve">D23A61F6D5356501D3C4B8BE1F18FC61</t>
  </si>
  <si>
    <t xml:space="preserve">6F3E8BE165670FF355DEE0786EA4B802</t>
  </si>
  <si>
    <t xml:space="preserve">8530A7C14CAF26EA37ECCBB9237925C3</t>
  </si>
  <si>
    <t xml:space="preserve">19DD1F3D66EC1784B14055B38B7A0F06</t>
  </si>
  <si>
    <t xml:space="preserve">41B194D33900E8E5E24C759859C35B14</t>
  </si>
  <si>
    <t xml:space="preserve">E5F4AE7947E43CD3356921C3078E1364</t>
  </si>
  <si>
    <t xml:space="preserve">42FB33C26B9A8E74AFF44D76D879FA69</t>
  </si>
  <si>
    <t xml:space="preserve">33B7D9FAB2CA20FC47D877ADA64E4EDF</t>
  </si>
  <si>
    <t xml:space="preserve">90FA2743D85FFBA328F869207BA1115D</t>
  </si>
  <si>
    <t xml:space="preserve">7EE914894D7CD8AD7759106663CD88DB</t>
  </si>
  <si>
    <t xml:space="preserve">487588EB86E8E8E7E212D255574B1137</t>
  </si>
  <si>
    <t xml:space="preserve">587AE0EA299FCD06D993533CFC3127C0</t>
  </si>
  <si>
    <t xml:space="preserve">F1441BD79D03A562A960CC343607D5D8</t>
  </si>
  <si>
    <t xml:space="preserve">F2E4F18B5BCEFEAD1CBCFFEB78DC8E7E</t>
  </si>
  <si>
    <t xml:space="preserve">6EABCD7729BA3D6284439399BC9C6280</t>
  </si>
  <si>
    <t xml:space="preserve">836027F8EF1415ACBD6B5D9050A5BC7F</t>
  </si>
  <si>
    <t xml:space="preserve">4E682726231B7B6B6C2E2373754AEF00</t>
  </si>
  <si>
    <t xml:space="preserve">3529F0F21BDDC911C2FACBA75E066C61</t>
  </si>
  <si>
    <t xml:space="preserve">CA0BAC90B4F9E891D39AF27691DB6551</t>
  </si>
  <si>
    <t xml:space="preserve">2ACC83D78E90A4EBBF82CF62067F4238</t>
  </si>
  <si>
    <t xml:space="preserve">C5B715E4F67A62BE73840F4DFBAE760E</t>
  </si>
  <si>
    <t xml:space="preserve">B3742A766CD6A86DB890BDF136895257</t>
  </si>
  <si>
    <t xml:space="preserve">922FFB0D44105C05EF6D19E4FDBEBF06</t>
  </si>
  <si>
    <t xml:space="preserve">D467491C2018F8E1AFF897FC4B1FC8ED</t>
  </si>
  <si>
    <t xml:space="preserve">472971C522743DF10A3C0ABFDB278ACB</t>
  </si>
  <si>
    <t xml:space="preserve">AEC64C93360EF493CCE5CAE7C91BFEC9</t>
  </si>
  <si>
    <t xml:space="preserve">3D956E6D06C7553C644712DEF404D578</t>
  </si>
  <si>
    <t xml:space="preserve">7F3E137F5548DDBBD9DFF3E6E59E410A</t>
  </si>
  <si>
    <t xml:space="preserve">7979428D0EE32EDD5EE8F4E9634FABA9</t>
  </si>
  <si>
    <t xml:space="preserve">28235A853845AF5DCC389A89D34EC10C</t>
  </si>
  <si>
    <t xml:space="preserve">D9D643CA7DB622238C0B786A031C0F1B</t>
  </si>
  <si>
    <t xml:space="preserve">43B2A6452F6453F1F81BDB9F658CD9F1</t>
  </si>
  <si>
    <t xml:space="preserve">1B29D9F0AA12627048EC5CDA49DC1DF4</t>
  </si>
  <si>
    <t xml:space="preserve">CA4419FD790DB4BF3129AEF73BC0595A</t>
  </si>
  <si>
    <t xml:space="preserve">162F4DFE88DD8C9C1CF33A04ABDA89F3</t>
  </si>
  <si>
    <t xml:space="preserve">71FFB8E8386A60180714B38D88DE5F4A</t>
  </si>
  <si>
    <t xml:space="preserve">8476FA99C9F3C3F58EBF70871FFCEEC2</t>
  </si>
  <si>
    <t xml:space="preserve">75F12E9345E3F808C2AE9B34A1E5959A</t>
  </si>
  <si>
    <t xml:space="preserve">FF37DF2538FE2912C9C2D0F52BD74326</t>
  </si>
  <si>
    <t xml:space="preserve">B9F5186EBCF79EEDCF229EA6A65E8E5A</t>
  </si>
  <si>
    <t xml:space="preserve">17282D69C1F00EBCAEDD8EFD82D7EE9B</t>
  </si>
  <si>
    <t xml:space="preserve">4B465E2BD619D0F43CD343B97FBBD2A4</t>
  </si>
  <si>
    <t xml:space="preserve">4341C345F9AEB739820C8A6409E86C77</t>
  </si>
  <si>
    <t xml:space="preserve">E785AB568C09E47271DA5E4ADD443986</t>
  </si>
  <si>
    <t xml:space="preserve">8F8C01CF529383DBBD5CEA7FC63015A4</t>
  </si>
  <si>
    <t xml:space="preserve">E3BC1C690F90E203FA7D91FFDE1CCC8F</t>
  </si>
  <si>
    <t xml:space="preserve">284DCA422D460A06539B005995059C15</t>
  </si>
  <si>
    <t xml:space="preserve">B059EB65102F12AEABF73DEF178DC012</t>
  </si>
  <si>
    <t xml:space="preserve">DCBF89EC2317E4A507C443993BBFE841</t>
  </si>
  <si>
    <t xml:space="preserve">B045D03C71707CDD72E2CAF3EFE751ED</t>
  </si>
  <si>
    <t xml:space="preserve">5A2A2E240A4522BB0C98A289434363C7</t>
  </si>
  <si>
    <t xml:space="preserve">2E831BE8C4DD32E3DF6BBE468C55CF59</t>
  </si>
  <si>
    <t xml:space="preserve">2BEBCC5522A4705276DEDE3109A16F9B</t>
  </si>
  <si>
    <t xml:space="preserve">02A7CDB2876662911B92C174B9EBE581</t>
  </si>
  <si>
    <t xml:space="preserve">991B3225EFBFF5EFCD846E7DD71946FC</t>
  </si>
  <si>
    <t xml:space="preserve">EBB9B72ABCD3A5AD18B6BF0BFB429692</t>
  </si>
  <si>
    <t xml:space="preserve">A99B4FA948E388E8D15BFF5627C46C8B</t>
  </si>
  <si>
    <t xml:space="preserve">EF43AAC4E6FD3043ADF77EFC4A751F94</t>
  </si>
  <si>
    <t xml:space="preserve">E4B33643C3ED508485C46DC3BE6A12A0</t>
  </si>
  <si>
    <t xml:space="preserve">90F1C6D6827613D4A826CC17D2AE95CE</t>
  </si>
  <si>
    <t xml:space="preserve">839E80DDEE5222FB204A0459589994DE</t>
  </si>
  <si>
    <t xml:space="preserve">9408EA97AD050BEB08A91DF7C35E2212</t>
  </si>
  <si>
    <t xml:space="preserve">93C02DF2B32249BD85B3AEDAD543D79A</t>
  </si>
  <si>
    <t xml:space="preserve">D7CF54EF51B089C8046E86B46E22D58B</t>
  </si>
  <si>
    <t xml:space="preserve">5D7040755AB3C27B97684F96CF3BFBAE</t>
  </si>
  <si>
    <t xml:space="preserve">595EACD9D100BB1966F2C28256EB92CC</t>
  </si>
  <si>
    <t xml:space="preserve">86B3801E044116CF8DB6EB8DF38DCD67</t>
  </si>
  <si>
    <t xml:space="preserve">D912F19A6E6EF9111F4EDF44A2D6A877</t>
  </si>
  <si>
    <t xml:space="preserve">6CAF260B9B2FBFA04040D4D7D359DDAC</t>
  </si>
  <si>
    <t xml:space="preserve">1AD125CAA4EE2DFED0205F9BD95D950A</t>
  </si>
  <si>
    <t xml:space="preserve">EF23FC3AF5EFB36870FBD4AE8552B1E4</t>
  </si>
  <si>
    <t xml:space="preserve">94774DF8259FD78987B3E787F6107E3D</t>
  </si>
  <si>
    <t xml:space="preserve">AE350DAE6F0A49B25FDF8BF087C94FDD</t>
  </si>
  <si>
    <t xml:space="preserve">6775B26B657042EE2AF44393563073A4</t>
  </si>
  <si>
    <t xml:space="preserve">6572C44852989D526A32D3CC7E04289E</t>
  </si>
  <si>
    <t xml:space="preserve">A4241DABB1BDE84F7AA06B17BDB7C146</t>
  </si>
  <si>
    <t xml:space="preserve">7B4AD279D354D2FD6DA4AE6E17FA9907</t>
  </si>
  <si>
    <t xml:space="preserve">A70BA4CBF84A3B958CDB3E0D9DF11F0A</t>
  </si>
  <si>
    <t xml:space="preserve">F53FF0E4E261D75322EAC86AF18BDF8E</t>
  </si>
  <si>
    <t xml:space="preserve">437E18E053B88AC62BB1EAFED94EB35E</t>
  </si>
  <si>
    <t xml:space="preserve">02C49793D90EC689862541287A71CA00</t>
  </si>
  <si>
    <t xml:space="preserve">7C162868C57046EB624EBF4A205AEC8D</t>
  </si>
  <si>
    <t xml:space="preserve">917A1D54537E619D616EF6E4E91D7AAB</t>
  </si>
  <si>
    <t xml:space="preserve">20535C0A66375256FCE4446F9B5264D5</t>
  </si>
  <si>
    <t xml:space="preserve">4B6614E6A43C67F6A4F09499983410FE</t>
  </si>
  <si>
    <t xml:space="preserve">87C47A30F0E4E97DEC8C16834A9DA998</t>
  </si>
  <si>
    <t xml:space="preserve">C212D328AA2FA217DCEE01BB5ADC9E49</t>
  </si>
  <si>
    <t xml:space="preserve">151E71E11CC99809EA44521A55999576</t>
  </si>
  <si>
    <t xml:space="preserve">A520E5BE70DA26DBC2C9B53F7E2EECB7</t>
  </si>
  <si>
    <t xml:space="preserve">12B87D2A9C03630E2EF0D4F8EE91DF89</t>
  </si>
  <si>
    <t xml:space="preserve">0C125E167696EF8F4827A840F7210A76</t>
  </si>
  <si>
    <t xml:space="preserve">468DDF4EDCEEF6EE8163FE82915A88B3</t>
  </si>
  <si>
    <t xml:space="preserve">0AD0AC2F0052B2E0F0527E3F27449AC0</t>
  </si>
  <si>
    <t xml:space="preserve">42822FCBF241BDFDE32EA3C7432A3A08</t>
  </si>
  <si>
    <t xml:space="preserve">042C6FAA01A4071CFDC547B7CCB6402C</t>
  </si>
  <si>
    <t xml:space="preserve">F193303C9002FB7C0F5DFA78B2485429</t>
  </si>
  <si>
    <t xml:space="preserve">D5217C8859F848135A2CC14674995313</t>
  </si>
  <si>
    <t xml:space="preserve">057109AE77CF21709E0F3533C34B59C7</t>
  </si>
  <si>
    <t xml:space="preserve">DC4D936C576EA3B688A3111DEC08662E</t>
  </si>
  <si>
    <t xml:space="preserve">7DFB2FF28D43DA58C98A1E0DB4AFF3FB</t>
  </si>
  <si>
    <t xml:space="preserve">75FEB323E7D0B33E1F386EE11C1E35A8</t>
  </si>
  <si>
    <t xml:space="preserve">4350CE814FAD3F9C71FE8B70426F768E</t>
  </si>
  <si>
    <t xml:space="preserve">F123D427B5F04E21B27A53331B32DE6B</t>
  </si>
  <si>
    <t xml:space="preserve">BC699AEA79D654D709F055FECE116D5B</t>
  </si>
  <si>
    <t xml:space="preserve">92175A89741BA6E5175923BA358F86B6</t>
  </si>
  <si>
    <t xml:space="preserve">DCCC48C3B20A16ACA857C480F5393F46</t>
  </si>
  <si>
    <t xml:space="preserve">43DBA232D3F8DEBDACF10440F5EF346C</t>
  </si>
  <si>
    <t xml:space="preserve">00A59492D83A93A35486BA5405F95319</t>
  </si>
  <si>
    <t xml:space="preserve">56A2910401F16447A1D62839E605EE32</t>
  </si>
  <si>
    <t xml:space="preserve">A28549AEF2712B30BCAEEBD1D4AD05F8</t>
  </si>
  <si>
    <t xml:space="preserve">A03F1CC486DDDE54B52B9D5B6DBC4350</t>
  </si>
  <si>
    <t xml:space="preserve">2718F51A6FBBADB87F1F42B5A53D85B5</t>
  </si>
  <si>
    <t xml:space="preserve">76B6CFB43BF75354D27521310B1437C7</t>
  </si>
  <si>
    <t xml:space="preserve">A4C409885A29099FB45696C868BCFB4E</t>
  </si>
  <si>
    <t xml:space="preserve">BA1F630A528D5696B7EBC319F3D5DDD0</t>
  </si>
  <si>
    <t xml:space="preserve">0E240727502A3CED3B9A2D9A3FE50417</t>
  </si>
  <si>
    <t xml:space="preserve">FC9E3F9BC9E3357ED58F70683AC1C2AD</t>
  </si>
  <si>
    <t xml:space="preserve">07060F43225DC4A331BE26EB81673F36</t>
  </si>
  <si>
    <t xml:space="preserve">1D51A23CBDB4FED3ABCE34C5F180754F</t>
  </si>
  <si>
    <t xml:space="preserve">46D4C375002DA8B433154AB0D2D73420</t>
  </si>
  <si>
    <t xml:space="preserve">A58605D130CC15AF07422A3033EF8891</t>
  </si>
  <si>
    <t xml:space="preserve">4DF9CA1B5B78E0981B5DF9D4720CD6DC</t>
  </si>
  <si>
    <t xml:space="preserve">10AC49E702965395AED7EC72C72006E2</t>
  </si>
  <si>
    <t xml:space="preserve">8501110F6B099447AE406D77650AFF1B</t>
  </si>
  <si>
    <t xml:space="preserve">3366452D1163C7622F7C2D52D33ADB40</t>
  </si>
  <si>
    <t xml:space="preserve">9FAA0E2ACFF3C750385643B744B01204</t>
  </si>
  <si>
    <t xml:space="preserve">4AE0F3A39E4606BF3DD14689726AEA70</t>
  </si>
  <si>
    <t xml:space="preserve">DA4EF53B0D2EBD2B64B97FDAE1F5EAF9</t>
  </si>
  <si>
    <t xml:space="preserve">957467FF54D74194E9DA630CE27BB6E8</t>
  </si>
  <si>
    <t xml:space="preserve">02DE871C014AE063BF459CE14927F12E</t>
  </si>
  <si>
    <t xml:space="preserve">09D8A183D1AE0F3166D188BD12C27D05</t>
  </si>
  <si>
    <t xml:space="preserve">B879E9AB4FC3E58C5C145F3D4719F7A1</t>
  </si>
  <si>
    <t xml:space="preserve">1929AFD4B08A4D1C521D10E77EECDC48</t>
  </si>
  <si>
    <t xml:space="preserve">17D53B40C8C6584757C57E8AAF63ABD9</t>
  </si>
  <si>
    <t xml:space="preserve">701CC82579768413B279BE61BADD020F</t>
  </si>
  <si>
    <t xml:space="preserve">05B992BD91CC351B177AFDD4EFA94B05</t>
  </si>
  <si>
    <t xml:space="preserve">A886B85B0C1E251339C63DC7EE1A93C1</t>
  </si>
  <si>
    <t xml:space="preserve">978C7B361D2E46F466E221AF403238D6</t>
  </si>
  <si>
    <t xml:space="preserve">1759BC43A9D8604B61EAD2FFEF185B5A</t>
  </si>
  <si>
    <t xml:space="preserve">FC9AAAE17FDF6003873D6CCCC5B3395A</t>
  </si>
  <si>
    <t xml:space="preserve">5903E3996213D0213B19D6CE5D48145E</t>
  </si>
  <si>
    <t xml:space="preserve">FCAB7E136BEA65D750E1472DA65259C2</t>
  </si>
  <si>
    <t xml:space="preserve">A646076B0C14351D4A56E31A8D52576F</t>
  </si>
  <si>
    <t xml:space="preserve">384BD3F3EBEDBB166BB2D951EC1E5496</t>
  </si>
  <si>
    <t xml:space="preserve">927E4C5809972B8B91B021E537BB9043</t>
  </si>
  <si>
    <t xml:space="preserve">B6149265BC9ABD6F0C80F2EA76B3BD9C</t>
  </si>
  <si>
    <t xml:space="preserve">3F0D41307FE398301625135E856DF342</t>
  </si>
  <si>
    <t xml:space="preserve">B2ED9E4DD333C5C3776C8015783C84DA</t>
  </si>
  <si>
    <t xml:space="preserve">1389300885169D6B62AFD23C7AB71CD4</t>
  </si>
  <si>
    <t xml:space="preserve">28363C0662F3D4D4945F0F5D61CA4ED9</t>
  </si>
  <si>
    <t xml:space="preserve">70601C3248F9BBE5E56CB1975BB3EBD3</t>
  </si>
  <si>
    <t xml:space="preserve">2EB61B6E318B471B8E112E0FA11F9579</t>
  </si>
  <si>
    <t xml:space="preserve">1383D7FF689F6C53789916B1E6B0DDEA</t>
  </si>
  <si>
    <t xml:space="preserve">221C37EE969DDDB274E52A19D3EFEAEE</t>
  </si>
  <si>
    <t xml:space="preserve">EB84164088E2FB51A3FEE1DDE2825CB3</t>
  </si>
  <si>
    <t xml:space="preserve">10872568D521DF353AB425E25007C114</t>
  </si>
  <si>
    <t xml:space="preserve">4A3EA2DEBF91778D278D5C0A588D7B08</t>
  </si>
  <si>
    <t xml:space="preserve">6C84CDF5206D99F71EB5620FB3E6B141</t>
  </si>
  <si>
    <t xml:space="preserve">FD610D1B9179FF81EDB2E645B585EAD4</t>
  </si>
  <si>
    <t xml:space="preserve">2226E810B9CE45EE142937C825709749</t>
  </si>
  <si>
    <t xml:space="preserve">A4AB60453D25CC4F765D99666AB39CF7</t>
  </si>
  <si>
    <t xml:space="preserve">ABC8E6394FAAF621AD413CBB11C31BE3</t>
  </si>
  <si>
    <t xml:space="preserve">30AE469022DEAABB18DC2C5CADE37818</t>
  </si>
  <si>
    <t xml:space="preserve">0B55161FEA0D4AF89F9FCAEC5CE99479</t>
  </si>
  <si>
    <t xml:space="preserve">EB275817BA933837E102C44782B9A698</t>
  </si>
  <si>
    <t xml:space="preserve">7F407C5C934337D901C136475BA030CF</t>
  </si>
  <si>
    <t xml:space="preserve">892BF71CD5BE3B0F3B04BC8899844533</t>
  </si>
  <si>
    <t xml:space="preserve">6F39FE6EFF5892E0FA503820C96AE5C1</t>
  </si>
  <si>
    <t xml:space="preserve">3961EF74033831588EDD1D6515A4C5C3</t>
  </si>
  <si>
    <t xml:space="preserve">D53B2BA623BC124B09EE7D757D002F93</t>
  </si>
  <si>
    <t xml:space="preserve">A66EFE716BB72E549D69C342FF168054</t>
  </si>
  <si>
    <t xml:space="preserve">D40D4E67A17756DB13FD29F2F5AD5FA1</t>
  </si>
  <si>
    <t xml:space="preserve">3BA8DE8D80DB6CA1AEB4A9E81BB08311</t>
  </si>
  <si>
    <t xml:space="preserve">AA80A9D6F376590463E2E3F2CF91DA3F</t>
  </si>
  <si>
    <t xml:space="preserve">17808F705CDFC674F723F7F34C78A774</t>
  </si>
  <si>
    <t xml:space="preserve">A7131BB92481C62E87C8CF5C602C48DE</t>
  </si>
  <si>
    <t xml:space="preserve">ABCA11A8FEA44E5E7E895C505EACC37B</t>
  </si>
  <si>
    <t xml:space="preserve">48C4808A049F3E744D7F899A853032C2</t>
  </si>
  <si>
    <t xml:space="preserve">A1E6361DA5A3DDE082568D49A94A6B0D</t>
  </si>
  <si>
    <t xml:space="preserve">8E18001A16396A49934C689F0A496849</t>
  </si>
  <si>
    <t xml:space="preserve">6B0DE3535792B728B6E7A6A571AA8DAE</t>
  </si>
  <si>
    <t xml:space="preserve">E9D225841750F3035C2C092109DB260E</t>
  </si>
  <si>
    <t xml:space="preserve">065BFD7F69FF294B7312C3838FBD0EF6</t>
  </si>
  <si>
    <t xml:space="preserve">43E48E62038E3283873A08D91B1A8226</t>
  </si>
  <si>
    <t xml:space="preserve">5688FFC8DE02C53391FFFC14BCA048FA</t>
  </si>
  <si>
    <t xml:space="preserve">DCB114DA98BF0E965E53B282F18A5E07</t>
  </si>
  <si>
    <t xml:space="preserve">332B5CDB22981981024A02E14DFC0D5C</t>
  </si>
  <si>
    <t xml:space="preserve">4727B390CF92E1F07CB3CD2718A855AA</t>
  </si>
  <si>
    <t xml:space="preserve">9B63A860F45610983761931BC65FB04B</t>
  </si>
  <si>
    <t xml:space="preserve">5EFB0BF3B3221C9E90C45D9BDE209177</t>
  </si>
  <si>
    <t xml:space="preserve">091264CC71946B409419D67438AE3D94</t>
  </si>
  <si>
    <t xml:space="preserve">2074EEDFA9D5D1362334525F8D864FE3</t>
  </si>
  <si>
    <t xml:space="preserve">3B3647F59F9DB1DF17F46F8984A380BB</t>
  </si>
  <si>
    <t xml:space="preserve">781ECB698FC35829E70E048D96A01089</t>
  </si>
  <si>
    <t xml:space="preserve">B192DE026D3EFB2CF3E5B0E909FFE519</t>
  </si>
  <si>
    <t xml:space="preserve">4205407A623EE03E319CDB3055E0A74E</t>
  </si>
  <si>
    <t xml:space="preserve">694DA9864B37256D335CF7201DF7E699</t>
  </si>
  <si>
    <t xml:space="preserve">38E79DB958389B6842692FB2A64B5A88</t>
  </si>
  <si>
    <t xml:space="preserve">FA4900B6AD3A5350FE06CEE779926C84</t>
  </si>
  <si>
    <t xml:space="preserve">61A6E552B7573ECCBA14F26CB75F166E</t>
  </si>
  <si>
    <t xml:space="preserve">33814072E07D13A9C251D34C4BE75A81</t>
  </si>
  <si>
    <t xml:space="preserve">0CFB7B03BE98AD14F7EC39E2BBFECF7F</t>
  </si>
  <si>
    <t xml:space="preserve">48EB4F272F13D31D249F85F9E8872D3B</t>
  </si>
  <si>
    <t xml:space="preserve">E5AA56630F41EE0018D981C1C7E387E5</t>
  </si>
  <si>
    <t xml:space="preserve">3587D395F1DFEE7CC0586D24F94AD0E4</t>
  </si>
  <si>
    <t xml:space="preserve">A256FEAC3CB67185587C3ADB4C0CDFDC</t>
  </si>
  <si>
    <t xml:space="preserve">2A8AB85D3B67076F4A0FB1EC818920CD</t>
  </si>
  <si>
    <t xml:space="preserve">6DAA6C674D1DB3CD6CF295E79DE04021</t>
  </si>
  <si>
    <t xml:space="preserve">C7C6F21D42DEBC81A15F5442F1D152E5</t>
  </si>
  <si>
    <t xml:space="preserve">175F4F4A56A7A3DBB765CE654418C98F</t>
  </si>
  <si>
    <t xml:space="preserve">4A7814C167F65B9B796A7A1583BAAF5A</t>
  </si>
  <si>
    <t xml:space="preserve">3155ED470C8ACDF1EA30EF854FC7FBB0</t>
  </si>
  <si>
    <t xml:space="preserve">749B88C121D4CB5D7EF0FF9534EE7FE5</t>
  </si>
  <si>
    <t xml:space="preserve">AFC34E97F28F7525169B131D2A68F610</t>
  </si>
  <si>
    <t xml:space="preserve">B189F3FAE1894F4F2AEC19C79E70CDC3</t>
  </si>
  <si>
    <t xml:space="preserve">BF570239E0C0CF9BCE8A3A9DEFE7D90D</t>
  </si>
  <si>
    <t xml:space="preserve">2FDF93C2424AB2270CDEF69A64F779A1</t>
  </si>
  <si>
    <t xml:space="preserve">EC2E301C309AC6BEF0AB1EA7B8B37E16</t>
  </si>
  <si>
    <t xml:space="preserve">53CA03BDDE7F4B1B3183CAD58E311E5C</t>
  </si>
  <si>
    <t xml:space="preserve">AD2D73004DC07E0882A9BD398F91393C</t>
  </si>
  <si>
    <t xml:space="preserve">2C436541E0ECEDF454E75499327BAD6A</t>
  </si>
  <si>
    <t xml:space="preserve">C8FCC0A6436C64CCAB50CB3B1ED13138</t>
  </si>
  <si>
    <t xml:space="preserve">F9E627333260400327332B7DC7C17903</t>
  </si>
  <si>
    <t xml:space="preserve">F0DD3AE20B608D696D09D41EF2F21D6C</t>
  </si>
  <si>
    <t xml:space="preserve">022D8DC9D2E62EFD4974AF7B188B8E62</t>
  </si>
  <si>
    <t xml:space="preserve">C2BAED593639A7A19176F9518583ADA7</t>
  </si>
  <si>
    <t xml:space="preserve">223C2BAC921D8C5343AF01BF1669CCF9</t>
  </si>
  <si>
    <t xml:space="preserve">8D82C63B1CBC418E0F2DF0B20E0524CB</t>
  </si>
  <si>
    <t xml:space="preserve">A158C67364033B7AEC70CABE5F17B09B</t>
  </si>
  <si>
    <t xml:space="preserve">82BA7DD88652F4C1D62ABD902E8461F7</t>
  </si>
  <si>
    <t xml:space="preserve">28BA048D0C6B2054B7B5D33EA9DD357E</t>
  </si>
  <si>
    <t xml:space="preserve">93B8800EE67B144996C1B95C58877FFD</t>
  </si>
  <si>
    <t xml:space="preserve">D40BD963EB16B988C9802A1CD7B08522</t>
  </si>
  <si>
    <t xml:space="preserve">65CB419CC4D82603601E189A1461210D</t>
  </si>
  <si>
    <t xml:space="preserve">0C1D2858FD5D86F966FA9A59F45F9BEA</t>
  </si>
  <si>
    <t xml:space="preserve">4FF487ADA924A541A96725F1212DD010</t>
  </si>
  <si>
    <t xml:space="preserve">4B595CFFFDEC9900B0DB8C3CD58CF125</t>
  </si>
  <si>
    <t xml:space="preserve">61BA2461ED2895C5BD327F55EBA6C15D</t>
  </si>
  <si>
    <t xml:space="preserve">B083B5EDFFA8A5A92A97BEB2EC27F4D4</t>
  </si>
  <si>
    <t xml:space="preserve">557ECFF0A0120B510AB6008516ABE870</t>
  </si>
  <si>
    <t xml:space="preserve">159407F98AD13F31862312909398D661</t>
  </si>
  <si>
    <t xml:space="preserve">A289BF7AB8647694F8B973E8F3682159</t>
  </si>
  <si>
    <t xml:space="preserve">D9E8DE17C2EDDB2046F16515844120F0</t>
  </si>
  <si>
    <t xml:space="preserve">AED4CF47523040254BDDCCC77913AA91</t>
  </si>
  <si>
    <t xml:space="preserve">86AF7F4A4C067932E8E4364212B47BCA</t>
  </si>
  <si>
    <t xml:space="preserve">9D27289A1543B03AD2BBFADDD1D246E5</t>
  </si>
  <si>
    <t xml:space="preserve">1086A0D750D74A00B6C1CC21212FD8B9</t>
  </si>
  <si>
    <t xml:space="preserve">17F5023DAA8C9B540F78F74A4E45D868</t>
  </si>
  <si>
    <t xml:space="preserve">ABEF2D37526270D959CE92F4FC88992B</t>
  </si>
  <si>
    <t xml:space="preserve">0EA125097C2CD8C49B63CD6478BF901C</t>
  </si>
  <si>
    <t xml:space="preserve">D9F5C4BB864787AD422D6B50117B446F</t>
  </si>
  <si>
    <t xml:space="preserve">5219CB03BCFDAB5ADE4FDDC7A5446D12</t>
  </si>
  <si>
    <t xml:space="preserve">03C00FAFFBC40794A58CFFC6D82EFA75</t>
  </si>
  <si>
    <t xml:space="preserve">CC03F8DCFFA2248A17D50F3988821F68</t>
  </si>
  <si>
    <t xml:space="preserve">D3E88E9E0A4C11EDA664AFA2EEA6BEF3</t>
  </si>
  <si>
    <t xml:space="preserve">4E47439DDA56624CC92873CDE24352F2</t>
  </si>
  <si>
    <t xml:space="preserve">33ABD57855B14B99F8B938679F3FA53A</t>
  </si>
  <si>
    <t xml:space="preserve">0AFE2054FB3A188AEC59590D46CA86FD</t>
  </si>
  <si>
    <t xml:space="preserve">6718E6CC3EA843F7BD44BA63EFE9E5C5</t>
  </si>
  <si>
    <t xml:space="preserve">9675720804AC86EEEC84065898553833</t>
  </si>
  <si>
    <t xml:space="preserve">E153D5DF8FBA17F84345FE657DE3F031</t>
  </si>
  <si>
    <t xml:space="preserve">51964312B5FD5DC3BA2AFD7A135BE5E1</t>
  </si>
  <si>
    <t xml:space="preserve">33098FE46BCE08D2C8B59BE103408462</t>
  </si>
  <si>
    <t xml:space="preserve">9BBDCE709254C661D497B0D2E8575559</t>
  </si>
  <si>
    <t xml:space="preserve">28CA7FE27E1D6F8057CCB6976A44EA4C</t>
  </si>
  <si>
    <t xml:space="preserve">8FA0DF5E8010E875E4D0667F63184E90</t>
  </si>
  <si>
    <t xml:space="preserve">246F50833FB1BE98478784C237BE943F</t>
  </si>
  <si>
    <t xml:space="preserve">23F6E718858833562F913D19334F994A</t>
  </si>
  <si>
    <t xml:space="preserve">CE76CC20536781BA8E89C3A1349894C3</t>
  </si>
  <si>
    <t xml:space="preserve">D632AA3C2C2C65F84E9A7F2E5814ED1D</t>
  </si>
  <si>
    <t xml:space="preserve">CB5711D9391A02DC18B218E3C22BF18D</t>
  </si>
  <si>
    <t xml:space="preserve">3B6DAD698E845D59165B1BB390784658</t>
  </si>
  <si>
    <t xml:space="preserve">4BF5BEB39028C383EE00B94393BCD314</t>
  </si>
  <si>
    <t xml:space="preserve">DB0D3374CF1DC3B73473448B14831A19</t>
  </si>
  <si>
    <t xml:space="preserve">BF314C108DF87A1424095ED7A70EA0F8</t>
  </si>
  <si>
    <t xml:space="preserve">1E04674624EEDD0268236F0E1C8CF3D4</t>
  </si>
  <si>
    <t xml:space="preserve">7CE444AD7EC3A13249763CACD9AFDC35</t>
  </si>
  <si>
    <t xml:space="preserve">AC3DB039A8DA3B5049F6E1D26F6CEC83</t>
  </si>
  <si>
    <t xml:space="preserve">1460292517842FF2B292396C35CCBA79</t>
  </si>
  <si>
    <t xml:space="preserve">A5537C48988979259B79BA5848EA3DB2</t>
  </si>
  <si>
    <t xml:space="preserve">06DCF404BD9CF3EDAE55B97B7973E0CF</t>
  </si>
  <si>
    <t xml:space="preserve">AE8359F11F7F2E0DEE01603BE636498C</t>
  </si>
  <si>
    <t xml:space="preserve">276339C2A7D658A7D7A887AC31112856</t>
  </si>
  <si>
    <t xml:space="preserve">46FBAEA181A3EE746210FC23C7A8A06A</t>
  </si>
  <si>
    <t xml:space="preserve">89F7F267173BA6BB9F5E4B5D881FA6EE</t>
  </si>
  <si>
    <t xml:space="preserve">0F44BBE0C337BE8B4131C033214FCDB9</t>
  </si>
  <si>
    <t xml:space="preserve">4DA373F18559882282D1A78EFD37FD46</t>
  </si>
  <si>
    <t xml:space="preserve">72AAF4014C7A8246F2E66D6DE4F13F13</t>
  </si>
  <si>
    <t xml:space="preserve">F77BC5E88DE7E9BCF5640ECA1FAACEE8</t>
  </si>
  <si>
    <t xml:space="preserve">AB234BFF68053A37473AD11BD12D6A8A</t>
  </si>
  <si>
    <t xml:space="preserve">05780808880A1E8EAE29BCE042E269A5</t>
  </si>
  <si>
    <t xml:space="preserve">5BF2001CE11E1C28A2F5A68DD397FBB7</t>
  </si>
  <si>
    <t xml:space="preserve">D2AD75E66924B35BD791714289E05121</t>
  </si>
  <si>
    <t xml:space="preserve">413CC40DDE1612AEFDC39DD145001824</t>
  </si>
  <si>
    <t xml:space="preserve">5B31F9E36D8E33EE95C123DE53C36F74</t>
  </si>
  <si>
    <t xml:space="preserve">208A10AC8CD070F7DD0CA23C9ACED6FF</t>
  </si>
  <si>
    <t xml:space="preserve">4E07E25BB03CF62D6ED977D5BAC351A6</t>
  </si>
  <si>
    <t xml:space="preserve">9BF833AA604AA7EDEF610B152AC6FA2D</t>
  </si>
  <si>
    <t xml:space="preserve">66D6D412598C8AD6CB76DC428CA4139B</t>
  </si>
  <si>
    <t xml:space="preserve">E68C5D7A524CD3F0F6284A370133449B</t>
  </si>
  <si>
    <t xml:space="preserve">739CFCDA9653596E0595891809071E98</t>
  </si>
  <si>
    <t xml:space="preserve">F60B78C35564519A83E8F67E058B939C</t>
  </si>
  <si>
    <t xml:space="preserve">94742CA38E777C67F448650A6A6BBAE1</t>
  </si>
  <si>
    <t xml:space="preserve">BD8A511EB687F034BB588F71582AD48F</t>
  </si>
  <si>
    <t xml:space="preserve">ECBDEF2E83A64A771A0DA12ADF736978</t>
  </si>
  <si>
    <t xml:space="preserve">F7FDE07FE019831CC426AD7DAC24BD52</t>
  </si>
  <si>
    <t xml:space="preserve">58F9F871A639FA6DEC0DEDC5DC856C41</t>
  </si>
  <si>
    <t xml:space="preserve">0EAF53B263D11FA9FFFDD385282F2D5E</t>
  </si>
  <si>
    <t xml:space="preserve">595861E91B14483C2A866C0A306D4D5F</t>
  </si>
  <si>
    <t xml:space="preserve">2690DF76CD70FDDB381D951F37404EF4</t>
  </si>
  <si>
    <t xml:space="preserve">B3DAA9B0B3F0FCE04F9B27B93F687FA8</t>
  </si>
  <si>
    <t xml:space="preserve">30A9A3E4D1F0F69BEAFB9FF7B9915422</t>
  </si>
  <si>
    <t xml:space="preserve">EAAB373E71BBDF0485A7AB0DFA8FD7E7</t>
  </si>
  <si>
    <t xml:space="preserve">BA7508E5FCD0D1DFF52B141F65452011</t>
  </si>
  <si>
    <t xml:space="preserve">11E2C19A8C1A65DB8FB3080B42B3F8C1</t>
  </si>
  <si>
    <t xml:space="preserve">8FABBC77D770D8F875BC8056D09AFCD8</t>
  </si>
  <si>
    <t xml:space="preserve">9647EA1F9E4AC718125E778122D2A338</t>
  </si>
  <si>
    <t xml:space="preserve">70F97BBC0827DBC2E42E4ACC8BCA0B3B</t>
  </si>
  <si>
    <t xml:space="preserve">4F841D89718E7E1149D4A3CC8A0B4E1F</t>
  </si>
  <si>
    <t xml:space="preserve">9D5B89CC96076D5DBBF1E1C4890B1F8E</t>
  </si>
  <si>
    <t xml:space="preserve">AC1672565A8D2AA51AA01E3F29516B05</t>
  </si>
  <si>
    <t xml:space="preserve">7F35EEB5E9EBCFA75111A0AA53F8458E</t>
  </si>
  <si>
    <t xml:space="preserve">8BCEE4F58E4D22F79910BEBD3D3DBA56</t>
  </si>
  <si>
    <t xml:space="preserve">AF4120A3AB75254142AED499AD071D6B</t>
  </si>
  <si>
    <t xml:space="preserve">B6C1ED6707DC962C5A3A033245CEC5E4</t>
  </si>
  <si>
    <t xml:space="preserve">F03C2BC43CDCDF0F63D5AB760D582BAE</t>
  </si>
  <si>
    <t xml:space="preserve">85AC6114C57AFA6DFC6305C33D44CF00</t>
  </si>
  <si>
    <t xml:space="preserve">B339D65F83A65AD5C8326BD85611D3F5</t>
  </si>
  <si>
    <t xml:space="preserve">76B6288B905A10B0928CA37B4623D67C</t>
  </si>
  <si>
    <t xml:space="preserve">3966BB50A85047762CE1A2C53C09FDB4</t>
  </si>
  <si>
    <t xml:space="preserve">4C47F07E2EFB42353A494F29FBE1BAA8</t>
  </si>
  <si>
    <t xml:space="preserve">446567CC6BF939BE8DE7A45A7AADFD7D</t>
  </si>
  <si>
    <t xml:space="preserve">9D2EC15C9423C7FC07417977E59F5EC4</t>
  </si>
  <si>
    <t xml:space="preserve">5C27730F59A8D4255AD2A531009FE79A</t>
  </si>
  <si>
    <t xml:space="preserve">4E58EC79687B9C5950E3B3913B389DFF</t>
  </si>
  <si>
    <t xml:space="preserve">B18F84E4F9A1431713677591AFA01A28</t>
  </si>
  <si>
    <t xml:space="preserve">54E37E13C17A0E87EE9FD3B6CE7FB773</t>
  </si>
  <si>
    <t xml:space="preserve">5C9948421EEA71CE8460095E7FB1D9A2</t>
  </si>
  <si>
    <t xml:space="preserve">0B892862010507C4B340654AE56EE6DE</t>
  </si>
  <si>
    <t xml:space="preserve">7C0C193DCFE8BE548733A62AC8369028</t>
  </si>
  <si>
    <t xml:space="preserve">198DDCA97C41E126990586EA418EBE20</t>
  </si>
  <si>
    <t xml:space="preserve">CB6AF072DA22EEDF1614214FE1E8FE91</t>
  </si>
  <si>
    <t xml:space="preserve">66049230C0F341D5BFEF24BE9E2A4BC9</t>
  </si>
  <si>
    <t xml:space="preserve">60CA15DB00AAC5344F854A7D6C5D6082</t>
  </si>
  <si>
    <t xml:space="preserve">76BD74A7E3AB6F64EBC278C5D3DCA45E</t>
  </si>
  <si>
    <t xml:space="preserve">0717D70B565A20200139C76985B06AAF</t>
  </si>
  <si>
    <t xml:space="preserve">CE0DF2EF20CC98B8A2332CC2D1016AEC</t>
  </si>
  <si>
    <t xml:space="preserve">6CBF69C832A144D58B49ED0B269079D7</t>
  </si>
  <si>
    <t xml:space="preserve">BEA9D7CE861BF8CC07617A42B0121F68</t>
  </si>
  <si>
    <t xml:space="preserve">69197C5F8DE87692C3EE00AA6E1415F6</t>
  </si>
  <si>
    <t xml:space="preserve">7DD34D337AF5F32B5F9CAEA565DB2444</t>
  </si>
  <si>
    <t xml:space="preserve">87944FAE4B7FBE7D8356CE2BF81746A9</t>
  </si>
  <si>
    <t xml:space="preserve">91F95C254A647D9A23AC3F479C82FF44</t>
  </si>
  <si>
    <t xml:space="preserve">FD7DDA4A050F6B324AF5A671D1C6D25F</t>
  </si>
  <si>
    <t xml:space="preserve">671664291B9F03B568C2A454342BD3BC</t>
  </si>
  <si>
    <t xml:space="preserve">B69ED3BD3AFCD348CB1A6B790469EF05</t>
  </si>
  <si>
    <t xml:space="preserve">EB91B0419D7F47A29D80C2330F8BDBB9</t>
  </si>
  <si>
    <t xml:space="preserve">F8C5CB114FA789D8C399B980027D6189</t>
  </si>
  <si>
    <t xml:space="preserve">CCF438AECA4D61538967A303F9B99C5F</t>
  </si>
  <si>
    <t xml:space="preserve">8E91A3703702F2C7CBEB7AA4D00040A5</t>
  </si>
  <si>
    <t xml:space="preserve">6A76444A28C4689C44D7DDD65397C3A8</t>
  </si>
  <si>
    <t xml:space="preserve">E269FD322CF0771AF817410522D78E7C</t>
  </si>
  <si>
    <t xml:space="preserve">8C4F75D88E664F8843AB91412C1E9DCD</t>
  </si>
  <si>
    <t xml:space="preserve">798C33939EBA8C4E1C86A985A1512FEA</t>
  </si>
  <si>
    <t xml:space="preserve">8437B08604E56326BCFFF193579AD75B</t>
  </si>
  <si>
    <t xml:space="preserve">78083528863CE7858006607FD1561F38</t>
  </si>
  <si>
    <t xml:space="preserve">B7747E03AB9F464FEBA771B39D829DC4</t>
  </si>
  <si>
    <t xml:space="preserve">284EF4FFC6927B1868F0EC8006CCACA6</t>
  </si>
  <si>
    <t xml:space="preserve">FEB850E52C938FF2766D6BEBFB1EFFCD</t>
  </si>
  <si>
    <t xml:space="preserve">E9B22AF8FA9632524B247B1B6956001B</t>
  </si>
  <si>
    <t xml:space="preserve">EA0AC3AFF4B12892F16C018C7270226B</t>
  </si>
  <si>
    <t xml:space="preserve">0580C14A98FF83AE5AB00BF0787AB005</t>
  </si>
  <si>
    <t xml:space="preserve">5E1082DB1EBAE01775D0098E604C52BD</t>
  </si>
  <si>
    <t xml:space="preserve">FF0FD5A954CC3F0AC422F4F99E105DC9</t>
  </si>
  <si>
    <t xml:space="preserve">4755DA401C1DD95AD8A2C7949EC5F979</t>
  </si>
  <si>
    <t xml:space="preserve">B8A41E13DC06C3725B59FF3D015C10D8</t>
  </si>
  <si>
    <t xml:space="preserve">EEF5455CD9B18F777BADDE027389CC2B</t>
  </si>
  <si>
    <t xml:space="preserve">7E558F7DD4D81489D8C1998094A9A546</t>
  </si>
  <si>
    <t xml:space="preserve">4A3809ABC23080E0C5E6CD77F5D7F111</t>
  </si>
  <si>
    <t xml:space="preserve">F6C777E83FDBFB3D36EE7128D6033CC9</t>
  </si>
  <si>
    <t xml:space="preserve">1668EA00F3C4BF31AD8D308B5402A900</t>
  </si>
  <si>
    <t xml:space="preserve">AEF934D7B7AB11EF98988B8C189DF482</t>
  </si>
  <si>
    <t xml:space="preserve">BCD61416AFFCA4131859FE7A88FFB7C7</t>
  </si>
  <si>
    <t xml:space="preserve">C89A36FF8B572DA50D895C13BE7A96F4</t>
  </si>
  <si>
    <t xml:space="preserve">5D4E8BA9F55B4E6DB26CE6A6C86C84EE</t>
  </si>
  <si>
    <t xml:space="preserve">BCB3E2C2DB21E985A8DF2E3D8675C29B</t>
  </si>
  <si>
    <t xml:space="preserve">D54FD29804C81FA480CDF757BD859C18</t>
  </si>
  <si>
    <t xml:space="preserve">1AFC900188C829948773D5E0F8B6FDF3</t>
  </si>
  <si>
    <t xml:space="preserve">CF989A297501D334490C14CCEA05072B</t>
  </si>
  <si>
    <t xml:space="preserve">6E1FA5F0A7189A9B266CD60F6698D8BC</t>
  </si>
  <si>
    <t xml:space="preserve">1B385C228537E9D4F3D750E299EA6CA5</t>
  </si>
  <si>
    <t xml:space="preserve">1B1BD3B0BA783698BDA03792F2D3ACC8</t>
  </si>
  <si>
    <t xml:space="preserve">B004686272C0F420E6F8F3C7B59C3A97</t>
  </si>
  <si>
    <t xml:space="preserve">2607120B2CC03816313935299598C876</t>
  </si>
  <si>
    <t xml:space="preserve">14F2053184554BF0C3EDCEBB0628A7E3</t>
  </si>
  <si>
    <t xml:space="preserve">439A5AA985291C1D4FBE448DE500B383</t>
  </si>
  <si>
    <t xml:space="preserve">88087FF73C7F6884BD955D0F5C0BC4CB</t>
  </si>
  <si>
    <t xml:space="preserve">56A710EE9E05B3EE4F3797A7ACB26AEE</t>
  </si>
  <si>
    <t xml:space="preserve">46A178746B1AF1791C7D940C4F5ED3FB</t>
  </si>
  <si>
    <t xml:space="preserve">C17FC06C8F5C4551E3E905B0BCFA5F9C</t>
  </si>
  <si>
    <t xml:space="preserve">E675B122A5E476CC2E095031E972D535</t>
  </si>
  <si>
    <t xml:space="preserve">8FC0CAA15E12C834C380E7394606D851</t>
  </si>
  <si>
    <t xml:space="preserve">AE6CFC3E36A17A48A400D66872B13101</t>
  </si>
  <si>
    <t xml:space="preserve">AF1E8A01862622680E6F0EFA7671DD6C</t>
  </si>
  <si>
    <t xml:space="preserve">F51D5D51FD88E586910A0F0B4FD2D915</t>
  </si>
  <si>
    <t xml:space="preserve">93039583C5C618D801778374996B2B93</t>
  </si>
  <si>
    <t xml:space="preserve">962BC5BF37AB153B80DD2F6019AAB5F4</t>
  </si>
  <si>
    <t xml:space="preserve">28C3C38882627633D7CF93F6DAC97D93</t>
  </si>
  <si>
    <t xml:space="preserve">3B9423D24203CE7DF29645EC8AAC92DB</t>
  </si>
  <si>
    <t xml:space="preserve">54D90CC5E4E08BDE5A5FE222B7315BCC</t>
  </si>
  <si>
    <t xml:space="preserve">720D3AB8235CBA9C729E14A534B1DE80</t>
  </si>
  <si>
    <t xml:space="preserve">9122CB4BC35ED12ED543DF009FF72D94</t>
  </si>
  <si>
    <t xml:space="preserve">0B1EF1EC1D1912E785B8C7A71DF5F68F</t>
  </si>
  <si>
    <t xml:space="preserve">F603D2691AA0E224FAA5E4A751E10445</t>
  </si>
  <si>
    <t xml:space="preserve">00AE23D928641B3A39CB3503691C6182</t>
  </si>
  <si>
    <t xml:space="preserve">2DC12F0D2D045AF13445C2CAAE1A4D81</t>
  </si>
  <si>
    <t xml:space="preserve">D2F5C1B58044BA7D9FF0161A7724582B</t>
  </si>
  <si>
    <t xml:space="preserve">A83D25FB0FD87710B5F7F0763A7AB598</t>
  </si>
  <si>
    <t xml:space="preserve">CB6A273E9C21510F4EC033EBFDC96E43</t>
  </si>
  <si>
    <t xml:space="preserve">3E90D52ACF8F553986F430CA08741673</t>
  </si>
  <si>
    <t xml:space="preserve">A399F1C60ED1C6FEB20B076952770296</t>
  </si>
  <si>
    <t xml:space="preserve">919F1FEEE52FB613DC66A2386BE1D51C</t>
  </si>
  <si>
    <t xml:space="preserve">0552645708816CE3A2767DEBF2D932B3</t>
  </si>
  <si>
    <t xml:space="preserve">0E6929CE26B34528BBE15BD951F99BC1</t>
  </si>
  <si>
    <t xml:space="preserve">F3E2BB3AABD95EF8EE2FBC53C88F50E3</t>
  </si>
  <si>
    <t xml:space="preserve">29A98FB254FE9D81805F8000E57C1B1E</t>
  </si>
  <si>
    <t xml:space="preserve">DF775846948D40642A83688410F63114</t>
  </si>
  <si>
    <t xml:space="preserve">2EED3B3A959D5747876F1AE8F2D523EE</t>
  </si>
  <si>
    <t xml:space="preserve">372402FA159ACAB4CF9536911C2B4EDA</t>
  </si>
  <si>
    <t xml:space="preserve">B7CCC75AC35644D007EF0320CDA1BE22</t>
  </si>
  <si>
    <t xml:space="preserve">2A84E8E8C16EB7BCCB6B58D01A48726D</t>
  </si>
  <si>
    <t xml:space="preserve">D3FDF0F068F898D14F35CF6B65E30AAA</t>
  </si>
  <si>
    <t xml:space="preserve">AFF7D2EECD21377FEAD97E7FB27376CF</t>
  </si>
  <si>
    <t xml:space="preserve">1332F9EF4FE862E6AD42BF49D7F24705</t>
  </si>
  <si>
    <t xml:space="preserve">7E365FB7D6BC07376BEB5B873C83C533</t>
  </si>
  <si>
    <t xml:space="preserve">83E98C384718AF367656AB64AC177172</t>
  </si>
  <si>
    <t xml:space="preserve">E92F3A25EE325BCB53424BA1AE657CA0</t>
  </si>
  <si>
    <t xml:space="preserve">128793D010701E6B94D861C34BEE51E1</t>
  </si>
  <si>
    <t xml:space="preserve">6B87E77CD491444E718F184D53B25AD8</t>
  </si>
  <si>
    <t xml:space="preserve">4FA60C279DA3471A2CD51E8C6820EF68</t>
  </si>
  <si>
    <t xml:space="preserve">DC240AA96E763A5C05DDB1C576636305</t>
  </si>
  <si>
    <t xml:space="preserve">96D7F574BA1DBC55A4A41F990270DA1D</t>
  </si>
  <si>
    <t xml:space="preserve">E90AB3B3A540CC94B4C07F85299193DF</t>
  </si>
  <si>
    <t xml:space="preserve">7E1831D9815CCDBFC346A6FAF0927020</t>
  </si>
  <si>
    <t xml:space="preserve">3B76CB105D1FBA44E26BD6CE026D3BC8</t>
  </si>
  <si>
    <t xml:space="preserve">4104D9F16915DE9CF83AFE2E06E88702</t>
  </si>
  <si>
    <t xml:space="preserve">C86CCAA3269B04658057A75DBC8962D0</t>
  </si>
  <si>
    <t xml:space="preserve">33563EB52CC1A026CDC6B56B19A43671</t>
  </si>
  <si>
    <t xml:space="preserve">821B6B01BB5ABBCA1518D1EC120CA021</t>
  </si>
  <si>
    <t xml:space="preserve">852571103C23D89426E0C7872D671C7C</t>
  </si>
  <si>
    <t xml:space="preserve">A7AE56D8B2294CAC24A0A0091E74A491</t>
  </si>
  <si>
    <t xml:space="preserve">ED4706CD7F9387B9E911523C68F459D9</t>
  </si>
  <si>
    <t xml:space="preserve">2604034D0CDCACDB60DFC895E4DEF31B</t>
  </si>
  <si>
    <t xml:space="preserve">63D468854F91FB3BC068A296BC91D933</t>
  </si>
  <si>
    <t xml:space="preserve">0B6FAFAFA4AF2254AEE74DDCA718D8D3</t>
  </si>
  <si>
    <t xml:space="preserve">4B983215446760CC2C21A2FB24BEBF85</t>
  </si>
  <si>
    <t xml:space="preserve">AB50DA65D838D04E31B5F04730B008BB</t>
  </si>
  <si>
    <t xml:space="preserve">EE0E6DAA8BE046BFB393A082335DFDB4</t>
  </si>
  <si>
    <t xml:space="preserve">51C8DD47A532683DA627ADE938C8BFFE</t>
  </si>
  <si>
    <t xml:space="preserve">C38E79039658B2BE24A03B806E8692FA</t>
  </si>
  <si>
    <t xml:space="preserve">7B9CA802AB4916AEE7FA7C59F87A99B1</t>
  </si>
  <si>
    <t xml:space="preserve">10920770EC172B3B0E9F198DA9075018</t>
  </si>
  <si>
    <t xml:space="preserve">AA5A7DE25C988F9E07BE6FB42ED57EE7</t>
  </si>
  <si>
    <t xml:space="preserve">6B64B74B0C8CF457D0D067ACD0CA8AE4</t>
  </si>
  <si>
    <t xml:space="preserve">81098F114844D714F082839E92D4E518</t>
  </si>
  <si>
    <t xml:space="preserve">A6079DE59FA8C2AC1B903A3F6CB887FE</t>
  </si>
  <si>
    <t xml:space="preserve">5D49ACD9D644163A62762C91A0D2D7C7</t>
  </si>
  <si>
    <t xml:space="preserve">DFD0C8913A1A85885A4B9821A12F54B5</t>
  </si>
  <si>
    <t xml:space="preserve">B7A3C5F4329B05EE527BAE4D9EF5D662</t>
  </si>
  <si>
    <t xml:space="preserve">B392B59AB9901FCAE52C3ADED9AE68F5</t>
  </si>
  <si>
    <t xml:space="preserve">44020377106B5B84A05C17239C6F2BFB</t>
  </si>
  <si>
    <t xml:space="preserve">60E2E631876A7CF69BE9C3124EBA04AB</t>
  </si>
  <si>
    <t xml:space="preserve">216E526A098A4F9F99FD9CFE6C88D88B</t>
  </si>
  <si>
    <t xml:space="preserve">55BFAE7BD9DBA1DDC36802D77A903714</t>
  </si>
  <si>
    <t xml:space="preserve">B5292E1C1A242319D70687A489B98DF3</t>
  </si>
  <si>
    <t xml:space="preserve">7138EEDDADA25AD1F872061771249CD5</t>
  </si>
  <si>
    <t xml:space="preserve">D807819911650D2114B99A6AC88FA688</t>
  </si>
  <si>
    <t xml:space="preserve">F500B35BEAB459F59775B861914BCFFE</t>
  </si>
  <si>
    <t xml:space="preserve">CE8D67900B310ECA80BDF355D7686A94</t>
  </si>
  <si>
    <t xml:space="preserve">73ED22BF0EBD555179076B69FA87DCCC</t>
  </si>
  <si>
    <t xml:space="preserve">00167CCFE511E125C2334CD795C4E853</t>
  </si>
  <si>
    <t xml:space="preserve">F15089CE2A6C1076B241BB76DBB2DB1D</t>
  </si>
  <si>
    <t xml:space="preserve">19656F2455C69D3999D24630F19D3B62</t>
  </si>
  <si>
    <t xml:space="preserve">8321D07D5758D2827F318A40E7B6037F</t>
  </si>
  <si>
    <t xml:space="preserve">1767FE17424179C9E8F137AF76089015</t>
  </si>
  <si>
    <t xml:space="preserve">62403ED3E8F9178B49860B6A2E9D18F2</t>
  </si>
  <si>
    <t xml:space="preserve">A6C5DE16BCF8C9E80AB94E12634AFB91</t>
  </si>
  <si>
    <t xml:space="preserve">63ABA733E6D08084BAD44F4E33E1C623</t>
  </si>
  <si>
    <t xml:space="preserve">5A3263DE394732016E313E2DD007E18B</t>
  </si>
  <si>
    <t xml:space="preserve">F62B6F214D8627B846E084322992F704</t>
  </si>
  <si>
    <t xml:space="preserve">88A0E9E1D5372338CD6E425289315BB0</t>
  </si>
  <si>
    <t xml:space="preserve">FB7B6622EABDABBE6FD12DC5B644BC47</t>
  </si>
  <si>
    <t xml:space="preserve">4393BB9B8156B02C563664E39A794677</t>
  </si>
  <si>
    <t xml:space="preserve">89304393347A649ABB5BFDA03B950845</t>
  </si>
  <si>
    <t xml:space="preserve">79A3009DE380D01130F43D86599CF3BD</t>
  </si>
  <si>
    <t xml:space="preserve">F0FCB3C6847AD6DE68B5B317AF9281B6</t>
  </si>
  <si>
    <t xml:space="preserve">EAEA2E2F3C1E9C804094920D9B6BD752</t>
  </si>
  <si>
    <t xml:space="preserve">997DB8B7659EC55CAD8A4FDE84BD78DE</t>
  </si>
  <si>
    <t xml:space="preserve">2F0BC07AC83CCE0A64E8D076BDA47BB1</t>
  </si>
  <si>
    <t xml:space="preserve">26B521022948626E02F802B2AB3CBB5F</t>
  </si>
  <si>
    <t xml:space="preserve">798AF6A3725FB005C8946CFA6F06BFC5</t>
  </si>
  <si>
    <t xml:space="preserve">E452038C58B8E211A75295D3E30F110D</t>
  </si>
  <si>
    <t xml:space="preserve">2ACE2960619C7F72250B0793E428BBB4</t>
  </si>
  <si>
    <t xml:space="preserve">44525EA56F2DDB3ECCCBCABD9088C789</t>
  </si>
  <si>
    <t xml:space="preserve">607C0FAF20AB3CF76DC217AE76D0A2A2</t>
  </si>
  <si>
    <t xml:space="preserve">C5DD08873F28D079DB9135C4070999E8</t>
  </si>
  <si>
    <t xml:space="preserve">DF159A0F985F2DFCAE59E6EC42D484BA</t>
  </si>
  <si>
    <t xml:space="preserve">F032687529EFA9784ECDBC2625CA1533</t>
  </si>
  <si>
    <t xml:space="preserve">60D097E4BDD8E2C27D1E4EA2899EC9BA</t>
  </si>
  <si>
    <t xml:space="preserve">871EDF02FD93E309D812A4287105F30D</t>
  </si>
  <si>
    <t xml:space="preserve">C5F31FB5952F925775EC550DA3055D65</t>
  </si>
  <si>
    <t xml:space="preserve">7ECF5D3291AC9FCDBC8FCE7BEB5CC1B2</t>
  </si>
  <si>
    <t xml:space="preserve">2564AEF106CED9281C988D7D09BC9A3F</t>
  </si>
  <si>
    <t xml:space="preserve">B4A14D3D248687E075A7D2DAC4FD9422</t>
  </si>
  <si>
    <t xml:space="preserve">3924460E9BC0EABEA58C10A4AD1D8F6C</t>
  </si>
  <si>
    <t xml:space="preserve">CEA31E6F96B47C6EABD6B02A6762B894</t>
  </si>
  <si>
    <t xml:space="preserve">ECEC6E2B1C12CEA73A0D3891C32052CA</t>
  </si>
  <si>
    <t xml:space="preserve">55831029D512B438E1D34DD1207988B5</t>
  </si>
  <si>
    <t xml:space="preserve">69F067D504A33EF6A933781E8E1B36EB</t>
  </si>
  <si>
    <t xml:space="preserve">55A2A4848C668559AC6702EE84DC577B</t>
  </si>
  <si>
    <t xml:space="preserve">5586CEDCA2D6DEAD3E67E9DF4FA1226A</t>
  </si>
  <si>
    <t xml:space="preserve">33D1A5C9BC50D2F865E864129B394EC4</t>
  </si>
  <si>
    <t xml:space="preserve">BE5829B283A54C08B19A0974E0515AE1</t>
  </si>
  <si>
    <t xml:space="preserve">E9A3232E9FD2A09849BA286355B30BDB</t>
  </si>
  <si>
    <t xml:space="preserve">E8B13D01C894347075BE31431DFE901A</t>
  </si>
  <si>
    <t xml:space="preserve">F89403293C70E07D406E076609708AE6</t>
  </si>
  <si>
    <t xml:space="preserve">D61875FEA23BCCCA6FC845A14F3FF319</t>
  </si>
  <si>
    <t xml:space="preserve">549CBF10954D689541E35AEFA6CF42EE</t>
  </si>
  <si>
    <t xml:space="preserve">EC4CCC2F1761DBF8550922197E4D556A</t>
  </si>
  <si>
    <t xml:space="preserve">B35CEE6FAEEB70F70C0A6437E62F279A</t>
  </si>
  <si>
    <t xml:space="preserve">F0F6F4E2369CCB66FE776C1928467C7F</t>
  </si>
  <si>
    <t xml:space="preserve">BC01A227EF818A20F40D2DA04EB3B18E</t>
  </si>
  <si>
    <t xml:space="preserve">A28016D031CB38243D95CC7F27527792</t>
  </si>
  <si>
    <t xml:space="preserve">FE5502FCD08588E1946B39CF135A89D8</t>
  </si>
  <si>
    <t xml:space="preserve">D04B3C5FAED3633C189FE7C8784DE3F0</t>
  </si>
  <si>
    <t xml:space="preserve">E5F9822FD71B7B0AA11B15E37ED994F0</t>
  </si>
  <si>
    <t xml:space="preserve">545E74C0FDB5F37392E88DE719F52785</t>
  </si>
  <si>
    <t xml:space="preserve">69A60DE27FEAA7FFB6C060298513AFF0</t>
  </si>
  <si>
    <t xml:space="preserve">1460494C0D0EB0731D0BDCA393A87FDC</t>
  </si>
  <si>
    <t xml:space="preserve">CAC91A36009D2A466DA1F56832AB5F99</t>
  </si>
  <si>
    <t xml:space="preserve">8CE6BC7D10FF4812D3458A425A641797</t>
  </si>
  <si>
    <t xml:space="preserve">CD70F2BEBF7D4D9CCFBC680A41C540B5</t>
  </si>
  <si>
    <t xml:space="preserve">1F4C52C3441F29BB269B6F1E7DFB590B</t>
  </si>
  <si>
    <t xml:space="preserve">098ACA88D8DCABB2EC732FC6537AD53D</t>
  </si>
  <si>
    <t xml:space="preserve">A2F13D1DF3CBDC080AE7A3458A9A0A99</t>
  </si>
  <si>
    <t xml:space="preserve">6363B2072FBB221DEAAA212B864BCE8B</t>
  </si>
  <si>
    <t xml:space="preserve">902B899463597BBBC4663D841F1FA6E5</t>
  </si>
  <si>
    <t xml:space="preserve">1B9FCF930BC78927997512E71A2562BF</t>
  </si>
  <si>
    <t xml:space="preserve">FA22B8FD3E003688BD845FDAF26C5038</t>
  </si>
  <si>
    <t xml:space="preserve">48E00FC09D5D31A96D108CB48AADEDF6</t>
  </si>
  <si>
    <t xml:space="preserve">A02255E6849591C31ADC0201227669D4</t>
  </si>
  <si>
    <t xml:space="preserve">264478E34D452811436FDBD87FD47E5D</t>
  </si>
  <si>
    <t xml:space="preserve">6BAD913ABEA66475C0B195A96745BCB0</t>
  </si>
  <si>
    <t xml:space="preserve">7CC84AC8179307BCD10B8FB0479F8A69</t>
  </si>
  <si>
    <t xml:space="preserve">949E319A4352548FC487B482A5712B01</t>
  </si>
  <si>
    <t xml:space="preserve">7B527C7573D1A7A38B04990860967558</t>
  </si>
  <si>
    <t xml:space="preserve">90B8BB0B4C996DAA9CB9508D7D5665C1</t>
  </si>
  <si>
    <t xml:space="preserve">B709A70F671B7599C3658A7881A3F80D</t>
  </si>
  <si>
    <t xml:space="preserve">5F3BEDE327FB5F23300DDDCCF1510327</t>
  </si>
  <si>
    <t xml:space="preserve">D29DC5F3241E52239397BB6D17AB0205</t>
  </si>
  <si>
    <t xml:space="preserve">0FD2B4E533C340A876C7A7D7366E07F2</t>
  </si>
  <si>
    <t xml:space="preserve">80FFEFC93144EBAEB30E0F5A1836F934</t>
  </si>
  <si>
    <t xml:space="preserve">24CD4765537F3B81B8B2865B65E6AADF</t>
  </si>
  <si>
    <t xml:space="preserve">59FD4A9F0A384FFC15138D5EBAE1FF54</t>
  </si>
  <si>
    <t xml:space="preserve">547E2137845C2C600E32CAE55B69BDA8</t>
  </si>
  <si>
    <t xml:space="preserve">70097AA43E05182460BC25880967A662</t>
  </si>
  <si>
    <t xml:space="preserve">6AD674234ACC8D8AA9FFFF33BF02C6FD</t>
  </si>
  <si>
    <t xml:space="preserve">EFC132B9244AC70D2C8D6C9B1A16A1C5</t>
  </si>
  <si>
    <t xml:space="preserve">E65154B023B0EB822C3A9477F4DE9B1D</t>
  </si>
  <si>
    <t xml:space="preserve">A80EE80445D70413EACD8F2678616878</t>
  </si>
  <si>
    <t xml:space="preserve">7251DA23BD7F45EDB5DAFA00D54E6DAF</t>
  </si>
  <si>
    <t xml:space="preserve">F4E56AE973E099B392C07CD6E6CB1C30</t>
  </si>
  <si>
    <t xml:space="preserve">EFFF96589E2D023C69A1130694FB63D7</t>
  </si>
  <si>
    <t xml:space="preserve">DCE33E5F0042A3FFF8E00472780B7082</t>
  </si>
  <si>
    <t xml:space="preserve">12D2272C21DACFAC2FF5CF4975771378</t>
  </si>
  <si>
    <t xml:space="preserve">17B055009437EF7E8C87FD3ED269978F</t>
  </si>
  <si>
    <t xml:space="preserve">D17169EB12B84EB7DF9A46595490F357</t>
  </si>
  <si>
    <t xml:space="preserve">DADD57E7332622F9BA62AFAEBD0B3C00</t>
  </si>
  <si>
    <t xml:space="preserve">B0FC853E403D35BD486A5B3DEDDBECF0</t>
  </si>
  <si>
    <t xml:space="preserve">C4DEF072AF31FB64107CE97FB6522517</t>
  </si>
  <si>
    <t xml:space="preserve">61AD55B0475912AE70672E66F9E80D46</t>
  </si>
  <si>
    <t xml:space="preserve">FBC2CC10F6E1D3A6899CF3DE3D58BAEB</t>
  </si>
  <si>
    <t xml:space="preserve">3EC799C1EFA6E19013AAF8D076422449</t>
  </si>
  <si>
    <t xml:space="preserve">DA43BFED1531CC20DBD8DD673DC58EAF</t>
  </si>
  <si>
    <t xml:space="preserve">2158691707C00592DD467AE520BA2A2E</t>
  </si>
  <si>
    <t xml:space="preserve">880E940C5730FBD27488B67EA199B417</t>
  </si>
  <si>
    <t xml:space="preserve">798D08F576AC3E62E2CAAFD141B9132D</t>
  </si>
  <si>
    <t xml:space="preserve">9DE1574805399B7EFEFF3F5C19FA022D</t>
  </si>
  <si>
    <t xml:space="preserve">1F74CB1AB9410EDAE068FC971EBEC2DB</t>
  </si>
  <si>
    <t xml:space="preserve">EBAC8C27CFF458F88AFD2307BF17C261</t>
  </si>
  <si>
    <t xml:space="preserve">E6F0A7667CBBAF24ACBF7BFF6A56EDAE</t>
  </si>
  <si>
    <t xml:space="preserve">903673029D7FBB98E323C23BA7784C8F</t>
  </si>
  <si>
    <t xml:space="preserve">D548CE2748C76143E13AE16BA2980B5E</t>
  </si>
  <si>
    <t xml:space="preserve">2AACADAD7536B32D6C5A8BB61E929B82</t>
  </si>
  <si>
    <t xml:space="preserve">A7159D638BE776D43BD04344C3DFF3F8</t>
  </si>
  <si>
    <t xml:space="preserve">DB4AB59412EE0D79D8B345B80D6FBD22</t>
  </si>
  <si>
    <t xml:space="preserve">2009F3A06FBF5412D903C289FA44290F</t>
  </si>
  <si>
    <t xml:space="preserve">C03B873D1F67FFC6B03778A1A85EE624</t>
  </si>
  <si>
    <t xml:space="preserve">E7C03207B272504EFDAD1009919469B7</t>
  </si>
  <si>
    <t xml:space="preserve">DC111EAE1F20C93BFBC319FA6CC56012</t>
  </si>
  <si>
    <t xml:space="preserve">929DBBBB47A96361C08F5B9A64E10D51</t>
  </si>
  <si>
    <t xml:space="preserve">ED2E41DF84FE32AAC3D63655E058C8AD</t>
  </si>
  <si>
    <t xml:space="preserve">4C0C41B78478FA52C7BA7207F86D345C</t>
  </si>
  <si>
    <t xml:space="preserve">42F24D07DAAA0A8DC81DFB119C736554</t>
  </si>
  <si>
    <t xml:space="preserve">4D3CA351180ACA502E1B830F16D32B09</t>
  </si>
  <si>
    <t xml:space="preserve">DE5DC9AAF430260AEB7C2E6D7EBBB1D6</t>
  </si>
  <si>
    <t xml:space="preserve">BF4B5AC3C0E78A2B383C0AC3591B6F7C</t>
  </si>
  <si>
    <t xml:space="preserve">F73B6E6929D07108D4042100A08DFA54</t>
  </si>
  <si>
    <t xml:space="preserve">3E966F159FDEC97CA254C00A9F1DDD7F</t>
  </si>
  <si>
    <t xml:space="preserve">C0164FB9765BA100106481143FA13647</t>
  </si>
  <si>
    <t xml:space="preserve">A72DA1378C68D24590850CF4321AD763</t>
  </si>
  <si>
    <t xml:space="preserve">416C2943628EEB1A47B88078A5E80DE9</t>
  </si>
  <si>
    <t xml:space="preserve">318D078DECFA8E31F270D626B657279D</t>
  </si>
  <si>
    <t xml:space="preserve">FC957F88D07918F14C5E6F31D09CD2AF</t>
  </si>
  <si>
    <t xml:space="preserve">ECDD2FF90BCB1932AF18AFCA3ACF4DC6</t>
  </si>
  <si>
    <t xml:space="preserve">149B2E26AAB6B45DF016E2CC2E88775E</t>
  </si>
  <si>
    <t xml:space="preserve">E22EE1BA8367ED21F59C6A27F2501452</t>
  </si>
  <si>
    <t xml:space="preserve">837B06CC86F85A1DB2E410C6FAC0BE07</t>
  </si>
  <si>
    <t xml:space="preserve">3994DCFA854DB115C0C9573BF8ED7C82</t>
  </si>
  <si>
    <t xml:space="preserve">85E4D7D918B7FCB6D4C2DEC24F207F40</t>
  </si>
  <si>
    <t xml:space="preserve">08A13E66958A01B0698D26217B242B03</t>
  </si>
  <si>
    <t xml:space="preserve">B59CF81C9702DB9057529B9F11F3ECA4</t>
  </si>
  <si>
    <t xml:space="preserve">650A4DAFDDF6F763F82841C82ADD7415</t>
  </si>
  <si>
    <t xml:space="preserve">EA7997BDBEDB76D4F5AF6E26575574E9</t>
  </si>
  <si>
    <t xml:space="preserve">778FD4CB6E4F6F3A8957359477012966</t>
  </si>
  <si>
    <t xml:space="preserve">CB0C70E0FF76170D733E9040A237F43D</t>
  </si>
  <si>
    <t xml:space="preserve">5734E19074D99CCBC1E5272C428CF651</t>
  </si>
  <si>
    <t xml:space="preserve">6ADB4902EDEE97930270FADD751B3E65</t>
  </si>
  <si>
    <t xml:space="preserve">2CE40642EF835C679CC025E6C337B690</t>
  </si>
  <si>
    <t xml:space="preserve">A6E82AE71BDA2BCDE9D02BA2F890F3D1</t>
  </si>
  <si>
    <t xml:space="preserve">861C59C8BB6E26117EC2892F8978C7DF</t>
  </si>
  <si>
    <t xml:space="preserve">AC26B87E5AA6C56B7E53183CCC1DD81F</t>
  </si>
  <si>
    <t xml:space="preserve">1F0533753795267A02E7277D39FA9FD2</t>
  </si>
  <si>
    <t xml:space="preserve">FBA0D3DAD06606C33F61CCC39A437EC1</t>
  </si>
  <si>
    <t xml:space="preserve">AA63EE293943726238C8D207EF7199EB</t>
  </si>
  <si>
    <t xml:space="preserve">D48738F938F8FD04C2BFC19184DAB23D</t>
  </si>
  <si>
    <t xml:space="preserve">4459610A7E8127E965E33D21EB4C5C78</t>
  </si>
  <si>
    <t xml:space="preserve">FF46F15AFFE30CB05238EED9E60BEE05</t>
  </si>
  <si>
    <t xml:space="preserve">42D70DBA17879E78285509AD7BA5674A</t>
  </si>
  <si>
    <t xml:space="preserve">97716E6E2587C4C9DD6C86A44EF8EE4A</t>
  </si>
  <si>
    <t xml:space="preserve">F2DB4E917E11149DC14AE54B2C5EEF8D</t>
  </si>
  <si>
    <t xml:space="preserve">D316CABB580C143B4795EFEFB577D5DF</t>
  </si>
  <si>
    <t xml:space="preserve">5451330BD308B05632368C06440342BE</t>
  </si>
  <si>
    <t xml:space="preserve">5746EC2C99B817F3CD01796E92818296</t>
  </si>
  <si>
    <t xml:space="preserve">64CC77A111594022D975D7313657CFEC</t>
  </si>
  <si>
    <t xml:space="preserve">ECF0CBABC3741488BAFF0E96711F2458</t>
  </si>
  <si>
    <t xml:space="preserve">39C6CE505714FD2D61CD940451F32D01</t>
  </si>
  <si>
    <t xml:space="preserve">955339A2DCBA6897671841CE6DC464BB</t>
  </si>
  <si>
    <t xml:space="preserve">EDEF790F860CB6CC32E4BDA6E26E7646</t>
  </si>
  <si>
    <t xml:space="preserve">EB54DE4DD05D4C07065183FFC853DE43</t>
  </si>
  <si>
    <t xml:space="preserve">24873DAD621CB04FED6E7A8E6DFCF025</t>
  </si>
  <si>
    <t xml:space="preserve">E4993C63D1C3049F2F11794AE9A54FE8</t>
  </si>
  <si>
    <t xml:space="preserve">207F635D194914AB3C0FEB8E49AE6073</t>
  </si>
  <si>
    <t xml:space="preserve">7ADA20DA5EB9191733D9CBD327287877</t>
  </si>
  <si>
    <t xml:space="preserve">F19D3F8071C8D3C56B4D64029E6466B7</t>
  </si>
  <si>
    <t xml:space="preserve">181292A1D3A85BA8ADC2C64F28132455</t>
  </si>
  <si>
    <t xml:space="preserve">C5AB312E23666EB91A18D65B67C7ADAB</t>
  </si>
  <si>
    <t xml:space="preserve">EBBF76AFAE9A6CE3A1DAA1346904F010</t>
  </si>
  <si>
    <t xml:space="preserve">D006E8B3DE233E40417CDFB5017F2BC8</t>
  </si>
  <si>
    <t xml:space="preserve">742EF3626689C6C4DBD6F79EF70125DB</t>
  </si>
  <si>
    <t xml:space="preserve">73346AD028B907CCD26BF16E6FD857AE</t>
  </si>
  <si>
    <t xml:space="preserve">3503F87CA3C99AC0CC8D136846C84904</t>
  </si>
  <si>
    <t xml:space="preserve">2F9211B8CC7147BF45C341EC5A19A60E</t>
  </si>
  <si>
    <t xml:space="preserve">0F4003DC4E1BF38C4A7A68DEA49F124E</t>
  </si>
  <si>
    <t xml:space="preserve">0468DAE6DA620969BA3578ACCAD08CD8</t>
  </si>
  <si>
    <t xml:space="preserve">B6B317609BEFD784768982FA32F08EAB</t>
  </si>
  <si>
    <t xml:space="preserve">86483CE7ADEFA2DC9F3D8FDC74ED1D54</t>
  </si>
  <si>
    <t xml:space="preserve">515ECDB09F799BE025871CED9913DF67</t>
  </si>
  <si>
    <t xml:space="preserve">D19C0F516F881CDF8F94CE570037211D</t>
  </si>
  <si>
    <t xml:space="preserve">6F29F37E01778F2AF4D4928B7543CC90</t>
  </si>
  <si>
    <t xml:space="preserve">457196C961946380368B61EAFDD0E0AE</t>
  </si>
  <si>
    <t xml:space="preserve">955402C5A33A50E08CD91443A4B431D6</t>
  </si>
  <si>
    <t xml:space="preserve">ADC1258877AD138A189267FD08E0FFD6</t>
  </si>
  <si>
    <t xml:space="preserve">A342B2A428EF0F656F8755ADEE54D469</t>
  </si>
  <si>
    <t xml:space="preserve">D133FF3E06B1ED08C40C31B0E3676AE1</t>
  </si>
  <si>
    <t xml:space="preserve">0F1EFB400AC2842A19077CFC362F1E71</t>
  </si>
  <si>
    <t xml:space="preserve">185042FEEE25F1D9DF30DC8C5C189E4E</t>
  </si>
  <si>
    <t xml:space="preserve">7D618912A99D16C3FB3A4AC0FE68A09C</t>
  </si>
  <si>
    <t xml:space="preserve">B29A8EDC1110E8D4483F5C3CAAA365D3</t>
  </si>
  <si>
    <t xml:space="preserve">E9BCC254F2EAD20D962B25399E320646</t>
  </si>
  <si>
    <t xml:space="preserve">92F1E6B2E45143579F08A957DDC252BF</t>
  </si>
  <si>
    <t xml:space="preserve">E5D769250E152692A8F2EAC44544D2B5</t>
  </si>
  <si>
    <t xml:space="preserve">22ED1C3C916BAEF96D6D0F651F59ABF3</t>
  </si>
  <si>
    <t xml:space="preserve">CA732E99F72D1AA5C03610ED51FCE51F</t>
  </si>
  <si>
    <t xml:space="preserve">3B2779E8758702D331A3DF03B9F780A8</t>
  </si>
  <si>
    <t xml:space="preserve">BF61CDA6D4A0F000BA148635E13A1161</t>
  </si>
  <si>
    <t xml:space="preserve">589368F3003864EEA0B3BBD6BFE4B75E</t>
  </si>
  <si>
    <t xml:space="preserve">F6F4153E0863DAC39B57869085F720C4</t>
  </si>
  <si>
    <t xml:space="preserve">6225231ED4E7BB632619F0B434E90665</t>
  </si>
  <si>
    <t xml:space="preserve">15ED3E62EA1038B9C966166754F6980B</t>
  </si>
  <si>
    <t xml:space="preserve">F212F1B164CF6C37F52A46E2830BFFBF</t>
  </si>
  <si>
    <t xml:space="preserve">E6F9D6974FACF3A5F0CEAE503C7EDA58</t>
  </si>
  <si>
    <t xml:space="preserve">A7B5070C575947958F644FBA7B3B26B3</t>
  </si>
  <si>
    <t xml:space="preserve">2ACF3CB02EA293463D7929CAECA2FEC8</t>
  </si>
  <si>
    <t xml:space="preserve">9A1EC16C7C9CBFDEFDDDC715DC5EF052</t>
  </si>
  <si>
    <t xml:space="preserve">6D60EEEF7922DFF3A8F1B73049F4AFE0</t>
  </si>
  <si>
    <t xml:space="preserve">1555924DE86299364FE581E4B2D4EF90</t>
  </si>
  <si>
    <t xml:space="preserve">6C90B72500F7EF53E79E6FEE7589E141</t>
  </si>
  <si>
    <t xml:space="preserve">8EEF4C51ADEE01FB3A8008157E971417</t>
  </si>
  <si>
    <t xml:space="preserve">F16AE237DF05DF1D6F11CAD6F26F662B</t>
  </si>
  <si>
    <t xml:space="preserve">B9D0BA56E4CC0AD4B1F983A55838242E</t>
  </si>
  <si>
    <t xml:space="preserve">75249E5E347E761D5AB57D86962FD12C</t>
  </si>
  <si>
    <t xml:space="preserve">AD3D9EDA57E834C99D0A7D82C98A05E4</t>
  </si>
  <si>
    <t xml:space="preserve">87419C76E6D41F4EC9D036276FF46052</t>
  </si>
  <si>
    <t xml:space="preserve">23EBC5CF73B05220C3BDF9022105D6B5</t>
  </si>
  <si>
    <t xml:space="preserve">4AF810FA2BA18E9BAF8958528F1766BB</t>
  </si>
  <si>
    <t xml:space="preserve">B8F5C1F710D09C2DA91626C00696F3EB</t>
  </si>
  <si>
    <t xml:space="preserve">0DCF6B3E10610A6659583DE2B689A635</t>
  </si>
  <si>
    <t xml:space="preserve">905FD01A43375421FD379A288DF4FE65</t>
  </si>
  <si>
    <t xml:space="preserve">BBFA6753B7709829D33760963E12E80E</t>
  </si>
  <si>
    <t xml:space="preserve">6F6D66A41B116DB5479DD115CDA4F1A5</t>
  </si>
  <si>
    <t xml:space="preserve">A331498C73BDF4CA1EC3F8F272232628</t>
  </si>
  <si>
    <t xml:space="preserve">45D35CFCF5BCF65013B5E34B9449E121</t>
  </si>
  <si>
    <t xml:space="preserve">05A946EA09ABB7B83330B2687A2D15A8</t>
  </si>
  <si>
    <t xml:space="preserve">409B459BD1550D012A28CDBB7B7E330C</t>
  </si>
  <si>
    <t xml:space="preserve">6FEE8FD3DB3BE1870F541159B2B40340</t>
  </si>
  <si>
    <t xml:space="preserve">85BC3BD7A729272D1F72F06EDD4D876D</t>
  </si>
  <si>
    <t xml:space="preserve">9672B975079DA94B34B032C2DAA20ECB</t>
  </si>
  <si>
    <t xml:space="preserve">CEC60D5D91E797A28BD758DCFB8CE914</t>
  </si>
  <si>
    <t xml:space="preserve">79A5C88223C45499525CA460E41D25D2</t>
  </si>
  <si>
    <t xml:space="preserve">6F6BEE2B8BC6CEFCF6B41FB811CBACC7</t>
  </si>
  <si>
    <t xml:space="preserve">E68352DA7FB216BFE9DFE8478C35A69E</t>
  </si>
  <si>
    <t xml:space="preserve">B4179E89F43BD701AECFDDC981C63E39</t>
  </si>
  <si>
    <t xml:space="preserve">CC0FADA470CABE16F9F0F1DA8B8ACF30</t>
  </si>
  <si>
    <t xml:space="preserve">CF2F76E655DE7757661BEACC5388394D</t>
  </si>
  <si>
    <t xml:space="preserve">0EB7F7662A4E0BDB78837B67D112154C</t>
  </si>
  <si>
    <t xml:space="preserve">DDDD436366705B019C5B4A70E41F2682</t>
  </si>
  <si>
    <t xml:space="preserve">9D5D2AF7E1D4C0C3D6042270FBDE9DEE</t>
  </si>
  <si>
    <t xml:space="preserve">05F336545158BA96E061335730F728D8</t>
  </si>
  <si>
    <t xml:space="preserve">32DBC4663E0F506887B3DF7E4666B316</t>
  </si>
  <si>
    <t xml:space="preserve">BB0E489017B21012CED00E1911D1C1CF</t>
  </si>
  <si>
    <t xml:space="preserve">BBE6B69FD13DEEA411DD6F400FBAAFF2</t>
  </si>
  <si>
    <t xml:space="preserve">B4A051466BD521C0F7B57821ADE16FC3</t>
  </si>
  <si>
    <t xml:space="preserve">304F070A84A8B0B87E34F81C738C0E48</t>
  </si>
  <si>
    <t xml:space="preserve">D6BC48CA3751C26D166CD55B0E1A90F8</t>
  </si>
  <si>
    <t xml:space="preserve">E0269BC6B68FF197F91E7E93BDF1F307</t>
  </si>
  <si>
    <t xml:space="preserve">955FE61C150375B62CA0F2AD09E088C4</t>
  </si>
  <si>
    <t xml:space="preserve">740079EA438650976BF4B70E57EE3DAF</t>
  </si>
  <si>
    <t xml:space="preserve">78DB5F45AFE903FDA3EBF51DF4A8503F</t>
  </si>
  <si>
    <t xml:space="preserve">CBC27A6E409898E9D39E96C771D86D32</t>
  </si>
  <si>
    <t xml:space="preserve">3C94719ADBE811CECEBE5AF63C6813A7</t>
  </si>
  <si>
    <t xml:space="preserve">8F10CEF065EB17E9B15D342B34E81C44</t>
  </si>
  <si>
    <t xml:space="preserve">867285F7070765F79A3FD0DB3459F913</t>
  </si>
  <si>
    <t xml:space="preserve">DBE744823153FD1CF4BE70B3A463F0FA</t>
  </si>
  <si>
    <t xml:space="preserve">0FB26C86ABF9588290C7479F6EEC360C</t>
  </si>
  <si>
    <t xml:space="preserve">BCE83C15B7CF37AC92BA6031DF3B5E08</t>
  </si>
  <si>
    <t xml:space="preserve">15F4618A45003F540EA31F0EA5B5A7BE</t>
  </si>
  <si>
    <t xml:space="preserve">2D488A52B3CD3AAF4017BC6C978D12A8</t>
  </si>
  <si>
    <t xml:space="preserve">0C5C5324AD686917BAC5E4D64C01A074</t>
  </si>
  <si>
    <t xml:space="preserve">9EA5BD36547557C6F84BAE9AD7734D83</t>
  </si>
  <si>
    <t xml:space="preserve">31786A74C27A3AAB27DFE115DDB1E4F1</t>
  </si>
  <si>
    <t xml:space="preserve">FF3CC83FF30C4229B7EEA7140AAE6FB6</t>
  </si>
  <si>
    <t xml:space="preserve">66FF0D0C0296D4B27CCD61CA1B24D10A</t>
  </si>
  <si>
    <t xml:space="preserve">EE367EBB05883FA902918AF8204EF93F</t>
  </si>
  <si>
    <t xml:space="preserve">2BD76106BA0647886D5C05A6244620B9</t>
  </si>
  <si>
    <t xml:space="preserve">8F614508DAECE85E1AD5D590E6FED11A</t>
  </si>
  <si>
    <t xml:space="preserve">570FA7DCD184B1472C3955426B7EFB69</t>
  </si>
  <si>
    <t xml:space="preserve">65C999445D57F072BA9613B67EC40356</t>
  </si>
  <si>
    <t xml:space="preserve">A393F7977EAB6DB29B9F3BBB5431C1AC</t>
  </si>
  <si>
    <t xml:space="preserve">D0137AD8963895A110522AD05F90D75D</t>
  </si>
  <si>
    <t xml:space="preserve">D320447028EA52113E0E3A0EDFD1580B</t>
  </si>
  <si>
    <t xml:space="preserve">A65CB0323EB3A2F770CEFCE895424762</t>
  </si>
  <si>
    <t xml:space="preserve">00CC630F0E3967905E7D87A0975B0035</t>
  </si>
  <si>
    <t xml:space="preserve">3B2F8BAE9280C78E26AF80C770912047</t>
  </si>
  <si>
    <t xml:space="preserve">E3AD6B8B49E6DFE1B02BDEB0EA910595</t>
  </si>
  <si>
    <t xml:space="preserve">4C19E478C56A69FFFA9C20264A13780C</t>
  </si>
  <si>
    <t xml:space="preserve">577B5E9E70F814BD4B83D11B8286A064</t>
  </si>
  <si>
    <t xml:space="preserve">C65D3921D23A81B67BDA3ED8D269B36F</t>
  </si>
  <si>
    <t xml:space="preserve">DA4870B952D92465657FC29ED48B84BC</t>
  </si>
  <si>
    <t xml:space="preserve">FB9E886A6C538BE2115568C8135534EF</t>
  </si>
  <si>
    <t xml:space="preserve">99EC61CC7E72E4317BFFCE54033C5C58</t>
  </si>
  <si>
    <t xml:space="preserve">409D02B9D05D7FA9E237720A5A85B0FD</t>
  </si>
  <si>
    <t xml:space="preserve">319ABDEA7A9F122E4C8646D7E59E8AFE</t>
  </si>
  <si>
    <t xml:space="preserve">7CCA1C70A05F7832E3904DBA3700500B</t>
  </si>
  <si>
    <t xml:space="preserve">453BBB8B78DBB07533715865D85954B7</t>
  </si>
  <si>
    <t xml:space="preserve">61DC02A7E563E0FC0BABC5AD438E9877</t>
  </si>
  <si>
    <t xml:space="preserve">C7641D914E4D38F59EC7C5C27BD4E884</t>
  </si>
  <si>
    <t xml:space="preserve">762EDB389CD90984EBB5791D36CE6B13</t>
  </si>
  <si>
    <t xml:space="preserve">FEAA0C5CB13C0DCC696A50A2BB6A1D62</t>
  </si>
  <si>
    <t xml:space="preserve">1E416EE8F15AD01B5BB38B4808677840</t>
  </si>
  <si>
    <t xml:space="preserve">372C82C14982E00F6236C04A0F0E252C</t>
  </si>
  <si>
    <t xml:space="preserve">EC90AB3AC1D05A7FA114FE99018889D7</t>
  </si>
  <si>
    <t xml:space="preserve">D91CC05C61B3485369202BA91A20CE15</t>
  </si>
  <si>
    <t xml:space="preserve">F4593FE8E2BB4D2D474273449546F52E</t>
  </si>
  <si>
    <t xml:space="preserve">3FEF4B2275BFE52085F0321CB05A5D9F</t>
  </si>
  <si>
    <t xml:space="preserve">0BCD5EE3BEEDC5CB39104169A682040D</t>
  </si>
  <si>
    <t xml:space="preserve">61A5C291B8F98841835475D6BC332371</t>
  </si>
  <si>
    <t xml:space="preserve">F9C7FFB7A51D7BEF9E8EDE4503C9265F</t>
  </si>
  <si>
    <t xml:space="preserve">F1DBD66B4C493DB65C1A119A44F9A930</t>
  </si>
  <si>
    <t xml:space="preserve">E44DAEC75A31D531FC3E510D152821EE</t>
  </si>
  <si>
    <t xml:space="preserve">E86B1F27C9B52006D05C6BA78D34DB21</t>
  </si>
  <si>
    <t xml:space="preserve">B86C870BB5AD4BED52B50488666CCA27</t>
  </si>
  <si>
    <t xml:space="preserve">6D85DCAB55502B7C540C4CEAA8890244</t>
  </si>
  <si>
    <t xml:space="preserve">DD2DB8FDF529E9DC3C3F1139D1C1D208</t>
  </si>
  <si>
    <t xml:space="preserve">DB443DB7296B28BF75F235485A3371D8</t>
  </si>
  <si>
    <t xml:space="preserve">0B20473877630DA96E640068585D7AB6</t>
  </si>
  <si>
    <t xml:space="preserve">EDF485DE44A5F9AF6EDDC94579F9B3C5</t>
  </si>
  <si>
    <t xml:space="preserve">B85403AED6CF0E52561F7949231E62C9</t>
  </si>
  <si>
    <t xml:space="preserve">9EA37E6231BF547436BE9245A5644FEB</t>
  </si>
  <si>
    <t xml:space="preserve">B0FA71AD6A4BED998235F5A65E07139E</t>
  </si>
  <si>
    <t xml:space="preserve">657CD7378607A98C69BA8D6EE25225C2</t>
  </si>
  <si>
    <t xml:space="preserve">F3813CC553BBE6DD87A09BB175EF94D8</t>
  </si>
  <si>
    <t xml:space="preserve">9F9D78572DB6A9A41D46B64EF7111516</t>
  </si>
  <si>
    <t xml:space="preserve">04A4AC76AA6BB1B4D5E1A6FBE7AF0D45</t>
  </si>
  <si>
    <t xml:space="preserve">75282AECFD9F5BE3508C231683789F34</t>
  </si>
  <si>
    <t xml:space="preserve">4A1BBB1D85B6AAD631C1B02A433C0FB8</t>
  </si>
  <si>
    <t xml:space="preserve">FDE783E7B2F34040F34C0739105F31C4</t>
  </si>
  <si>
    <t xml:space="preserve">FCA7B3D97AD7564BFCBD07BCF34AEEEC</t>
  </si>
  <si>
    <t xml:space="preserve">F9C413D45859F4BFFCD7E4404F3C1396</t>
  </si>
  <si>
    <t xml:space="preserve">39618310FD7BCEE91A06DC0FB9471E09</t>
  </si>
  <si>
    <t xml:space="preserve">61BE8DDACB8D84E14BA2800E45771B99</t>
  </si>
  <si>
    <t xml:space="preserve">2B71C7A836999F2E19657913D7E249ED</t>
  </si>
  <si>
    <t xml:space="preserve">85B6234A702B2F95A4326A619A992281</t>
  </si>
  <si>
    <t xml:space="preserve">09AE485FD12B43940D49DD1B8613062C</t>
  </si>
  <si>
    <t xml:space="preserve">B201A6C837AF94ADFBDF8B2D98120D0C</t>
  </si>
  <si>
    <t xml:space="preserve">C25940FE72F5D550299FBC3E8B8A340D</t>
  </si>
  <si>
    <t xml:space="preserve">55BE21CE9E3C1F9E71A6A3447B82D88F</t>
  </si>
  <si>
    <t xml:space="preserve">A7AC83F1A1836803641BCEB7A036ECE6</t>
  </si>
  <si>
    <t xml:space="preserve">5C66EF8BF9682BD9C7925C3C62545449</t>
  </si>
  <si>
    <t xml:space="preserve">BB59765684E28C0B340B82C65C79759F</t>
  </si>
  <si>
    <t xml:space="preserve">4F665AF5C13793F589D4F94C148ABF5E</t>
  </si>
  <si>
    <t xml:space="preserve">11EFA98C921562CEAD76382DAD83128A</t>
  </si>
  <si>
    <t xml:space="preserve">E9C68259328A107864459CDD02FC9E70</t>
  </si>
  <si>
    <t xml:space="preserve">D0A7CAE81DB6943F9C5E8344F472C6B9</t>
  </si>
  <si>
    <t xml:space="preserve">7321B3663779A9B905678A01A6181279</t>
  </si>
  <si>
    <t xml:space="preserve">B8B9776CC4B3F93432ED18528E3DC948</t>
  </si>
  <si>
    <t xml:space="preserve">EA5D489AEF887EC220F82ACB7FBE3E1B</t>
  </si>
  <si>
    <t xml:space="preserve">24F9D17C334DA0FBB3E08E61C156BD87</t>
  </si>
  <si>
    <t xml:space="preserve">E0400326A9C4DF4AA1574322A1740CF5</t>
  </si>
  <si>
    <t xml:space="preserve">BCE4F79E5EF678CB2770771FDACF5D30</t>
  </si>
  <si>
    <t xml:space="preserve">441549C2540DDD6E17BDC5711FA4E0A2</t>
  </si>
  <si>
    <t xml:space="preserve">5A4EA46221B9EF073C24D702EAB32D0D</t>
  </si>
  <si>
    <t xml:space="preserve">68B37ADDF15791F070CE48F226A3FE88</t>
  </si>
  <si>
    <t xml:space="preserve">6EB815FBF49E70289EC999ED98BB6530</t>
  </si>
  <si>
    <t xml:space="preserve">9910F59B3400821D9C11CCCFE4FE5F3A</t>
  </si>
  <si>
    <t xml:space="preserve">B5D89336660757FF63AA880AF2242FD4</t>
  </si>
  <si>
    <t xml:space="preserve">4F3C3D913B0D5EFA8A2C681308251722</t>
  </si>
  <si>
    <t xml:space="preserve">0ED4DCB649AF50D3ABE4DC6449A9DE45</t>
  </si>
  <si>
    <t xml:space="preserve">90D78A84F8F7E6B1A97B2A9086E45780</t>
  </si>
  <si>
    <t xml:space="preserve">1E061246802A167F4EE1FF0814564EC9</t>
  </si>
  <si>
    <t xml:space="preserve">47401DA5B4E8A4101BC81B75637E5346</t>
  </si>
  <si>
    <t xml:space="preserve">C1E833473B8BFBC19ADE92C06707A3AC</t>
  </si>
  <si>
    <t xml:space="preserve">8E7DE789A45F13222C075AAEBC463DE1</t>
  </si>
  <si>
    <t xml:space="preserve">1D5B97AFFA2DE876E464065A339D56C4</t>
  </si>
  <si>
    <t xml:space="preserve">CFFBEC1864CAC626DFC34D8C511EDA7C</t>
  </si>
  <si>
    <t xml:space="preserve">FF1FEA3DE54F505BFA2EB048E9C98E4B</t>
  </si>
  <si>
    <t xml:space="preserve">6F2078E5F77301FB26CB03108CB4DB7F</t>
  </si>
  <si>
    <t xml:space="preserve">27FA5BF2C3D1AB3512A796CB33CFFBC5</t>
  </si>
  <si>
    <t xml:space="preserve">0BC790FB2355F292FCC02046D706AA35</t>
  </si>
  <si>
    <t xml:space="preserve">8903458B90B3B30102A1727A5BDE733F</t>
  </si>
  <si>
    <t xml:space="preserve">4C176541F44F9688A8D75B1B5D876C22</t>
  </si>
  <si>
    <t xml:space="preserve">9E0B8AD6D0D0C316EB8CFCC84057ED2A</t>
  </si>
  <si>
    <t xml:space="preserve">2010EC740543ABEEC1C944D43810588B</t>
  </si>
  <si>
    <t xml:space="preserve">F707B5263C159B5AADEDC3C513DE305A</t>
  </si>
  <si>
    <t xml:space="preserve">E44C8F78A7404C30706B505C2BF9856F</t>
  </si>
  <si>
    <t xml:space="preserve">4C18EAC98B9890653735DC02AD2E85DB</t>
  </si>
  <si>
    <t xml:space="preserve">DBEC8B5BB852DAC735EF741102483369</t>
  </si>
  <si>
    <t xml:space="preserve">A23D445C65C6DC005CA08462169E72BA</t>
  </si>
  <si>
    <t xml:space="preserve">B25FFEE50D3C84694919947DF2E924F0</t>
  </si>
  <si>
    <t xml:space="preserve">E8367204BB4C7AC7B097AC7159978566</t>
  </si>
  <si>
    <t xml:space="preserve">AE7226236AD4D4C389A099B5A930142E</t>
  </si>
  <si>
    <t xml:space="preserve">81748A68D4EEA7A23CC6BA2667B688DF</t>
  </si>
  <si>
    <t xml:space="preserve">0107801D925A52740E902D1627DCC0C9</t>
  </si>
  <si>
    <t xml:space="preserve">4B4D25A20D1163BD0052C9C799048D22</t>
  </si>
  <si>
    <t xml:space="preserve">E475481B0FAE054C109973B3654D267E</t>
  </si>
  <si>
    <t xml:space="preserve">C9CA96538ADCE6D2FF1BD4977FAD6A2B</t>
  </si>
  <si>
    <t xml:space="preserve">7EBA1F4CDB38F39F0289205CE1A337C7</t>
  </si>
  <si>
    <t xml:space="preserve">6530D65FECD6CF70D0BC096A2800E527</t>
  </si>
  <si>
    <t xml:space="preserve">1742AF1E1E05B344F7B307529599F76D</t>
  </si>
  <si>
    <t xml:space="preserve">132B9397AD814E56BF23C9D512FE8276</t>
  </si>
  <si>
    <t xml:space="preserve">55B45CFE4C0C3E99544B68FC6F627BCB</t>
  </si>
  <si>
    <t xml:space="preserve">8A3507DEF724E2246009BA36F3BFD47C</t>
  </si>
  <si>
    <t xml:space="preserve">3B1BFC2C6D0820A5E7EE1F9CA6C9E9BF</t>
  </si>
  <si>
    <t xml:space="preserve">DC53FA85F87F75F68CE6F660E7AC17AC</t>
  </si>
  <si>
    <t xml:space="preserve">7011031C55EB55D29361649B79D671D7</t>
  </si>
  <si>
    <t xml:space="preserve">7A25479139D8D071CA1D00E328A048D9</t>
  </si>
  <si>
    <t xml:space="preserve">91290410EC2A6D13078319B0E0E5AB7F</t>
  </si>
  <si>
    <t xml:space="preserve">AD4DD5EADE2516C5FB34EDF613681AE0</t>
  </si>
  <si>
    <t xml:space="preserve">72C0C9A642628751BFFAE08E4A85B29F</t>
  </si>
  <si>
    <t xml:space="preserve">FDB6CADA28289CF231396CBDD4CD8F9B</t>
  </si>
  <si>
    <t xml:space="preserve">B2EDD4529F77257C415329F73BBDF255</t>
  </si>
  <si>
    <t xml:space="preserve">2862B8F6DF0EA66DEF17DFCD8D332691</t>
  </si>
  <si>
    <t xml:space="preserve">03A91E669F106C41882B03C779ADDDF6</t>
  </si>
  <si>
    <t xml:space="preserve">22E59E7474F54565F78616EAB3B1CF43</t>
  </si>
  <si>
    <t xml:space="preserve">08891F27B3B7ECD84A5361B09969CF7D</t>
  </si>
  <si>
    <t xml:space="preserve">7DE47BA84EB55696171DE8889D82296B</t>
  </si>
  <si>
    <t xml:space="preserve">1E17A674471D43826D79ACE8D2C5D059</t>
  </si>
  <si>
    <t xml:space="preserve">0AAEEDD9A3ACF77D1E0A23995A744B2A</t>
  </si>
  <si>
    <t xml:space="preserve">C2EEEBA74620789FC16D6DB258C227D1</t>
  </si>
  <si>
    <t xml:space="preserve">1FF630ABB4669DEB22FDF2DB5C52DCCA</t>
  </si>
  <si>
    <t xml:space="preserve">64DF1BA1150C5070A74D83E9CF7DA1E0</t>
  </si>
  <si>
    <t xml:space="preserve">609FA975692DB8DF82011E053E95AE28</t>
  </si>
  <si>
    <t xml:space="preserve">2D2488FD09EA66C50DC01C8B9ED3001B</t>
  </si>
  <si>
    <t xml:space="preserve">04745C3E6B054E143D8417BF74AC6815</t>
  </si>
  <si>
    <t xml:space="preserve">34D4C10B7861681776430E2D95C06798</t>
  </si>
  <si>
    <t xml:space="preserve">C4BA87CFF725C1D42B64C4FEE212537B</t>
  </si>
  <si>
    <t xml:space="preserve">8E0B8A99CD3CB9A319614E813DD93E9D</t>
  </si>
  <si>
    <t xml:space="preserve">D75397A7C4B8AB41013599C178A1B258</t>
  </si>
  <si>
    <t xml:space="preserve">30E2A9DEAA44F20F4754C041D6A9A228</t>
  </si>
  <si>
    <t xml:space="preserve">30957D89E84DCCC8DA2B933CDE03B61F</t>
  </si>
  <si>
    <t xml:space="preserve">884E408D5046F5AF5C060F472A0B0991</t>
  </si>
  <si>
    <t xml:space="preserve">26A5CFDC504D0E645DEBA393C0A16363</t>
  </si>
  <si>
    <t xml:space="preserve">31C12600924631A749F85EF33285F1D4</t>
  </si>
  <si>
    <t xml:space="preserve">380955F0BA37D9860E0DC049F37DBD35</t>
  </si>
  <si>
    <t xml:space="preserve">0D290CF0624AF7D64EB464CE2952D9DC</t>
  </si>
  <si>
    <t xml:space="preserve">6FF20343278CA471690B82FD04993641</t>
  </si>
  <si>
    <t xml:space="preserve">D0F801B77AB9BE2C7CE8426A042FBFFE</t>
  </si>
  <si>
    <t xml:space="preserve">2F23B286C06A38C449DD1C0A4DCA05CF</t>
  </si>
  <si>
    <t xml:space="preserve">FBC653EA6C33EBFFA3356411D09C38F1</t>
  </si>
  <si>
    <t xml:space="preserve">911424FF746A214CA5334B48946DD458</t>
  </si>
  <si>
    <t xml:space="preserve">59E3AFD4833B2E210AAEBF42268E8D96</t>
  </si>
  <si>
    <t xml:space="preserve">C8E98AB6D372BC74E92547B7A161DEEE</t>
  </si>
  <si>
    <t xml:space="preserve">A68B6F597496F496F2A16FEB1F707C68</t>
  </si>
  <si>
    <t xml:space="preserve">61B2914ECAB9B6F25B0FAE3D6635E747</t>
  </si>
  <si>
    <t xml:space="preserve">D2DDD84D3B2C322D914996E3291C873E</t>
  </si>
  <si>
    <t xml:space="preserve">AAA6C9F9F77693D1F824F81F5931E04B</t>
  </si>
  <si>
    <t xml:space="preserve">60371F69AB4E0C52480FC3EBF1638B3A</t>
  </si>
  <si>
    <t xml:space="preserve">128E8F56787C388CBBF25B78A763F5C9</t>
  </si>
  <si>
    <t xml:space="preserve">DB25F38B5405D8F9F3DE40476EFAB0D0</t>
  </si>
  <si>
    <t xml:space="preserve">DD85DB90291CE39F9176161C4293731E</t>
  </si>
  <si>
    <t xml:space="preserve">9DC2121E3A009E6DE7D4AB44FAFCB91A</t>
  </si>
  <si>
    <t xml:space="preserve">D570540630C70F41359D751EC2A534EF</t>
  </si>
  <si>
    <t xml:space="preserve">40C14BB91B82BF99D05CBB4F4426A04C</t>
  </si>
  <si>
    <t xml:space="preserve">447ED1D23B78FD1D24328A2DFE72174F</t>
  </si>
  <si>
    <t xml:space="preserve">E17FD0766E6A24BA311D18BF7886D782</t>
  </si>
  <si>
    <t xml:space="preserve">B80C587652C66B07A51C00DCF4CBF4DE</t>
  </si>
  <si>
    <t xml:space="preserve">84B9F485D7A501C212FB6D88E1BD60F4</t>
  </si>
  <si>
    <t xml:space="preserve">18C278E9BC66A060B4FF9037C0411501</t>
  </si>
  <si>
    <t xml:space="preserve">72E3234CEFE0E81B0FB843EC5E1AE276</t>
  </si>
  <si>
    <t xml:space="preserve">3674B4490E3FC12407A5BDEB9C6B56CB</t>
  </si>
  <si>
    <t xml:space="preserve">76CE6A52166FCF8D61895C32E6F29DDA</t>
  </si>
  <si>
    <t xml:space="preserve">B804E113E8DAEAD5F930982C8316E028</t>
  </si>
  <si>
    <t xml:space="preserve">1425825E477782A2419A9C2491301D21</t>
  </si>
  <si>
    <t xml:space="preserve">D113AE0208F82785D6C129E7E819BE8E</t>
  </si>
  <si>
    <t xml:space="preserve">FB345C69EC839AAEB74BF404DCFF9887</t>
  </si>
  <si>
    <t xml:space="preserve">A4B9E7718E762DA4B1C4A6EA20844A02</t>
  </si>
  <si>
    <t xml:space="preserve">A60EAA86968D6BC502721D4467C4AAAD</t>
  </si>
  <si>
    <t xml:space="preserve">2129A6B7BB194D314D363309529BDA3F</t>
  </si>
  <si>
    <t xml:space="preserve">99F51D30249E6CDDD9843186D240E4E5</t>
  </si>
  <si>
    <t xml:space="preserve">3567D6F899542A5D555D68ABCB92A945</t>
  </si>
  <si>
    <t xml:space="preserve">DADCDB94794CE124E229A55E3484FE2C</t>
  </si>
  <si>
    <t xml:space="preserve">AC4787EE90B7531B037786684F2BAD78</t>
  </si>
  <si>
    <t xml:space="preserve">0AAE632FE526BCA61DCEB2D64B4D1A21</t>
  </si>
  <si>
    <t xml:space="preserve">8F6B723233AAA3B236CF79CB5A12704F</t>
  </si>
  <si>
    <t xml:space="preserve">515B250797FA8FA94D882826C20EEAFF</t>
  </si>
  <si>
    <t xml:space="preserve">31C9987BC4333DCEE2550A5D6042CB47</t>
  </si>
  <si>
    <t xml:space="preserve">1DAF68D2BC1793B0077523A871FA90D4</t>
  </si>
  <si>
    <t xml:space="preserve">92B19E3D62AF931BDD653AFA27FA6AFD</t>
  </si>
  <si>
    <t xml:space="preserve">C8B45CFDF2B6A94FF950F71CB3168B02</t>
  </si>
  <si>
    <t xml:space="preserve">6C2D5EC0BDB61F44FC033A4D1ED3C2D2</t>
  </si>
  <si>
    <t xml:space="preserve">C2708486B1CF0B1B8F6FFB1A2EEB11F3</t>
  </si>
  <si>
    <t xml:space="preserve">FD8BD5ED433B5C0696674B3FA86C8AED</t>
  </si>
  <si>
    <t xml:space="preserve">B496091566ECD48F8C142987E4FC5DFB</t>
  </si>
  <si>
    <t xml:space="preserve">B45DFF3084FBE9C7CC15549F289A1716</t>
  </si>
  <si>
    <t xml:space="preserve">7E5592A2297DD2CEE715987B21B84292</t>
  </si>
  <si>
    <t xml:space="preserve">00B522D984FEA82EC1E9FF88FD8B589A</t>
  </si>
  <si>
    <t xml:space="preserve">80910EF4DA51DBAEBDF441ECBE7133E6</t>
  </si>
  <si>
    <t xml:space="preserve">669F11C1B086FF5619059D1D6E26BEF9</t>
  </si>
  <si>
    <t xml:space="preserve">EA061BD6569C15B82894267A9D4C677C</t>
  </si>
  <si>
    <t xml:space="preserve">95C0BCB87E8BEC392EA8F6DF490C73CE</t>
  </si>
  <si>
    <t xml:space="preserve">FF8FACA30FBFB1358F5B5A3575B6A14C</t>
  </si>
  <si>
    <t xml:space="preserve">ECE8022B8436FF25790E39B2015A1D38</t>
  </si>
  <si>
    <t xml:space="preserve">4840C807D30B797E8DC3929C917881AB</t>
  </si>
  <si>
    <t xml:space="preserve">71E8DE7CED83E085E105B2233BEBAF0B</t>
  </si>
  <si>
    <t xml:space="preserve">E262CF2A2CD53B4ADCC05C0BC803A98A</t>
  </si>
  <si>
    <t xml:space="preserve">83276B907D6E1DDAFEFF5B4A83E9B3C6</t>
  </si>
  <si>
    <t xml:space="preserve">14F6FDC3642808EA2E316E370B1AC470</t>
  </si>
  <si>
    <t xml:space="preserve">D85655924AEC8D78E5F538977FBC51D6</t>
  </si>
  <si>
    <t xml:space="preserve">15BE2CB5D3F36EEF4AAD4666473A3385</t>
  </si>
  <si>
    <t xml:space="preserve">8CA3CFA8BA6074B6D1CC1318DEA52139</t>
  </si>
  <si>
    <t xml:space="preserve">61E5C1951FF94F35B3F628587694D5F4</t>
  </si>
  <si>
    <t xml:space="preserve">949DA88CF0194E1B64BF6B498334B8EE</t>
  </si>
  <si>
    <t xml:space="preserve">DA9DC1BD9DCFCCC2319162BE197165B3</t>
  </si>
  <si>
    <t xml:space="preserve">F311EDE8D65D01CE2A6AF68237237F71</t>
  </si>
  <si>
    <t xml:space="preserve">3DEB710D974CA52F807873B06B3DBE7A</t>
  </si>
  <si>
    <t xml:space="preserve">233D0449E61DEFE78B485C29ECFDE1A9</t>
  </si>
  <si>
    <t xml:space="preserve">D9584248A8964CAC7CBA67ED56A3ADB2</t>
  </si>
  <si>
    <t xml:space="preserve">F714ACD01920D6D88762BF76AAC9B0FE</t>
  </si>
  <si>
    <t xml:space="preserve">58722D07D543836D8EE487196F83CA97</t>
  </si>
  <si>
    <t xml:space="preserve">46ED6FBDD4F057369E4058BC91E9303D</t>
  </si>
  <si>
    <t xml:space="preserve">169BE45AA1B4DAB89561A0B6E3F15051</t>
  </si>
  <si>
    <t xml:space="preserve">9C91E0ACC46431E35E1EE09F0F8ADD8E</t>
  </si>
  <si>
    <t xml:space="preserve">4C611CC18422C09A1CC2D6B799AC8D8B</t>
  </si>
  <si>
    <t xml:space="preserve">9E7D6A28DDC733B4C3D0157AE8B4E130</t>
  </si>
  <si>
    <t xml:space="preserve">9F4A78E8C6BF3201ACBEA2C8D96F47AF</t>
  </si>
  <si>
    <t xml:space="preserve">53E3174541B52E65BE2DB722629AB2DA</t>
  </si>
  <si>
    <t xml:space="preserve">CE312277675DCBB7F1EAC4B649504090</t>
  </si>
  <si>
    <t xml:space="preserve">8864C24E4AAECE4DB6826F4EC74537D5</t>
  </si>
  <si>
    <t xml:space="preserve">CB6DE4EBA78D252607759407EAFFC9F5</t>
  </si>
  <si>
    <t xml:space="preserve">4A615C01826730476534D5E401CB79F2</t>
  </si>
  <si>
    <t xml:space="preserve">957FB8FAE0B65B2639669BC3C4CCCFB1</t>
  </si>
  <si>
    <t xml:space="preserve">545DAF9617F88D9213446A27F07DBCB5</t>
  </si>
  <si>
    <t xml:space="preserve">5101D4678F09D03CB430AFD9CC41BB24</t>
  </si>
  <si>
    <t xml:space="preserve">25D2D8DED4ACAD56402E5AE895A3971A</t>
  </si>
  <si>
    <t xml:space="preserve">0B7BCED0F1E8F3F69B1CEDD6B557E28B</t>
  </si>
  <si>
    <t xml:space="preserve">D1FB627C984D8B6F9E74226AA42CB57E</t>
  </si>
  <si>
    <t xml:space="preserve">01CD2D8F5D1D5CB9B8D0DBC5FCD47B52</t>
  </si>
  <si>
    <t xml:space="preserve">4190051D92197C213572B490DA8FEE20</t>
  </si>
  <si>
    <t xml:space="preserve">EE4795708A461E260934BC013A54051C</t>
  </si>
  <si>
    <t xml:space="preserve">32BF2FE47C26AE65FDBA0CD3A3B6419D</t>
  </si>
  <si>
    <t xml:space="preserve">80DF6DF600655ECD8DEFD0AD112AE74E</t>
  </si>
  <si>
    <t xml:space="preserve">69990CBF0955A1D23BB4ED5CC8E7C7F7</t>
  </si>
  <si>
    <t xml:space="preserve">E22B8CED8ECB2A55A49C6F0CDEAB3F8C</t>
  </si>
  <si>
    <t xml:space="preserve">2486F2DC2C861E053BD0A2E0CDF54DE5</t>
  </si>
  <si>
    <t xml:space="preserve">AD5AD17A13A71CA6AE47FAD5D60148D7</t>
  </si>
  <si>
    <t xml:space="preserve">0F3EE656BF4F96943AD331E2B8F707DB</t>
  </si>
  <si>
    <t xml:space="preserve">99AA66947BA0B18CA8FB53155ACA6EA8</t>
  </si>
  <si>
    <t xml:space="preserve">0ADA59F604A5D6A7A4FB9158C75B859E</t>
  </si>
  <si>
    <t xml:space="preserve">670BB027F16884190C239313DDC5300E</t>
  </si>
  <si>
    <t xml:space="preserve">B5A086C2ECD3117337E495BEF583BE04</t>
  </si>
  <si>
    <t xml:space="preserve">87DE8C01259E2DB9EE51BAACE89FFB84</t>
  </si>
  <si>
    <t xml:space="preserve">153055F42ED9796D284A1E6C33556083</t>
  </si>
  <si>
    <t xml:space="preserve">48CAB27DE155D7A620F50C36EFF2A932</t>
  </si>
  <si>
    <t xml:space="preserve">19229AFED8F2A17835A43B23E6DC9E9A</t>
  </si>
  <si>
    <t xml:space="preserve">E563872C4C81EEF47249D0D72D6F14DC</t>
  </si>
  <si>
    <t xml:space="preserve">5BEA57FD363F7C2C5A2265EAF77A38A9</t>
  </si>
  <si>
    <t xml:space="preserve">6C0B3EC88C8D56F494EC5C4F40BE79E6</t>
  </si>
  <si>
    <t xml:space="preserve">A3111C7C69A4CF6D0DCCA4532B458396</t>
  </si>
  <si>
    <t xml:space="preserve">BBDF764BC56A809052C7A527F4072D7A</t>
  </si>
  <si>
    <t xml:space="preserve">6966949D1B9394CFE0AA64B8D6CF5FF9</t>
  </si>
  <si>
    <t xml:space="preserve">A62DACADF6293E667EEF20AB86595269</t>
  </si>
  <si>
    <t xml:space="preserve">BDAA0392DEC78B0998164BCE2CDA709E</t>
  </si>
  <si>
    <t xml:space="preserve">F73CBFF3F783C89D8826453605078D38</t>
  </si>
  <si>
    <t xml:space="preserve">C2B3427EE0B2BCCE9FF9891283AF363B</t>
  </si>
  <si>
    <t xml:space="preserve">40EA381B46A942DA6FBD2C7E548E3FE3</t>
  </si>
  <si>
    <t xml:space="preserve">03D3B2DA24A2263A2F3F9C46D2EC610A</t>
  </si>
  <si>
    <t xml:space="preserve">07A19E290CFAF804C37A22828370AEA5</t>
  </si>
  <si>
    <t xml:space="preserve">3B86781E56D91F650A41D78CD137375A</t>
  </si>
  <si>
    <t xml:space="preserve">D2E3FE14C116DB5C4B81AAF4162C6803</t>
  </si>
  <si>
    <t xml:space="preserve">F20BBDCD75C8CF0B83B1753D97ACB5D6</t>
  </si>
  <si>
    <t xml:space="preserve">AB2FD993C699103A5F613A0E1826EB96</t>
  </si>
  <si>
    <t xml:space="preserve">58E716A8300250729C5EA5DCEA5EC95F</t>
  </si>
  <si>
    <t xml:space="preserve">17BBDFDEDC93ABBDA814116013DE1937</t>
  </si>
  <si>
    <t xml:space="preserve">0A19A351D5B43B3EC20760669F8716E5</t>
  </si>
  <si>
    <t xml:space="preserve">33C823CA609B16D2D3E9500BB5AF366B</t>
  </si>
  <si>
    <t xml:space="preserve">CD364B6C7B9A4D46FA364AA2FD03ABF7</t>
  </si>
  <si>
    <t xml:space="preserve">57C3958ABD90287D22AD571C6286BBB8</t>
  </si>
  <si>
    <t xml:space="preserve">0B10529879E5029B0D9FF3E6F4DAE125</t>
  </si>
  <si>
    <t xml:space="preserve">31128489A087B44DE6F06239EEB9BA3B</t>
  </si>
  <si>
    <t xml:space="preserve">2A5FB6EC4576BFBCF286A38E1D94652C</t>
  </si>
  <si>
    <t xml:space="preserve">FEE842A4004B795629A75A5F4596C71F</t>
  </si>
  <si>
    <t xml:space="preserve">9123E3FE7D108A37A1F414387530C7B6</t>
  </si>
  <si>
    <t xml:space="preserve">65860EC557A96CF946F0F74241098CD9</t>
  </si>
  <si>
    <t xml:space="preserve">BB8270EDB23EE8221F065097201A95A3</t>
  </si>
  <si>
    <t xml:space="preserve">E0C1745A7487FAC066DBB087685B9266</t>
  </si>
  <si>
    <t xml:space="preserve">079BB05F2D8392F85B314344A07171B6</t>
  </si>
  <si>
    <t xml:space="preserve">E12F7631BC1CDA0516ED4A4E01C486AF</t>
  </si>
  <si>
    <t xml:space="preserve">1B5EA25681AE054B7DAA989F84EECC9D</t>
  </si>
  <si>
    <t xml:space="preserve">A52CDF0FB480C4830B8112A9812D0BD5</t>
  </si>
  <si>
    <t xml:space="preserve">D1D6547E5465D4026DF99DF053422F30</t>
  </si>
  <si>
    <t xml:space="preserve">0B026B2FE17833CAC0DAEC041A42CF15</t>
  </si>
  <si>
    <t xml:space="preserve">AE470F871EB6D35A9AF5A7B377F37524</t>
  </si>
  <si>
    <t xml:space="preserve">93BD2D08DE4D6858A2159E47E5FDE3B1</t>
  </si>
  <si>
    <t xml:space="preserve">AC808D943C20463C772316AB776E4BFB</t>
  </si>
  <si>
    <t xml:space="preserve">774D09CB2024ABBDABCD6E6DDBB09A38</t>
  </si>
  <si>
    <t xml:space="preserve">1FF6F7CB6E35E5F7A205350D3A53D85D</t>
  </si>
  <si>
    <t xml:space="preserve">D0A590BE69A22A41AD26E78B75C07067</t>
  </si>
  <si>
    <t xml:space="preserve">05CBD5DCF41C9FF32C905B37694D8A0E</t>
  </si>
  <si>
    <t xml:space="preserve">5943C30F89B472E8CD533BE5D5AEFE3B</t>
  </si>
  <si>
    <t xml:space="preserve">6D23CF9F3E1763ED320F8C75797D6A71</t>
  </si>
  <si>
    <t xml:space="preserve">2D2D4DD84A076C5A16F27FB933B55BF4</t>
  </si>
  <si>
    <t xml:space="preserve">9EE4446125297B6CE357D63B5D595AAC</t>
  </si>
  <si>
    <t xml:space="preserve">815D74C1AEC857AE6839D0B25DCC0B99</t>
  </si>
  <si>
    <t xml:space="preserve">EF7A6B8EBA31068718B2A0B3682678C4</t>
  </si>
  <si>
    <t xml:space="preserve">D6ACF87D874E90A91CF115D0C021E94C</t>
  </si>
  <si>
    <t xml:space="preserve">1136D2251E05F0A65FA4B580E215475C</t>
  </si>
  <si>
    <t xml:space="preserve">33AB5F614F4ADA521FAD93ED1AD83A85</t>
  </si>
  <si>
    <t xml:space="preserve">3BCD9CC374952F1C1FFB6A0D51AD6904</t>
  </si>
  <si>
    <t xml:space="preserve">90D0AD42C28A88DCF78FB66A2A3EC9CE</t>
  </si>
  <si>
    <t xml:space="preserve">577961232704C62B89FCBCCDA8DAC772</t>
  </si>
  <si>
    <t xml:space="preserve">CC1EC6F4BAB22604222A8DD3458B8F9D</t>
  </si>
  <si>
    <t xml:space="preserve">43E2FED7B6ABB416B1948C4551106B7E</t>
  </si>
  <si>
    <t xml:space="preserve">DD83BC5C636DE299C2DD91E70B728B52</t>
  </si>
  <si>
    <t xml:space="preserve">0BEBD981A9DB8B533B5DC92F97AC3E5B</t>
  </si>
  <si>
    <t xml:space="preserve">23A54888766A4B193716C63BDDC02562</t>
  </si>
  <si>
    <t xml:space="preserve">F7C44AB03191EE99847BF5F61C4547C1</t>
  </si>
  <si>
    <t xml:space="preserve">57EB7B53B877D504A6A054329A4CD5FC</t>
  </si>
  <si>
    <t xml:space="preserve">226D3E5928C4ED4CEF1CAB4B1EA698A6</t>
  </si>
  <si>
    <t xml:space="preserve">2327098319BBE8418243EC77181C1C85</t>
  </si>
  <si>
    <t xml:space="preserve">5938B52C3902B8E08C3D47D00C3BA562</t>
  </si>
  <si>
    <t xml:space="preserve">EB413BC52A97B9E169218CFFCDF1BCBC</t>
  </si>
  <si>
    <t xml:space="preserve">0BD4A936773BE9A57C313B4B8D871A01</t>
  </si>
  <si>
    <t xml:space="preserve">E7339B0804BA76B97D45BD8853A5E4BA</t>
  </si>
  <si>
    <t xml:space="preserve">3CF0AFE9C1709D7470CCD1D981446E13</t>
  </si>
  <si>
    <t xml:space="preserve">14081E909CA935CCB1B272D7D0BB77A9</t>
  </si>
  <si>
    <t xml:space="preserve">A71AE3FFE43B0F3B01183712B46056AA</t>
  </si>
  <si>
    <t xml:space="preserve">37004C9297B2896E34C5E55ADEB76F18</t>
  </si>
  <si>
    <t xml:space="preserve">0BC5A0FB71C25F2F3F3BCE546F501B7B</t>
  </si>
  <si>
    <t xml:space="preserve">B8797F0F517C1CCC3E277DADAA0486AB</t>
  </si>
  <si>
    <t xml:space="preserve">7258E13982668D1D5EA774E71FB4B9D4</t>
  </si>
  <si>
    <t xml:space="preserve">BB52E699AFA635A50E509518F577037E</t>
  </si>
  <si>
    <t xml:space="preserve">0C38069C8E4E8A9F4B5DB89DDAB6F872</t>
  </si>
  <si>
    <t xml:space="preserve">B2BF8CF75821F8390DF1B4772EA7A3EA</t>
  </si>
  <si>
    <t xml:space="preserve">4CCE792EB5A73B097E26105CDBA2A057</t>
  </si>
  <si>
    <t xml:space="preserve">8FBF1784EB89F9B66CD393E4A56A22AC</t>
  </si>
  <si>
    <t xml:space="preserve">6A6FF1F73CB30504E82092B7F62291CA</t>
  </si>
  <si>
    <t xml:space="preserve">73BA1E6E8B57939EF65DA65942F53AE0</t>
  </si>
  <si>
    <t xml:space="preserve">05F9DE2028365C70D95528AAD391533F</t>
  </si>
  <si>
    <t xml:space="preserve">C09A0596F7398EAC69DCD129E1D3D295</t>
  </si>
  <si>
    <t xml:space="preserve">3287ED67EF0A8CEB76090C2EADF58D40</t>
  </si>
  <si>
    <t xml:space="preserve">F9614440AE3CC306544840ECC9CC7D77</t>
  </si>
  <si>
    <t xml:space="preserve">B07B89B1D0697EEFFD693773AC22012B</t>
  </si>
  <si>
    <t xml:space="preserve">B2877E1634CAE121182CAB93BDE9AF3B</t>
  </si>
  <si>
    <t xml:space="preserve">1F9D69A6E13B9BBE368F15006E55EB53</t>
  </si>
  <si>
    <t xml:space="preserve">23B528EA10434395140051E0A705F477</t>
  </si>
  <si>
    <t xml:space="preserve">6759A60E95F0669162559E8A4A3D3BC5</t>
  </si>
  <si>
    <t xml:space="preserve">BE95141F38B6797963B2079D952B9969</t>
  </si>
  <si>
    <t xml:space="preserve">BF3AFE7FB81BF843F859D29C5B3D6BBF</t>
  </si>
  <si>
    <t xml:space="preserve">F6DABCE8DFEAC8C3216273549FF76B7E</t>
  </si>
  <si>
    <t xml:space="preserve">E7E173D6F3AAD9347F6EE6A5593BDBBB</t>
  </si>
  <si>
    <t xml:space="preserve">1A2AADB3584ABF55165D7202E4C66EB2</t>
  </si>
  <si>
    <t xml:space="preserve">C76EC218A250786D0BF04A5D7C632927</t>
  </si>
  <si>
    <t xml:space="preserve">8CC120BE55D85405440BE72BC4E9C943</t>
  </si>
  <si>
    <t xml:space="preserve">AA49961CD7514840EB24A4CACC3BC180</t>
  </si>
  <si>
    <t xml:space="preserve">EED5B3D271436A8775C2C395EB6016CB</t>
  </si>
  <si>
    <t xml:space="preserve">BBE994AE6B2D48A9E0498198ECE472DC</t>
  </si>
  <si>
    <t xml:space="preserve">642C1B256DF85C53DE3962CD771B7C6C</t>
  </si>
  <si>
    <t xml:space="preserve">033641DA760E7389524D007CD3A4968D</t>
  </si>
  <si>
    <t xml:space="preserve">2D26121014A8E64D3D6C193A1BC68BE8</t>
  </si>
  <si>
    <t xml:space="preserve">11CAEE6E0AC531DDFA02995EEE336382</t>
  </si>
  <si>
    <t xml:space="preserve">278A1C2C74DCAA43B5272EA167891C4F</t>
  </si>
  <si>
    <t xml:space="preserve">59AE6278736DA9DE4838D08C822429D4</t>
  </si>
  <si>
    <t xml:space="preserve">FF9BFDF1A9352E27DC496C5DD8FEA73A</t>
  </si>
  <si>
    <t xml:space="preserve">06DF663CCE4284903A9C7807311F92BE</t>
  </si>
  <si>
    <t xml:space="preserve">92D822A31114773F027C8B3E9851BD72</t>
  </si>
  <si>
    <t xml:space="preserve">74D3FAAFAE6896195FF541558D82E31E</t>
  </si>
  <si>
    <t xml:space="preserve">573ED6A081D7213A5FC0E8B71DC97ACA</t>
  </si>
  <si>
    <t xml:space="preserve">A93D624A9426FA5CCE68BD5227D40B51</t>
  </si>
  <si>
    <t xml:space="preserve">4934FFA64B3FEC1A0665D21D2400B7D8</t>
  </si>
  <si>
    <t xml:space="preserve">2FF9202076ABC8EBDC1168984D2B5F99</t>
  </si>
  <si>
    <t xml:space="preserve">A0578744374BC2266475E0979AB4C95B</t>
  </si>
  <si>
    <t xml:space="preserve">199BC46E8F82F0585A14F7726ADE05DC</t>
  </si>
  <si>
    <t xml:space="preserve">5597D1393D24D196A6435403A5673B55</t>
  </si>
  <si>
    <t xml:space="preserve">001C521D31C8BE515B23096F97780D25</t>
  </si>
  <si>
    <t xml:space="preserve">F2EB6E27988A1857F272399910F4E9B5</t>
  </si>
  <si>
    <t xml:space="preserve">E88132F5E2EC78B5DA690B8B7BEEE037</t>
  </si>
  <si>
    <t xml:space="preserve">438B534D4B9B1351363986FF78FB564A</t>
  </si>
  <si>
    <t xml:space="preserve">5F97B0F84BBBCAC1983155EC7A286631</t>
  </si>
  <si>
    <t xml:space="preserve">082B05DC521FD5F25CEDB48E232E4AF7</t>
  </si>
  <si>
    <t xml:space="preserve">10249786806F8B290B74D33667A65247</t>
  </si>
  <si>
    <t xml:space="preserve">2479A421161E4CDE3548FADD4B1AEF79</t>
  </si>
  <si>
    <t xml:space="preserve">40BB1A2B648126B68733AE910C51AAB2</t>
  </si>
  <si>
    <t xml:space="preserve">FC5C702C98C4E354568DC537AF25052C</t>
  </si>
  <si>
    <t xml:space="preserve">72D07F287CF0E9A61EBB3D1CB052CC7E</t>
  </si>
  <si>
    <t xml:space="preserve">1A0C6325F1315D50A5C9225863F6094D</t>
  </si>
  <si>
    <t xml:space="preserve">811DE3C3FB15880D3614B198FA6AA440</t>
  </si>
  <si>
    <t xml:space="preserve">ADB108996A01638BBA697A17E674486D</t>
  </si>
  <si>
    <t xml:space="preserve">3E1B86824D13D02FB9C5E2537FC0ED04</t>
  </si>
  <si>
    <t xml:space="preserve">19A38F28886CC237DDF18208B2755F45</t>
  </si>
  <si>
    <t xml:space="preserve">47D1540F5D4D0F1610F5F64B03BB05DD</t>
  </si>
  <si>
    <t xml:space="preserve">8CCCF83E8404054E2762DBEFD67213FF</t>
  </si>
  <si>
    <t xml:space="preserve">8A207079783C901C9209A7714F7A194B</t>
  </si>
  <si>
    <t xml:space="preserve">4F61A7EF757692B94E968C788BAE5668</t>
  </si>
  <si>
    <t xml:space="preserve">52521D58A6195D35891DB82533423F39</t>
  </si>
  <si>
    <t xml:space="preserve">A3629DF37D44999C902B10D39C3B8F0A</t>
  </si>
  <si>
    <t xml:space="preserve">93466DA404E5BFC1AD46A089EDC9AD87</t>
  </si>
  <si>
    <t xml:space="preserve">ACAB9B1EE587BA6A2CFE6766834AD660</t>
  </si>
  <si>
    <t xml:space="preserve">855668ECBBDE20EAB414966C656BC051</t>
  </si>
  <si>
    <t xml:space="preserve">2EED344DA90BF2D69A2F6CF0252B18A6</t>
  </si>
  <si>
    <t xml:space="preserve">10555A86A0251F8A3EAE0994C7D84E35</t>
  </si>
  <si>
    <t xml:space="preserve">ECC76C0F8F23B067346E73B7E60F39A8</t>
  </si>
  <si>
    <t xml:space="preserve">3A29B35DA6A19B1D275880718A6ABE69</t>
  </si>
  <si>
    <t xml:space="preserve">A8FC58A0C0E59B080C95767CFCE193D0</t>
  </si>
  <si>
    <t xml:space="preserve">CF173C92EB2641EA28DE7FC5FBF1C3FB</t>
  </si>
  <si>
    <t xml:space="preserve">61F7CDF3152D24E959C84AD7621559E2</t>
  </si>
  <si>
    <t xml:space="preserve">5B380275378BAABFFA03F45BA4FCA6F9</t>
  </si>
  <si>
    <t xml:space="preserve">066C6F5436CB8E56A732A6AAB17B4F57</t>
  </si>
  <si>
    <t xml:space="preserve">BA38B22EF4C025F88AA5E41D6EDAD200</t>
  </si>
  <si>
    <t xml:space="preserve">652CB153B2EAAA05B43B5AF02D7682C5</t>
  </si>
  <si>
    <t xml:space="preserve">7233150636BF8E380120098CD47491EC</t>
  </si>
  <si>
    <t xml:space="preserve">0AFA08470C7A2E2F57E0A07DC27C9E94</t>
  </si>
  <si>
    <t xml:space="preserve">9C76FBF2F44CC6CDCE2BD284133B7901</t>
  </si>
  <si>
    <t xml:space="preserve">6C418414C1DDB9B4619DC39EA8DC5C4F</t>
  </si>
  <si>
    <t xml:space="preserve">4F2C4B5F177FC8DAB9CD210A6624D1BA</t>
  </si>
  <si>
    <t xml:space="preserve">CC071A7E95C74D585CA9395C8A2244DC</t>
  </si>
  <si>
    <t xml:space="preserve">9A433A3E6F132585CD80B8B920A60537</t>
  </si>
  <si>
    <t xml:space="preserve">CB5150D33A89CE89C784093BA88477E1</t>
  </si>
  <si>
    <t xml:space="preserve">D065C91E94EECADFC40114B7F173F64F</t>
  </si>
  <si>
    <t xml:space="preserve">53601D98F0DC51A7D0D5E699F71E0BDE</t>
  </si>
  <si>
    <t xml:space="preserve">2BC51DA06E97B912E4376051EAE12D74</t>
  </si>
  <si>
    <t xml:space="preserve">AFC91343255F79C74B3178C4EF526254</t>
  </si>
  <si>
    <t xml:space="preserve">C31C7DE7BFC6A2FD6FAD4AC1344F3A16</t>
  </si>
  <si>
    <t xml:space="preserve">306898C1A78EC5C7118DAACF21324C4F</t>
  </si>
  <si>
    <t xml:space="preserve">367E30F9517FD5A7566C8B8ED9BE45D0</t>
  </si>
  <si>
    <t xml:space="preserve">527A951CCBDA092332A1C8D5A6762200</t>
  </si>
  <si>
    <t xml:space="preserve">56EFDD8D6D21ECF71B87596FD0527103</t>
  </si>
  <si>
    <t xml:space="preserve">5BFC806C58DABC77D0DA4C90F37F1416</t>
  </si>
  <si>
    <t xml:space="preserve">6CE34BA64DC3303F4CA6FB80D52BEA76</t>
  </si>
  <si>
    <t xml:space="preserve">0FE64C04E1E13BE35DB83376F49F12BB</t>
  </si>
  <si>
    <t xml:space="preserve">64BCE3C7D2C75C1EC96EBFC853EF6048</t>
  </si>
  <si>
    <t xml:space="preserve">126934D9E80EBAE753D585194EC11AB0</t>
  </si>
  <si>
    <t xml:space="preserve">E57A8DE453FCA0C4ED03DCDC6AEEB15F</t>
  </si>
  <si>
    <t xml:space="preserve">A11759A7A99B7F1AC8AF2374783E8F54</t>
  </si>
  <si>
    <t xml:space="preserve">E6F604479EC9C962746975B25E31C213</t>
  </si>
  <si>
    <t xml:space="preserve">B4FE0F2C10154FAA2C4C9A1538606335</t>
  </si>
  <si>
    <t xml:space="preserve">072B08CC505F557F89D33091D5BD4D75</t>
  </si>
  <si>
    <t xml:space="preserve">DCBABCBC9B8EEC9090487842B163A882</t>
  </si>
  <si>
    <t xml:space="preserve">FB162A6E0C6308329906C827938602D9</t>
  </si>
  <si>
    <t xml:space="preserve">6060C0551D14C5A67D0759A1711B12CB</t>
  </si>
  <si>
    <t xml:space="preserve">9492E3E1F5C48B89436D702D623375D4</t>
  </si>
  <si>
    <t xml:space="preserve">85547183B2E1C8809CBB8286B0ACE445</t>
  </si>
  <si>
    <t xml:space="preserve">5BEF4515C62E145980D06BBC4D5FF43F</t>
  </si>
  <si>
    <t xml:space="preserve">4A3019AB073B75273C3107C44C9EEAAC</t>
  </si>
  <si>
    <t xml:space="preserve">1FC32FCB6A681228B10C4CB652E9A036</t>
  </si>
  <si>
    <t xml:space="preserve">2F7F5BFC0CBCC103F5EB1441A4A2372F</t>
  </si>
  <si>
    <t xml:space="preserve">4EC13617F07A36650FFC0F39C887D8ED</t>
  </si>
  <si>
    <t xml:space="preserve">B5FB658FA6F47C77D2FBC154B26DDED7</t>
  </si>
  <si>
    <t xml:space="preserve">F0A4EE87F09635D25814901BCDE124AC</t>
  </si>
  <si>
    <t xml:space="preserve">EA20162042FB0622C08ADF5D75DFEBC5</t>
  </si>
  <si>
    <t xml:space="preserve">8DF751DFA2A073CD70B92C453C5FA8FB</t>
  </si>
  <si>
    <t xml:space="preserve">C3A38F9AC8CD0B9C420D66A7B483C237</t>
  </si>
  <si>
    <t xml:space="preserve">C592398E67D3FC1070F8439C8099A0A9</t>
  </si>
  <si>
    <t xml:space="preserve">24FB0B20FAEBE4641DC41224E07621A8</t>
  </si>
  <si>
    <t xml:space="preserve">0684452F4CFA415FCB30BF3E4B6A2006</t>
  </si>
  <si>
    <t xml:space="preserve">9FD72AC395180451F5E1EEC862618CCA</t>
  </si>
  <si>
    <t xml:space="preserve">22A8D3B9BFCC544EB666FFC87481A5C3</t>
  </si>
  <si>
    <t xml:space="preserve">89E6EDCAF004E7311F4EABAF7F89E656</t>
  </si>
  <si>
    <t xml:space="preserve">5FB84B2611141C426F36F79215D8A70B</t>
  </si>
  <si>
    <t xml:space="preserve">7D019E8A8A957C455D44CDBE9C661C84</t>
  </si>
  <si>
    <t xml:space="preserve">389E245CB3857BEE6ADF622F240D655F</t>
  </si>
  <si>
    <t xml:space="preserve">1DE54CB89C2F4EB83714F92293105FB2</t>
  </si>
  <si>
    <t xml:space="preserve">4332BDB792F3721BFC6E6F574C147B82</t>
  </si>
  <si>
    <t xml:space="preserve">51F0C448F24DB296CA60177F3D1B77D3</t>
  </si>
  <si>
    <t xml:space="preserve">B6F61D462CA3D4E7BC0634184CAAFD89</t>
  </si>
  <si>
    <t xml:space="preserve">3691EB14C27AEC035E17D8C4C3DA83A2</t>
  </si>
  <si>
    <t xml:space="preserve">53690B499751ACB68129526563AF6BBE</t>
  </si>
  <si>
    <t xml:space="preserve">5022BCFC75D6CD1D67719471663BE50D</t>
  </si>
  <si>
    <t xml:space="preserve">DEA44E6C6D2F4C4A31C4EFC5A2338160</t>
  </si>
  <si>
    <t xml:space="preserve">56371B86C83B4499F65F0F1321B77862</t>
  </si>
  <si>
    <t xml:space="preserve">2A5137C95A32267CB8D793EF14EF3024</t>
  </si>
  <si>
    <t xml:space="preserve">FA4B6DEEBE65E94747C9AD63B5708389</t>
  </si>
  <si>
    <t xml:space="preserve">DABA98259F3E58BD3011F048D0C5ED0F</t>
  </si>
  <si>
    <t xml:space="preserve">80EF0704B82F7509A55866BCD771A84F</t>
  </si>
  <si>
    <t xml:space="preserve">65026241A21F8237AC42B226E477AD04</t>
  </si>
  <si>
    <t xml:space="preserve">81AE45895CA92F78AB12F93325C6ED2F</t>
  </si>
  <si>
    <t xml:space="preserve">0A14181F41F329111B2FFE751EDF76A3</t>
  </si>
  <si>
    <t xml:space="preserve">30A8298F657C4643CB7FAFDADDAD1DA2</t>
  </si>
  <si>
    <t xml:space="preserve">EA210A652C19F62F9E062FB3EB5A4A17</t>
  </si>
  <si>
    <t xml:space="preserve">25CE1DA3CBE83A82188E2CB2B1E54650</t>
  </si>
  <si>
    <t xml:space="preserve">E7E2FFFA050BE88AB22696D2C1DE55D2</t>
  </si>
  <si>
    <t xml:space="preserve">B5E46F889CCF7FF92C15DEFE605BD903</t>
  </si>
  <si>
    <t xml:space="preserve">0979EB5A36F30BE118943F78DA02881E</t>
  </si>
  <si>
    <t xml:space="preserve">EBC85C7268CE120D7053409225BBFDC5</t>
  </si>
  <si>
    <t xml:space="preserve">E9A5C0E9F4708330DE5E76CD6FF65E85</t>
  </si>
  <si>
    <t xml:space="preserve">CCDD16BD7B558C656203C7C3BDE86221</t>
  </si>
  <si>
    <t xml:space="preserve">0B29F9B2E0BA43C98DC4CACD7EFC4971</t>
  </si>
  <si>
    <t xml:space="preserve">CEBE12514BE119279A3D77FB326FCF2C</t>
  </si>
  <si>
    <t xml:space="preserve">3150254BAA260D4CA246C850A5B68118</t>
  </si>
  <si>
    <t xml:space="preserve">9AA1A701773E2E320B2AFA1EAE3E59B4</t>
  </si>
  <si>
    <t xml:space="preserve">9DAA4F2A8645AE0CEB948D519CA496FD</t>
  </si>
  <si>
    <t xml:space="preserve">FE2025672D2086200F7E7E1323F3D260</t>
  </si>
  <si>
    <t xml:space="preserve">413C7AD1132095AA3E1FEBD3A7ED838A</t>
  </si>
  <si>
    <t xml:space="preserve">C8BF8FCAA53C67C7FC03F65A316EB1DA</t>
  </si>
  <si>
    <t xml:space="preserve">F5EA2A6683D3F78DF6E1DBFB11CBCDFC</t>
  </si>
  <si>
    <t xml:space="preserve">841011B3847803466DAA663A6EE62FF8</t>
  </si>
  <si>
    <t xml:space="preserve">99A5FCDF787D59DE4E78370180703A82</t>
  </si>
  <si>
    <t xml:space="preserve">826E195156B4F7280B77A27C022C0DB2</t>
  </si>
  <si>
    <t xml:space="preserve">7D121688AD03C5E499125A8EC40623A5</t>
  </si>
  <si>
    <t xml:space="preserve">B308F4F2AC0F8ECF84EE6A6622CA8523</t>
  </si>
  <si>
    <t xml:space="preserve">CA325F09DF974A4C5FDCE07066A60926</t>
  </si>
  <si>
    <t xml:space="preserve">65F6F0E4168FA5B6A0EC0A5AFA8D069C</t>
  </si>
  <si>
    <t xml:space="preserve">931603FA8AF7C53433A7AFA5F2E0824D</t>
  </si>
  <si>
    <t xml:space="preserve">06111B4B99CD3B1924F7E1CF03E862D7</t>
  </si>
  <si>
    <t xml:space="preserve">A6540A0360A9746A212187990BEE43B4</t>
  </si>
  <si>
    <t xml:space="preserve">E27F91B80AC8F1A2EC0D1915C5C311CC</t>
  </si>
  <si>
    <t xml:space="preserve">81FD8DEABCF432221FFB760A8FD068AA</t>
  </si>
  <si>
    <t xml:space="preserve">02EE96CA46BE82F7EED4B969B8229019</t>
  </si>
  <si>
    <t xml:space="preserve">A688BDFD9BF3B9403BFEA362956DFA20</t>
  </si>
  <si>
    <t xml:space="preserve">21FB9112733F7B34068538B8D7F4EE54</t>
  </si>
  <si>
    <t xml:space="preserve">86D6AA23FEA6D10A709ABA8595D267C5</t>
  </si>
  <si>
    <t xml:space="preserve">E1F298CFAA3A35252856E028DD272529</t>
  </si>
  <si>
    <t xml:space="preserve">D7EAE1B102F299803F1722CC005E8DE5</t>
  </si>
  <si>
    <t xml:space="preserve">ADE9FA55D7736C2046C6B29F55082981</t>
  </si>
  <si>
    <t xml:space="preserve">CCA56A37736968493AC73B3928B6C8F4</t>
  </si>
  <si>
    <t xml:space="preserve">0667768E2127BC7D1D569EBFAF8A4323</t>
  </si>
  <si>
    <t xml:space="preserve">DC3E7629CF20D716CCA1CC794F2953C2</t>
  </si>
  <si>
    <t xml:space="preserve">AD38A4627B247A2087828B675BE9A91E</t>
  </si>
  <si>
    <t xml:space="preserve">2116CEE53AFB2F1C4F61D409EEC9E562</t>
  </si>
  <si>
    <t xml:space="preserve">EB355ED73F1AFAE8EC11DEF895E061EF</t>
  </si>
  <si>
    <t xml:space="preserve">342A2E0C4BA8DAA0BA421A97B044F726</t>
  </si>
  <si>
    <t xml:space="preserve">EF510B2FF869D22CBF0AC096551EAA4C</t>
  </si>
  <si>
    <t xml:space="preserve">28CB3091C00AC91E0EA8974303F19DBD</t>
  </si>
  <si>
    <t xml:space="preserve">57CE0A6B2CF14922465FE3AA8DB05144</t>
  </si>
  <si>
    <t xml:space="preserve">AB0549F9C0624448617710F9A457FC1B</t>
  </si>
  <si>
    <t xml:space="preserve">703D7F0D954C49CE2EC3DFDB061D6581</t>
  </si>
  <si>
    <t xml:space="preserve">EAD7E22385B7DCE99F1F24C3ABB9B464</t>
  </si>
  <si>
    <t xml:space="preserve">6CAE5486B5B27AEBCFCA470BFBABF6B5</t>
  </si>
  <si>
    <t xml:space="preserve">452FB0FDFE91534D3A7AE47D76380EC1</t>
  </si>
  <si>
    <t xml:space="preserve">CBF6A3BAC8CDF417D441B9EF8A269D3D</t>
  </si>
  <si>
    <t xml:space="preserve">16D15B3AD3795D17014C81706D980B5F</t>
  </si>
  <si>
    <t xml:space="preserve">1C12D8F4C6512F52A4639911E99BF209</t>
  </si>
  <si>
    <t xml:space="preserve">09D669E734EB6D9FA8E4418CEF42864F</t>
  </si>
  <si>
    <t xml:space="preserve">8C2A8832EEBBFD5483A43FBEABDD975E</t>
  </si>
  <si>
    <t xml:space="preserve">8C25765B63296EED2B105E9DEADDD34D</t>
  </si>
  <si>
    <t xml:space="preserve">7D25AA0000DE7CE5DE215489FF7EA26E</t>
  </si>
  <si>
    <t xml:space="preserve">53427291A18D4BCEEF9950DE733B3ACA</t>
  </si>
  <si>
    <t xml:space="preserve">7ADA302E386FB687C39F665B28CB6B53</t>
  </si>
  <si>
    <t xml:space="preserve">4A78B01ED44535748877674D96D8F349</t>
  </si>
  <si>
    <t xml:space="preserve">3ED96965365DC9321C713DE92B7270E5</t>
  </si>
  <si>
    <t xml:space="preserve">7BC1856A89D8E0D8DA2F12DAA888C0F1</t>
  </si>
  <si>
    <t xml:space="preserve">69894E1CD71DAAAFE6B8271514019DAF</t>
  </si>
  <si>
    <t xml:space="preserve">51FF5A8849E78747B85855F4975EB9E4</t>
  </si>
  <si>
    <t xml:space="preserve">AE71137B1B7827A907C201F627E93CAB</t>
  </si>
  <si>
    <t xml:space="preserve">2554798E63994AC2A270475CF099E406</t>
  </si>
  <si>
    <t xml:space="preserve">73740972A770815C680F960F3DB8F1B2</t>
  </si>
  <si>
    <t xml:space="preserve">50131357C19362E01F3A3D48C02D5EEF</t>
  </si>
  <si>
    <t xml:space="preserve">CE9B367405D54631EDB85EB37A76D2AB</t>
  </si>
  <si>
    <t xml:space="preserve">EEC5D0714A29B5D3A0E5E5E290114D30</t>
  </si>
  <si>
    <t xml:space="preserve">7A74B20C99465CDE41E2FAB55E2DEB3E</t>
  </si>
  <si>
    <t xml:space="preserve">7EF9D75927B9A45320A102D3D8784C0D</t>
  </si>
  <si>
    <t xml:space="preserve">35028123F704D2FBB1A25CE1785E9FD1</t>
  </si>
  <si>
    <t xml:space="preserve">B3486B08BF6D7050565A387B27663E73</t>
  </si>
  <si>
    <t xml:space="preserve">37A83AE70CC3FC960295544BBB97A68C</t>
  </si>
  <si>
    <t xml:space="preserve">C3744DF9D2775422A1DE2240D9F22061</t>
  </si>
  <si>
    <t xml:space="preserve">BA450E3F38131813EE586706E70C28AC</t>
  </si>
  <si>
    <t xml:space="preserve">40F5D608310AB3C7DFBBE48747D17B0F</t>
  </si>
  <si>
    <t xml:space="preserve">38BF3F88E40A26462862C223A31A86E3</t>
  </si>
  <si>
    <t xml:space="preserve">3E14F6FD4A5D3B57678F0AA3B2CB90DF</t>
  </si>
  <si>
    <t xml:space="preserve">3A2B11967339144133BFE4034464C55E</t>
  </si>
  <si>
    <t xml:space="preserve">FD77DFB35994956E8DE9943A66139679</t>
  </si>
  <si>
    <t xml:space="preserve">5B5DEE542160ABFC3CD8BA632AE0E24B</t>
  </si>
  <si>
    <t xml:space="preserve">E043147E4CF1B0C8692AA7C68EC0D9AE</t>
  </si>
  <si>
    <t xml:space="preserve">0910EFE69DCA040DCA54E2FF006B2A1F</t>
  </si>
  <si>
    <t xml:space="preserve">713BDBC2FDB55C92666EDB1BD3E9D9D1</t>
  </si>
  <si>
    <t xml:space="preserve">8CBB1B9E5709BFE1F19AEB7B2D3404BE</t>
  </si>
  <si>
    <t xml:space="preserve">03A97F450580FD18FC69C52BEE9E1BC7</t>
  </si>
  <si>
    <t xml:space="preserve">DFFA5DE2972290668F736996E2B81A72</t>
  </si>
  <si>
    <t xml:space="preserve">B87006C921D745F10756BDC123F592E3</t>
  </si>
  <si>
    <t xml:space="preserve">4C6BA01987DB56971719EF9D05050C87</t>
  </si>
  <si>
    <t xml:space="preserve">866B9A9886C5E3878430C6EF908B0500</t>
  </si>
  <si>
    <t xml:space="preserve">D5D33C8E39C4D404254112545DA9A703</t>
  </si>
  <si>
    <t xml:space="preserve">6F0667447877057440957D102DCFFFA8</t>
  </si>
  <si>
    <t xml:space="preserve">756B42340FA9EE5C31A78AB322220A91</t>
  </si>
  <si>
    <t xml:space="preserve">58FBD3FBEE24B868AD64C4A7E31147F6</t>
  </si>
  <si>
    <t xml:space="preserve">87F55214EF358FDE88608AECE972CBC0</t>
  </si>
  <si>
    <t xml:space="preserve">56F2A9569F9B2006926FFA80036D3EB7</t>
  </si>
  <si>
    <t xml:space="preserve">28FC29D19D0A56A6A1376CA012E6DDFD</t>
  </si>
  <si>
    <t xml:space="preserve">6DA777A4F4B99DD4A1F554AA4A536C5D</t>
  </si>
  <si>
    <t xml:space="preserve">915AFEFF52455E8395CF433342843ACD</t>
  </si>
  <si>
    <t xml:space="preserve">C0441B1FF396BFDD007004A33D8AEEBE</t>
  </si>
  <si>
    <t xml:space="preserve">0DC474D2CF4D94C0042B90196377B337</t>
  </si>
  <si>
    <t xml:space="preserve">1A4324395B707675329A986EF31328CB</t>
  </si>
  <si>
    <t xml:space="preserve">AEE00D6018E66078342E7845D8F01ECE</t>
  </si>
  <si>
    <t xml:space="preserve">41824B7552EEC8C0C58681A1766AD808</t>
  </si>
  <si>
    <t xml:space="preserve">BEE4566BA38014843778742C3EF312A5</t>
  </si>
  <si>
    <t xml:space="preserve">D3F1921BB2A5E3377C66C605B89D120E</t>
  </si>
  <si>
    <t xml:space="preserve">819437565A36311059D8E61A95C10B27</t>
  </si>
  <si>
    <t xml:space="preserve">02628C4133AF2CC54AAE42C816003F87</t>
  </si>
  <si>
    <t xml:space="preserve">47E47F4B4AFB3CA82580B4CA1621B396</t>
  </si>
  <si>
    <t xml:space="preserve">CB3540CD72013A654EE6B0BA51FCA556</t>
  </si>
  <si>
    <t xml:space="preserve">EAC0E926AD7078A2C109B1699D242717</t>
  </si>
  <si>
    <t xml:space="preserve">D3B5ABE8554A29E04E1BCD3DDF393485</t>
  </si>
  <si>
    <t xml:space="preserve">728C0B9DD04D70035D06AA48277D9FFB</t>
  </si>
  <si>
    <t xml:space="preserve">8B1AF8B83C9A79B20E0CBE1D55F906C5</t>
  </si>
  <si>
    <t xml:space="preserve">5E771360B9CB6E527927370442329899</t>
  </si>
  <si>
    <t xml:space="preserve">ECC7D7A11A5867103C380DC89AA87AF1</t>
  </si>
  <si>
    <t xml:space="preserve">19A0497DD61684C5EF44CF1C4B03307B</t>
  </si>
  <si>
    <t xml:space="preserve">B154E9C945B045EC47A957B25685E1D6</t>
  </si>
  <si>
    <t xml:space="preserve">C0A33083AA3708A6DE0DF959E7FFCFF4</t>
  </si>
  <si>
    <t xml:space="preserve">788CDB5E79371CBDCFD322C4490EA193</t>
  </si>
  <si>
    <t xml:space="preserve">5C0C2BD44102AE5C5FDAC5DE50ECF692</t>
  </si>
  <si>
    <t xml:space="preserve">F76371CCDFE025DB6722F85BF3B424FA</t>
  </si>
  <si>
    <t xml:space="preserve">E05DA5D5919D83B4050B9310917BBADE</t>
  </si>
  <si>
    <t xml:space="preserve">5F5E336C6A3CC66476EA4EC84E74427B</t>
  </si>
  <si>
    <t xml:space="preserve">6D29153648D4F66ECFCAD853D72E9F2F</t>
  </si>
  <si>
    <t xml:space="preserve">43DFF5A258CCDE38F730F5ABC51BAE50</t>
  </si>
  <si>
    <t xml:space="preserve">3058B7623E7CF719FD71A944A8477C8D</t>
  </si>
  <si>
    <t xml:space="preserve">EF97DC2125F2A9CE68C4986410ADDEF2</t>
  </si>
  <si>
    <t xml:space="preserve">5189F38522C947C079FC94CF0BB1AC47</t>
  </si>
  <si>
    <t xml:space="preserve">0FFFFB0CAD5EF6163C997796FECEDE8E</t>
  </si>
  <si>
    <t xml:space="preserve">A915D4804D2CCE04117FDF4209D0D99A</t>
  </si>
  <si>
    <t xml:space="preserve">9BAC06625C623DE090C5005A9AFBC697</t>
  </si>
  <si>
    <t xml:space="preserve">D82D0A698F59AA943118C14DE0BFDC80</t>
  </si>
  <si>
    <t xml:space="preserve">60869B5D91C719641DD61B0FE780172C</t>
  </si>
  <si>
    <t xml:space="preserve">EEA26EB65A9F3ADE6396A76B330416C7</t>
  </si>
  <si>
    <t xml:space="preserve">4730F56C486323508010DE72CD0EC357</t>
  </si>
  <si>
    <t xml:space="preserve">4737B50056DD77557286CB8171866197</t>
  </si>
  <si>
    <t xml:space="preserve">DB968DDFFD7831C1B682C0325CDCD48D</t>
  </si>
  <si>
    <t xml:space="preserve">B0C172AFC151CD251F8F75E61C163C45</t>
  </si>
  <si>
    <t xml:space="preserve">E7F2FFAC93FC289FF0A07BE7A795F9CB</t>
  </si>
  <si>
    <t xml:space="preserve">C6614B1A93EDB3EE87289059BB5C2B80</t>
  </si>
  <si>
    <t xml:space="preserve">A2D5E6F1222595F0D5E0882A5DCFE468</t>
  </si>
  <si>
    <t xml:space="preserve">14D29C66DCE199D3D4B821F999E9DEC9</t>
  </si>
  <si>
    <t xml:space="preserve">B5ECD5D7F67E14330B375481B675E849</t>
  </si>
  <si>
    <t xml:space="preserve">32D2D5DC7B76EA9A8B2734AEBBEE5AB4</t>
  </si>
  <si>
    <t xml:space="preserve">C6C306AFCC112AE5ECD76CB9C3823D12</t>
  </si>
  <si>
    <t xml:space="preserve">AAD4598A4AB47DC1E223D675D11201D5</t>
  </si>
  <si>
    <t xml:space="preserve">FF7F80EC2218E09E1D8496E942B3CD96</t>
  </si>
  <si>
    <t xml:space="preserve">57A042EEC106F3198B12D0D6489135FF</t>
  </si>
  <si>
    <t xml:space="preserve">627AE7B3F316DA969618EA5854FA4E52</t>
  </si>
  <si>
    <t xml:space="preserve">F1C864B3F5B8CB50B81AAABD6F2AE52A</t>
  </si>
  <si>
    <t xml:space="preserve">45206CBDB95097F4854CD44B96EAA3CC</t>
  </si>
  <si>
    <t xml:space="preserve">2C2452A70ACD453B6FDFAD18CFE73E7D</t>
  </si>
  <si>
    <t xml:space="preserve">5A86387B04427C948CD532E7EF84E864</t>
  </si>
  <si>
    <t xml:space="preserve">0420AF8832F41AA4B9DBF3AA0836FE79</t>
  </si>
  <si>
    <t xml:space="preserve">B357CBEFE29977EBA5C651FBC4350894</t>
  </si>
  <si>
    <t xml:space="preserve">05F573416C4C92138D3D1D6833BBFB0C</t>
  </si>
  <si>
    <t xml:space="preserve">734DA3E1EFB647F3E4005C07115E925B</t>
  </si>
  <si>
    <t xml:space="preserve">35A7C14C1908DF9EDDAFA94A09EE22AE</t>
  </si>
  <si>
    <t xml:space="preserve">F97420D2C33778D134D88BDA6B23F12E</t>
  </si>
  <si>
    <t xml:space="preserve">3CFD8246AB19512D834BA066A7E945B5</t>
  </si>
  <si>
    <t xml:space="preserve">29F1AF4AA7EF5EC75B171C421C75D0C6</t>
  </si>
  <si>
    <t xml:space="preserve">AD8E8280DBF78803E87C6CF6EAE1F4DA</t>
  </si>
  <si>
    <t xml:space="preserve">27A25A6006E4D59300F607F5D0CD89BB</t>
  </si>
  <si>
    <t xml:space="preserve">0392DA89FE5958CBB4B8DF87D8001DA1</t>
  </si>
  <si>
    <t xml:space="preserve">3F93C9CAA2208F48417ECB01868C9643</t>
  </si>
  <si>
    <t xml:space="preserve">4EF5CA32699716F688692B43FC9CDD9E</t>
  </si>
  <si>
    <t xml:space="preserve">4E995E548FE7E4B966944278A5EE7766</t>
  </si>
  <si>
    <t xml:space="preserve">0C6DAD20B253DA80E8C9FA8545F4CA6A</t>
  </si>
  <si>
    <t xml:space="preserve">FCEC259B95B7DC011A2D746AE0C2F486</t>
  </si>
  <si>
    <t xml:space="preserve">53F27E425525510663CA6567BB157E4F</t>
  </si>
  <si>
    <t xml:space="preserve">E7140B164BF5D63D4A4CA265FA7DC007</t>
  </si>
  <si>
    <t xml:space="preserve">45DFC248B2F35B9C959F6D2027306DED</t>
  </si>
  <si>
    <t xml:space="preserve">92FAE1C34F5E75B1849197A6A9D4F4F2</t>
  </si>
  <si>
    <t xml:space="preserve">2A496DFA1323D5A00BC37B0E403D4984</t>
  </si>
  <si>
    <t xml:space="preserve">493032D7C8FC6459B8A06B6E06B0EB4A</t>
  </si>
  <si>
    <t xml:space="preserve">BCCB78AAAF787D9C2B3D5DDF50BD4FA7</t>
  </si>
  <si>
    <t xml:space="preserve">143AFE9B7FCAB1FDAAB97D98A74E9033</t>
  </si>
  <si>
    <t xml:space="preserve">75BFA0D5D3530ADAD54C9DBE7501269A</t>
  </si>
  <si>
    <t xml:space="preserve">EF62836741E74336C7577EDD3B93DA70</t>
  </si>
  <si>
    <t xml:space="preserve">9503E49EFB29706BA4C595764448168A</t>
  </si>
  <si>
    <t xml:space="preserve">74AA4AE3C517D4D83AFF4D1E5AEB1452</t>
  </si>
  <si>
    <t xml:space="preserve">1C4972D3A4DB39DA96D8C1FF5CD1F973</t>
  </si>
  <si>
    <t xml:space="preserve">7AB2D6B6B3DEE63AFA2D25334DD3D433</t>
  </si>
  <si>
    <t xml:space="preserve">499E31941B3649A7ABFCA1070A0DCA98</t>
  </si>
  <si>
    <t xml:space="preserve">B4AEC65691F37420594488BB6197F524</t>
  </si>
  <si>
    <t xml:space="preserve">496DF2325B212A56E1834A8DAB2B81D8</t>
  </si>
  <si>
    <t xml:space="preserve">8D91895B4E54CFA7045551793A807350</t>
  </si>
  <si>
    <t xml:space="preserve">422B80DD978981BEEEB20BF03897431D</t>
  </si>
  <si>
    <t xml:space="preserve">D8452D1D3443BD67594012BB34D7ECFA</t>
  </si>
  <si>
    <t xml:space="preserve">729401C220DA221CE54EA112997EAF4F</t>
  </si>
  <si>
    <t xml:space="preserve">F77D1BAF3037F376E64A68382FEF55FA</t>
  </si>
  <si>
    <t xml:space="preserve">56DCCCFD8F9A375B29D7F2F27DD260CC</t>
  </si>
  <si>
    <t xml:space="preserve">8E3AB93BF8887A9007378E9ADA2BD76F</t>
  </si>
  <si>
    <t xml:space="preserve">50C947E4E0231EB8166707E1F24FE09A</t>
  </si>
  <si>
    <t xml:space="preserve">F3AB3A03D06CD0822B8221CCE346D372</t>
  </si>
  <si>
    <t xml:space="preserve">738FB97E73B5735B38DD6CBF2037AA01</t>
  </si>
  <si>
    <t xml:space="preserve">74C534D6B603436FA2702F108CFCBCA3</t>
  </si>
  <si>
    <t xml:space="preserve">C5215AC16B4CE7E9436DB91A268B5742</t>
  </si>
  <si>
    <t xml:space="preserve">B13124BFA0B0D9BCE50F2B520B008DAC</t>
  </si>
  <si>
    <t xml:space="preserve">1C1744A0D19421BC5B8B38F8948361BC</t>
  </si>
  <si>
    <t xml:space="preserve">332A78068FB4F97926D03A2076A75CBC</t>
  </si>
  <si>
    <t xml:space="preserve">AEE9351A734A7DDC7C05EE4F877A9908</t>
  </si>
  <si>
    <t xml:space="preserve">58367492F60D938EEFEB85CECEEC4247</t>
  </si>
  <si>
    <t xml:space="preserve">3ABD6B9E0BEE281C5CDBDF9F6CA5C799</t>
  </si>
  <si>
    <t xml:space="preserve">CB5EC3FF459DC18A156BB19BE40F1307</t>
  </si>
  <si>
    <t xml:space="preserve">BC14BB528F718C29A3FAAD4873200EEA</t>
  </si>
  <si>
    <t xml:space="preserve">E9CD8FD51792DE4AB6574BD72E7D027F</t>
  </si>
  <si>
    <t xml:space="preserve">975FBF862CC91D7EE35D5835FB2BE92A</t>
  </si>
  <si>
    <t xml:space="preserve">1EDDF12E8BB782550219A3845BD797D9</t>
  </si>
  <si>
    <t xml:space="preserve">BFC28ABE8A7BAE5E16E125F0B988BB71</t>
  </si>
  <si>
    <t xml:space="preserve">ABDB29A7A5D6E6690D12844D0FD83172</t>
  </si>
  <si>
    <t xml:space="preserve">E3D5BC0C490AB8D71641AF9DD9509C1A</t>
  </si>
  <si>
    <t xml:space="preserve">BCAE2BDF2EDE7A1B4C35FFE8BD90C815</t>
  </si>
  <si>
    <t xml:space="preserve">23B5E8A320D6E9A915305FE61F7968DC</t>
  </si>
  <si>
    <t xml:space="preserve">A5ED723F1DE94A0D181BB25A6F1D7B8C</t>
  </si>
  <si>
    <t xml:space="preserve">B0AFAD05DAED9D24CD04DFB9501469BE</t>
  </si>
  <si>
    <t xml:space="preserve">4D7DAA4C28944DCD11DCDD4D516AE9F0</t>
  </si>
  <si>
    <t xml:space="preserve">C9930F05EFB07CC88E24C3AD8236F139</t>
  </si>
  <si>
    <t xml:space="preserve">599D6C42421B3B09D2D78CE6F781BEAA</t>
  </si>
  <si>
    <t xml:space="preserve">A8EBC37BD7CCC151F7D38F7DC73C3726</t>
  </si>
  <si>
    <t xml:space="preserve">E5AA4C384588CA0F721A169AD83CD11E</t>
  </si>
  <si>
    <t xml:space="preserve">086B343DD18F13BFB606546379CCA27D</t>
  </si>
  <si>
    <t xml:space="preserve">08BC916812EE9C9C9DE7847CD5951128</t>
  </si>
  <si>
    <t xml:space="preserve">054370701A0F95BEAC620C6F2E2E98C8</t>
  </si>
  <si>
    <t xml:space="preserve">C872393EF33D79ED4C98AF1E726AB3C7</t>
  </si>
  <si>
    <t xml:space="preserve">287A3B673ED1E102D596EB2226983736</t>
  </si>
  <si>
    <t xml:space="preserve">EF426D53013A85DAC19B4A40AB426D19</t>
  </si>
  <si>
    <t xml:space="preserve">B39C08C81451023791473B0E35D93787</t>
  </si>
  <si>
    <t xml:space="preserve">2C1BABBAADBCAD3FF293F8C76BE99C1E</t>
  </si>
  <si>
    <t xml:space="preserve">6AD9592E8B35DAC375105497C78B194C</t>
  </si>
  <si>
    <t xml:space="preserve">0CA1D67423CFE1CFCB8B0F80A73BD7C5</t>
  </si>
  <si>
    <t xml:space="preserve">D53167D449E75D7F6C2A2358876FE6F2</t>
  </si>
  <si>
    <t xml:space="preserve">E53EF397FCDA3F3B1C6502C237497753</t>
  </si>
  <si>
    <t xml:space="preserve">54F43AFFD144C1616D593FBB2E6C2EDE</t>
  </si>
  <si>
    <t xml:space="preserve">F5888CC8041129EB839718A93646FE5A</t>
  </si>
  <si>
    <t xml:space="preserve">8C7A94DF632365F11C16A815845E262F</t>
  </si>
  <si>
    <t xml:space="preserve">32D80BDD8F0C4BC07F85A1CC222BB83F</t>
  </si>
  <si>
    <t xml:space="preserve">920755F9E012AC708A195075A7596F13</t>
  </si>
  <si>
    <t xml:space="preserve">5599117B2942333166887560F7EC0180</t>
  </si>
  <si>
    <t xml:space="preserve">40D9422B5F9672B08DB857D291423857</t>
  </si>
  <si>
    <t xml:space="preserve">0C50EB5A3794BE986C73A285E6F6A403</t>
  </si>
  <si>
    <t xml:space="preserve">FBAAE5108430E1CD762BEB69509B3493</t>
  </si>
  <si>
    <t xml:space="preserve">DF5E6F9B59B771DD3EEC7116C9261C7B</t>
  </si>
  <si>
    <t xml:space="preserve">D672BF0ADD674658A1FF01D0AE635E78</t>
  </si>
  <si>
    <t xml:space="preserve">328E8DA49CE0B43BCFF020EE9E46381D</t>
  </si>
  <si>
    <t xml:space="preserve">783F1CB1B3A2D8A45A170E6A07D5182B</t>
  </si>
  <si>
    <t xml:space="preserve">A73DC92BF2E786F26421874627776A3D</t>
  </si>
  <si>
    <t xml:space="preserve">6A2253E01784FE33A6D02C0EC8BCF27D</t>
  </si>
  <si>
    <t xml:space="preserve">014B7FF05CF8C2C408CF126601DB39FF</t>
  </si>
  <si>
    <t xml:space="preserve">3713EE606A5FB2A9285EDA8562F15D16</t>
  </si>
  <si>
    <t xml:space="preserve">EEDF0EF75C5E03C356085F6BA4F2F36A</t>
  </si>
  <si>
    <t xml:space="preserve">585417C76E07BE6A01F858FDE255B2EF</t>
  </si>
  <si>
    <t xml:space="preserve">2DB88190AD9F36C69DAFD64976FF7E5F</t>
  </si>
  <si>
    <t xml:space="preserve">F5752214A6119357C80F170A554FAD78</t>
  </si>
  <si>
    <t xml:space="preserve">29C11EC7EA602C8A76CB4C67279DB3D4</t>
  </si>
  <si>
    <t xml:space="preserve">89858249447EB1FE31D70EF12C3A76B0</t>
  </si>
  <si>
    <t xml:space="preserve">1F3CB99A9345EF118E29522770E90D83</t>
  </si>
  <si>
    <t xml:space="preserve">C49FE99C3199F5F5498086D222FBE349</t>
  </si>
  <si>
    <t xml:space="preserve">4977502343E87F457CA800804ED19539</t>
  </si>
  <si>
    <t xml:space="preserve">4E3C33A9D78DB3C829ECE996598ECCC6</t>
  </si>
  <si>
    <t xml:space="preserve">07168DC9A01E9BDE5587D288A9ED8DD1</t>
  </si>
  <si>
    <t xml:space="preserve">46A78CEADC0590ADAA4C9B93050EEF1A</t>
  </si>
  <si>
    <t xml:space="preserve">290E3405519395D732630AA2F9E5807D</t>
  </si>
  <si>
    <t xml:space="preserve">F2DC060F2930CA6D6C6FFAB09D08D8AC</t>
  </si>
  <si>
    <t xml:space="preserve">FA8740D3C07A124AF86293D4E0104EBD</t>
  </si>
  <si>
    <t xml:space="preserve">78414A85A22DA681A4033EA20E626994</t>
  </si>
  <si>
    <t xml:space="preserve">29FE63A07C72ADD16770B7B9F691E0CB</t>
  </si>
  <si>
    <t xml:space="preserve">9C990C15FBDF579C4B4622C135C2F63B</t>
  </si>
  <si>
    <t xml:space="preserve">F8E56DA26EDC1255D505385CF3220C9A</t>
  </si>
  <si>
    <t xml:space="preserve">593B1180D274A1D968F6331BEAD6192E</t>
  </si>
  <si>
    <t xml:space="preserve">5AE27E77E57613344FFD71ADC8D3DAB5</t>
  </si>
  <si>
    <t xml:space="preserve">A00F02941AA997B7A7F7EFEB5CC39D37</t>
  </si>
  <si>
    <t xml:space="preserve">F3FF32D779E614963EDD403A094BAA47</t>
  </si>
  <si>
    <t xml:space="preserve">141FA97AC699FFC0E1AD26EF72B754DD</t>
  </si>
  <si>
    <t xml:space="preserve">30BD4E43A0CC9B2695540F1A24116E60</t>
  </si>
  <si>
    <t xml:space="preserve">8C2E2EFDD4E3023356DCD72101997950</t>
  </si>
  <si>
    <t xml:space="preserve">C18A62191446169A4302FFC99E877965</t>
  </si>
  <si>
    <t xml:space="preserve">A3291F0E7EDBDE3DBDDB22E4EE79E768</t>
  </si>
  <si>
    <t xml:space="preserve">BE450D616A5B12F5944828C96C9B9099</t>
  </si>
  <si>
    <t xml:space="preserve">FBB216A5AC1B2B16294DEC45F732B9E6</t>
  </si>
  <si>
    <t xml:space="preserve">876082E803F014E81DF72A7A74444079</t>
  </si>
  <si>
    <t xml:space="preserve">6CAAC6347955D2F65805DF86E68956AE</t>
  </si>
  <si>
    <t xml:space="preserve">B72B3670C0CE448831C09A6DD865F05C</t>
  </si>
  <si>
    <t xml:space="preserve">46668DBBF2ACF2CFF3973B3C5399A915</t>
  </si>
  <si>
    <t xml:space="preserve">F241A4E6F83C71BDA88A96E01B3A621B</t>
  </si>
  <si>
    <t xml:space="preserve">D3F3634F27985A1FF37432861DF71B0E</t>
  </si>
  <si>
    <t xml:space="preserve">7A31FC16C4CD739B4FB5E018C0409491</t>
  </si>
  <si>
    <t xml:space="preserve">8BD756E8494C9ADE0B626A32FB4A856B</t>
  </si>
  <si>
    <t xml:space="preserve">A1AEB7D614D1EE62DFA934E3D46EC0FA</t>
  </si>
  <si>
    <t xml:space="preserve">9D0306768A54BE5258179B9D05C1EBF9</t>
  </si>
  <si>
    <t xml:space="preserve">33BDB6D6F09C6772953DE46D35F8A6F1</t>
  </si>
  <si>
    <t xml:space="preserve">9C4FF8E0D27AEB9DC55FFB16A5CE7E54</t>
  </si>
  <si>
    <t xml:space="preserve">524DD92FF1D0C0F779BC6D2159050A8F</t>
  </si>
  <si>
    <t xml:space="preserve">052EAD8A5D2992166EFCA798CD45C1E0</t>
  </si>
  <si>
    <t xml:space="preserve">F77BAB41A945497C1CFFF8C8794AB432</t>
  </si>
  <si>
    <t xml:space="preserve">0E6F06663C5DECBA797D4C59B20FC637</t>
  </si>
  <si>
    <t xml:space="preserve">B43CE7762C4A2489FF2098713EA08148</t>
  </si>
  <si>
    <t xml:space="preserve">83DF672F817CE03A6EB8DC4D3822E142</t>
  </si>
  <si>
    <t xml:space="preserve">E7228990C315EC693FE42042EC8BEE23</t>
  </si>
  <si>
    <t xml:space="preserve">00F5BCA477941C3D7C4DDA6AED862F6F</t>
  </si>
  <si>
    <t xml:space="preserve">434E15C4EEDED13462F58FC3928819A9</t>
  </si>
  <si>
    <t xml:space="preserve">A8A385EE280EB432C7D0A61C5D6E833E</t>
  </si>
  <si>
    <t xml:space="preserve">1B74706A9C5E696C8F8D97A31618C9EF</t>
  </si>
  <si>
    <t xml:space="preserve">8FCB8BEB82B143930C76C4AAC5871603</t>
  </si>
  <si>
    <t xml:space="preserve">EF07EE736090FBFC87E5FEA251DEB31A</t>
  </si>
  <si>
    <t xml:space="preserve">FBC273FE8755DB003F6B16FC7CC8C361</t>
  </si>
  <si>
    <t xml:space="preserve">C194E658A3904E771F98371129EB7723</t>
  </si>
  <si>
    <t xml:space="preserve">03C0E0EECADF8D17C0B0A87FCDBD0BA8</t>
  </si>
  <si>
    <t xml:space="preserve">83C3DDCCFB5865474893318C485213D6</t>
  </si>
  <si>
    <t xml:space="preserve">1C3858852A9457961E16E1CE3B08D108</t>
  </si>
  <si>
    <t xml:space="preserve">26FC7F59C83D4714C727F0D1EA0CA9BB</t>
  </si>
  <si>
    <t xml:space="preserve">08A416D8E1B4E47E0BAEA0E5E2E45A4B</t>
  </si>
  <si>
    <t xml:space="preserve">84F128896FBA3FD2BC8BC99CFC48A84E</t>
  </si>
  <si>
    <t xml:space="preserve">A471F5D6AC4BB26974312B3FDD8987C5</t>
  </si>
  <si>
    <t xml:space="preserve">33CACFC8FD2790BEF4E5BF181DD710AF</t>
  </si>
  <si>
    <t xml:space="preserve">D878573D1B784EECD8D37881BBA34530</t>
  </si>
  <si>
    <t xml:space="preserve">78FEA9FE97DD7DB3E089458FD72B08C8</t>
  </si>
  <si>
    <t xml:space="preserve">80F86730FDC1A32399A3F2134FED3060</t>
  </si>
  <si>
    <t xml:space="preserve">B4A11A4A7778261AA4DF6F3A87F1E25E</t>
  </si>
  <si>
    <t xml:space="preserve">5B9C990BC8603B827E79FA98626CCF1B</t>
  </si>
  <si>
    <t xml:space="preserve">23C78002CBC273A80104DE8ECB94BC69</t>
  </si>
  <si>
    <t xml:space="preserve">0FE8FA90E8553E4C890E5C1EF0E202F2</t>
  </si>
  <si>
    <t xml:space="preserve">F58A959FEEA7994A39F607C5FD8CD0DF</t>
  </si>
  <si>
    <t xml:space="preserve">7B7DB5CB64EFA4E6C49F49D2CE86478B</t>
  </si>
  <si>
    <t xml:space="preserve">1719D30BABE236035864A4D3A014D7D0</t>
  </si>
  <si>
    <t xml:space="preserve">9D3F367115A26CA4E598A27BB9CA6EDA</t>
  </si>
  <si>
    <t xml:space="preserve">00F4FF0EB2573E200E0EC052B03EBCBD</t>
  </si>
  <si>
    <t xml:space="preserve">D08C4D6A8ABFB29E72DA52760FD19E61</t>
  </si>
  <si>
    <t xml:space="preserve">C48E760A7D5756F0BC35D6079E88D7B5</t>
  </si>
  <si>
    <t xml:space="preserve">CA534AC5254C892FA4109AAC4F6D9578</t>
  </si>
  <si>
    <t xml:space="preserve">88F69594A4A28017FD9264F054503B97</t>
  </si>
  <si>
    <t xml:space="preserve">AEC0A83A80CE0CC1F7CBCDC8E3D04910</t>
  </si>
  <si>
    <t xml:space="preserve">EC4B8F6484486158BDBD2F9F9988C6F5</t>
  </si>
  <si>
    <t xml:space="preserve">0AAF0824A58442A96F82BD8CF7E9C606</t>
  </si>
  <si>
    <t xml:space="preserve">12CAC7EC3E7914E9C9DFAFAB95281CB2</t>
  </si>
  <si>
    <t xml:space="preserve">315979CFBCF2F82EC735576759B551E8</t>
  </si>
  <si>
    <t xml:space="preserve">D9756C3B4B149370598C6EC2E77010CF</t>
  </si>
  <si>
    <t xml:space="preserve">FA58C0A2B6C895E640AD904C51ACBA62</t>
  </si>
  <si>
    <t xml:space="preserve">71838696451848A88DFC5F61C89552E4</t>
  </si>
  <si>
    <t xml:space="preserve">C49FA078369957B3D53444ED8D6F1C7C</t>
  </si>
  <si>
    <t xml:space="preserve">29E9E9D14E1D1A820727E6F3059A058D</t>
  </si>
  <si>
    <t xml:space="preserve">DC09DA6898B6D53CEAF452C253F1E600</t>
  </si>
  <si>
    <t xml:space="preserve">B05E87C352D28012443BE201083F7972</t>
  </si>
  <si>
    <t xml:space="preserve">91920A2374AAED5DAE043AB1B10F57B8</t>
  </si>
  <si>
    <t xml:space="preserve">FE3BDB1DC89A45B86A1A76B551E4B15C</t>
  </si>
  <si>
    <t xml:space="preserve">DE0459421BAA1291B88FEAABB5E2BE40</t>
  </si>
  <si>
    <t xml:space="preserve">551C2EC11A682558C6C122FC4864EEC7</t>
  </si>
  <si>
    <t xml:space="preserve">0B61920E98EFA12D49D774DDC93FBB62</t>
  </si>
  <si>
    <t xml:space="preserve">9B16B424E1E8B70003B86C04941F4370</t>
  </si>
  <si>
    <t xml:space="preserve">7F73D170C2D1E7E72F27C57B7726E1CC</t>
  </si>
  <si>
    <t xml:space="preserve">821DC9EACC03019CC3E19057F236D3DD</t>
  </si>
  <si>
    <t xml:space="preserve">BDBD42BB94493DC68CEC55A549D7BC4C</t>
  </si>
  <si>
    <t xml:space="preserve">87ABFD2D6AD2576EA2969658DF49CE1F</t>
  </si>
  <si>
    <t xml:space="preserve">2322C88746C88BC932937689B4281E3C</t>
  </si>
  <si>
    <t xml:space="preserve">FBFB844A4C6954AF98AB6C08E4A59ADA</t>
  </si>
  <si>
    <t xml:space="preserve">2C413AC4C115FA1A1F14910629C3DB45</t>
  </si>
  <si>
    <t xml:space="preserve">417335554B90DE854F47FBFC179D7035</t>
  </si>
  <si>
    <t xml:space="preserve">461169A3DF6CF0B4BF954F24E9D3CFCE</t>
  </si>
  <si>
    <t xml:space="preserve">9AABF7BE9A145D682ADF5EC38D13BE11</t>
  </si>
  <si>
    <t xml:space="preserve">2869A87781E25A756E357AA3349B28BE</t>
  </si>
  <si>
    <t xml:space="preserve">509BCAE52A7339E9A7D307017608B4DB</t>
  </si>
  <si>
    <t xml:space="preserve">08757CE23E062F961BF2CF04816750F3</t>
  </si>
  <si>
    <t xml:space="preserve">71B4A7ECB0A090C0E02D5A4C2C44254E</t>
  </si>
  <si>
    <t xml:space="preserve">5074DD7521E92BCE423BA66C1F3AD149</t>
  </si>
  <si>
    <t xml:space="preserve">BCD4F06597285719D8912DB1981E71C5</t>
  </si>
  <si>
    <t xml:space="preserve">EDC45697F377FD6723299F90E5F9C3DC</t>
  </si>
  <si>
    <t xml:space="preserve">19ACB6837EF8690999E7997905CF662B</t>
  </si>
  <si>
    <t xml:space="preserve">76B9C181EBB781A9837A85CFECA3339D</t>
  </si>
  <si>
    <t xml:space="preserve">A5FC8493FDFCEE71B82973F80F553BA1</t>
  </si>
  <si>
    <t xml:space="preserve">9A2C6F228B3538676A662A10AAEC04D8</t>
  </si>
  <si>
    <t xml:space="preserve">A214E74AC03B55F26AFEF3F05A73DACE</t>
  </si>
  <si>
    <t xml:space="preserve">71CD18914408F8B23E543349AF1C819B</t>
  </si>
  <si>
    <t xml:space="preserve">099ACD579E0A64526A9AD22D04ED89C8</t>
  </si>
  <si>
    <t xml:space="preserve">B7D85322B1D9B5BD84E93FB1F5DFBA72</t>
  </si>
  <si>
    <t xml:space="preserve">3D3228B08D0364524FCC052B18B38821</t>
  </si>
  <si>
    <t xml:space="preserve">48A7C3B6E5799D41B52CBD01BE1AB8FA</t>
  </si>
  <si>
    <t xml:space="preserve">6A6BF5FD5E80325ECFB7DAF158309FD4</t>
  </si>
  <si>
    <t xml:space="preserve">F6B8B2DB4A66289B6070FF9E3A0D17A1</t>
  </si>
  <si>
    <t xml:space="preserve">D82A1340EF442D756926F56AFEDFFF0B</t>
  </si>
  <si>
    <t xml:space="preserve">CB110A3ECA1C3CFDDEFBB034890CC1AC</t>
  </si>
  <si>
    <t xml:space="preserve">7ABEFB4F901A4CEFA0529C2504AB7B6E</t>
  </si>
  <si>
    <t xml:space="preserve">7A7E68AE949C74695281F3F37658FDD5</t>
  </si>
  <si>
    <t xml:space="preserve">578936E8CFE6E717598E50806DE70E27</t>
  </si>
  <si>
    <t xml:space="preserve">95F4840F82799547FE1C873ADEB35339</t>
  </si>
  <si>
    <t xml:space="preserve">7FA7D2497D5EE800D2E5853B2A5A91F3</t>
  </si>
  <si>
    <t xml:space="preserve">F0631D2CD9FD8D7AD2370180D533BE46</t>
  </si>
  <si>
    <t xml:space="preserve">8B9CAEE62BEC3905D0399998B66B438C</t>
  </si>
  <si>
    <t xml:space="preserve">662CED03E0022592076BEF108F7B351B</t>
  </si>
  <si>
    <t xml:space="preserve">876A7C0DF2B9AF5FC126D7DBF059F9C4</t>
  </si>
  <si>
    <t xml:space="preserve">C8CED5F839F525EBF4C961B9316F5E8F</t>
  </si>
  <si>
    <t xml:space="preserve">2B8EF20561FE391A1239D5210A1A13EC</t>
  </si>
  <si>
    <t xml:space="preserve">45E05C8F40B805B14795D71BA134A105</t>
  </si>
  <si>
    <t xml:space="preserve">0C5DA5566AF0753EAD7AC4026B4E1A0C</t>
  </si>
  <si>
    <t xml:space="preserve">766388C7D144A6D6A0F36335BFAD8F7F</t>
  </si>
  <si>
    <t xml:space="preserve">D4FD3DE883A88DDBA9C887F7DED445CC</t>
  </si>
  <si>
    <t xml:space="preserve">C4664B9EF0764B4C517067B3E23F3849</t>
  </si>
  <si>
    <t xml:space="preserve">B3696A1E4EB5E3C93B7C9BAE578B5196</t>
  </si>
  <si>
    <t xml:space="preserve">2DDCE69BF46E5C36AC1B32D96A95BBC7</t>
  </si>
  <si>
    <t xml:space="preserve">F0B71345155F8DD3EFFF7EEDC7DA5B00</t>
  </si>
  <si>
    <t xml:space="preserve">DC688CEFAE16218A193C319A007F0B4D</t>
  </si>
  <si>
    <t xml:space="preserve">C6B32FC4DE1921CB1B5DCAB56E7D7C88</t>
  </si>
  <si>
    <t xml:space="preserve">7072200F97001B32C7768B23D02AF1CE</t>
  </si>
  <si>
    <t xml:space="preserve">4F8852DEA37F4C47D1690372CC20D0C6</t>
  </si>
  <si>
    <t xml:space="preserve">44A1DD267B8727C77919D1B46F140CAB</t>
  </si>
  <si>
    <t xml:space="preserve">254B73FCF19B2355601458301AA33D77</t>
  </si>
  <si>
    <t xml:space="preserve">978872015CA0A3A0411D0624D00CAC87</t>
  </si>
  <si>
    <t xml:space="preserve">225FE53FDF80320062B50189B53292B4</t>
  </si>
  <si>
    <t xml:space="preserve">EB74BDAC20A222A01211F7C9CBA3A492</t>
  </si>
  <si>
    <t xml:space="preserve">D9728D64FB9283425138F6CA1D821DB8</t>
  </si>
  <si>
    <t xml:space="preserve">3822BBD464281B9F7C62B02317ED57A6</t>
  </si>
  <si>
    <t xml:space="preserve">8CFD5BB7FE40AB6C759871622C511AB3</t>
  </si>
  <si>
    <t xml:space="preserve">D8DDA5AB5BB7C954C1D9C2B9F15D4E58</t>
  </si>
  <si>
    <t xml:space="preserve">FB9780FE39ADD715B344521B9C6C9A68</t>
  </si>
  <si>
    <t xml:space="preserve">8AE9ED9AFD4D69EC6F0A4555DB936650</t>
  </si>
  <si>
    <t xml:space="preserve">4D6EF073EDEEB336FB182EAE199822A3</t>
  </si>
  <si>
    <t xml:space="preserve">859FB499B1EEFBAB1D8AC5B1F43EABB8</t>
  </si>
  <si>
    <t xml:space="preserve">A55709E7AFE3EA4A0D43B1B07A2085F6</t>
  </si>
  <si>
    <t xml:space="preserve">FBE00A15D08ECAD62D1204169E122E67</t>
  </si>
  <si>
    <t xml:space="preserve">E9F01CF0900F0AAD1CAE669E07507710</t>
  </si>
  <si>
    <t xml:space="preserve">Denominación de los bonos</t>
  </si>
  <si>
    <t xml:space="preserve">Monto bruto de los bonos</t>
  </si>
  <si>
    <t xml:space="preserve">Monto neto de los bonos</t>
  </si>
  <si>
    <t xml:space="preserve">Tipo de moneda de los bonos </t>
  </si>
  <si>
    <t xml:space="preserve">Periodicidad de los bonos</t>
  </si>
  <si>
    <t xml:space="preserve">4C7BC13FE1F5338B22E6F58E3CE7D06C</t>
  </si>
  <si>
    <t xml:space="preserve">NO SE PERCIBEN BONOS</t>
  </si>
  <si>
    <t xml:space="preserve">B3076387145FDFAF6A28D61DBB67198F</t>
  </si>
  <si>
    <t xml:space="preserve">7CDEEA7A7DBA73A5F502508B2EEEDAA2</t>
  </si>
  <si>
    <t xml:space="preserve">2BB3EC44C00C4363FB0134571B1D70D5</t>
  </si>
  <si>
    <t xml:space="preserve">F3D10AD17BD8B38D1730D235E1A5A322</t>
  </si>
  <si>
    <t xml:space="preserve">DD13BDB30D929D1BC7A0B474D6A8AF9A</t>
  </si>
  <si>
    <t xml:space="preserve">F5786583599D902835CCB0DCE3F71F77</t>
  </si>
  <si>
    <t xml:space="preserve">5A5DA0520B1C34E838865C67DA466D5A</t>
  </si>
  <si>
    <t xml:space="preserve">58BE45F5765CEBCDFDC5D580F16ACE9A</t>
  </si>
  <si>
    <t xml:space="preserve">9677A2D43290252AC0AD32F9261DB9E0</t>
  </si>
  <si>
    <t xml:space="preserve">8CA26F1C457A480F443BA785B01AAAA4</t>
  </si>
  <si>
    <t xml:space="preserve">DA052EE5E0B008B7FE8C568E5DDA06DF</t>
  </si>
  <si>
    <t xml:space="preserve">DC0EB7DF822EB5DCFEF01425BC82F757</t>
  </si>
  <si>
    <t xml:space="preserve">F2DCF4372FA4996AFB08AB1B352350DC</t>
  </si>
  <si>
    <t xml:space="preserve">4DD1D3044D577C8DBD6C7933C88ECA43</t>
  </si>
  <si>
    <t xml:space="preserve">BB875FDAA5D9B43AF02AD90B36D8D6AE</t>
  </si>
  <si>
    <t xml:space="preserve">DF9CC35A554143189E44652613C8372C</t>
  </si>
  <si>
    <t xml:space="preserve">1FAAEB45CD1B435B003E03A87F0BE69F</t>
  </si>
  <si>
    <t xml:space="preserve">ECDF9505248776ABC7B3EC9159E85B69</t>
  </si>
  <si>
    <t xml:space="preserve">7B08FEB8C186B6A5E373815B8F054B6A</t>
  </si>
  <si>
    <t xml:space="preserve">0599EFF27F535D7523A12BDFC9A0464E</t>
  </si>
  <si>
    <t xml:space="preserve">014F18E474A1A1F6402FA2C2E698DAAB</t>
  </si>
  <si>
    <t xml:space="preserve">92B0DB0204C41F3EA7810042C19635BC</t>
  </si>
  <si>
    <t xml:space="preserve">3ACD08063329FE0BD2D29E38830FC7DE</t>
  </si>
  <si>
    <t xml:space="preserve">C21D90F4BC8B1830B085D7EC7035C65F</t>
  </si>
  <si>
    <t xml:space="preserve">3DA7CC173A92AC431868A2AEDF384B10</t>
  </si>
  <si>
    <t xml:space="preserve">369DE73B9D54252EEFD924C34B047163</t>
  </si>
  <si>
    <t xml:space="preserve">557A6B72FFC172978524DBB5B4E17666</t>
  </si>
  <si>
    <t xml:space="preserve">5C59B0B99EB77040E4901A524A72656F</t>
  </si>
  <si>
    <t xml:space="preserve">3257927ADAEE0CC4E0EBA433223B2275</t>
  </si>
  <si>
    <t xml:space="preserve">6DF4BC1A1992C56474F5894BEB7BE746</t>
  </si>
  <si>
    <t xml:space="preserve">AB2143A660A9D1C3AF82132C3475F325</t>
  </si>
  <si>
    <t xml:space="preserve">7BE94A7545B4CB5DA6B6E4DBB4618F75</t>
  </si>
  <si>
    <t xml:space="preserve">D5D6547FB0DB45580FEAB2BE70EEE349</t>
  </si>
  <si>
    <t xml:space="preserve">F854C97766FEA95EE99076E0A75BACBF</t>
  </si>
  <si>
    <t xml:space="preserve">59E01209E3762261BCF2416223374B2B</t>
  </si>
  <si>
    <t xml:space="preserve">9F19B876E91114117B4192997D775BFD</t>
  </si>
  <si>
    <t xml:space="preserve">539789733A9D38D3917F04A3CB70B8A7</t>
  </si>
  <si>
    <t xml:space="preserve">69BB2FC8BF93CB940D35B39472A3E7B6</t>
  </si>
  <si>
    <t xml:space="preserve">9C92A4F7EEE686DF0523405C4DB17A17</t>
  </si>
  <si>
    <t xml:space="preserve">D17521D57507F89D22B2D3512B87FA07</t>
  </si>
  <si>
    <t xml:space="preserve">CC9FC7204C75F30262B6634723AB53EF</t>
  </si>
  <si>
    <t xml:space="preserve">7DDC1291C30BC971E486B9B0260BC572</t>
  </si>
  <si>
    <t xml:space="preserve">6744584A7557FB74CF4AE6D4B316F698</t>
  </si>
  <si>
    <t xml:space="preserve">F1E6CE74B1DEB8ECA8924AAEA9199489</t>
  </si>
  <si>
    <t xml:space="preserve">84088BC2512DE3FB8AC6A3DBEA4FC192</t>
  </si>
  <si>
    <t xml:space="preserve">549F6315A5BFC58193B5655FD18477E1</t>
  </si>
  <si>
    <t xml:space="preserve">1B22CE3671AF48D7A7BD46D2C365C2A1</t>
  </si>
  <si>
    <t xml:space="preserve">D8258D591C7781EB5DBB682B5DA67C94</t>
  </si>
  <si>
    <t xml:space="preserve">F9272AAFC3D472653D24A84C9877A066</t>
  </si>
  <si>
    <t xml:space="preserve">22FE515CE243E7A2AE18F4C12891F695</t>
  </si>
  <si>
    <t xml:space="preserve">A673E877512B17120CE537A2E59873E5</t>
  </si>
  <si>
    <t xml:space="preserve">F0C49C7F3931A3EBB8A9F5131DD1FB54</t>
  </si>
  <si>
    <t xml:space="preserve">D760BF173787569B0ABBD3794F7DD04E</t>
  </si>
  <si>
    <t xml:space="preserve">D94BBECD5A4DBE53DD3DE951448BFDDF</t>
  </si>
  <si>
    <t xml:space="preserve">9B46AF9523F3596B5FBA609E3ABA6749</t>
  </si>
  <si>
    <t xml:space="preserve">D038CE0BFD7D22265CC0EB90C98CBF5E</t>
  </si>
  <si>
    <t xml:space="preserve">969509E673CDB4ED01D25F9D8BD275C1</t>
  </si>
  <si>
    <t xml:space="preserve">41D8E050A33BE566CD347AC501E53ECB</t>
  </si>
  <si>
    <t xml:space="preserve">B63207BFCFFB1E02573ADB53BD313539</t>
  </si>
  <si>
    <t xml:space="preserve">4EC81E9880E70BD129C9981864F22E1D</t>
  </si>
  <si>
    <t xml:space="preserve">977682D39F63C5947D36106C86A7B0E7</t>
  </si>
  <si>
    <t xml:space="preserve">818B8473AFDE297AB5CB01159FA35472</t>
  </si>
  <si>
    <t xml:space="preserve">A731DA2811A503AB99EAED4A85599C60</t>
  </si>
  <si>
    <t xml:space="preserve">8340B903C0768A6627F6032C6CF03A21</t>
  </si>
  <si>
    <t xml:space="preserve">F53FC4CB8D09690866B83EC0D434082D</t>
  </si>
  <si>
    <t xml:space="preserve">E7717EC44A0A725DD644138CBDBCF0CB</t>
  </si>
  <si>
    <t xml:space="preserve">EBCC39667F0A6D807657617EC791DB80</t>
  </si>
  <si>
    <t xml:space="preserve">95FC310A67033F967986F742BC76106F</t>
  </si>
  <si>
    <t xml:space="preserve">0252DE9B2F2BFCB6A0BE74DAE7D91A7C</t>
  </si>
  <si>
    <t xml:space="preserve">06CB5F428F78CFCC7B4894C4E2C579ED</t>
  </si>
  <si>
    <t xml:space="preserve">D02940DA5A00AEF884A4F75C392FF792</t>
  </si>
  <si>
    <t xml:space="preserve">5066C2A1C88E9F234B3E46EC088968BD</t>
  </si>
  <si>
    <t xml:space="preserve">9C8D21BB20FCCB9A91FF61093357D8FD</t>
  </si>
  <si>
    <t xml:space="preserve">882CD2D4C572AB7D5F9AE8B031A3FE6E</t>
  </si>
  <si>
    <t xml:space="preserve">87751BA8AB23D69A73E1DCD5FA15CDDB</t>
  </si>
  <si>
    <t xml:space="preserve">AF256B7698E725C7A9127CD5ED713930</t>
  </si>
  <si>
    <t xml:space="preserve">93AB7F87116C6E45EAD61AB1EF17D933</t>
  </si>
  <si>
    <t xml:space="preserve">BF6DC5635686B0B8A45ED707D96DAE5D</t>
  </si>
  <si>
    <t xml:space="preserve">E2526DA8F23801B78A075EB4E190611F</t>
  </si>
  <si>
    <t xml:space="preserve">58AD4CD4875115462B5646B8B323B681</t>
  </si>
  <si>
    <t xml:space="preserve">D65DC3DA240A3EE0253FF5FED03B02BC</t>
  </si>
  <si>
    <t xml:space="preserve">2307AF1F409AFF4898B133B7ACF26068</t>
  </si>
  <si>
    <t xml:space="preserve">8E301A94AD6FFF17AED9BDBF35BEE562</t>
  </si>
  <si>
    <t xml:space="preserve">E176CE81BC1880405571DB1DE30DD40D</t>
  </si>
  <si>
    <t xml:space="preserve">8B08DB76828A22D572AA6D07FC102582</t>
  </si>
  <si>
    <t xml:space="preserve">632739816B441BC2CD5475D032EE5857</t>
  </si>
  <si>
    <t xml:space="preserve">8914AB6B0E31025110D5CE7A95DADB43</t>
  </si>
  <si>
    <t xml:space="preserve">06C542431D97D5D703E9752986A4F9F7</t>
  </si>
  <si>
    <t xml:space="preserve">31659300B9563CA783AB4D70834DFD5A</t>
  </si>
  <si>
    <t xml:space="preserve">4E9093A9B6CC727578D72E13CAB070AE</t>
  </si>
  <si>
    <t xml:space="preserve">3C9DC3885DA0EB9931C911D1120626D4</t>
  </si>
  <si>
    <t xml:space="preserve">16BEFA6FDD6C1E4CFDA1DEBDF29B0BB1</t>
  </si>
  <si>
    <t xml:space="preserve">35B6FC15DD1E16766E0991830E49E093</t>
  </si>
  <si>
    <t xml:space="preserve">9B8AEE9BE18226A04B0B5AF9DDEB7721</t>
  </si>
  <si>
    <t xml:space="preserve">B0F16CB0C9F68C7287761EE677CD1FA2</t>
  </si>
  <si>
    <t xml:space="preserve">D88A3BE8C42868CC452C68429E45AA05</t>
  </si>
  <si>
    <t xml:space="preserve">22EE02D984ACBCEF177801462E662512</t>
  </si>
  <si>
    <t xml:space="preserve">6BC2DBF724FD1D412C7D1FFAB420CEA8</t>
  </si>
  <si>
    <t xml:space="preserve">9FA072348432FBB4E4EF45FC5448333E</t>
  </si>
  <si>
    <t xml:space="preserve">CB93070D0002EE0B8287E15ECCE091B5</t>
  </si>
  <si>
    <t xml:space="preserve">10E3EC1FF551A9F39AABE83527C05BDA</t>
  </si>
  <si>
    <t xml:space="preserve">8E3E89D0E896896CD0E181A50C7C2A32</t>
  </si>
  <si>
    <t xml:space="preserve">6C47EE17A6292C3CC30F15A8438B6393</t>
  </si>
  <si>
    <t xml:space="preserve">D23A61F6D5356501D3E5A4CD29336EF8</t>
  </si>
  <si>
    <t xml:space="preserve">6F3E8BE165670FF39BCE940C3A3D08D6</t>
  </si>
  <si>
    <t xml:space="preserve">8530A7C14CAF26EA9BC346343699D2FA</t>
  </si>
  <si>
    <t xml:space="preserve">19DD1F3D66EC17849AB8F1381CE3A462</t>
  </si>
  <si>
    <t xml:space="preserve">41B194D33900E8E59AEA2FDB560FD5E2</t>
  </si>
  <si>
    <t xml:space="preserve">E5F4AE7947E43CD32E0A6ABAD8DA4BE8</t>
  </si>
  <si>
    <t xml:space="preserve">1CA53414827FF24B3E4B846F394E96AF</t>
  </si>
  <si>
    <t xml:space="preserve">33B7D9FAB2CA20FC14FB7BBACC0C8F72</t>
  </si>
  <si>
    <t xml:space="preserve">90FA2743D85FFBA3265E2BF9FB159162</t>
  </si>
  <si>
    <t xml:space="preserve">7EE914894D7CD8AD0B6CF8D08166381F</t>
  </si>
  <si>
    <t xml:space="preserve">487588EB86E8E8E77D294879D8ED97E4</t>
  </si>
  <si>
    <t xml:space="preserve">587AE0EA299FCD062848545DE3D75C1C</t>
  </si>
  <si>
    <t xml:space="preserve">F1441BD79D03A562518AA23885402A4A</t>
  </si>
  <si>
    <t xml:space="preserve">F2E4F18B5BCEFEAD48D044E050CDE55C</t>
  </si>
  <si>
    <t xml:space="preserve">6EABCD7729BA3D6263465803CCC3C65F</t>
  </si>
  <si>
    <t xml:space="preserve">836027F8EF1415AC7713B0BA82C69438</t>
  </si>
  <si>
    <t xml:space="preserve">5E691322196431A470BAAFCC81A57E86</t>
  </si>
  <si>
    <t xml:space="preserve">1E25EBAF725ABB6ADD0CB9C4C906B166</t>
  </si>
  <si>
    <t xml:space="preserve">CA0BAC90B4F9E891063F0B1F64CF05DC</t>
  </si>
  <si>
    <t xml:space="preserve">2ACC83D78E90A4EBFA986F724248399B</t>
  </si>
  <si>
    <t xml:space="preserve">7350AE90B1D6E71EECB12584FD3EFE82</t>
  </si>
  <si>
    <t xml:space="preserve">B3742A766CD6A86D0876B32BEE12737F</t>
  </si>
  <si>
    <t xml:space="preserve">922FFB0D44105C05FC5E70748CA17474</t>
  </si>
  <si>
    <t xml:space="preserve">1673EBFB0E734AC27E507D2EEAD21CEC</t>
  </si>
  <si>
    <t xml:space="preserve">472971C522743DF1925719008A2BB633</t>
  </si>
  <si>
    <t xml:space="preserve">AEC64C93360EF493AF607A61D50A2309</t>
  </si>
  <si>
    <t xml:space="preserve">3D956E6D06C7553C0DBACC56BF38888F</t>
  </si>
  <si>
    <t xml:space="preserve">400DBB730F43F3BB3DFF7D5793B74332</t>
  </si>
  <si>
    <t xml:space="preserve">7979428D0EE32EDD07963E62FF3C0F36</t>
  </si>
  <si>
    <t xml:space="preserve">28235A853845AF5D76D363D0249B611D</t>
  </si>
  <si>
    <t xml:space="preserve">D9D643CA7DB62223D0554686492AC617</t>
  </si>
  <si>
    <t xml:space="preserve">56280F55FCE69566BD0D63DD6D708884</t>
  </si>
  <si>
    <t xml:space="preserve">1B29D9F0AA12627087B23AE98D057BDE</t>
  </si>
  <si>
    <t xml:space="preserve">CA4419FD790DB4BFB90213F4ADE6AACC</t>
  </si>
  <si>
    <t xml:space="preserve">8E315FA201E26A98475136EC3483CD18</t>
  </si>
  <si>
    <t xml:space="preserve">71FFB8E8386A601803ABA1167C1A032E</t>
  </si>
  <si>
    <t xml:space="preserve">8476FA99C9F3C3F51F6968906736390C</t>
  </si>
  <si>
    <t xml:space="preserve">EF653A570ABCAD1582E242E21FA113D6</t>
  </si>
  <si>
    <t xml:space="preserve">FF37DF2538FE29120F8C2BC6A9A21C8B</t>
  </si>
  <si>
    <t xml:space="preserve">B9F5186EBCF79EED4BA126B60007AC05</t>
  </si>
  <si>
    <t xml:space="preserve">1B0AE9C46C8B3CCD6DD23AE009DB04F0</t>
  </si>
  <si>
    <t xml:space="preserve">4B465E2BD619D0F476E579B064615AAD</t>
  </si>
  <si>
    <t xml:space="preserve">4341C345F9AEB7392EACC67CF3511384</t>
  </si>
  <si>
    <t xml:space="preserve">E785AB568C09E472C4100F57CD5205E6</t>
  </si>
  <si>
    <t xml:space="preserve">E493C3D189B6CFDDD0839BDF5E235C77</t>
  </si>
  <si>
    <t xml:space="preserve">E3BC1C690F90E203AE3E0F857482CC32</t>
  </si>
  <si>
    <t xml:space="preserve">284DCA422D460A068CDFAD627C108F05</t>
  </si>
  <si>
    <t xml:space="preserve">12D6769F4D292803EF2B2099ADE7E8EE</t>
  </si>
  <si>
    <t xml:space="preserve">DCBF89EC2317E4A50319608023F374FD</t>
  </si>
  <si>
    <t xml:space="preserve">B045D03C71707CDD4C3BE0F7B1CDF66C</t>
  </si>
  <si>
    <t xml:space="preserve">285E806B00A8D06FCB570AAAE7D17420</t>
  </si>
  <si>
    <t xml:space="preserve">2E831BE8C4DD32E3099EF34D1CBDB071</t>
  </si>
  <si>
    <t xml:space="preserve">2BEBCC5522A470525B793BB0460E1C9E</t>
  </si>
  <si>
    <t xml:space="preserve">02A7CDB287666291E7AD15AC12D6D8C3</t>
  </si>
  <si>
    <t xml:space="preserve">D9B2DC85F9C1D3DC33B503DE1BBC2B29</t>
  </si>
  <si>
    <t xml:space="preserve">EBB9B72ABCD3A5ADEADB9CDD529E12AC</t>
  </si>
  <si>
    <t xml:space="preserve">A99B4FA948E388E86360CE25F332DB99</t>
  </si>
  <si>
    <t xml:space="preserve">99F111CA1D09534E033B7813C8B3A615</t>
  </si>
  <si>
    <t xml:space="preserve">E4B33643C3ED5084F950657FCE46AA5E</t>
  </si>
  <si>
    <t xml:space="preserve">90F1C6D6827613D463BEC5566A39C933</t>
  </si>
  <si>
    <t xml:space="preserve">839E80DDEE5222FBDBA14A348165448F</t>
  </si>
  <si>
    <t xml:space="preserve">F3A5B6114759A43E256EFD19761AB9DC</t>
  </si>
  <si>
    <t xml:space="preserve">93C02DF2B32249BDF3D722CA9FC83E0E</t>
  </si>
  <si>
    <t xml:space="preserve">65F11055847548404E9BA9926E12EA69</t>
  </si>
  <si>
    <t xml:space="preserve">5D7040755AB3C27BEF4F29EFF628F7EC</t>
  </si>
  <si>
    <t xml:space="preserve">595EACD9D100BB191B27861DDD06BC6B</t>
  </si>
  <si>
    <t xml:space="preserve">188054580C75FFA31CAA59FA30BCF52B</t>
  </si>
  <si>
    <t xml:space="preserve">D912F19A6E6EF91131664026C1CCA9FA</t>
  </si>
  <si>
    <t xml:space="preserve">6CAF260B9B2FBFA02BF823F5FA6DA7E3</t>
  </si>
  <si>
    <t xml:space="preserve">1AD125CAA4EE2DFEC909F667936BCB9E</t>
  </si>
  <si>
    <t xml:space="preserve">1AF6866F4808FC7251FCA765239456EA</t>
  </si>
  <si>
    <t xml:space="preserve">94774DF8259FD7896EA6C894E8A6A99C</t>
  </si>
  <si>
    <t xml:space="preserve">AE350DAE6F0A49B2F1681D39E9B0011F</t>
  </si>
  <si>
    <t xml:space="preserve">4BE91A194835A805D98CC95794EA8B21</t>
  </si>
  <si>
    <t xml:space="preserve">6572C44852989D5269158A7FA46AEECA</t>
  </si>
  <si>
    <t xml:space="preserve">A4241DABB1BDE84F79ED5D40A58FEA16</t>
  </si>
  <si>
    <t xml:space="preserve">D4966FF6ACEAD59C2F19F5FD17AACBAE</t>
  </si>
  <si>
    <t xml:space="preserve">A70BA4CBF84A3B95643FAEF214478869</t>
  </si>
  <si>
    <t xml:space="preserve">F53FF0E4E261D753E5E72418C64BF2DF</t>
  </si>
  <si>
    <t xml:space="preserve">437E18E053B88AC618AF2531B7AB886A</t>
  </si>
  <si>
    <t xml:space="preserve">A132882E2FBF95EE711A66A0A37211CF</t>
  </si>
  <si>
    <t xml:space="preserve">7C162868C57046EBE89D130B5F4B7530</t>
  </si>
  <si>
    <t xml:space="preserve">917A1D54537E619D7F9F4802AEDA84F7</t>
  </si>
  <si>
    <t xml:space="preserve">CB06CBA6BD72E909AAF0B73EA8907C48</t>
  </si>
  <si>
    <t xml:space="preserve">4B6614E6A43C67F66E4C363E07EC1896</t>
  </si>
  <si>
    <t xml:space="preserve">87C47A30F0E4E97DFD66634C5CB2874B</t>
  </si>
  <si>
    <t xml:space="preserve">B666B981C6D50CD0CEFA26CC6161208E</t>
  </si>
  <si>
    <t xml:space="preserve">151E71E11CC99809CD06D4F38A20109B</t>
  </si>
  <si>
    <t xml:space="preserve">A520E5BE70DA26DBBCFE84CC7FCE9678</t>
  </si>
  <si>
    <t xml:space="preserve">12B87D2A9C03630E749AAEFE23DE558A</t>
  </si>
  <si>
    <t xml:space="preserve">9EECE58401D3489889B2DF0D01F4DA6A</t>
  </si>
  <si>
    <t xml:space="preserve">468DDF4EDCEEF6EE411A05465BDD0379</t>
  </si>
  <si>
    <t xml:space="preserve">0AD0AC2F0052B2E00D8D33DFB475033D</t>
  </si>
  <si>
    <t xml:space="preserve">88959758476300F640AB0908E4D1E763</t>
  </si>
  <si>
    <t xml:space="preserve">042C6FAA01A4071C45E63CF6546849C6</t>
  </si>
  <si>
    <t xml:space="preserve">F193303C9002FB7CB6289968AABD324D</t>
  </si>
  <si>
    <t xml:space="preserve">F86BEA943BC585C173363CE56086F7CE</t>
  </si>
  <si>
    <t xml:space="preserve">057109AE77CF21704088BEB898C0620D</t>
  </si>
  <si>
    <t xml:space="preserve">DC4D936C576EA3B6E1B83A3AB7531530</t>
  </si>
  <si>
    <t xml:space="preserve">7DFB2FF28D43DA58550C6E4EF83F0EA6</t>
  </si>
  <si>
    <t xml:space="preserve">DAD7F371ABED24D8DB13FEDE04493A4B</t>
  </si>
  <si>
    <t xml:space="preserve">4350CE814FAD3F9CB3C1E89C96B0DE0E</t>
  </si>
  <si>
    <t xml:space="preserve">F123D427B5F04E21F913E9F94F148CE0</t>
  </si>
  <si>
    <t xml:space="preserve">517C3D5707B9ADE3182EDB73868BD43C</t>
  </si>
  <si>
    <t xml:space="preserve">92175A89741BA6E59AD1B8E2BC4A9901</t>
  </si>
  <si>
    <t xml:space="preserve">DCCC48C3B20A16AC7EEEF8D598894FD7</t>
  </si>
  <si>
    <t xml:space="preserve">8E965A639EA3E0357723B4AE68609C5C</t>
  </si>
  <si>
    <t xml:space="preserve">00A59492D83A93A32C491BF9B00AFE2D</t>
  </si>
  <si>
    <t xml:space="preserve">56A2910401F1644706649046EC5943D0</t>
  </si>
  <si>
    <t xml:space="preserve">68F2C4272F0C5DA86A9CC6EE8E652418</t>
  </si>
  <si>
    <t xml:space="preserve">A03F1CC486DDDE549CD93B5269B6122E</t>
  </si>
  <si>
    <t xml:space="preserve">2718F51A6FBBADB86A30BFC4D0AD6C9E</t>
  </si>
  <si>
    <t xml:space="preserve">76B6CFB43BF7535430C4974A5E68122F</t>
  </si>
  <si>
    <t xml:space="preserve">91EAD48181119EC6A8CB6161B7BCC29C</t>
  </si>
  <si>
    <t xml:space="preserve">BA1F630A528D5696DA04E6FBEC86D564</t>
  </si>
  <si>
    <t xml:space="preserve">0E240727502A3CED6BFF94D94DC35595</t>
  </si>
  <si>
    <t xml:space="preserve">EF24EAD906D8B66B4E7271DBC5660238</t>
  </si>
  <si>
    <t xml:space="preserve">07060F43225DC4A3CCC5A161EDB51C68</t>
  </si>
  <si>
    <t xml:space="preserve">1D51A23CBDB4FED3EB6E1BA72CF221B5</t>
  </si>
  <si>
    <t xml:space="preserve">46D4C375002DA8B4E865231EC6370787</t>
  </si>
  <si>
    <t xml:space="preserve">C8F7A04BB6BA6F5C62A9D58CE693F57C</t>
  </si>
  <si>
    <t xml:space="preserve">4DF9CA1B5B78E0981F006812FE8BE3C4</t>
  </si>
  <si>
    <t xml:space="preserve">10AC49E702965395E517CA0FF8B4113E</t>
  </si>
  <si>
    <t xml:space="preserve">1E253A9D82248B2E1C2799887308512A</t>
  </si>
  <si>
    <t xml:space="preserve">3366452D1163C762F89B282EDEABEFEA</t>
  </si>
  <si>
    <t xml:space="preserve">9FAA0E2ACFF3C75041BD168CDEF6A5C1</t>
  </si>
  <si>
    <t xml:space="preserve">9B3E32AB3AFF16979664092958E14F71</t>
  </si>
  <si>
    <t xml:space="preserve">DA4EF53B0D2EBD2BC52EEA4D91390E35</t>
  </si>
  <si>
    <t xml:space="preserve">957467FF54D7419495D238FA4CB29782</t>
  </si>
  <si>
    <t xml:space="preserve">02DE871C014AE063FF97CBD94ED50F5B</t>
  </si>
  <si>
    <t xml:space="preserve">09D8A183D1AE0F31CCE4D8F506D02738</t>
  </si>
  <si>
    <t xml:space="preserve">B879E9AB4FC3E58CB9A472F790BB80FE</t>
  </si>
  <si>
    <t xml:space="preserve">EA7CF0C22DC5DC76B808484C4542A021</t>
  </si>
  <si>
    <t xml:space="preserve">17D53B40C8C658479AC340B70D968AB0</t>
  </si>
  <si>
    <t xml:space="preserve">701CC825797684138BBFCB8E79F4C8AA</t>
  </si>
  <si>
    <t xml:space="preserve">7DC449F271EE388A1B88A262C70CE334</t>
  </si>
  <si>
    <t xml:space="preserve">A886B85B0C1E2513E0F73CFDD7DEB04F</t>
  </si>
  <si>
    <t xml:space="preserve">69F412C45CFF728B60E353A69E43B3F6</t>
  </si>
  <si>
    <t xml:space="preserve">1759BC43A9D8604B3EC3E69DCCB056FD</t>
  </si>
  <si>
    <t xml:space="preserve">FC9AAAE17FDF60031DB6EC0A737D7EE8</t>
  </si>
  <si>
    <t xml:space="preserve">5903E3996213D021C54E62118352EAF3</t>
  </si>
  <si>
    <t xml:space="preserve">AB504D04CCC2222C0E63B754DBA21978</t>
  </si>
  <si>
    <t xml:space="preserve">A646076B0C14351D90A38525A94F572F</t>
  </si>
  <si>
    <t xml:space="preserve">0B1A4C0085896FC27B84A3C089FD1499</t>
  </si>
  <si>
    <t xml:space="preserve">927E4C5809972B8B1FA3C8B2AE9BBEFC</t>
  </si>
  <si>
    <t xml:space="preserve">B6149265BC9ABD6FBAF651337425311E</t>
  </si>
  <si>
    <t xml:space="preserve">0E6C1AB8C8E37558B2C9ADE4A918E6AA</t>
  </si>
  <si>
    <t xml:space="preserve">B2ED9E4DD333C5C3B921D4FB21C5BC8C</t>
  </si>
  <si>
    <t xml:space="preserve">1389300885169D6B07162BC40A34DB53</t>
  </si>
  <si>
    <t xml:space="preserve">28363C0662F3D4D444ABA580C9E236CD</t>
  </si>
  <si>
    <t xml:space="preserve">5306D3CD646A910D7A635124A6A30F87</t>
  </si>
  <si>
    <t xml:space="preserve">2EB61B6E318B471BA466562916C87514</t>
  </si>
  <si>
    <t xml:space="preserve">1383D7FF689F6C5367A8BE04D8611EB5</t>
  </si>
  <si>
    <t xml:space="preserve">A5943921CA22FC32248D065D24FE5EC8</t>
  </si>
  <si>
    <t xml:space="preserve">EB84164088E2FB51C4E1A65D65344793</t>
  </si>
  <si>
    <t xml:space="preserve">10872568D521DF355C6B079BE43F335B</t>
  </si>
  <si>
    <t xml:space="preserve">9F861A3C5F5B721C549430B546008A23</t>
  </si>
  <si>
    <t xml:space="preserve">6C84CDF5206D99F7BE1C22A1DAF0A384</t>
  </si>
  <si>
    <t xml:space="preserve">FD610D1B9179FF817381B5E9F9392D27</t>
  </si>
  <si>
    <t xml:space="preserve">D24B3C8696E6D6A313686C8FCA615069</t>
  </si>
  <si>
    <t xml:space="preserve">A4AB60453D25CC4FC7AC79061B1C129F</t>
  </si>
  <si>
    <t xml:space="preserve">ABC8E6394FAAF621219BB5986E8EC9F8</t>
  </si>
  <si>
    <t xml:space="preserve">30AE469022DEAABBFD6B2933D8C1B4AE</t>
  </si>
  <si>
    <t xml:space="preserve">429C930F4AD7273B8DD43A4D79AA11F5</t>
  </si>
  <si>
    <t xml:space="preserve">EB275817BA933837CE61C1A94257948C</t>
  </si>
  <si>
    <t xml:space="preserve">7F407C5C934337D9A88A40D8E404CC09</t>
  </si>
  <si>
    <t xml:space="preserve">1162D6E9C34E139FA85B1915C81C90E2</t>
  </si>
  <si>
    <t xml:space="preserve">6F39FE6EFF5892E08AD0C33D19AAD515</t>
  </si>
  <si>
    <t xml:space="preserve">3961EF74033831589938927978372083</t>
  </si>
  <si>
    <t xml:space="preserve">289B2D5A6A470B28F18FBC1B0E7568E9</t>
  </si>
  <si>
    <t xml:space="preserve">A66EFE716BB72E54BF5E5A325C88EE8B</t>
  </si>
  <si>
    <t xml:space="preserve">D40D4E67A17756DB9E7A025033EB9E56</t>
  </si>
  <si>
    <t xml:space="preserve">E5E4B0989D808D3E049881DA7EFA7A0C</t>
  </si>
  <si>
    <t xml:space="preserve">AA80A9D6F3765904CD9157021337F9C2</t>
  </si>
  <si>
    <t xml:space="preserve">17808F705CDFC6741269197FC95EDC1C</t>
  </si>
  <si>
    <t xml:space="preserve">421A7C134ED56AF1F6CBF47A198156B2</t>
  </si>
  <si>
    <t xml:space="preserve">ABCA11A8FEA44E5ED706E089ABC54B0D</t>
  </si>
  <si>
    <t xml:space="preserve">48C4808A049F3E746138B6648DD5D17F</t>
  </si>
  <si>
    <t xml:space="preserve">5BA47E5C9D103FEE45C6E21355FABC43</t>
  </si>
  <si>
    <t xml:space="preserve">8E18001A16396A49FE8909BC665C51B6</t>
  </si>
  <si>
    <t xml:space="preserve">6B0DE3535792B728F0D8F1524F99DE9F</t>
  </si>
  <si>
    <t xml:space="preserve">08A0DDB57737C5BC8B483EFEF05778DB</t>
  </si>
  <si>
    <t xml:space="preserve">065BFD7F69FF294B46BAA017C12081DA</t>
  </si>
  <si>
    <t xml:space="preserve">781576FA00B14FAA7892CC3CC9FBDA57</t>
  </si>
  <si>
    <t xml:space="preserve">5688FFC8DE02C53317890337177B9F8B</t>
  </si>
  <si>
    <t xml:space="preserve">DCB114DA98BF0E968C289719CBB90570</t>
  </si>
  <si>
    <t xml:space="preserve">82077239FA89A8738C5332C036BA38BA</t>
  </si>
  <si>
    <t xml:space="preserve">4727B390CF92E1F023EEB7E7B8C5630A</t>
  </si>
  <si>
    <t xml:space="preserve">D3A3FACD697C2800816903FFD359EEF8</t>
  </si>
  <si>
    <t xml:space="preserve">5EFB0BF3B3221C9ED89AB7E9BFB5D978</t>
  </si>
  <si>
    <t xml:space="preserve">091264CC71946B40EDC81828B094E677</t>
  </si>
  <si>
    <t xml:space="preserve">2074EEDFA9D5D136827708C5A78DAE56</t>
  </si>
  <si>
    <t xml:space="preserve">F5A05CA2D569D956C612EDA98B0257D3</t>
  </si>
  <si>
    <t xml:space="preserve">781ECB698FC35829ED18972DE3F24B65</t>
  </si>
  <si>
    <t xml:space="preserve">B192DE026D3EFB2C8BA761E2290DD344</t>
  </si>
  <si>
    <t xml:space="preserve">4205407A623EE03EDB5C7A416FB646F4</t>
  </si>
  <si>
    <t xml:space="preserve">B6D572B1AD2CA40D604E32D00BCC58C9</t>
  </si>
  <si>
    <t xml:space="preserve">38E79DB958389B68C5F141440EC2E504</t>
  </si>
  <si>
    <t xml:space="preserve">FA4900B6AD3A53503DEB698998FA9FDB</t>
  </si>
  <si>
    <t xml:space="preserve">3BD2AF2CB08B0BCF2A71E4D85EF90DCC</t>
  </si>
  <si>
    <t xml:space="preserve">33814072E07D13A967FC861AF123F151</t>
  </si>
  <si>
    <t xml:space="preserve">EEF5DE0F79324BDD15C19FCA8CBDF5F7</t>
  </si>
  <si>
    <t xml:space="preserve">48EB4F272F13D31D1D79BF6DD5C311EA</t>
  </si>
  <si>
    <t xml:space="preserve">E5AA56630F41EE0065DA974C80B77A4F</t>
  </si>
  <si>
    <t xml:space="preserve">B66E71E44D0F63E3ADEE7E057F28A609</t>
  </si>
  <si>
    <t xml:space="preserve">A256FEAC3CB67185A4C89B32C24B17D9</t>
  </si>
  <si>
    <t xml:space="preserve">2A8AB85D3B67076F5A955F68D874E659</t>
  </si>
  <si>
    <t xml:space="preserve">6DAA6C674D1DB3CDBF821B806E91927A</t>
  </si>
  <si>
    <t xml:space="preserve">C7C6F21D42DEBC8112E21D19240AB88E</t>
  </si>
  <si>
    <t xml:space="preserve">CA70D292E310D0095099D7B9B53500AC</t>
  </si>
  <si>
    <t xml:space="preserve">4A7814C167F65B9B7DE6A60323F1D33A</t>
  </si>
  <si>
    <t xml:space="preserve">3155ED470C8ACDF10C0B17CB7968C0C6</t>
  </si>
  <si>
    <t xml:space="preserve">749B88C121D4CB5DCB9302D3F35E9B80</t>
  </si>
  <si>
    <t xml:space="preserve">CEB5C551F63C15756392FA86F205EEB8</t>
  </si>
  <si>
    <t xml:space="preserve">B189F3FAE1894F4F449E4442AB3A9AEB</t>
  </si>
  <si>
    <t xml:space="preserve">BF570239E0C0CF9B8AFDEAFC4D251439</t>
  </si>
  <si>
    <t xml:space="preserve">2FDF93C2424AB2279C5830F92CFD4CD8</t>
  </si>
  <si>
    <t xml:space="preserve">EC2E301C309AC6BE642EB5AD6B7637AB</t>
  </si>
  <si>
    <t xml:space="preserve">EE7FC085D286BA1A7CC382FC474FCACF</t>
  </si>
  <si>
    <t xml:space="preserve">AD2D73004DC07E08C77692D4DFDEBB23</t>
  </si>
  <si>
    <t xml:space="preserve">2C436541E0ECEDF42E754808003F388C</t>
  </si>
  <si>
    <t xml:space="preserve">6AD59C8E4A9DE01FDF9C5013BC589EF6</t>
  </si>
  <si>
    <t xml:space="preserve">F9E6273332604003607CD82CB8789F5F</t>
  </si>
  <si>
    <t xml:space="preserve">F0DD3AE20B608D69203E3807CB72DECA</t>
  </si>
  <si>
    <t xml:space="preserve">6E2C67028F63B1A1AA117EE345D03FD7</t>
  </si>
  <si>
    <t xml:space="preserve">C2BAED593639A7A1079DD5BA5A125A5B</t>
  </si>
  <si>
    <t xml:space="preserve">223C2BAC921D8C53A4DDE3134C3DB374</t>
  </si>
  <si>
    <t xml:space="preserve">559DEF4B4A7D57DC6BBA25A87EDD3EC4</t>
  </si>
  <si>
    <t xml:space="preserve">A158C67364033B7A5A9C47F64085E24C</t>
  </si>
  <si>
    <t xml:space="preserve">D7F8F5F076B1004EFFFCFBA694577D3B</t>
  </si>
  <si>
    <t xml:space="preserve">28BA048D0C6B205467A0FD44AD493142</t>
  </si>
  <si>
    <t xml:space="preserve">93B8800EE67B1449B0AC0B60B8C71479</t>
  </si>
  <si>
    <t xml:space="preserve">D40BD963EB16B988140994790E6C1187</t>
  </si>
  <si>
    <t xml:space="preserve">E5A9579EF6A0500F9FCC1E86BCFE43BC</t>
  </si>
  <si>
    <t xml:space="preserve">0C1D2858FD5D86F9815E3CF1F3DA46E2</t>
  </si>
  <si>
    <t xml:space="preserve">4FF487ADA924A5416439FAF1D602189A</t>
  </si>
  <si>
    <t xml:space="preserve">65FC7D11332E7FE5A37306697A767159</t>
  </si>
  <si>
    <t xml:space="preserve">61BA2461ED2895C53B813C7F6301B54B</t>
  </si>
  <si>
    <t xml:space="preserve">B083B5EDFFA8A5A976E5CF5A51B8CA49</t>
  </si>
  <si>
    <t xml:space="preserve">AEFD36F5099ECFCCF09A83F6189C6467</t>
  </si>
  <si>
    <t xml:space="preserve">159407F98AD13F31FD4870B3CBCAF174</t>
  </si>
  <si>
    <t xml:space="preserve">A289BF7AB8647694A510577E39118453</t>
  </si>
  <si>
    <t xml:space="preserve">D9E8DE17C2EDDB20E13DFE8A7AC54A41</t>
  </si>
  <si>
    <t xml:space="preserve">AED4CF4752304025AF7F6363A03FE71F</t>
  </si>
  <si>
    <t xml:space="preserve">86AF7F4A4C067932AE747A08D234AB36</t>
  </si>
  <si>
    <t xml:space="preserve">9D27289A1543B03A35D7C53EE0EA9998</t>
  </si>
  <si>
    <t xml:space="preserve">1086A0D750D74A00337A67CA6AA43729</t>
  </si>
  <si>
    <t xml:space="preserve">C416487686FC997DD5DAC3D96C0C499D</t>
  </si>
  <si>
    <t xml:space="preserve">ABEF2D37526270D95647AC2C6320B26B</t>
  </si>
  <si>
    <t xml:space="preserve">0EA125097C2CD8C4B7C49122F892B7E6</t>
  </si>
  <si>
    <t xml:space="preserve">D9F5C4BB864787ADCFA18248F7BC8E16</t>
  </si>
  <si>
    <t xml:space="preserve">5219CB03BCFDAB5AC04F4286BF6D2D43</t>
  </si>
  <si>
    <t xml:space="preserve">03C00FAFFBC4079457118BF49D81C187</t>
  </si>
  <si>
    <t xml:space="preserve">CC03F8DCFFA2248A4DD839E0BCD28731</t>
  </si>
  <si>
    <t xml:space="preserve">D3E88E9E0A4C11ED91B9D363931DFA73</t>
  </si>
  <si>
    <t xml:space="preserve">4E47439DDA56624CD608CF68C4BAAFA5</t>
  </si>
  <si>
    <t xml:space="preserve">33ABD57855B14B99E9529493046B8947</t>
  </si>
  <si>
    <t xml:space="preserve">0AFE2054FB3A188AF147761F1054286D</t>
  </si>
  <si>
    <t xml:space="preserve">2A79B7088FC2534DAC07826A2661FD51</t>
  </si>
  <si>
    <t xml:space="preserve">9675720804AC86EE71E6091106DB9AC6</t>
  </si>
  <si>
    <t xml:space="preserve">E153D5DF8FBA17F868D6D2A49CE231AB</t>
  </si>
  <si>
    <t xml:space="preserve">51964312B5FD5DC36A4A83082CBC928E</t>
  </si>
  <si>
    <t xml:space="preserve">6F30EF8D43DDB7C6FB0BD078464E33F2</t>
  </si>
  <si>
    <t xml:space="preserve">9BBDCE709254C661E3C77CAC4D3EB8AC</t>
  </si>
  <si>
    <t xml:space="preserve">28CA7FE27E1D6F80245CB46079A4AEC8</t>
  </si>
  <si>
    <t xml:space="preserve">BACC10EEA40F32F08AB7209F0FD4CB90</t>
  </si>
  <si>
    <t xml:space="preserve">246F50833FB1BE985774A6850DBBA9D3</t>
  </si>
  <si>
    <t xml:space="preserve">23F6E71885883356399BD9A423996CEF</t>
  </si>
  <si>
    <t xml:space="preserve">CE76CC20536781BABA2495D305124736</t>
  </si>
  <si>
    <t xml:space="preserve">D632AA3C2C2C65F8C88583F9A56F5F38</t>
  </si>
  <si>
    <t xml:space="preserve">CB5711D9391A02DC4949896396B0C3FB</t>
  </si>
  <si>
    <t xml:space="preserve">841FFFC9ED973DFBC24D8019B496155D</t>
  </si>
  <si>
    <t xml:space="preserve">4BF5BEB39028C383DFE6C718238CAAF5</t>
  </si>
  <si>
    <t xml:space="preserve">DB0D3374CF1DC3B7E72248A251CD00A8</t>
  </si>
  <si>
    <t xml:space="preserve">31989D0478A5D58430C5C1E864A5BE55</t>
  </si>
  <si>
    <t xml:space="preserve">1E04674624EEDD0298B766E080AD56DC</t>
  </si>
  <si>
    <t xml:space="preserve">C3EACC064BFE26AF258EF9D47A0FB908</t>
  </si>
  <si>
    <t xml:space="preserve">AC3DB039A8DA3B50F8F2103A919BF0CD</t>
  </si>
  <si>
    <t xml:space="preserve">1460292517842FF28409666CCF5D723C</t>
  </si>
  <si>
    <t xml:space="preserve">CBDF1AC785A871F54FF5F78F29457863</t>
  </si>
  <si>
    <t xml:space="preserve">06DCF404BD9CF3EDA6B883FCC556E4CA</t>
  </si>
  <si>
    <t xml:space="preserve">349785B29B2004AC9E172C0C87A3FBF3</t>
  </si>
  <si>
    <t xml:space="preserve">276339C2A7D658A7D18A7191B3EACEF8</t>
  </si>
  <si>
    <t xml:space="preserve">46FBAEA181A3EE74523FB13B3916CC35</t>
  </si>
  <si>
    <t xml:space="preserve">9CF8F774D00AA462CFCE873942495740</t>
  </si>
  <si>
    <t xml:space="preserve">0F44BBE0C337BE8B8BB199573F74B985</t>
  </si>
  <si>
    <t xml:space="preserve">4DA373F1855988225CB3EBB44678CF3F</t>
  </si>
  <si>
    <t xml:space="preserve">8298A74268E480EB6FCDB03FE8EF7B29</t>
  </si>
  <si>
    <t xml:space="preserve">F77BC5E88DE7E9BCD3768A27593FA64C</t>
  </si>
  <si>
    <t xml:space="preserve">AB234BFF68053A373C81425AC5D08D61</t>
  </si>
  <si>
    <t xml:space="preserve">05780808880A1E8EFBAC86F680462EF3</t>
  </si>
  <si>
    <t xml:space="preserve">412BAD2390E4D283C71D74DF3C598D1E</t>
  </si>
  <si>
    <t xml:space="preserve">D2AD75E66924B35BA06CCCD26629576F</t>
  </si>
  <si>
    <t xml:space="preserve">413CC40DDE1612AE4098A8FF78961E4D</t>
  </si>
  <si>
    <t xml:space="preserve">5B31F9E36D8E33EE9398CD52C4EC2555</t>
  </si>
  <si>
    <t xml:space="preserve">208A10AC8CD070F74AF78E7D36518195</t>
  </si>
  <si>
    <t xml:space="preserve">A71CC0BA4A75C838529950639823D346</t>
  </si>
  <si>
    <t xml:space="preserve">9BF833AA604AA7ED9C14F2DB8987CBFD</t>
  </si>
  <si>
    <t xml:space="preserve">66D6D412598C8AD67DE6E689FFC0A2EE</t>
  </si>
  <si>
    <t xml:space="preserve">B9E192B9CC65A06A7A9A3C87B80E06AF</t>
  </si>
  <si>
    <t xml:space="preserve">739CFCDA9653596EBCD9DE7B1C83A711</t>
  </si>
  <si>
    <t xml:space="preserve">8AC506762D17BB55326CBFD815AE78E7</t>
  </si>
  <si>
    <t xml:space="preserve">94742CA38E777C67254F441D4977F5A0</t>
  </si>
  <si>
    <t xml:space="preserve">BD8A511EB687F034EE8FC1EEDAD00336</t>
  </si>
  <si>
    <t xml:space="preserve">625E3FA57F94D1C8923ED54D9D13FEB1</t>
  </si>
  <si>
    <t xml:space="preserve">F7FDE07FE019831C76679AC429ABFB0C</t>
  </si>
  <si>
    <t xml:space="preserve">58F9F871A639FA6DE9BF0ADBF71176F7</t>
  </si>
  <si>
    <t xml:space="preserve">42648E19146534FB2854B44A315E9AF5</t>
  </si>
  <si>
    <t xml:space="preserve">595861E91B14483C78D7A396DFCBF040</t>
  </si>
  <si>
    <t xml:space="preserve">40B0FD6E44E549A1389411AA1B1FB49D</t>
  </si>
  <si>
    <t xml:space="preserve">B3DAA9B0B3F0FCE0E34FB298CCCDB6B9</t>
  </si>
  <si>
    <t xml:space="preserve">30A9A3E4D1F0F69B16ED848075D26744</t>
  </si>
  <si>
    <t xml:space="preserve">601E74CF245F2C293A99E91C21CA8565</t>
  </si>
  <si>
    <t xml:space="preserve">BA7508E5FCD0D1DF002BE67FF3EDC278</t>
  </si>
  <si>
    <t xml:space="preserve">11E2C19A8C1A65DB7907417343946444</t>
  </si>
  <si>
    <t xml:space="preserve">8FABBC77D770D8F8C75E25639D8B4759</t>
  </si>
  <si>
    <t xml:space="preserve">9647EA1F9E4AC718AF7EFA919280604B</t>
  </si>
  <si>
    <t xml:space="preserve">277BE758A1824F2630AE1D0F6896BA61</t>
  </si>
  <si>
    <t xml:space="preserve">4F841D89718E7E1160D5510A9CF4DD55</t>
  </si>
  <si>
    <t xml:space="preserve">9D5B89CC96076D5D20421EA03FB23AF3</t>
  </si>
  <si>
    <t xml:space="preserve">AC1672565A8D2AA59FE3A9F40C8B5836</t>
  </si>
  <si>
    <t xml:space="preserve">8CB8CE574B3E819BDEB82D054439A004</t>
  </si>
  <si>
    <t xml:space="preserve">8BCEE4F58E4D22F701036862B7A91AD5</t>
  </si>
  <si>
    <t xml:space="preserve">AF4120A3AB7525411013C0C6D98D21F6</t>
  </si>
  <si>
    <t xml:space="preserve">B6C1ED6707DC962C54EADEBC8EF64E42</t>
  </si>
  <si>
    <t xml:space="preserve">4D2C63E96A98E3847B358E3E3C5C3AE3</t>
  </si>
  <si>
    <t xml:space="preserve">85AC6114C57AFA6D46BFE2808167F86F</t>
  </si>
  <si>
    <t xml:space="preserve">B339D65F83A65AD5CC4F5848280A26B0</t>
  </si>
  <si>
    <t xml:space="preserve">76B6288B905A10B0D0852D20418A0E48</t>
  </si>
  <si>
    <t xml:space="preserve">7D8C02E76405115BF783F21C810A6913</t>
  </si>
  <si>
    <t xml:space="preserve">4C47F07E2EFB423537D46903644FB565</t>
  </si>
  <si>
    <t xml:space="preserve">446567CC6BF939BE5D15DC24C7300875</t>
  </si>
  <si>
    <t xml:space="preserve">9D2EC15C9423C7FCE62085235C7A6430</t>
  </si>
  <si>
    <t xml:space="preserve">9E89E589790FF6FB726E84CA50248232</t>
  </si>
  <si>
    <t xml:space="preserve">4E58EC79687B9C59C0C5824D530DCA89</t>
  </si>
  <si>
    <t xml:space="preserve">7BBA4ACD679F91CD80F25433D040FEDF</t>
  </si>
  <si>
    <t xml:space="preserve">54E37E13C17A0E87F5E3A909C4EB5E46</t>
  </si>
  <si>
    <t xml:space="preserve">5C9948421EEA71CED204496BF4D5C77B</t>
  </si>
  <si>
    <t xml:space="preserve">9935979B5495CC29B9852F8C74EF017F</t>
  </si>
  <si>
    <t xml:space="preserve">7C0C193DCFE8BE547BCC3A229670B773</t>
  </si>
  <si>
    <t xml:space="preserve">198DDCA97C41E126DF541FF8ECA155CD</t>
  </si>
  <si>
    <t xml:space="preserve">CB6AF072DA22EEDFC29FB480CF0487A9</t>
  </si>
  <si>
    <t xml:space="preserve">66049230C0F341D52BF4123A6EC7EA70</t>
  </si>
  <si>
    <t xml:space="preserve">2DABDE8967E97B1B5323F37B4D25BE71</t>
  </si>
  <si>
    <t xml:space="preserve">76BD74A7E3AB6F64BD9638CBD19B7932</t>
  </si>
  <si>
    <t xml:space="preserve">0717D70B565A202039D9FC556FB317FE</t>
  </si>
  <si>
    <t xml:space="preserve">1A2B1679A48861FFF917572C85CE6EA8</t>
  </si>
  <si>
    <t xml:space="preserve">6CBF69C832A144D5C582669EBF721D94</t>
  </si>
  <si>
    <t xml:space="preserve">8FC7D58EB18FC52188DC365E1AA413F6</t>
  </si>
  <si>
    <t xml:space="preserve">69197C5F8DE87692C05F2A7B7E8F8C59</t>
  </si>
  <si>
    <t xml:space="preserve">7DD34D337AF5F32BFCBED0C9B8654121</t>
  </si>
  <si>
    <t xml:space="preserve">89D984BA2AF915D1ADE244FEB9528081</t>
  </si>
  <si>
    <t xml:space="preserve">91F95C254A647D9A940D36C0763BCAB7</t>
  </si>
  <si>
    <t xml:space="preserve">FD7DDA4A050F6B325968C8CF05AAD30F</t>
  </si>
  <si>
    <t xml:space="preserve">671664291B9F03B5BD05F185C1E76020</t>
  </si>
  <si>
    <t xml:space="preserve">B69ED3BD3AFCD34860EF327B23F12938</t>
  </si>
  <si>
    <t xml:space="preserve">C755BF275FABD282786B882D7447D195</t>
  </si>
  <si>
    <t xml:space="preserve">F8C5CB114FA789D8BD867B8C1D9C7699</t>
  </si>
  <si>
    <t xml:space="preserve">CCF438AECA4D6153B36A279F082119A6</t>
  </si>
  <si>
    <t xml:space="preserve">8E91A3703702F2C7011BC24FE9A2CE01</t>
  </si>
  <si>
    <t xml:space="preserve">6A76444A28C4689CE36AE1E4368D66A0</t>
  </si>
  <si>
    <t xml:space="preserve">E269FD322CF0771A05BB036744B4E1C5</t>
  </si>
  <si>
    <t xml:space="preserve">D61749E4EB37441CA181DE4FB0A3B289</t>
  </si>
  <si>
    <t xml:space="preserve">798C33939EBA8C4E3D2ABE449DA01126</t>
  </si>
  <si>
    <t xml:space="preserve">8437B08604E5632692D6E380A5E84C0B</t>
  </si>
  <si>
    <t xml:space="preserve">B88346E683F9042590144B131D380935</t>
  </si>
  <si>
    <t xml:space="preserve">390FFCC46671EDA9FAEBEC99E9E53C82</t>
  </si>
  <si>
    <t xml:space="preserve">284EF4FFC6927B184F4DA9034AFF0CEA</t>
  </si>
  <si>
    <t xml:space="preserve">FEB850E52C938FF292E1D1230959B0E2</t>
  </si>
  <si>
    <t xml:space="preserve">E9B22AF8FA9632528E7E4BC308AB8ECB</t>
  </si>
  <si>
    <t xml:space="preserve">0D11140A51F845DAEC7773CFA9B274FA</t>
  </si>
  <si>
    <t xml:space="preserve">0580C14A98FF83AED3359C0CC7B63217</t>
  </si>
  <si>
    <t xml:space="preserve">5E1082DB1EBAE0171F65AC6A3D520A18</t>
  </si>
  <si>
    <t xml:space="preserve">B0B053D177A62B52075F2227C57BAEE5</t>
  </si>
  <si>
    <t xml:space="preserve">4755DA401C1DD95A7F5E150926DC3780</t>
  </si>
  <si>
    <t xml:space="preserve">B8A41E13DC06C3720016DD36B0B2451F</t>
  </si>
  <si>
    <t xml:space="preserve">B49401E4973E31157AF019D662EC0F20</t>
  </si>
  <si>
    <t xml:space="preserve">7E558F7DD4D81489393A005D7B7F1BEE</t>
  </si>
  <si>
    <t xml:space="preserve">4A3809ABC23080E03CE9CF9FFD0BED81</t>
  </si>
  <si>
    <t xml:space="preserve">F6C777E83FDBFB3DEFA415165993F9AB</t>
  </si>
  <si>
    <t xml:space="preserve">1668EA00F3C4BF31C7640D837913F1F8</t>
  </si>
  <si>
    <t xml:space="preserve">AEF934D7B7AB11EFE2061208D815B1F2</t>
  </si>
  <si>
    <t xml:space="preserve">57559781C26EA37D4F52546474B97B42</t>
  </si>
  <si>
    <t xml:space="preserve">C89A36FF8B572DA53ED8455135B7DBC6</t>
  </si>
  <si>
    <t xml:space="preserve">5D4E8BA9F55B4E6D159F987D250E343C</t>
  </si>
  <si>
    <t xml:space="preserve">BCB3E2C2DB21E985E6E3078CE0E3D9CD</t>
  </si>
  <si>
    <t xml:space="preserve">7EA34C8470159B6BBEE408E5EB9EBBC8</t>
  </si>
  <si>
    <t xml:space="preserve">1AFC900188C82994D54879824E9B92C5</t>
  </si>
  <si>
    <t xml:space="preserve">CF989A297501D334B833CD81AFC4F03A</t>
  </si>
  <si>
    <t xml:space="preserve">1B7ACFD4B303893B7E4CAD68CDD16FCB</t>
  </si>
  <si>
    <t xml:space="preserve">1B385C228537E9D4FD1D3B2F5BA00386</t>
  </si>
  <si>
    <t xml:space="preserve">1B1BD3B0BA7836984728115FF18D345B</t>
  </si>
  <si>
    <t xml:space="preserve">69D26C25F80212CECE64FA0E8FDCEA47</t>
  </si>
  <si>
    <t xml:space="preserve">2607120B2CC03816A52FAA6C0BFFD3C1</t>
  </si>
  <si>
    <t xml:space="preserve">14F2053184554BF020FE4DCB09D6711D</t>
  </si>
  <si>
    <t xml:space="preserve">D113D687FDF56327C60CA23CF3E2698A</t>
  </si>
  <si>
    <t xml:space="preserve">88087FF73C7F6884E8842DEDB1B49C49</t>
  </si>
  <si>
    <t xml:space="preserve">56A710EE9E05B3EE9E08577ABB1F8D75</t>
  </si>
  <si>
    <t xml:space="preserve">46A178746B1AF17981C06F9CDDE20F04</t>
  </si>
  <si>
    <t xml:space="preserve">EB7C5CABDF130E964F05F7F41CA24691</t>
  </si>
  <si>
    <t xml:space="preserve">E675B122A5E476CC2D5692F261434EBB</t>
  </si>
  <si>
    <t xml:space="preserve">8FC0CAA15E12C8347508DA79049E1F2C</t>
  </si>
  <si>
    <t xml:space="preserve">AE6CFC3E36A17A489752FFC4C60A2EB0</t>
  </si>
  <si>
    <t xml:space="preserve">AF1E8A018626226825C9DF362106520C</t>
  </si>
  <si>
    <t xml:space="preserve">361224234CC52630FC5C2D28FBFAFE29</t>
  </si>
  <si>
    <t xml:space="preserve">93039583C5C618D83E539CF8CCA63A3D</t>
  </si>
  <si>
    <t xml:space="preserve">962BC5BF37AB153BF65B695C71CD44F2</t>
  </si>
  <si>
    <t xml:space="preserve">BDFE690C17B3794D6A696A51C8F7C847</t>
  </si>
  <si>
    <t xml:space="preserve">3B9423D24203CE7DAF679F15E4198BD7</t>
  </si>
  <si>
    <t xml:space="preserve">892E1935A4263ADA97D225921627D425</t>
  </si>
  <si>
    <t xml:space="preserve">720D3AB8235CBA9C9940C9F34066FBAF</t>
  </si>
  <si>
    <t xml:space="preserve">9122CB4BC35ED12ECB7AD3BE5F29DEE7</t>
  </si>
  <si>
    <t xml:space="preserve">707989AD859B3EEE33078C7637891B6D</t>
  </si>
  <si>
    <t xml:space="preserve">F603D2691AA0E2247C37C4BA0848B1D9</t>
  </si>
  <si>
    <t xml:space="preserve">00AE23D928641B3A88CD473CA859A5EA</t>
  </si>
  <si>
    <t xml:space="preserve">2DC12F0D2D045AF1D3901E44B6C613EF</t>
  </si>
  <si>
    <t xml:space="preserve">7D67F49DBBECDCE05417CDE50B0B52C2</t>
  </si>
  <si>
    <t xml:space="preserve">A83D25FB0FD87710F347D38A193B77EF</t>
  </si>
  <si>
    <t xml:space="preserve">CB6A273E9C21510F05330DE440A2C214</t>
  </si>
  <si>
    <t xml:space="preserve">4602029D58881EE1BC4E504D0CE5358E</t>
  </si>
  <si>
    <t xml:space="preserve">A399F1C60ED1C6FEBAF0CE29218906CA</t>
  </si>
  <si>
    <t xml:space="preserve">E27DC2F60445A051264A32EF3239F225</t>
  </si>
  <si>
    <t xml:space="preserve">0552645708816CE3EB2A6F8ACCEA7CFD</t>
  </si>
  <si>
    <t xml:space="preserve">0E6929CE26B345289AE24CA84518767F</t>
  </si>
  <si>
    <t xml:space="preserve">E32738D129F360EFC49A12E392FE7434</t>
  </si>
  <si>
    <t xml:space="preserve">29A98FB254FE9D816095FB3BB3C405B1</t>
  </si>
  <si>
    <t xml:space="preserve">DF775846948D4064F02999502983FA35</t>
  </si>
  <si>
    <t xml:space="preserve">2EED3B3A959D57478AADEE2DCF13B539</t>
  </si>
  <si>
    <t xml:space="preserve">372402FA159ACAB4611D1C52F8767B20</t>
  </si>
  <si>
    <t xml:space="preserve">957C0E776BBC8147CE5E582F11241296</t>
  </si>
  <si>
    <t xml:space="preserve">2A84E8E8C16EB7BC980AAEEE5C94E64D</t>
  </si>
  <si>
    <t xml:space="preserve">D3FDF0F068F898D1B682E25B1038A1EA</t>
  </si>
  <si>
    <t xml:space="preserve">A0E280B73A7B2EC311FADBD850C120DE</t>
  </si>
  <si>
    <t xml:space="preserve">1332F9EF4FE862E65850D1F4B3FF7B05</t>
  </si>
  <si>
    <t xml:space="preserve">7E365FB7D6BC073777083FC0F2A96735</t>
  </si>
  <si>
    <t xml:space="preserve">7E17EA472FA5B8BEB8979E1AED8F67C7</t>
  </si>
  <si>
    <t xml:space="preserve">E92F3A25EE325BCBCD49E050213E816B</t>
  </si>
  <si>
    <t xml:space="preserve">128793D010701E6B59F88EACDB29A307</t>
  </si>
  <si>
    <t xml:space="preserve">6B87E77CD491444E9C02C3405B480A26</t>
  </si>
  <si>
    <t xml:space="preserve">7D6BB237773D118A5DBBD3D6366067FF</t>
  </si>
  <si>
    <t xml:space="preserve">DC240AA96E763A5CD4F0E4469139BDE2</t>
  </si>
  <si>
    <t xml:space="preserve">96D7F574BA1DBC5538C5B107076A2C10</t>
  </si>
  <si>
    <t xml:space="preserve">3ED3506CB013F7A3810211D6C5362B32</t>
  </si>
  <si>
    <t xml:space="preserve">7E1831D9815CCDBF0BB539B4626228B5</t>
  </si>
  <si>
    <t xml:space="preserve">3B76CB105D1FBA4460175986FC39BB5D</t>
  </si>
  <si>
    <t xml:space="preserve">600816259D578785BE17F10168132FEA</t>
  </si>
  <si>
    <t xml:space="preserve">C86CCAA3269B0465C1A2CDCC3AF69635</t>
  </si>
  <si>
    <t xml:space="preserve">33563EB52CC1A0265308F81D5A4DF480</t>
  </si>
  <si>
    <t xml:space="preserve">821B6B01BB5ABBCA31E02ECF95D0B73C</t>
  </si>
  <si>
    <t xml:space="preserve">852571103C23D8943E0272E6E86BA1D8</t>
  </si>
  <si>
    <t xml:space="preserve">CF81509F358EDAF0499C2A59E75D6961</t>
  </si>
  <si>
    <t xml:space="preserve">ED4706CD7F9387B9441C56ADD40F988F</t>
  </si>
  <si>
    <t xml:space="preserve">2604034D0CDCACDB6773A4AAFBC6C1D9</t>
  </si>
  <si>
    <t xml:space="preserve">63D468854F91FB3B8297E91D602E762D</t>
  </si>
  <si>
    <t xml:space="preserve">780604E36CEF4545E8B9A8AB3F7CFBE1</t>
  </si>
  <si>
    <t xml:space="preserve">4B983215446760CC6B58A66A2771E0C1</t>
  </si>
  <si>
    <t xml:space="preserve">AB50DA65D838D04E943EB6E3225FF73E</t>
  </si>
  <si>
    <t xml:space="preserve">A104AF1774C423F0A0F8CD0F0BF97D3D</t>
  </si>
  <si>
    <t xml:space="preserve">51C8DD47A532683D5205E83445F707EA</t>
  </si>
  <si>
    <t xml:space="preserve">C38E79039658B2BEB41D580ED89C6B1F</t>
  </si>
  <si>
    <t xml:space="preserve">7B9CA802AB4916AEAEB91344F5CFB33D</t>
  </si>
  <si>
    <t xml:space="preserve">B8305732E03CACBE198E6A8FDC74E42A</t>
  </si>
  <si>
    <t xml:space="preserve">AA5A7DE25C988F9EBEA1DFD5C1669191</t>
  </si>
  <si>
    <t xml:space="preserve">6B64B74B0C8CF457A7DEA33FCC403D02</t>
  </si>
  <si>
    <t xml:space="preserve">626A17BCC0567E81B0C8A251D154532C</t>
  </si>
  <si>
    <t xml:space="preserve">A6079DE59FA8C2ACBDD7DE06727EC876</t>
  </si>
  <si>
    <t xml:space="preserve">5D49ACD9D644163A555D08527D7A9571</t>
  </si>
  <si>
    <t xml:space="preserve">71D691D132B47510B30240E7331D830E</t>
  </si>
  <si>
    <t xml:space="preserve">B7A3C5F4329B05EEEBD605AC9D2F2BBB</t>
  </si>
  <si>
    <t xml:space="preserve">B392B59AB9901FCAA8954FFDDA6D9841</t>
  </si>
  <si>
    <t xml:space="preserve">EB3815894E8A489A247156B4A077AEDA</t>
  </si>
  <si>
    <t xml:space="preserve">60E2E631876A7CF6AAA9D0BE97747F87</t>
  </si>
  <si>
    <t xml:space="preserve">216E526A098A4F9F0BB959AC24A8C023</t>
  </si>
  <si>
    <t xml:space="preserve">D059E78C94122E5654853E966924755C</t>
  </si>
  <si>
    <t xml:space="preserve">B5292E1C1A242319FEBE33A120CED88F</t>
  </si>
  <si>
    <t xml:space="preserve">7138EEDDADA25AD13FF34F198AC49F01</t>
  </si>
  <si>
    <t xml:space="preserve">D807819911650D2139B5DD0D5D400C5D</t>
  </si>
  <si>
    <t xml:space="preserve">71ED226BAD2CFD797F2C0974D6F229FA</t>
  </si>
  <si>
    <t xml:space="preserve">CE8D67900B310ECA296B4CA3A01E9EA6</t>
  </si>
  <si>
    <t xml:space="preserve">73ED22BF0EBD5551C887673E2A3DF44F</t>
  </si>
  <si>
    <t xml:space="preserve">C756B1BDDC8AED560CDBA20B4B2DE4B9</t>
  </si>
  <si>
    <t xml:space="preserve">F15089CE2A6C107655385DE4AFCCE859</t>
  </si>
  <si>
    <t xml:space="preserve">19656F2455C69D39DF9B093DA2A896AC</t>
  </si>
  <si>
    <t xml:space="preserve">1AE4F541700F86110484A2C9D3A71C71</t>
  </si>
  <si>
    <t xml:space="preserve">1767FE17424179C93910552B206411B7</t>
  </si>
  <si>
    <t xml:space="preserve">62403ED3E8F9178B623298D6EE0B0917</t>
  </si>
  <si>
    <t xml:space="preserve">3139588DEB56116A01927E4777A6AA96</t>
  </si>
  <si>
    <t xml:space="preserve">63ABA733E6D080841372F858574335D1</t>
  </si>
  <si>
    <t xml:space="preserve">5A3263DE394732016D87B4D8D16C6AE3</t>
  </si>
  <si>
    <t xml:space="preserve">F62B6F214D8627B8BE1EE16FDF5D09FE</t>
  </si>
  <si>
    <t xml:space="preserve">0254C27C3896CF04CE7BD4A08FECED1C</t>
  </si>
  <si>
    <t xml:space="preserve">FB7B6622EABDABBEF9B6D3937498B17C</t>
  </si>
  <si>
    <t xml:space="preserve">4393BB9B8156B02C4C873D789049D570</t>
  </si>
  <si>
    <t xml:space="preserve">D93EAE7C1F65FFF5FCAA65656CF25FA6</t>
  </si>
  <si>
    <t xml:space="preserve">79A3009DE380D01180F463DF65BD24E3</t>
  </si>
  <si>
    <t xml:space="preserve">F0FCB3C6847AD6DE2F3D27B3F054E746</t>
  </si>
  <si>
    <t xml:space="preserve">EAEA2E2F3C1E9C80E5E185FB911998EA</t>
  </si>
  <si>
    <t xml:space="preserve">04ACD450AFBAE57E3623A9ED984B166A</t>
  </si>
  <si>
    <t xml:space="preserve">2F0BC07AC83CCE0AA869DB0A97D5660C</t>
  </si>
  <si>
    <t xml:space="preserve">26B521022948626E320FBB8F2D184F17</t>
  </si>
  <si>
    <t xml:space="preserve">BA32E091151B050DF7C126A386B3C987</t>
  </si>
  <si>
    <t xml:space="preserve">E452038C58B8E211819F6F2224945478</t>
  </si>
  <si>
    <t xml:space="preserve">2ACE2960619C7F7243A8283497DC760D</t>
  </si>
  <si>
    <t xml:space="preserve">44525EA56F2DDB3E71E46F2E4379F86E</t>
  </si>
  <si>
    <t xml:space="preserve">607C0FAF20AB3CF7504BBC38AD4D8966</t>
  </si>
  <si>
    <t xml:space="preserve">A7E7535DE90FE21B5DB963D2C6A72E18</t>
  </si>
  <si>
    <t xml:space="preserve">DF159A0F985F2DFC610367E6FD1C0E35</t>
  </si>
  <si>
    <t xml:space="preserve">F032687529EFA978C2D8D98EA3E9019B</t>
  </si>
  <si>
    <t xml:space="preserve">60D097E4BDD8E2C2271108953560ADB3</t>
  </si>
  <si>
    <t xml:space="preserve">90D2D84D21D33EDE2E7739F2C1A90024</t>
  </si>
  <si>
    <t xml:space="preserve">C5F31FB5952F92575BAA56646B5D6C54</t>
  </si>
  <si>
    <t xml:space="preserve">F1768401ADFDDD9FA94C5BDA7FAABF56</t>
  </si>
  <si>
    <t xml:space="preserve">2564AEF106CED928A5BBC6AF5C6CB400</t>
  </si>
  <si>
    <t xml:space="preserve">B4A14D3D248687E05ECD4F992F77C5AF</t>
  </si>
  <si>
    <t xml:space="preserve">3924460E9BC0EABEB32AC01A3B882199</t>
  </si>
  <si>
    <t xml:space="preserve">A8BE2A36E5CBC5CB0673A29D1FDF2F06</t>
  </si>
  <si>
    <t xml:space="preserve">ECEC6E2B1C12CEA7EE380553F47DFB3C</t>
  </si>
  <si>
    <t xml:space="preserve">55831029D512B4380D52DC6F89F10614</t>
  </si>
  <si>
    <t xml:space="preserve">1C3D6444DC378E6E492E1C8807607D25</t>
  </si>
  <si>
    <t xml:space="preserve">55A2A4848C6685598C5AF633F18751BC</t>
  </si>
  <si>
    <t xml:space="preserve">5586CEDCA2D6DEADB85EA843A50CDAF9</t>
  </si>
  <si>
    <t xml:space="preserve">7ADD3C8CB1F11F30AD8AF621178C3F38</t>
  </si>
  <si>
    <t xml:space="preserve">BE5829B283A54C08ACB2D9E217704A72</t>
  </si>
  <si>
    <t xml:space="preserve">3C631608491FA62898F297B9F69BB286</t>
  </si>
  <si>
    <t xml:space="preserve">E8B13D01C8943470C23B825DAC70261B</t>
  </si>
  <si>
    <t xml:space="preserve">F89403293C70E07D1ED3CEE910500203</t>
  </si>
  <si>
    <t xml:space="preserve">B41AA5217676BC6572FF3250E68499E6</t>
  </si>
  <si>
    <t xml:space="preserve">549CBF10954D6895004F974B307BBB04</t>
  </si>
  <si>
    <t xml:space="preserve">EC4CCC2F1761DBF8BE36CFE9FCFB59A5</t>
  </si>
  <si>
    <t xml:space="preserve">3B8DCEDCBAF0B82A2703509AECB0A571</t>
  </si>
  <si>
    <t xml:space="preserve">F0F6F4E2369CCB66F0D5B676B7A1A40E</t>
  </si>
  <si>
    <t xml:space="preserve">BC01A227EF818A20131221FFBC5FB055</t>
  </si>
  <si>
    <t xml:space="preserve">23195C4084EE8B7054C4312A2BD399A3</t>
  </si>
  <si>
    <t xml:space="preserve">FE5502FCD08588E100172671C4B78E02</t>
  </si>
  <si>
    <t xml:space="preserve">D04B3C5FAED3633CC54F8A97E6BC33B6</t>
  </si>
  <si>
    <t xml:space="preserve">9D4178940014D8D79FFF16C70C93019E</t>
  </si>
  <si>
    <t xml:space="preserve">545E74C0FDB5F373B49D2B34B6131EAA</t>
  </si>
  <si>
    <t xml:space="preserve">2ADF22B3BB30DCDD67780E5939F1AFB3</t>
  </si>
  <si>
    <t xml:space="preserve">1460494C0D0EB073D39F944C9BA6D680</t>
  </si>
  <si>
    <t xml:space="preserve">CAC91A36009D2A4634ED86D55F8AFA21</t>
  </si>
  <si>
    <t xml:space="preserve">8CE6BC7D10FF4812E1200E324AC917DA</t>
  </si>
  <si>
    <t xml:space="preserve">589FAF85E0A6D26958DE5AE0128120F2</t>
  </si>
  <si>
    <t xml:space="preserve">1F4C52C3441F29BB9CC9EE7B44B94A0E</t>
  </si>
  <si>
    <t xml:space="preserve">098ACA88D8DCABB25E27853CAC99B5C2</t>
  </si>
  <si>
    <t xml:space="preserve">BE0031D990C5B0B12BEEC9ED8A6D0DE5</t>
  </si>
  <si>
    <t xml:space="preserve">6363B2072FBB221D81173E1D8CD2BE84</t>
  </si>
  <si>
    <t xml:space="preserve">902B899463597BBBD2509EE323DE0800</t>
  </si>
  <si>
    <t xml:space="preserve">53E9B2FFF3DF45400CD732FFD70E1E06</t>
  </si>
  <si>
    <t xml:space="preserve">FA22B8FD3E003688070867B0F3902E28</t>
  </si>
  <si>
    <t xml:space="preserve">48E00FC09D5D31A9038623939318268D</t>
  </si>
  <si>
    <t xml:space="preserve">A02255E6849591C3C6A57FAC92C3D3BB</t>
  </si>
  <si>
    <t xml:space="preserve">264478E34D45281144719D430A8B537D</t>
  </si>
  <si>
    <t xml:space="preserve">6BAD913ABEA66475F0F0FB6596978E54</t>
  </si>
  <si>
    <t xml:space="preserve">A49C21E429771F012AB3469EE8B36DCA</t>
  </si>
  <si>
    <t xml:space="preserve">949E319A4352548FFAD5D1F85FE730DA</t>
  </si>
  <si>
    <t xml:space="preserve">7B527C7573D1A7A35C0F20686E1C9474</t>
  </si>
  <si>
    <t xml:space="preserve">BB3B785E354457A3793031C32EF8E9CA</t>
  </si>
  <si>
    <t xml:space="preserve">B709A70F671B75995341AF84EBE7D9B8</t>
  </si>
  <si>
    <t xml:space="preserve">5F3BEDE327FB5F23984E64CAAB0A04B4</t>
  </si>
  <si>
    <t xml:space="preserve">3AE89031142BE9FABC10D73875B41ADC</t>
  </si>
  <si>
    <t xml:space="preserve">0FD2B4E533C340A8DC2854C417BE3834</t>
  </si>
  <si>
    <t xml:space="preserve">80FFEFC93144EBAEC931815ED511416E</t>
  </si>
  <si>
    <t xml:space="preserve">71EBFCC77F4ADBB939D20F720C2E715D</t>
  </si>
  <si>
    <t xml:space="preserve">59FD4A9F0A384FFCF1BC0ACE8719ABB0</t>
  </si>
  <si>
    <t xml:space="preserve">547E2137845C2C60641E643D57FD77CE</t>
  </si>
  <si>
    <t xml:space="preserve">8549CFAE59E00B9167B73BD4BD5C478A</t>
  </si>
  <si>
    <t xml:space="preserve">6AD674234ACC8D8A01B99BE4561FEBB8</t>
  </si>
  <si>
    <t xml:space="preserve">EFC132B9244AC70D0EFEC7496DF3CC53</t>
  </si>
  <si>
    <t xml:space="preserve">E65154B023B0EB82BEA88FFBE6EE21C3</t>
  </si>
  <si>
    <t xml:space="preserve">FD36EB4FECAC1FDB2B93745FE5F6BE3D</t>
  </si>
  <si>
    <t xml:space="preserve">7251DA23BD7F45ED7AB5434FBBCE20AE</t>
  </si>
  <si>
    <t xml:space="preserve">97F29E27B2071E2D6EFE5E6711807DE7</t>
  </si>
  <si>
    <t xml:space="preserve">EFFF96589E2D023C65529897829C3BC7</t>
  </si>
  <si>
    <t xml:space="preserve">DCE33E5F0042A3FF52E9C93674EC5A83</t>
  </si>
  <si>
    <t xml:space="preserve">12D2272C21DACFAC9C609FD9E8414304</t>
  </si>
  <si>
    <t xml:space="preserve">124F82E6B9D0294B9C4E81360082CD29</t>
  </si>
  <si>
    <t xml:space="preserve">D17169EB12B84EB73DCA80AE021377A0</t>
  </si>
  <si>
    <t xml:space="preserve">DADD57E7332622F9DB94642DEFB415A1</t>
  </si>
  <si>
    <t xml:space="preserve">979D4D06D5F0CF5F4C1F5FE91F65A604</t>
  </si>
  <si>
    <t xml:space="preserve">C4DEF072AF31FB64B5D3E8EE6E5FA7A8</t>
  </si>
  <si>
    <t xml:space="preserve">61AD55B0475912AEEEA3DA856724612F</t>
  </si>
  <si>
    <t xml:space="preserve">9DFC286A2032CDC9E1B0FC7AFC9042AB</t>
  </si>
  <si>
    <t xml:space="preserve">3EC799C1EFA6E190F10D7C068987E3AB</t>
  </si>
  <si>
    <t xml:space="preserve">DA43BFED1531CC209D4769BAB0C891AF</t>
  </si>
  <si>
    <t xml:space="preserve">2158691707C00592A5437B14B517E077</t>
  </si>
  <si>
    <t xml:space="preserve">880E940C5730FBD264365AE8C42A32F1</t>
  </si>
  <si>
    <t xml:space="preserve">C877F2E53D67A9389DC6940F0F82B4E2</t>
  </si>
  <si>
    <t xml:space="preserve">9DE1574805399B7E93A6A57D6D5388D0</t>
  </si>
  <si>
    <t xml:space="preserve">1F74CB1AB9410EDA1657484CBACEF773</t>
  </si>
  <si>
    <t xml:space="preserve">2A39B207E612B8DB14E9CB6D164BCC07</t>
  </si>
  <si>
    <t xml:space="preserve">E6F0A7667CBBAF244500B32179F41448</t>
  </si>
  <si>
    <t xml:space="preserve">903673029D7FBB98C62CDD1F6126435C</t>
  </si>
  <si>
    <t xml:space="preserve">D548CE2748C761430DC8D3809B1F2091</t>
  </si>
  <si>
    <t xml:space="preserve">61CA7B0948B1C3CB6D8E1DEF92C116FB</t>
  </si>
  <si>
    <t xml:space="preserve">A7159D638BE776D44095641D98C9C7DE</t>
  </si>
  <si>
    <t xml:space="preserve">DB4AB59412EE0D79AB6E15D48EEABA8C</t>
  </si>
  <si>
    <t xml:space="preserve">CAFCAD0037E7F3ABF467806E0E9DDFE6</t>
  </si>
  <si>
    <t xml:space="preserve">C03B873D1F67FFC644DD04F150321088</t>
  </si>
  <si>
    <t xml:space="preserve">E7C03207B272504E311588C135C4130D</t>
  </si>
  <si>
    <t xml:space="preserve">9D803C97DEEA63DA6F8C2E433BD0B116</t>
  </si>
  <si>
    <t xml:space="preserve">929DBBBB47A963612CBDEE5144C852F6</t>
  </si>
  <si>
    <t xml:space="preserve">ED2E41DF84FE32AAA5CE6861F705C60B</t>
  </si>
  <si>
    <t xml:space="preserve">CF5F7AE76487FA89A28F2B2EAFA82D87</t>
  </si>
  <si>
    <t xml:space="preserve">42F24D07DAAA0A8DDD38E60AC5AFA35F</t>
  </si>
  <si>
    <t xml:space="preserve">4D3CA351180ACA50EE49B6813F6E8F32</t>
  </si>
  <si>
    <t xml:space="preserve">DE5DC9AAF430260AAD98BC5B5A1444C8</t>
  </si>
  <si>
    <t xml:space="preserve">BF4B5AC3C0E78A2B16D4D1497C4D38BC</t>
  </si>
  <si>
    <t xml:space="preserve">E6EA6D3B1A74BE897BC267EA6EB16FDA</t>
  </si>
  <si>
    <t xml:space="preserve">3E966F159FDEC97CA772C52E5815C07F</t>
  </si>
  <si>
    <t xml:space="preserve">C0164FB9765BA100006E9F77D3D42F28</t>
  </si>
  <si>
    <t xml:space="preserve">2E1584DE4C41B78BA667842B003610FF</t>
  </si>
  <si>
    <t xml:space="preserve">416C2943628EEB1A36DC5FFDFBDB2A47</t>
  </si>
  <si>
    <t xml:space="preserve">318D078DECFA8E3137E54486A8DD3DA9</t>
  </si>
  <si>
    <t xml:space="preserve">FC957F88D07918F1572601B07FB64B3E</t>
  </si>
  <si>
    <t xml:space="preserve">6239B57ADC19DD7593AE2FEA82A811DA</t>
  </si>
  <si>
    <t xml:space="preserve">149B2E26AAB6B45D8AC7BAA1151F185B</t>
  </si>
  <si>
    <t xml:space="preserve">E22EE1BA8367ED2116C27297C28535FD</t>
  </si>
  <si>
    <t xml:space="preserve">29246D2BEB292E337981C1AAFA2BCB49</t>
  </si>
  <si>
    <t xml:space="preserve">3994DCFA854DB1157DFAEB82F666FF0D</t>
  </si>
  <si>
    <t xml:space="preserve">85E4D7D918B7FCB6B631EF58F2194713</t>
  </si>
  <si>
    <t xml:space="preserve">60888E5DA22D56C88BE4DAF797B7D49B</t>
  </si>
  <si>
    <t xml:space="preserve">B59CF81C9702DB904D28C22AFF987C35</t>
  </si>
  <si>
    <t xml:space="preserve">650A4DAFDDF6F7633F09AC4A8948754A</t>
  </si>
  <si>
    <t xml:space="preserve">EA7997BDBEDB76D4C3370BF06A99E704</t>
  </si>
  <si>
    <t xml:space="preserve">B051F01E53A344F08FEBF601AAD3603B</t>
  </si>
  <si>
    <t xml:space="preserve">CB0C70E0FF76170D248D54C3868CB09E</t>
  </si>
  <si>
    <t xml:space="preserve">5734E19074D99CCB119F5C932B547E51</t>
  </si>
  <si>
    <t xml:space="preserve">6ADB4902EDEE97931614D59E446C8546</t>
  </si>
  <si>
    <t xml:space="preserve">35D38BE99B2D5184B8DE326EC31A20B9</t>
  </si>
  <si>
    <t xml:space="preserve">A6E82AE71BDA2BCD87867E8240827FAF</t>
  </si>
  <si>
    <t xml:space="preserve">861C59C8BB6E2611028B81EC47B78569</t>
  </si>
  <si>
    <t xml:space="preserve">9DA8959A742FE046EF79AFDF2110676D</t>
  </si>
  <si>
    <t xml:space="preserve">1F0533753795267AE9B0DF37078D47A5</t>
  </si>
  <si>
    <t xml:space="preserve">FBA0D3DAD06606C361B39A7DCD4F9934</t>
  </si>
  <si>
    <t xml:space="preserve">7C93FF57E5C15F8810DD2A64389F663A</t>
  </si>
  <si>
    <t xml:space="preserve">D48738F938F8FD046F6637A8FF8500AB</t>
  </si>
  <si>
    <t xml:space="preserve">4459610A7E8127E981680B313D3FBB92</t>
  </si>
  <si>
    <t xml:space="preserve">FF46F15AFFE30CB045F84D6368B87B05</t>
  </si>
  <si>
    <t xml:space="preserve">42D70DBA17879E7801764420EFDE5054</t>
  </si>
  <si>
    <t xml:space="preserve">195C81D28C7FD82A1534139C7BDD95BA</t>
  </si>
  <si>
    <t xml:space="preserve">F2DB4E917E11149DF6AE85B952861F8B</t>
  </si>
  <si>
    <t xml:space="preserve">D316CABB580C143B9A6F2400B6E675B2</t>
  </si>
  <si>
    <t xml:space="preserve">C765BAADA7F8DB84AD151F8011528D53</t>
  </si>
  <si>
    <t xml:space="preserve">5746EC2C99B817F3F447E27D11AE1C98</t>
  </si>
  <si>
    <t xml:space="preserve">64CC77A1115940223AF53413BEBD1038</t>
  </si>
  <si>
    <t xml:space="preserve">5E298D7659528BE63317948EBC93EC48</t>
  </si>
  <si>
    <t xml:space="preserve">39C6CE505714FD2DD2EE588737394447</t>
  </si>
  <si>
    <t xml:space="preserve">955339A2DCBA68973CE11DA870FE044E</t>
  </si>
  <si>
    <t xml:space="preserve">EDEF790F860CB6CC34A25A13FCEC2DAB</t>
  </si>
  <si>
    <t xml:space="preserve">F78183C405815980B3C85FADB6F1AEA0</t>
  </si>
  <si>
    <t xml:space="preserve">24873DAD621CB04F02F4EE7D8FF7C6A6</t>
  </si>
  <si>
    <t xml:space="preserve">9F380260CD43FD1AE3D6BDAA3D6EF335</t>
  </si>
  <si>
    <t xml:space="preserve">207F635D194914AB8C512D686E84C62D</t>
  </si>
  <si>
    <t xml:space="preserve">7ADA20DA5EB91917E0D9DEB56BF1DA73</t>
  </si>
  <si>
    <t xml:space="preserve">743BFF1A7D6ACFFB3C8B550922B5D012</t>
  </si>
  <si>
    <t xml:space="preserve">181292A1D3A85BA89221B2906DF7D92A</t>
  </si>
  <si>
    <t xml:space="preserve">C5AB312E23666EB9C25D5E29A2AC7CFC</t>
  </si>
  <si>
    <t xml:space="preserve">EBBF76AFAE9A6CE365B6BDCDF86FF260</t>
  </si>
  <si>
    <t xml:space="preserve">B9224F44B34C356E8C4673ABFEB986B1</t>
  </si>
  <si>
    <t xml:space="preserve">742EF3626689C6C40379F5BF9A672AB5</t>
  </si>
  <si>
    <t xml:space="preserve">73346AD028B907CC6EC21B56B6216773</t>
  </si>
  <si>
    <t xml:space="preserve">B114114BD32699524F15C594AD3F62D8</t>
  </si>
  <si>
    <t xml:space="preserve">2F9211B8CC7147BF970776C120BDE2B9</t>
  </si>
  <si>
    <t xml:space="preserve">0F4003DC4E1BF38CA23CEC6D95F8767E</t>
  </si>
  <si>
    <t xml:space="preserve">1030460DA22A5E389FA526D128D9BFA1</t>
  </si>
  <si>
    <t xml:space="preserve">B6B317609BEFD784B566333B627EC638</t>
  </si>
  <si>
    <t xml:space="preserve">86483CE7ADEFA2DC1914D0757EEDB3C5</t>
  </si>
  <si>
    <t xml:space="preserve">515ECDB09F799BE0B9C8EFD26F7958C4</t>
  </si>
  <si>
    <t xml:space="preserve">BB547A0DB839C55339EC76529E825F72</t>
  </si>
  <si>
    <t xml:space="preserve">6F29F37E01778F2A9149532A275C1873</t>
  </si>
  <si>
    <t xml:space="preserve">457196C9619463807ED201ABCA6CF674</t>
  </si>
  <si>
    <t xml:space="preserve">742F7C99F46BE824B763C2C2366B2CBB</t>
  </si>
  <si>
    <t xml:space="preserve">ADC1258877AD138A2F75168401C0F2EC</t>
  </si>
  <si>
    <t xml:space="preserve">A342B2A428EF0F65FA017A4BB974E2B0</t>
  </si>
  <si>
    <t xml:space="preserve">D133FF3E06B1ED0845673A2952B6D7E1</t>
  </si>
  <si>
    <t xml:space="preserve">E27AE352FDC3B3BE8D53023566F5438D</t>
  </si>
  <si>
    <t xml:space="preserve">185042FEEE25F1D9C9377A7F37328B96</t>
  </si>
  <si>
    <t xml:space="preserve">7D618912A99D16C397B0F6013349DA67</t>
  </si>
  <si>
    <t xml:space="preserve">B29A8EDC1110E8D45CA5906394F3BFEC</t>
  </si>
  <si>
    <t xml:space="preserve">6610E1BD48F54F92DBF8DC193791EAEF</t>
  </si>
  <si>
    <t xml:space="preserve">92F1E6B2E4514357C53E19E37D0F014B</t>
  </si>
  <si>
    <t xml:space="preserve">E5D769250E152692CFC4B5E7A819764D</t>
  </si>
  <si>
    <t xml:space="preserve">71D1B40C06C08B371C2BDC17A2485DA5</t>
  </si>
  <si>
    <t xml:space="preserve">CA732E99F72D1AA5D8947D79019AA939</t>
  </si>
  <si>
    <t xml:space="preserve">3B2779E8758702D36A30A7E03E86DA97</t>
  </si>
  <si>
    <t xml:space="preserve">ACEE309C012490513D66031ED2D12FD3</t>
  </si>
  <si>
    <t xml:space="preserve">589368F3003864EE1494A91BBAA30553</t>
  </si>
  <si>
    <t xml:space="preserve">F6F4153E0863DAC3E2717FF6DD2A9FC4</t>
  </si>
  <si>
    <t xml:space="preserve">31A6DBAFEAE78134C1FBA313283716E0</t>
  </si>
  <si>
    <t xml:space="preserve">15ED3E62EA1038B952BDB8EB960A846F</t>
  </si>
  <si>
    <t xml:space="preserve">F212F1B164CF6C37B310E67A6E44A13E</t>
  </si>
  <si>
    <t xml:space="preserve">E6F9D6974FACF3A504E5AA528FFF1C36</t>
  </si>
  <si>
    <t xml:space="preserve">F41C0245538F1B8CD62291646B950849</t>
  </si>
  <si>
    <t xml:space="preserve">2ACF3CB02EA2934607F7933FA328AFAC</t>
  </si>
  <si>
    <t xml:space="preserve">9A1EC16C7C9CBFDE2EBD7601DAEC31A1</t>
  </si>
  <si>
    <t xml:space="preserve">4292AF06F88A72D92F8E17F4E7B0A1E2</t>
  </si>
  <si>
    <t xml:space="preserve">1555924DE8629936B35EFB5759885A40</t>
  </si>
  <si>
    <t xml:space="preserve">6C90B72500F7EF53A461A1BDEC317742</t>
  </si>
  <si>
    <t xml:space="preserve">2DA8C8AA95CFA399FC3A3701BED39D1B</t>
  </si>
  <si>
    <t xml:space="preserve">F16AE237DF05DF1D6F94F616AAEC8C0D</t>
  </si>
  <si>
    <t xml:space="preserve">B9D0BA56E4CC0AD43D023A3F8882BA47</t>
  </si>
  <si>
    <t xml:space="preserve">75249E5E347E761D07753BBDAE3A7A71</t>
  </si>
  <si>
    <t xml:space="preserve">25F28878D27CB920906596EAB6E9CBC2</t>
  </si>
  <si>
    <t xml:space="preserve">87419C76E6D41F4E2C4E55E644FCEB06</t>
  </si>
  <si>
    <t xml:space="preserve">23EBC5CF73B0522063831AEF5B229F83</t>
  </si>
  <si>
    <t xml:space="preserve">4AF810FA2BA18E9B03486609DB8A6385</t>
  </si>
  <si>
    <t xml:space="preserve">B8F5C1F710D09C2DA2343053C87B6AC1</t>
  </si>
  <si>
    <t xml:space="preserve">F0EE8CA2DD0B5B09590EEE511E3331A1</t>
  </si>
  <si>
    <t xml:space="preserve">905FD01A43375421C09BDEF7B792B1F8</t>
  </si>
  <si>
    <t xml:space="preserve">BBFA6753B7709829BAA3DFA9D301D2EA</t>
  </si>
  <si>
    <t xml:space="preserve">602C52F93CDC4E21D9C4F01AA46D9FE7</t>
  </si>
  <si>
    <t xml:space="preserve">A331498C73BDF4CADDE0237F230E2534</t>
  </si>
  <si>
    <t xml:space="preserve">45D35CFCF5BCF650179D2D333CC29D5F</t>
  </si>
  <si>
    <t xml:space="preserve">05A946EA09ABB7B8388848160E01637D</t>
  </si>
  <si>
    <t xml:space="preserve">5A2BAA1CFE36E26E769C777DBBE9857F</t>
  </si>
  <si>
    <t xml:space="preserve">6FEE8FD3DB3BE18774135A422687ABBF</t>
  </si>
  <si>
    <t xml:space="preserve">85BC3BD7A729272D1E8DD0C553F2169C</t>
  </si>
  <si>
    <t xml:space="preserve">75D40D1F4CB4D1211B054F72ECAA8F0E</t>
  </si>
  <si>
    <t xml:space="preserve">CEC60D5D91E797A2095B98E3A2DEDF02</t>
  </si>
  <si>
    <t xml:space="preserve">79A5C88223C45499CE2181C409B71693</t>
  </si>
  <si>
    <t xml:space="preserve">0ED3ACB1CB96B5DBAFBF31ECD4272146</t>
  </si>
  <si>
    <t xml:space="preserve">E68352DA7FB216BF6715FE1874040AE3</t>
  </si>
  <si>
    <t xml:space="preserve">B4179E89F43BD70162A2AE83A8EA4D5F</t>
  </si>
  <si>
    <t xml:space="preserve">2FAE5247BC426BA37E5FF2FED462896F</t>
  </si>
  <si>
    <t xml:space="preserve">CF2F76E655DE775743DE1ECFE6D52014</t>
  </si>
  <si>
    <t xml:space="preserve">4D8CD4DA38FFA83C75FAF50FE063D3B7</t>
  </si>
  <si>
    <t xml:space="preserve">DDDD436366705B01672BF1A3BA6A3320</t>
  </si>
  <si>
    <t xml:space="preserve">9D5D2AF7E1D4C0C3DFDCDFC834ECCCED</t>
  </si>
  <si>
    <t xml:space="preserve">7BE77CF1DD5ED94DDF692DE00C2E9E51</t>
  </si>
  <si>
    <t xml:space="preserve">32DBC4663E0F5068AD7A8A373DE07CE7</t>
  </si>
  <si>
    <t xml:space="preserve">BB0E489017B210124E0399677F98E237</t>
  </si>
  <si>
    <t xml:space="preserve">BBE6B69FD13DEEA4F06184B0B6946938</t>
  </si>
  <si>
    <t xml:space="preserve">B4A051466BD521C032912C323273C911</t>
  </si>
  <si>
    <t xml:space="preserve">0BFDE9E1FD9B9B41EEFBD4F76456D439</t>
  </si>
  <si>
    <t xml:space="preserve">D6BC48CA3751C26D8512E6F90324EA41</t>
  </si>
  <si>
    <t xml:space="preserve">E0269BC6B68FF197393C48B2C9C19202</t>
  </si>
  <si>
    <t xml:space="preserve">955FE61C150375B66B2077FE34E7EBA5</t>
  </si>
  <si>
    <t xml:space="preserve">9E173FB23EC55EE7C8472E407DB0B446</t>
  </si>
  <si>
    <t xml:space="preserve">78DB5F45AFE903FD17560495C4CDC450</t>
  </si>
  <si>
    <t xml:space="preserve">CBC27A6E409898E9D78F1CBDB1992243</t>
  </si>
  <si>
    <t xml:space="preserve">5337FD930BAB3639FC6BC7AA4DE202CB</t>
  </si>
  <si>
    <t xml:space="preserve">8F10CEF065EB17E992E05A25848749DB</t>
  </si>
  <si>
    <t xml:space="preserve">867285F7070765F74F98DCAE347AB0D0</t>
  </si>
  <si>
    <t xml:space="preserve">DBE744823153FD1CEE3C4FC123FE4225</t>
  </si>
  <si>
    <t xml:space="preserve">54DC4E263A33E3E5899B8C04A3F1C585</t>
  </si>
  <si>
    <t xml:space="preserve">BCE83C15B7CF37ACA6437ED7B910159F</t>
  </si>
  <si>
    <t xml:space="preserve">15F4618A45003F54171C5B5203692F6D</t>
  </si>
  <si>
    <t xml:space="preserve">ACC2D88E2F2F37BFC9859300DE32ABCE</t>
  </si>
  <si>
    <t xml:space="preserve">0C5C5324AD686917D16C6AED3E7F2971</t>
  </si>
  <si>
    <t xml:space="preserve">9EA5BD36547557C6ABE3075BE5414C01</t>
  </si>
  <si>
    <t xml:space="preserve">B593DB4B58AFBDD3652E621E6362B138</t>
  </si>
  <si>
    <t xml:space="preserve">FF3CC83FF30C4229B615F74E8841C6F3</t>
  </si>
  <si>
    <t xml:space="preserve">66FF0D0C0296D4B2CE85D47A5A4AD1F2</t>
  </si>
  <si>
    <t xml:space="preserve">EE367EBB05883FA9965F94E86E80C442</t>
  </si>
  <si>
    <t xml:space="preserve">E8BEE972388A358D78C75FF64C753BD5</t>
  </si>
  <si>
    <t xml:space="preserve">8F614508DAECE85E530324E46E139B8A</t>
  </si>
  <si>
    <t xml:space="preserve">570FA7DCD184B1478EC3E5347F0B0449</t>
  </si>
  <si>
    <t xml:space="preserve">93D1F7385AD3B0A6EC658CE3E195ED6A</t>
  </si>
  <si>
    <t xml:space="preserve">A393F7977EAB6DB254822D794CAE154B</t>
  </si>
  <si>
    <t xml:space="preserve">D0137AD8963895A14F81AC3F6B51E014</t>
  </si>
  <si>
    <t xml:space="preserve">2FC7AC880E1731569BA34146850F19AC</t>
  </si>
  <si>
    <t xml:space="preserve">A65CB0323EB3A2F7B2D6B8664D72748F</t>
  </si>
  <si>
    <t xml:space="preserve">00CC630F0E396790047699D0B2B625E2</t>
  </si>
  <si>
    <t xml:space="preserve">26D8C46219676891A12F62C0750918F2</t>
  </si>
  <si>
    <t xml:space="preserve">E3AD6B8B49E6DFE1E5FC5F83D228FDDD</t>
  </si>
  <si>
    <t xml:space="preserve">4C19E478C56A69FFA5A7ED0CDB7CE8C0</t>
  </si>
  <si>
    <t xml:space="preserve">5CD4EB8547D3F25BC75077CF9DA47968</t>
  </si>
  <si>
    <t xml:space="preserve">C65D3921D23A81B60D0A23552C821A78</t>
  </si>
  <si>
    <t xml:space="preserve">DA4870B952D924651A1F15BF92BD4D6C</t>
  </si>
  <si>
    <t xml:space="preserve">FB9E886A6C538BE26CD044125A9D12A5</t>
  </si>
  <si>
    <t xml:space="preserve">45F2D606B6CC0AC129277E8A249AB4D4</t>
  </si>
  <si>
    <t xml:space="preserve">409D02B9D05D7FA985AADAD2A7169BCA</t>
  </si>
  <si>
    <t xml:space="preserve">FB6CA2F98EA61702B102EB72A986C069</t>
  </si>
  <si>
    <t xml:space="preserve">7CCA1C70A05F783224EC82682E811720</t>
  </si>
  <si>
    <t xml:space="preserve">453BBB8B78DBB075B8C560E63E53A7F2</t>
  </si>
  <si>
    <t xml:space="preserve">61DC02A7E563E0FC873BEBED8D9BD52B</t>
  </si>
  <si>
    <t xml:space="preserve">204F08FE0593C493239FA073F6BA4402</t>
  </si>
  <si>
    <t xml:space="preserve">762EDB389CD909844383B2C6B49B19E3</t>
  </si>
  <si>
    <t xml:space="preserve">FEAA0C5CB13C0DCC86A4E4E3B30E23AF</t>
  </si>
  <si>
    <t xml:space="preserve">9CD6B427663BF2DEF75FD02E015F5AFD</t>
  </si>
  <si>
    <t xml:space="preserve">372C82C14982E00F7C9C46F018BF775D</t>
  </si>
  <si>
    <t xml:space="preserve">EC90AB3AC1D05A7FA34A2D3C2D2934D4</t>
  </si>
  <si>
    <t xml:space="preserve">D91CC05C61B3485399DC45FB3B3C64BF</t>
  </si>
  <si>
    <t xml:space="preserve">4CA7605BD9ED9259BAE4A02DB4FF17A9</t>
  </si>
  <si>
    <t xml:space="preserve">3FEF4B2275BFE5202F2F685556693B46</t>
  </si>
  <si>
    <t xml:space="preserve">0BCD5EE3BEEDC5CB04A440A052A18EE4</t>
  </si>
  <si>
    <t xml:space="preserve">61A5C291B8F988416443A9F3A04ECDA1</t>
  </si>
  <si>
    <t xml:space="preserve">F9C7FFB7A51D7BEFA4FC69C83FF88A27</t>
  </si>
  <si>
    <t xml:space="preserve">F1DBD66B4C493DB6F5AEDD1BE3CA4858</t>
  </si>
  <si>
    <t xml:space="preserve">F5F82AC0B872B5FA8F6DFD2115FA1AEE</t>
  </si>
  <si>
    <t xml:space="preserve">E86B1F27C9B52006CC8DD142EFA4578D</t>
  </si>
  <si>
    <t xml:space="preserve">B86C870BB5AD4BED438EFCB37F583A99</t>
  </si>
  <si>
    <t xml:space="preserve">EE7857C2E58E64955B6063B4C0D84063</t>
  </si>
  <si>
    <t xml:space="preserve">DD2DB8FDF529E9DCB3C1C686F4CDF550</t>
  </si>
  <si>
    <t xml:space="preserve">DB443DB7296B28BF5E62802F8FACF89C</t>
  </si>
  <si>
    <t xml:space="preserve">74FF304F5A7EF33AC1C29DDE3E802831</t>
  </si>
  <si>
    <t xml:space="preserve">EDF485DE44A5F9AF117BBCF316FFD083</t>
  </si>
  <si>
    <t xml:space="preserve">B85403AED6CF0E5292CD88D374300F18</t>
  </si>
  <si>
    <t xml:space="preserve">76EA76C2106A1D7F616B7116D4200A71</t>
  </si>
  <si>
    <t xml:space="preserve">B0FA71AD6A4BED9994F6A6F4C9B156D1</t>
  </si>
  <si>
    <t xml:space="preserve">B28F79DFF507309201AD2EB9B1EF1B8C</t>
  </si>
  <si>
    <t xml:space="preserve">F3813CC553BBE6DDC8C094449E7DEAC4</t>
  </si>
  <si>
    <t xml:space="preserve">9F9D78572DB6A9A4BE709F26EC8333DC</t>
  </si>
  <si>
    <t xml:space="preserve">1851761B93CB12443A61A23A98EE52FD</t>
  </si>
  <si>
    <t xml:space="preserve">75282AECFD9F5BE372C830986E26C67D</t>
  </si>
  <si>
    <t xml:space="preserve">4A1BBB1D85B6AAD6C5B19523006326B3</t>
  </si>
  <si>
    <t xml:space="preserve">FDE783E7B2F340402DA1B9AFE33FB033</t>
  </si>
  <si>
    <t xml:space="preserve">FCA7B3D97AD7564BFCC2CDC74D5BE22E</t>
  </si>
  <si>
    <t xml:space="preserve">DF7863C0953D43EDB8E41A833C9BE68B</t>
  </si>
  <si>
    <t xml:space="preserve">39618310FD7BCEE9509C7BA865E588B8</t>
  </si>
  <si>
    <t xml:space="preserve">61BE8DDACB8D84E1DA63AE8B8CA333E7</t>
  </si>
  <si>
    <t xml:space="preserve">2B71C7A836999F2E0A90EA4D021A813F</t>
  </si>
  <si>
    <t xml:space="preserve">37B99EA48E51FD1FFF972929F14FD586</t>
  </si>
  <si>
    <t xml:space="preserve">09AE485FD12B439432108420668F480B</t>
  </si>
  <si>
    <t xml:space="preserve">B201A6C837AF94ADAA481937148ED888</t>
  </si>
  <si>
    <t xml:space="preserve">C25940FE72F5D550F838930694BD9D48</t>
  </si>
  <si>
    <t xml:space="preserve">B3AF38ABEE264E6FAC9807813DEDDB90</t>
  </si>
  <si>
    <t xml:space="preserve">A7AC83F1A1836803EF548B7745E661C2</t>
  </si>
  <si>
    <t xml:space="preserve">5C66EF8BF9682BD9142E8DEAE39E6627</t>
  </si>
  <si>
    <t xml:space="preserve">BB59765684E28C0BFCBF807DDE1BD5FD</t>
  </si>
  <si>
    <t xml:space="preserve">4F665AF5C13793F5B3037BE82280B103</t>
  </si>
  <si>
    <t xml:space="preserve">11EFA98C921562CEFA8C08A39F475FD7</t>
  </si>
  <si>
    <t xml:space="preserve">F60E429FB1462D5299559F770C4FBB4B</t>
  </si>
  <si>
    <t xml:space="preserve">D0A7CAE81DB6943FF2C170644C9F5033</t>
  </si>
  <si>
    <t xml:space="preserve">7321B3663779A9B9AB4ED72435CE98AF</t>
  </si>
  <si>
    <t xml:space="preserve">0D676CC9F98652CBD979B2ED59066E25</t>
  </si>
  <si>
    <t xml:space="preserve">EA5D489AEF887EC21C479F76BC790D7C</t>
  </si>
  <si>
    <t xml:space="preserve">F7277917ED5E54D3129BDF9BEC833DB4</t>
  </si>
  <si>
    <t xml:space="preserve">E0400326A9C4DF4A7480170BECD87053</t>
  </si>
  <si>
    <t xml:space="preserve">BCE4F79E5EF678CBAC81E92823ABEE29</t>
  </si>
  <si>
    <t xml:space="preserve">B7DEDBE3D673A16598B05673A5D4EF3E</t>
  </si>
  <si>
    <t xml:space="preserve">5A4EA46221B9EF07D358184E91535767</t>
  </si>
  <si>
    <t xml:space="preserve">68B37ADDF15791F02721943A0B024EBA</t>
  </si>
  <si>
    <t xml:space="preserve">7F2B8CA80CDBCB01A6B809B47461D9A8</t>
  </si>
  <si>
    <t xml:space="preserve">01FDE0C3159D911FC7C2506249170B0D</t>
  </si>
  <si>
    <t xml:space="preserve">B5D89336660757FF6E8E09B9F03FFADD</t>
  </si>
  <si>
    <t xml:space="preserve">4F3C3D913B0D5EFA4E7D636371F66188</t>
  </si>
  <si>
    <t xml:space="preserve">291EAAA31013A4B752A596219206AB19</t>
  </si>
  <si>
    <t xml:space="preserve">90D78A84F8F7E6B13E58E5663078B7E7</t>
  </si>
  <si>
    <t xml:space="preserve">1E061246802A167FCF699A8479EB46F5</t>
  </si>
  <si>
    <t xml:space="preserve">47401DA5B4E8A4101DE4A1D4032196F6</t>
  </si>
  <si>
    <t xml:space="preserve">37AC15715B52930FC56EDB9A8E8D5C79</t>
  </si>
  <si>
    <t xml:space="preserve">8E7DE789A45F132298A7D5BF3F9F15FA</t>
  </si>
  <si>
    <t xml:space="preserve">1D5B97AFFA2DE87621662C17E8F67CD1</t>
  </si>
  <si>
    <t xml:space="preserve">113622EA0928E7FAFE5B7D1258792144</t>
  </si>
  <si>
    <t xml:space="preserve">FF1FEA3DE54F505B85EEF65E9FEAB24E</t>
  </si>
  <si>
    <t xml:space="preserve">6F2078E5F77301FB86A07EB9E4B37964</t>
  </si>
  <si>
    <t xml:space="preserve">27FA5BF2C3D1AB3529540A97745C251F</t>
  </si>
  <si>
    <t xml:space="preserve">0BC790FB2355F29231BC498DCA3328A0</t>
  </si>
  <si>
    <t xml:space="preserve">8AB646460D16F33DB8889DF867F3F182</t>
  </si>
  <si>
    <t xml:space="preserve">4C176541F44F96883B484B7E5AF5BAE6</t>
  </si>
  <si>
    <t xml:space="preserve">9E0B8AD6D0D0C316F2659146EED77FA0</t>
  </si>
  <si>
    <t xml:space="preserve">EB326E5EFED78E52D46295E3AE9967CA</t>
  </si>
  <si>
    <t xml:space="preserve">F707B5263C159B5A740CD1D4DBF2F275</t>
  </si>
  <si>
    <t xml:space="preserve">E44C8F78A7404C3037BE6B9A46EEB82C</t>
  </si>
  <si>
    <t xml:space="preserve">FFA0FFC7DD5B6C43C5B364A5C7A453E6</t>
  </si>
  <si>
    <t xml:space="preserve">DBEC8B5BB852DAC7E803A5299444E7DE</t>
  </si>
  <si>
    <t xml:space="preserve">A23D445C65C6DC00CEBBE673241C2CCF</t>
  </si>
  <si>
    <t xml:space="preserve">15FE604B0C47A3A185A99B034A31706A</t>
  </si>
  <si>
    <t xml:space="preserve">E8367204BB4C7AC7F24D2C75100C569A</t>
  </si>
  <si>
    <t xml:space="preserve">AE7226236AD4D4C39AF3F1D2F924A49B</t>
  </si>
  <si>
    <t xml:space="preserve">313F66228497E53A94859561A601EF1B</t>
  </si>
  <si>
    <t xml:space="preserve">0107801D925A527403BF931EE04C90C5</t>
  </si>
  <si>
    <t xml:space="preserve">4B4D25A20D1163BD96B4BCB97A78773F</t>
  </si>
  <si>
    <t xml:space="preserve">6705AF2CFCFF372A6AFE8CBEFFF6E8DA</t>
  </si>
  <si>
    <t xml:space="preserve">C9CA96538ADCE6D2D23FE9176CAE5778</t>
  </si>
  <si>
    <t xml:space="preserve">7EBA1F4CDB38F39FAA48F32901DD6E08</t>
  </si>
  <si>
    <t xml:space="preserve">6530D65FECD6CF707706E0C208BC74EA</t>
  </si>
  <si>
    <t xml:space="preserve">08C0ACCC321840A36628A5C350F125AD</t>
  </si>
  <si>
    <t xml:space="preserve">132B9397AD814E56CC696B716E4E106D</t>
  </si>
  <si>
    <t xml:space="preserve">55B45CFE4C0C3E99E44E1F9D410D4AB4</t>
  </si>
  <si>
    <t xml:space="preserve">764F366E71E1EC266E2481FD1DEBC8F2</t>
  </si>
  <si>
    <t xml:space="preserve">3B1BFC2C6D0820A5EC785C1BECE18D71</t>
  </si>
  <si>
    <t xml:space="preserve">DC53FA85F87F75F6B8441D52BF562589</t>
  </si>
  <si>
    <t xml:space="preserve">7011031C55EB55D26D835F68FBDB2E16</t>
  </si>
  <si>
    <t xml:space="preserve">7A25479139D8D0716CFE3F8EEAB27732</t>
  </si>
  <si>
    <t xml:space="preserve">91290410EC2A6D13C39B3C276D73B03A</t>
  </si>
  <si>
    <t xml:space="preserve">FB82B1879E7AAAA2837CAA0F551B9399</t>
  </si>
  <si>
    <t xml:space="preserve">72C0C9A642628751F1370E62FFD2FDC0</t>
  </si>
  <si>
    <t xml:space="preserve">FDB6CADA28289CF299575789B073D686</t>
  </si>
  <si>
    <t xml:space="preserve">B2EDD4529F77257C8EEF80EA50405505</t>
  </si>
  <si>
    <t xml:space="preserve">EA1AF4926E4E38FF294708B9B79CF04A</t>
  </si>
  <si>
    <t xml:space="preserve">03A91E669F106C4186C4999FEEE166F9</t>
  </si>
  <si>
    <t xml:space="preserve">AF3C5FE5A52453343F721152EBFFBB01</t>
  </si>
  <si>
    <t xml:space="preserve">08891F27B3B7ECD8AA1F2D70BB1D6768</t>
  </si>
  <si>
    <t xml:space="preserve">7DE47BA84EB55696EBBA2F5793A321BA</t>
  </si>
  <si>
    <t xml:space="preserve">1E17A674471D4382BA3D116FD41780C3</t>
  </si>
  <si>
    <t xml:space="preserve">1550A6A4F11C5AD45EC7A38B139FDCF6</t>
  </si>
  <si>
    <t xml:space="preserve">C2EEEBA74620789F89168B125A418AC0</t>
  </si>
  <si>
    <t xml:space="preserve">387521F1C58531AE29194CA27644663C</t>
  </si>
  <si>
    <t xml:space="preserve">64DF1BA1150C507095835150D84A5697</t>
  </si>
  <si>
    <t xml:space="preserve">609FA975692DB8DF0C16D4F189E6241A</t>
  </si>
  <si>
    <t xml:space="preserve">2D2488FD09EA66C5845F615D195DA4C3</t>
  </si>
  <si>
    <t xml:space="preserve">3151A7F325CAC0482FF8F31FCEA13AD6</t>
  </si>
  <si>
    <t xml:space="preserve">34D4C10B7861681714DCB67DAF2D3F26</t>
  </si>
  <si>
    <t xml:space="preserve">C4BA87CFF725C1D4482239737FE99F81</t>
  </si>
  <si>
    <t xml:space="preserve">8E0B8A99CD3CB9A39F3EA91E4577DA69</t>
  </si>
  <si>
    <t xml:space="preserve">CE8FB504B8ED6E8E2C8D490BB8A02C7D</t>
  </si>
  <si>
    <t xml:space="preserve">30E2A9DEAA44F20F536A4D2E4EB6E48B</t>
  </si>
  <si>
    <t xml:space="preserve">30957D89E84DCCC80AD5F12CFBCAB427</t>
  </si>
  <si>
    <t xml:space="preserve">C304B19A208273742CF9898F0D2F92BC</t>
  </si>
  <si>
    <t xml:space="preserve">26A5CFDC504D0E6412FC0E14F862D3AA</t>
  </si>
  <si>
    <t xml:space="preserve">31C12600924631A788089569FBAB532D</t>
  </si>
  <si>
    <t xml:space="preserve">B607DB70478C28F6FF5F7954BDAA2559</t>
  </si>
  <si>
    <t xml:space="preserve">0D290CF0624AF7D62A1B677A97DD956D</t>
  </si>
  <si>
    <t xml:space="preserve">6FF20343278CA471C8DA671A7154B18A</t>
  </si>
  <si>
    <t xml:space="preserve">4E094EB062303836E4C3EC68D2797163</t>
  </si>
  <si>
    <t xml:space="preserve">2F23B286C06A38C4F722C472007F4FCC</t>
  </si>
  <si>
    <t xml:space="preserve">FBC653EA6C33EBFF8C6901D43F59BBB0</t>
  </si>
  <si>
    <t xml:space="preserve">152D931CC08EBCB35A7D456EDC7A276B</t>
  </si>
  <si>
    <t xml:space="preserve">59E3AFD4833B2E2124404915228D8F45</t>
  </si>
  <si>
    <t xml:space="preserve">6423C9B3F63BA4A6DF009407CAACD206</t>
  </si>
  <si>
    <t xml:space="preserve">A68B6F597496F496B256C28E5FFE209E</t>
  </si>
  <si>
    <t xml:space="preserve">61B2914ECAB9B6F21FD492C63413559F</t>
  </si>
  <si>
    <t xml:space="preserve">08F1EC26DB17347CB045D123F963C805</t>
  </si>
  <si>
    <t xml:space="preserve">AAA6C9F9F77693D1E4897FB56760C87D</t>
  </si>
  <si>
    <t xml:space="preserve">60371F69AB4E0C52043C1799902B320A</t>
  </si>
  <si>
    <t xml:space="preserve">D896BABA465B23F672863708681F9241</t>
  </si>
  <si>
    <t xml:space="preserve">DB25F38B5405D8F916221A1DC774DCD9</t>
  </si>
  <si>
    <t xml:space="preserve">DD85DB90291CE39F3D33E57E35FE00F7</t>
  </si>
  <si>
    <t xml:space="preserve">FA650B4E375456BF4425B2DFCF4F72D3</t>
  </si>
  <si>
    <t xml:space="preserve">D570540630C70F41345FED1365643DEA</t>
  </si>
  <si>
    <t xml:space="preserve">40C14BB91B82BF9969092A26FECE7E30</t>
  </si>
  <si>
    <t xml:space="preserve">3907DC7A9192F4F5B039A699190EB68A</t>
  </si>
  <si>
    <t xml:space="preserve">E17FD0766E6A24BAB584C6D50BC1E8F7</t>
  </si>
  <si>
    <t xml:space="preserve">0D5B896AABB3DD90BAFA934AA8565545</t>
  </si>
  <si>
    <t xml:space="preserve">84B9F485D7A501C22F6F741ADD2B5D76</t>
  </si>
  <si>
    <t xml:space="preserve">18C278E9BC66A060F2DC00DA15665FA2</t>
  </si>
  <si>
    <t xml:space="preserve">72E3234CEFE0E81B39BE87F83E954034</t>
  </si>
  <si>
    <t xml:space="preserve">6A59240360B37AA8317C4F229859C2CB</t>
  </si>
  <si>
    <t xml:space="preserve">76CE6A52166FCF8DC33329E856B36F43</t>
  </si>
  <si>
    <t xml:space="preserve">B804E113E8DAEAD5A523C1EF025EB999</t>
  </si>
  <si>
    <t xml:space="preserve">1425825E477782A289A414E599FB46F4</t>
  </si>
  <si>
    <t xml:space="preserve">D113AE0208F827854E7CFCC117F0D38D</t>
  </si>
  <si>
    <t xml:space="preserve">10333CDD96BB7DEB3672838246ED7764</t>
  </si>
  <si>
    <t xml:space="preserve">A4B9E7718E762DA44CFD169D3107B81A</t>
  </si>
  <si>
    <t xml:space="preserve">A60EAA86968D6BC5E07DC1BE77103AB1</t>
  </si>
  <si>
    <t xml:space="preserve">9902DFED353A930A812445AACF410FD2</t>
  </si>
  <si>
    <t xml:space="preserve">99F51D30249E6CDD8637AB5392A8DC21</t>
  </si>
  <si>
    <t xml:space="preserve">3567D6F899542A5D16624E3BB436D532</t>
  </si>
  <si>
    <t xml:space="preserve">91BED808F60344731E0A07FEDDC251B7</t>
  </si>
  <si>
    <t xml:space="preserve">AC4787EE90B7531B660A966E26671E82</t>
  </si>
  <si>
    <t xml:space="preserve">0AAE632FE526BCA68E8E090E68F5D79E</t>
  </si>
  <si>
    <t xml:space="preserve">DD34C81D157696DAF3587C7BB1551FAB</t>
  </si>
  <si>
    <t xml:space="preserve">FCF6FA759E1C680F377ED956AEBA25C8</t>
  </si>
  <si>
    <t xml:space="preserve">31C9987BC4333DCE1AE60972A2C3B6F1</t>
  </si>
  <si>
    <t xml:space="preserve">1DAF68D2BC1793B095BAD8AED6BD03B4</t>
  </si>
  <si>
    <t xml:space="preserve">92B19E3D62AF931BEB3DBB5D69FCE6D6</t>
  </si>
  <si>
    <t xml:space="preserve">54048F492A3A6935DAD9BC02F05B5109</t>
  </si>
  <si>
    <t xml:space="preserve">6C2D5EC0BDB61F44659F01C4CABA8D29</t>
  </si>
  <si>
    <t xml:space="preserve">CA8E7C992C7B43365E1EC3DE8F435B5C</t>
  </si>
  <si>
    <t xml:space="preserve">FD8BD5ED433B5C06FA33C5A37568E619</t>
  </si>
  <si>
    <t xml:space="preserve">B496091566ECD48FA226799F5DD69224</t>
  </si>
  <si>
    <t xml:space="preserve">284F2C5D68082F90BCA6001A10B806CF</t>
  </si>
  <si>
    <t xml:space="preserve">7E5592A2297DD2CE63B9A22542913474</t>
  </si>
  <si>
    <t xml:space="preserve">00B522D984FEA82EC793D67AD9A94559</t>
  </si>
  <si>
    <t xml:space="preserve">D1BBE428239E69B3D7B208557FD2C932</t>
  </si>
  <si>
    <t xml:space="preserve">91FE98E453905A374EAD5A52AE35C735</t>
  </si>
  <si>
    <t xml:space="preserve">EA061BD6569C15B8C76727C5D94FB873</t>
  </si>
  <si>
    <t xml:space="preserve">95C0BCB87E8BEC3911EFCB4E4FC2E380</t>
  </si>
  <si>
    <t xml:space="preserve">337800ECB0998CF32E69B4E36BFA227B</t>
  </si>
  <si>
    <t xml:space="preserve">ECE8022B8436FF25E5927E5B80798F2F</t>
  </si>
  <si>
    <t xml:space="preserve">4840C807D30B797E36F79B6993F996FA</t>
  </si>
  <si>
    <t xml:space="preserve">97B66FC125FEC5B654D144BE17E462B5</t>
  </si>
  <si>
    <t xml:space="preserve">E262CF2A2CD53B4AAB9FFC26CFBAD47F</t>
  </si>
  <si>
    <t xml:space="preserve">83276B907D6E1DDAC680DA89AF0111FB</t>
  </si>
  <si>
    <t xml:space="preserve">96EDF966C4FD0890025518ED7E66D4C3</t>
  </si>
  <si>
    <t xml:space="preserve">D85655924AEC8D78538B1FF8C0532E63</t>
  </si>
  <si>
    <t xml:space="preserve">15BE2CB5D3F36EEFAAACDA2141D1C676</t>
  </si>
  <si>
    <t xml:space="preserve">B12BA7F7A887F6BF849A2A7AD1B209FE</t>
  </si>
  <si>
    <t xml:space="preserve">61E5C1951FF94F35A5F8DE08D3B0AA0E</t>
  </si>
  <si>
    <t xml:space="preserve">949DA88CF0194E1B157781CC381A87E6</t>
  </si>
  <si>
    <t xml:space="preserve">E0EA2B35C92372A954119EEA09F21E4C</t>
  </si>
  <si>
    <t xml:space="preserve">F311EDE8D65D01CE13E82D2028E35B50</t>
  </si>
  <si>
    <t xml:space="preserve">3DEB710D974CA52FD7C87D6840DFCB42</t>
  </si>
  <si>
    <t xml:space="preserve">1168AA80E99AD4D231A34495784C53A0</t>
  </si>
  <si>
    <t xml:space="preserve">D9584248A8964CACF7C4F1CA60E69772</t>
  </si>
  <si>
    <t xml:space="preserve">F714ACD01920D6D8F274A6238F3E2318</t>
  </si>
  <si>
    <t xml:space="preserve">BD356D5708398F7ECBDF4495BCAD4DCD</t>
  </si>
  <si>
    <t xml:space="preserve">46ED6FBDD4F057366948609F90FF431B</t>
  </si>
  <si>
    <t xml:space="preserve">169BE45AA1B4DAB8DFDA47980AE457F4</t>
  </si>
  <si>
    <t xml:space="preserve">5D3B819BC2D6EDE07CFEAADDCE3C8E74</t>
  </si>
  <si>
    <t xml:space="preserve">4C611CC18422C09A3D4CB79A1037B04B</t>
  </si>
  <si>
    <t xml:space="preserve">9E7D6A28DDC733B403044B365314BA1A</t>
  </si>
  <si>
    <t xml:space="preserve">9F4A78E8C6BF3201FA14C0DD2FAB20FD</t>
  </si>
  <si>
    <t xml:space="preserve">0D83A799CAB5758E421F2DC47C918C23</t>
  </si>
  <si>
    <t xml:space="preserve">CE312277675DCBB73C152A63A32F3469</t>
  </si>
  <si>
    <t xml:space="preserve">8864C24E4AAECE4D3870D761989A40EB</t>
  </si>
  <si>
    <t xml:space="preserve">CB6DE4EBA78D252667C7318EFB78EA64</t>
  </si>
  <si>
    <t xml:space="preserve">A5D09D9AC6021F0811045A7827211A03</t>
  </si>
  <si>
    <t xml:space="preserve">957FB8FAE0B65B2633F92D355584D6E6</t>
  </si>
  <si>
    <t xml:space="preserve">545DAF9617F88D9222F1D70429319209</t>
  </si>
  <si>
    <t xml:space="preserve">5101D4678F09D03CCE392950B636008A</t>
  </si>
  <si>
    <t xml:space="preserve">25D2D8DED4ACAD56CCC5E2644C5E6AC3</t>
  </si>
  <si>
    <t xml:space="preserve">0B7BCED0F1E8F3F6125478BE72F3E250</t>
  </si>
  <si>
    <t xml:space="preserve">E1C38E5F7F13DF571ECBCDDA7FAA0908</t>
  </si>
  <si>
    <t xml:space="preserve">01CD2D8F5D1D5CB90B8FD77253910997</t>
  </si>
  <si>
    <t xml:space="preserve">4190051D92197C218FF63BA972E5976D</t>
  </si>
  <si>
    <t xml:space="preserve">CFF8BA93364F18D37D9CA27529591366</t>
  </si>
  <si>
    <t xml:space="preserve">32BF2FE47C26AE65D7D67EEFD0D35886</t>
  </si>
  <si>
    <t xml:space="preserve">AC43A2E094EFBD59F10B9689D33F06A5</t>
  </si>
  <si>
    <t xml:space="preserve">69990CBF0955A1D2501A481E6716D70E</t>
  </si>
  <si>
    <t xml:space="preserve">E22B8CED8ECB2A553EFE216D7484B099</t>
  </si>
  <si>
    <t xml:space="preserve">EEB8F53545B5C67A660DE0BD3BBBDFB5</t>
  </si>
  <si>
    <t xml:space="preserve">AD5AD17A13A71CA622DF00822AC95CAB</t>
  </si>
  <si>
    <t xml:space="preserve">0F3EE656BF4F96946E6A4982735D6D58</t>
  </si>
  <si>
    <t xml:space="preserve">99AA66947BA0B18C76C6C7415CDCBEB1</t>
  </si>
  <si>
    <t xml:space="preserve">0ADA59F604A5D6A7BA29ACB221548788</t>
  </si>
  <si>
    <t xml:space="preserve">24A372E60C54354CE90A384CFF1ECE7F</t>
  </si>
  <si>
    <t xml:space="preserve">B5A086C2ECD31173016C0AD6F3CC7B42</t>
  </si>
  <si>
    <t xml:space="preserve">87DE8C01259E2DB9607D27416F81C2EA</t>
  </si>
  <si>
    <t xml:space="preserve">566324C3C268535E98DF2D6D1DD44C14</t>
  </si>
  <si>
    <t xml:space="preserve">48CAB27DE155D7A6A0D4E5EF4A325C34</t>
  </si>
  <si>
    <t xml:space="preserve">03E21CA4CD1D169181E6CFED67A2D8B5</t>
  </si>
  <si>
    <t xml:space="preserve">E563872C4C81EEF4D81C47DC39153BEA</t>
  </si>
  <si>
    <t xml:space="preserve">5BEA57FD363F7C2CD16381126C7777A8</t>
  </si>
  <si>
    <t xml:space="preserve">0E2313D44B578A9347CB3D35C1C391DA</t>
  </si>
  <si>
    <t xml:space="preserve">A3111C7C69A4CF6D6B9EB4FBC6EE9253</t>
  </si>
  <si>
    <t xml:space="preserve">BBDF764BC56A809024617ACEEE38E40B</t>
  </si>
  <si>
    <t xml:space="preserve">6966949D1B9394CF5ABD7C478DCA044F</t>
  </si>
  <si>
    <t xml:space="preserve">A62DACADF6293E66BA2C47914F854FE4</t>
  </si>
  <si>
    <t xml:space="preserve">BDAA0392DEC78B0972486C27C8AD45B3</t>
  </si>
  <si>
    <t xml:space="preserve">C8D0BC0D201BD8842C9397451791F44C</t>
  </si>
  <si>
    <t xml:space="preserve">C2B3427EE0B2BCCEB5FAF5E850C3906A</t>
  </si>
  <si>
    <t xml:space="preserve">40EA381B46A942DA51BBCF95B235BEAD</t>
  </si>
  <si>
    <t xml:space="preserve">CCB4C3BE4CC1936900B2193ACDFA0BAA</t>
  </si>
  <si>
    <t xml:space="preserve">07A19E290CFAF804194D0EA98AB8603F</t>
  </si>
  <si>
    <t xml:space="preserve">3D66209AEB17168F93E2AB4B96E730D4</t>
  </si>
  <si>
    <t xml:space="preserve">D2E3FE14C116DB5CEC45C9495877ED8D</t>
  </si>
  <si>
    <t xml:space="preserve">F20BBDCD75C8CF0B41BB2B850F9CDD58</t>
  </si>
  <si>
    <t xml:space="preserve">511E8E5AE2F28DA9300F344779791F69</t>
  </si>
  <si>
    <t xml:space="preserve">58E716A8300250729AA6CE416CEC04FF</t>
  </si>
  <si>
    <t xml:space="preserve">17BBDFDEDC93ABBD79953234155C0F22</t>
  </si>
  <si>
    <t xml:space="preserve">0A19A351D5B43B3E07BD91C4E2A233CE</t>
  </si>
  <si>
    <t xml:space="preserve">33C823CA609B16D238AB610C6B054FFC</t>
  </si>
  <si>
    <t xml:space="preserve">80F3CF643F44D7CEA53CDE1C576524A4</t>
  </si>
  <si>
    <t xml:space="preserve">57C3958ABD90287D93A6A8506EC7C20E</t>
  </si>
  <si>
    <t xml:space="preserve">0B10529879E5029BEBBC93DC15EB31BC</t>
  </si>
  <si>
    <t xml:space="preserve">31128489A087B44D901743EAEED6827D</t>
  </si>
  <si>
    <t xml:space="preserve">1F4A2FF938D7627A6B9CF19738685EF9</t>
  </si>
  <si>
    <t xml:space="preserve">9715B95342745E9F9A1395D51268C9EE</t>
  </si>
  <si>
    <t xml:space="preserve">9123E3FE7D108A37F9B36980D40D13C8</t>
  </si>
  <si>
    <t xml:space="preserve">65860EC557A96CF9B5C5B9FD1C36ABB0</t>
  </si>
  <si>
    <t xml:space="preserve">BB8270EDB23EE82283D11DF8629C1F1F</t>
  </si>
  <si>
    <t xml:space="preserve">5FB0D0D6BD348F7ACB5B252F9DBA3F4C</t>
  </si>
  <si>
    <t xml:space="preserve">079BB05F2D8392F8C43CDF9234282AD7</t>
  </si>
  <si>
    <t xml:space="preserve">E12F7631BC1CDA0534488897DC2C5115</t>
  </si>
  <si>
    <t xml:space="preserve">1B5EA25681AE054B5CDF1DAA4A7D7DA0</t>
  </si>
  <si>
    <t xml:space="preserve">F2C2C382F805278F74FEA0FABC43D8A8</t>
  </si>
  <si>
    <t xml:space="preserve">D1D6547E5465D402760B1D9AF0AE1B2F</t>
  </si>
  <si>
    <t xml:space="preserve">0B026B2FE17833CA9F2FCE7B506E6B05</t>
  </si>
  <si>
    <t xml:space="preserve">AD0FF69BE6F2322B00E0E199CC1C7155</t>
  </si>
  <si>
    <t xml:space="preserve">93BD2D08DE4D68583AFDDC14FADF400E</t>
  </si>
  <si>
    <t xml:space="preserve">1CB37847405EBC551CE83D94AFDEBEBE</t>
  </si>
  <si>
    <t xml:space="preserve">774D09CB2024ABBD5D9B21B1A448BF82</t>
  </si>
  <si>
    <t xml:space="preserve">1FF6F7CB6E35E5F79C070D45E080BCB7</t>
  </si>
  <si>
    <t xml:space="preserve">A732D9516A94A8D3374719EE32816020</t>
  </si>
  <si>
    <t xml:space="preserve">05CBD5DCF41C9FF33EB355EAF6C7CF61</t>
  </si>
  <si>
    <t xml:space="preserve">5943C30F89B472E8B698A39B9F1524A6</t>
  </si>
  <si>
    <t xml:space="preserve">3837E8802963388F3A37E8C46FAF0D84</t>
  </si>
  <si>
    <t xml:space="preserve">2D2D4DD84A076C5A56FCBFA06CDAEFEB</t>
  </si>
  <si>
    <t xml:space="preserve">9EE4446125297B6CC4DCCD02DD6F69CA</t>
  </si>
  <si>
    <t xml:space="preserve">FA571B66482E63FFF75DDDED3FF7E4D0</t>
  </si>
  <si>
    <t xml:space="preserve">EF7A6B8EBA310687E9D2AF06D4028F2B</t>
  </si>
  <si>
    <t xml:space="preserve">D6ACF87D874E90A9485B9C1A10DE3029</t>
  </si>
  <si>
    <t xml:space="preserve">5BC6849CEE321AAFECA0E8C74FEB66E8</t>
  </si>
  <si>
    <t xml:space="preserve">5D6E69DB0C83CEC8211056AE318E079A</t>
  </si>
  <si>
    <t xml:space="preserve">3BCD9CC374952F1C5CA78EF985BE8844</t>
  </si>
  <si>
    <t xml:space="preserve">90D0AD42C28A88DC7C24F6BC12236FEA</t>
  </si>
  <si>
    <t xml:space="preserve">DF153A16C882E04873AB4C93C5C2CF4E</t>
  </si>
  <si>
    <t xml:space="preserve">CC1EC6F4BAB226041271B2974B00AD80</t>
  </si>
  <si>
    <t xml:space="preserve">43E2FED7B6ABB416EACAD0320CC8DF8E</t>
  </si>
  <si>
    <t xml:space="preserve">DD83BC5C636DE299176F58AEFA2D6E56</t>
  </si>
  <si>
    <t xml:space="preserve">0BEBD981A9DB8B53A622CD538CF153C6</t>
  </si>
  <si>
    <t xml:space="preserve">23A54888766A4B1904CDE3EC57FB9998</t>
  </si>
  <si>
    <t xml:space="preserve">089B8AE519504ECBCC3540C8D3EB39DA</t>
  </si>
  <si>
    <t xml:space="preserve">57EB7B53B877D50403C6BE5526C7FF17</t>
  </si>
  <si>
    <t xml:space="preserve">226D3E5928C4ED4C4895120F003B187C</t>
  </si>
  <si>
    <t xml:space="preserve">2327098319BBE8418643ABF9370E9FB2</t>
  </si>
  <si>
    <t xml:space="preserve">AA55AA378312980DB1E82F3C554D1BF6</t>
  </si>
  <si>
    <t xml:space="preserve">EB413BC52A97B9E1DE49928E4FA327EC</t>
  </si>
  <si>
    <t xml:space="preserve">0BD4A936773BE9A5E1FE55182BE01698</t>
  </si>
  <si>
    <t xml:space="preserve">9F6575598F79F8FE1420AA14888EF11A</t>
  </si>
  <si>
    <t xml:space="preserve">3CF0AFE9C1709D7437A4D22523C60A6F</t>
  </si>
  <si>
    <t xml:space="preserve">14081E909CA935CC8B870B2985B8EE78</t>
  </si>
  <si>
    <t xml:space="preserve">C7317D3E64978148F5A111AC04CEFC5B</t>
  </si>
  <si>
    <t xml:space="preserve">54644FE9E7DA8E95E31A80E4C7A17BCE</t>
  </si>
  <si>
    <t xml:space="preserve">0BC5A0FB71C25F2F613A822A9C0AE9AC</t>
  </si>
  <si>
    <t xml:space="preserve">B8797F0F517C1CCCD2D61C962220E243</t>
  </si>
  <si>
    <t xml:space="preserve">7258E13982668D1D3A540BFBCE8F0C97</t>
  </si>
  <si>
    <t xml:space="preserve">632126FFE501F8064B07EBC5FBCAA5BA</t>
  </si>
  <si>
    <t xml:space="preserve">0C38069C8E4E8A9F79FC1E3AC919DEBC</t>
  </si>
  <si>
    <t xml:space="preserve">00B8AFE16F8A3494AABDD31B1F0F7E0A</t>
  </si>
  <si>
    <t xml:space="preserve">4CCE792EB5A73B09F806092C7F718BF7</t>
  </si>
  <si>
    <t xml:space="preserve">8FBF1784EB89F9B61DFD5AA0A0762DEE</t>
  </si>
  <si>
    <t xml:space="preserve">959AA18CEB98BF96960F2F054BC5A850</t>
  </si>
  <si>
    <t xml:space="preserve">73BA1E6E8B57939E8AB8CE6A274781A7</t>
  </si>
  <si>
    <t xml:space="preserve">05F9DE2028365C7064AF84B28F24F901</t>
  </si>
  <si>
    <t xml:space="preserve">C09A0596F7398EAC87CF695A7ECE102D</t>
  </si>
  <si>
    <t xml:space="preserve">3287ED67EF0A8CEBBD77448B196C1A75</t>
  </si>
  <si>
    <t xml:space="preserve">C5B203D99886A7D717F9002BA92C2102</t>
  </si>
  <si>
    <t xml:space="preserve">B07B89B1D0697EEF95644C07A05D0F2A</t>
  </si>
  <si>
    <t xml:space="preserve">B2877E1634CAE121C3FFDF044FA7DCB6</t>
  </si>
  <si>
    <t xml:space="preserve">1F9D69A6E13B9BBE875DE4796D023848</t>
  </si>
  <si>
    <t xml:space="preserve">A76A6FC86560C4DFE4470CF27749AB73</t>
  </si>
  <si>
    <t xml:space="preserve">2E540BBCF2951E3869DC4B98611177B2</t>
  </si>
  <si>
    <t xml:space="preserve">BE95141F38B679799F8C1E634C25AACA</t>
  </si>
  <si>
    <t xml:space="preserve">BF3AFE7FB81BF8436C0CB131608EE20D</t>
  </si>
  <si>
    <t xml:space="preserve">F6DABCE8DFEAC8C371FC0DCC607F3A46</t>
  </si>
  <si>
    <t xml:space="preserve">A8625C3F769D642664DC2403DFFBF775</t>
  </si>
  <si>
    <t xml:space="preserve">1A2AADB3584ABF556BF733E2D692985D</t>
  </si>
  <si>
    <t xml:space="preserve">C76EC218A250786DC7FED4F15CBEE999</t>
  </si>
  <si>
    <t xml:space="preserve">8CC120BE55D854052B6D3A072D3F0033</t>
  </si>
  <si>
    <t xml:space="preserve">AA49961CD7514840F04185AB76D12E7B</t>
  </si>
  <si>
    <t xml:space="preserve">D352570194FC5EA9D98F22D58532FF4E</t>
  </si>
  <si>
    <t xml:space="preserve">BBE994AE6B2D48A9009F2B877E6C9017</t>
  </si>
  <si>
    <t xml:space="preserve">642C1B256DF85C53D7079654799A6C57</t>
  </si>
  <si>
    <t xml:space="preserve">033641DA760E7389CD318E2E30C47D66</t>
  </si>
  <si>
    <t xml:space="preserve">2D26121014A8E64D7CB0036BF2A4A4D1</t>
  </si>
  <si>
    <t xml:space="preserve">EE8CA2C82A0A2F43793CD5214BEA088A</t>
  </si>
  <si>
    <t xml:space="preserve">278A1C2C74DCAA43B57D561531A03D7E</t>
  </si>
  <si>
    <t xml:space="preserve">59AE6278736DA9DEB1BCD37BAFB5B4F4</t>
  </si>
  <si>
    <t xml:space="preserve">B8C2690E3744C9F715996598E851675C</t>
  </si>
  <si>
    <t xml:space="preserve">06DF663CCE428490C8BCE858BA0CBF00</t>
  </si>
  <si>
    <t xml:space="preserve">92D822A31114773F6EB5DDF38EFA3A04</t>
  </si>
  <si>
    <t xml:space="preserve">74D3FAAFAE689619BAB39D26196DDFCC</t>
  </si>
  <si>
    <t xml:space="preserve">9B1BD7BBF5ED8355BB99E19F57702C36</t>
  </si>
  <si>
    <t xml:space="preserve">A93D624A9426FA5CFEDE9254719917B2</t>
  </si>
  <si>
    <t xml:space="preserve">4934FFA64B3FEC1A4DAB839FE9FF48D4</t>
  </si>
  <si>
    <t xml:space="preserve">1661081D426B8E140AB0F7044A3326D9</t>
  </si>
  <si>
    <t xml:space="preserve">A0578744374BC2262FE3D57E24A9B55D</t>
  </si>
  <si>
    <t xml:space="preserve">596EDAF4298CAA9B2E09E5B82D79BEDB</t>
  </si>
  <si>
    <t xml:space="preserve">5597D1393D24D196012026F5E712E94D</t>
  </si>
  <si>
    <t xml:space="preserve">001C521D31C8BE51472DB312F5D8B629</t>
  </si>
  <si>
    <t xml:space="preserve">B9D5CDFF0CA7340B2829C3CE5CE48599</t>
  </si>
  <si>
    <t xml:space="preserve">E88132F5E2EC78B5D6EA2968E92A48C3</t>
  </si>
  <si>
    <t xml:space="preserve">438B534D4B9B1351519DC5B132EF140A</t>
  </si>
  <si>
    <t xml:space="preserve">5F97B0F84BBBCAC1735A466DA29C2C03</t>
  </si>
  <si>
    <t xml:space="preserve">082B05DC521FD5F23D8818DFCC123624</t>
  </si>
  <si>
    <t xml:space="preserve">10249786806F8B29258A56145AA7AA24</t>
  </si>
  <si>
    <t xml:space="preserve">1BFDC414F4A74FE1437EDF2D0A3E8854</t>
  </si>
  <si>
    <t xml:space="preserve">40BB1A2B648126B637100A96CB143EE7</t>
  </si>
  <si>
    <t xml:space="preserve">FC5C702C98C4E35435779FADF6C0EB30</t>
  </si>
  <si>
    <t xml:space="preserve">18AE86511D12950172DD069A04CA19B9</t>
  </si>
  <si>
    <t xml:space="preserve">1A0C6325F1315D500134DAF0D0F8D271</t>
  </si>
  <si>
    <t xml:space="preserve">811DE3C3FB15880D9E959984D3659440</t>
  </si>
  <si>
    <t xml:space="preserve">EDDB261722FD04D392B9D73EF28A0058</t>
  </si>
  <si>
    <t xml:space="preserve">3E1B86824D13D02F05148ECE328C0660</t>
  </si>
  <si>
    <t xml:space="preserve">19A38F28886CC23793CC66B875DB89CD</t>
  </si>
  <si>
    <t xml:space="preserve">36243283083C6C5A8EA491948FA2BD35</t>
  </si>
  <si>
    <t xml:space="preserve">8CCCF83E8404054E200A4E9BC881B3B4</t>
  </si>
  <si>
    <t xml:space="preserve">8A207079783C901C93B771921D7866C9</t>
  </si>
  <si>
    <t xml:space="preserve">46644025C1380CA8B3063CFBAFAFC9E5</t>
  </si>
  <si>
    <t xml:space="preserve">52521D58A6195D35D78DC20C75C427C5</t>
  </si>
  <si>
    <t xml:space="preserve">A3629DF37D44999C76DA3BDB411AED9A</t>
  </si>
  <si>
    <t xml:space="preserve">CC94253CEA88D9D4CDD1442034F8D51D</t>
  </si>
  <si>
    <t xml:space="preserve">ACAB9B1EE587BA6A306CB064841EC730</t>
  </si>
  <si>
    <t xml:space="preserve">855668ECBBDE20EAB556CA21ACC7F8F3</t>
  </si>
  <si>
    <t xml:space="preserve">2EED344DA90BF2D686A8A5E802E6B163</t>
  </si>
  <si>
    <t xml:space="preserve">0180F997B5323349372F023AF74B1B80</t>
  </si>
  <si>
    <t xml:space="preserve">ECC76C0F8F23B06747069CEE91CACE8A</t>
  </si>
  <si>
    <t xml:space="preserve">3A29B35DA6A19B1D2D2D3EA0DB3CE027</t>
  </si>
  <si>
    <t xml:space="preserve">A8FC58A0C0E59B0875F457D8D3AC484A</t>
  </si>
  <si>
    <t xml:space="preserve">CF173C92EB2641EA1C6E2FE4424D25DE</t>
  </si>
  <si>
    <t xml:space="preserve">61F7CDF3152D24E9F6AB024C54164879</t>
  </si>
  <si>
    <t xml:space="preserve">AF76588D214531D6EA5C9CFFF78500A8</t>
  </si>
  <si>
    <t xml:space="preserve">066C6F5436CB8E56678D55EE6B6F0DB0</t>
  </si>
  <si>
    <t xml:space="preserve">BA38B22EF4C025F83F48277FBAFD3B53</t>
  </si>
  <si>
    <t xml:space="preserve">D15D3D9E9FE81733BD9C9F28E08B5226</t>
  </si>
  <si>
    <t xml:space="preserve">500E29C9D73B20DB0EAA343058897E31</t>
  </si>
  <si>
    <t xml:space="preserve">0AFA08470C7A2E2F985525AC16E34913</t>
  </si>
  <si>
    <t xml:space="preserve">9C76FBF2F44CC6CD7C101FC191E6AD02</t>
  </si>
  <si>
    <t xml:space="preserve">6C418414C1DDB9B44098B3195A0AB561</t>
  </si>
  <si>
    <t xml:space="preserve">BD178F0DC8E26359AC725AECE57F2818</t>
  </si>
  <si>
    <t xml:space="preserve">CC071A7E95C74D5889DA60E619BF1660</t>
  </si>
  <si>
    <t xml:space="preserve">9A433A3E6F13258559F8437961B1736C</t>
  </si>
  <si>
    <t xml:space="preserve">CB5150D33A89CE891D5C5BB44A119BB9</t>
  </si>
  <si>
    <t xml:space="preserve">ACD9CD87C1A3D45A294EAB11322A7301</t>
  </si>
  <si>
    <t xml:space="preserve">53601D98F0DC51A7D06E9401A254907A</t>
  </si>
  <si>
    <t xml:space="preserve">2BC51DA06E97B912002F1D304B089C6F</t>
  </si>
  <si>
    <t xml:space="preserve">AFC91343255F79C76A304462FEC30B53</t>
  </si>
  <si>
    <t xml:space="preserve">C31C7DE7BFC6A2FDFE96267F43A1BE5B</t>
  </si>
  <si>
    <t xml:space="preserve">2C95BF14B1C6859EDDFB2E1B7FE623CB</t>
  </si>
  <si>
    <t xml:space="preserve">367E30F9517FD5A70AC149EEBDA1F4C4</t>
  </si>
  <si>
    <t xml:space="preserve">527A951CCBDA09239B513896A85AE98B</t>
  </si>
  <si>
    <t xml:space="preserve">5CA2A4518D9BC9FA7C5ABD30B1E7D41F</t>
  </si>
  <si>
    <t xml:space="preserve">5BFC806C58DABC776EC98398D8432754</t>
  </si>
  <si>
    <t xml:space="preserve">6CE34BA64DC3303F9F2CDD31D646220A</t>
  </si>
  <si>
    <t xml:space="preserve">0FE64C04E1E13BE35C9B393535C678B6</t>
  </si>
  <si>
    <t xml:space="preserve">64BCE3C7D2C75C1EBFAC860BC452D5B6</t>
  </si>
  <si>
    <t xml:space="preserve">186448E321D97B4B285773A6DB9CF67C</t>
  </si>
  <si>
    <t xml:space="preserve">E57A8DE453FCA0C4249A33A596F624B6</t>
  </si>
  <si>
    <t xml:space="preserve">A11759A7A99B7F1A651822A8EB51A517</t>
  </si>
  <si>
    <t xml:space="preserve">90BC9D9D03D533936E2CB2DE9B76433D</t>
  </si>
  <si>
    <t xml:space="preserve">B4FE0F2C10154FAABEBAA49E8CE36420</t>
  </si>
  <si>
    <t xml:space="preserve">5586920CF0EAFD443523DDD003C78FEE</t>
  </si>
  <si>
    <t xml:space="preserve">DCBABCBC9B8EEC903B0366D7A26D380F</t>
  </si>
  <si>
    <t xml:space="preserve">FB162A6E0C630832FE6FDBE6130F8052</t>
  </si>
  <si>
    <t xml:space="preserve">D9D77BE648A4B9899D2369FD9B5A18B0</t>
  </si>
  <si>
    <t xml:space="preserve">9492E3E1F5C48B891286E6B65EC5F1D0</t>
  </si>
  <si>
    <t xml:space="preserve">85547183B2E1C880E9BE49F7B40171A5</t>
  </si>
  <si>
    <t xml:space="preserve">5BEF4515C62E14598580B280EB7CCFAF</t>
  </si>
  <si>
    <t xml:space="preserve">482042FCDEA634A4CB8142CCA771A1C3</t>
  </si>
  <si>
    <t xml:space="preserve">1FC32FCB6A68122816EA75FAFDC8DB9D</t>
  </si>
  <si>
    <t xml:space="preserve">2F7F5BFC0CBCC103A95E5E72B3216A17</t>
  </si>
  <si>
    <t xml:space="preserve">7ABD35259893E33B20C43906DA21544A</t>
  </si>
  <si>
    <t xml:space="preserve">B5FB658FA6F47C77A086C62E96B75726</t>
  </si>
  <si>
    <t xml:space="preserve">F0A4EE87F09635D243D6CD5E52FCCE46</t>
  </si>
  <si>
    <t xml:space="preserve">EA20162042FB0622BE1FA756AD35B272</t>
  </si>
  <si>
    <t xml:space="preserve">94C3FC4A51F28AE6E71686768CC37F2C</t>
  </si>
  <si>
    <t xml:space="preserve">C3A38F9AC8CD0B9CA4A92621D0E14076</t>
  </si>
  <si>
    <t xml:space="preserve">C592398E67D3FC108B085904D01BE7AD</t>
  </si>
  <si>
    <t xml:space="preserve">24FB0B20FAEBE464FD4CB00EF92BF15A</t>
  </si>
  <si>
    <t xml:space="preserve">4EF54C6541CDD3B5936D99AF00436D39</t>
  </si>
  <si>
    <t xml:space="preserve">9FD72AC3951804514F055C202413849B</t>
  </si>
  <si>
    <t xml:space="preserve">22A8D3B9BFCC544EC041CC708DD71CF7</t>
  </si>
  <si>
    <t xml:space="preserve">858117ABCBC1BE046E7B117DAEB46F3B</t>
  </si>
  <si>
    <t xml:space="preserve">5FB84B2611141C427AABF17A036D4DEC</t>
  </si>
  <si>
    <t xml:space="preserve">7D019E8A8A957C454089DE55B2FF4CF3</t>
  </si>
  <si>
    <t xml:space="preserve">D1059965195169340CC71093267685D0</t>
  </si>
  <si>
    <t xml:space="preserve">1DE54CB89C2F4EB8C38569E5F573B80A</t>
  </si>
  <si>
    <t xml:space="preserve">4332BDB792F3721BD9E85FA6133CFA20</t>
  </si>
  <si>
    <t xml:space="preserve">51F0C448F24DB2962DF524C0424ADFEF</t>
  </si>
  <si>
    <t xml:space="preserve">B6F61D462CA3D4E7C62550619E40A46B</t>
  </si>
  <si>
    <t xml:space="preserve">E3B2A53CEA4C93A838D327F7B3E81D0F</t>
  </si>
  <si>
    <t xml:space="preserve">53690B499751ACB6F154608A0DB2B8E4</t>
  </si>
  <si>
    <t xml:space="preserve">5022BCFC75D6CD1D0CA7582E68E2DD70</t>
  </si>
  <si>
    <t xml:space="preserve">9D3D2E2C3FAA34D7582C47B52E33FED6</t>
  </si>
  <si>
    <t xml:space="preserve">56371B86C83B44998BB2CD44FFFF31EB</t>
  </si>
  <si>
    <t xml:space="preserve">2A5137C95A32267CF3D2EA499AA03B44</t>
  </si>
  <si>
    <t xml:space="preserve">EE623B86CE0594675E50FAE4B5937E46</t>
  </si>
  <si>
    <t xml:space="preserve">DABA98259F3E58BDC23A8813A80AF101</t>
  </si>
  <si>
    <t xml:space="preserve">80EF0704B82F75094AEF6690B5141E9D</t>
  </si>
  <si>
    <t xml:space="preserve">793208F5A6F8ACC51C50D22BC91D7421</t>
  </si>
  <si>
    <t xml:space="preserve">81AE45895CA92F783D1C9B6122CE3FBA</t>
  </si>
  <si>
    <t xml:space="preserve">C96D1E922DC5B6B01821D5A630737583</t>
  </si>
  <si>
    <t xml:space="preserve">30A8298F657C4643C36E3FBA881ED450</t>
  </si>
  <si>
    <t xml:space="preserve">EA210A652C19F62FAD1E2B8A7FB20FA4</t>
  </si>
  <si>
    <t xml:space="preserve">D9EADF4E900417DD17C676D8076E7D82</t>
  </si>
  <si>
    <t xml:space="preserve">E7E2FFFA050BE88AA08AF0BE028BDB6A</t>
  </si>
  <si>
    <t xml:space="preserve">B5E46F889CCF7FF9FF8A9A1C1AC52F23</t>
  </si>
  <si>
    <t xml:space="preserve">0979EB5A36F30BE14B991BC762869EEA</t>
  </si>
  <si>
    <t xml:space="preserve">EBC85C7268CE120D1AD541D808D78C45</t>
  </si>
  <si>
    <t xml:space="preserve">E9A5C0E9F4708330AE92BCA4721F7690</t>
  </si>
  <si>
    <t xml:space="preserve">960CC36F5EF8DD9E34F7A26744D16DC2</t>
  </si>
  <si>
    <t xml:space="preserve">0B29F9B2E0BA43C99748476834815A37</t>
  </si>
  <si>
    <t xml:space="preserve">CEBE12514BE11927A9A276C2346ECAAC</t>
  </si>
  <si>
    <t xml:space="preserve">3150254BAA260D4CED163225F9D6B299</t>
  </si>
  <si>
    <t xml:space="preserve">C92E57E4653D70AC9924A45E95D68DA0</t>
  </si>
  <si>
    <t xml:space="preserve">9DAA4F2A8645AE0CBEB362BE9B386589</t>
  </si>
  <si>
    <t xml:space="preserve">FE2025672D208620F11927F7FE9BADEA</t>
  </si>
  <si>
    <t xml:space="preserve">63AAFE31B7078F3542190EA11D4AAA63</t>
  </si>
  <si>
    <t xml:space="preserve">C8BF8FCAA53C67C727739EEB01478337</t>
  </si>
  <si>
    <t xml:space="preserve">9A80D237DF07F817606613111E24DA7A</t>
  </si>
  <si>
    <t xml:space="preserve">841011B384780346B86C606EC8518067</t>
  </si>
  <si>
    <t xml:space="preserve">99A5FCDF787D59DE4E83AFFFBE642BF2</t>
  </si>
  <si>
    <t xml:space="preserve">AEEC63D56AD9BACD87E1CF3AEADE922C</t>
  </si>
  <si>
    <t xml:space="preserve">7D121688AD03C5E4BA82596F8BCB65AD</t>
  </si>
  <si>
    <t xml:space="preserve">B308F4F2AC0F8ECF8D5F5BF0A649EB54</t>
  </si>
  <si>
    <t xml:space="preserve">CA325F09DF974A4CC615B5CE792626D5</t>
  </si>
  <si>
    <t xml:space="preserve">65F6F0E4168FA5B6576C21C0207A005B</t>
  </si>
  <si>
    <t xml:space="preserve">29CDCE6018D24FE709CC322D86C8DDAB</t>
  </si>
  <si>
    <t xml:space="preserve">06111B4B99CD3B19DADE20A1688F67A2</t>
  </si>
  <si>
    <t xml:space="preserve">A6540A0360A9746A37329165A2735C64</t>
  </si>
  <si>
    <t xml:space="preserve">E27F91B80AC8F1A266824686D9E38A77</t>
  </si>
  <si>
    <t xml:space="preserve">81FD8DEABCF4322291E9B1CC269CAFCC</t>
  </si>
  <si>
    <t xml:space="preserve">DEB2DEE318B5B40EB44A792B9A0D86E3</t>
  </si>
  <si>
    <t xml:space="preserve">A688BDFD9BF3B940D0823D99444A2114</t>
  </si>
  <si>
    <t xml:space="preserve">21FB9112733F7B346D36D76BD6F7A29A</t>
  </si>
  <si>
    <t xml:space="preserve">F7BDB80B9AF4ADAC3252C39DE5FE231F</t>
  </si>
  <si>
    <t xml:space="preserve">E1F298CFAA3A352507C0C169874A1C48</t>
  </si>
  <si>
    <t xml:space="preserve">F5998743F26921B80EB872D3EBED9D1E</t>
  </si>
  <si>
    <t xml:space="preserve">ADE9FA55D7736C204D36F3369B222609</t>
  </si>
  <si>
    <t xml:space="preserve">CCA56A3773696849BB24ADE43114D2FE</t>
  </si>
  <si>
    <t xml:space="preserve">0667768E2127BC7D5F431085F446EC42</t>
  </si>
  <si>
    <t xml:space="preserve">62F9205CD11EEF0CE2302FD9097D385B</t>
  </si>
  <si>
    <t xml:space="preserve">AD38A4627B247A20B038B4405F15D02D</t>
  </si>
  <si>
    <t xml:space="preserve">2116CEE53AFB2F1CDE40245CBBD78F34</t>
  </si>
  <si>
    <t xml:space="preserve">EB355ED73F1AFAE834248499F9EC6A1A</t>
  </si>
  <si>
    <t xml:space="preserve">342A2E0C4BA8DAA023178588DF050E5E</t>
  </si>
  <si>
    <t xml:space="preserve">70B06977E411F4D224E4002146F16C47</t>
  </si>
  <si>
    <t xml:space="preserve">28CB3091C00AC91E81F1453820F93E2F</t>
  </si>
  <si>
    <t xml:space="preserve">57CE0A6B2CF149224C410632013A2E1E</t>
  </si>
  <si>
    <t xml:space="preserve">A84A0661F23919E3E4811114CB03761C</t>
  </si>
  <si>
    <t xml:space="preserve">703D7F0D954C49CE6B7424E4C712766E</t>
  </si>
  <si>
    <t xml:space="preserve">18AB49CEC3E56AFC217784548E77618D</t>
  </si>
  <si>
    <t xml:space="preserve">6CAE5486B5B27AEBD571005AB454E0BC</t>
  </si>
  <si>
    <t xml:space="preserve">452FB0FDFE91534D354FD9432562E8D0</t>
  </si>
  <si>
    <t xml:space="preserve">5CB2F3C56CC9BF444786E246A429948E</t>
  </si>
  <si>
    <t xml:space="preserve">16D15B3AD3795D17F4FC3D705FDE511B</t>
  </si>
  <si>
    <t xml:space="preserve">1C12D8F4C6512F529E4A4B5063F39B77</t>
  </si>
  <si>
    <t xml:space="preserve">5C9CE3167107E4D0C7212651A8311BB8</t>
  </si>
  <si>
    <t xml:space="preserve">AB8E460EE325D5BEBF66521EBF5DE695</t>
  </si>
  <si>
    <t xml:space="preserve">8C25765B63296EED3A1CAFD1ED3CC6C3</t>
  </si>
  <si>
    <t xml:space="preserve">7D25AA0000DE7CE50ED87A9B950D99E8</t>
  </si>
  <si>
    <t xml:space="preserve">53427291A18D4BCE4D73E921479BD257</t>
  </si>
  <si>
    <t xml:space="preserve">B7853FB40395888EC6D4A0C00AAFB4E3</t>
  </si>
  <si>
    <t xml:space="preserve">4A78B01ED44535748C9D26F047B7100D</t>
  </si>
  <si>
    <t xml:space="preserve">3ED96965365DC9327BEF83F6A51CF424</t>
  </si>
  <si>
    <t xml:space="preserve">7BC1856A89D8E0D892E5D64E17DF8589</t>
  </si>
  <si>
    <t xml:space="preserve">2EE4DC4921FBB1E29630C13CB8C0319E</t>
  </si>
  <si>
    <t xml:space="preserve">51FF5A8849E787475960A85CAA7F9A1C</t>
  </si>
  <si>
    <t xml:space="preserve">AE71137B1B7827A9F5D915F598FA2E58</t>
  </si>
  <si>
    <t xml:space="preserve">E43ADE46E53E44EB0DC5A047E2A718E7</t>
  </si>
  <si>
    <t xml:space="preserve">73740972A770815CD764282B85736A9B</t>
  </si>
  <si>
    <t xml:space="preserve">261CCC4092692A363E17058AA75D7DD2</t>
  </si>
  <si>
    <t xml:space="preserve">CE9B367405D5463173E9E4F3D3594999</t>
  </si>
  <si>
    <t xml:space="preserve">EEC5D0714A29B5D3467BF006C118F931</t>
  </si>
  <si>
    <t xml:space="preserve">7A74B20C99465CDE35E0D8B4AF307D6A</t>
  </si>
  <si>
    <t xml:space="preserve">24110C6C18005B6F820D6BB7341743CF</t>
  </si>
  <si>
    <t xml:space="preserve">35028123F704D2FB3B6AE2E31A883FE8</t>
  </si>
  <si>
    <t xml:space="preserve">BBED92624AE8ACCD2FBDD8A083237BE4</t>
  </si>
  <si>
    <t xml:space="preserve">37A83AE70CC3FC96093974B3AAAC628F</t>
  </si>
  <si>
    <t xml:space="preserve">C3744DF9D277542257A63DDD8FD19D72</t>
  </si>
  <si>
    <t xml:space="preserve">9DB8CED49C29F5F4C43E3D940DD445BD</t>
  </si>
  <si>
    <t xml:space="preserve">40F5D608310AB3C7D14BBDA887848887</t>
  </si>
  <si>
    <t xml:space="preserve">38BF3F88E40A2646A67FD7E48E8D6482</t>
  </si>
  <si>
    <t xml:space="preserve">3E14F6FD4A5D3B57E5E19FDFF31A5035</t>
  </si>
  <si>
    <t xml:space="preserve">3A2B119673391441A6A4BEB6E8F1AB45</t>
  </si>
  <si>
    <t xml:space="preserve">FD77DFB35994956E3441BB0A6CD72300</t>
  </si>
  <si>
    <t xml:space="preserve">A4892BA53919A53E129D18839C759328</t>
  </si>
  <si>
    <t xml:space="preserve">E043147E4CF1B0C8BF983E486B208950</t>
  </si>
  <si>
    <t xml:space="preserve">0910EFE69DCA040D88283979DCCF6A98</t>
  </si>
  <si>
    <t xml:space="preserve">595D75FA434A328BDC8495FCCDE3C32F</t>
  </si>
  <si>
    <t xml:space="preserve">D8A394BB997515068CDF2E7CE76B2971</t>
  </si>
  <si>
    <t xml:space="preserve">03A97F450580FD181E81D6B12F38C682</t>
  </si>
  <si>
    <t xml:space="preserve">DFFA5DE297229066E8737E9B7A45C1E4</t>
  </si>
  <si>
    <t xml:space="preserve">B87006C921D745F1CD7F34C1B894AFA2</t>
  </si>
  <si>
    <t xml:space="preserve">A2D9FB9C5AFF3297FD64BEDD78270DE3</t>
  </si>
  <si>
    <t xml:space="preserve">866B9A9886C5E38727666BEB4E1D288B</t>
  </si>
  <si>
    <t xml:space="preserve">E29D8F578A5E9DE48F606FA8487C8074</t>
  </si>
  <si>
    <t xml:space="preserve">6F066744787705749B7990F5AAD475A6</t>
  </si>
  <si>
    <t xml:space="preserve">756B42340FA9EE5C02980A213F5E26AC</t>
  </si>
  <si>
    <t xml:space="preserve">E3F06D65E8954744CADFF845CF52B713</t>
  </si>
  <si>
    <t xml:space="preserve">87F55214EF358FDED2B5F0C891D577BA</t>
  </si>
  <si>
    <t xml:space="preserve">56F2A9569F9B2006DC841318F324E00A</t>
  </si>
  <si>
    <t xml:space="preserve">28FC29D19D0A56A6CC559828AF7DF1ED</t>
  </si>
  <si>
    <t xml:space="preserve">6DA777A4F4B99DD48A9C534F61F44C45</t>
  </si>
  <si>
    <t xml:space="preserve">3D043D616A17A5C3193D4C15D16A6090</t>
  </si>
  <si>
    <t xml:space="preserve">C0441B1FF396BFDD18BDB5D5C660B731</t>
  </si>
  <si>
    <t xml:space="preserve">0DC474D2CF4D94C073B0EB760C6FE873</t>
  </si>
  <si>
    <t xml:space="preserve">9C79031A30ACD30D965AA03A0D2A0A8A</t>
  </si>
  <si>
    <t xml:space="preserve">AEE00D6018E66078F665DAF6AE25D325</t>
  </si>
  <si>
    <t xml:space="preserve">ADDC74F42BE8A12D8A91696693E0DDD8</t>
  </si>
  <si>
    <t xml:space="preserve">BEE4566BA380148446D781168C699A3D</t>
  </si>
  <si>
    <t xml:space="preserve">D3F1921BB2A5E3370B0BC67D6B973914</t>
  </si>
  <si>
    <t xml:space="preserve">0A82FAD79BAD7F50CFA4388015D2D56B</t>
  </si>
  <si>
    <t xml:space="preserve">02628C4133AF2CC5509EE659AAE3A121</t>
  </si>
  <si>
    <t xml:space="preserve">47E47F4B4AFB3CA831F324444FD2CEC7</t>
  </si>
  <si>
    <t xml:space="preserve">CB3540CD72013A658F20BB5F480E74F7</t>
  </si>
  <si>
    <t xml:space="preserve">D306929393B763961EE3C272FE1FC176</t>
  </si>
  <si>
    <t xml:space="preserve">D3B5ABE8554A29E0A116A653EC430CA0</t>
  </si>
  <si>
    <t xml:space="preserve">728C0B9DD04D700392768C949A3EA5EF</t>
  </si>
  <si>
    <t xml:space="preserve">8B1AF8B83C9A79B24B0CE5FDBF43C5FF</t>
  </si>
  <si>
    <t xml:space="preserve">5F8FE13A531A49294A6AB85F74E9E3BE</t>
  </si>
  <si>
    <t xml:space="preserve">6DD41D31494906055691EB376D592B2A</t>
  </si>
  <si>
    <t xml:space="preserve">19A0497DD61684C563D661E97F868967</t>
  </si>
  <si>
    <t xml:space="preserve">B154E9C945B045ECF1EA8F387A71FAA5</t>
  </si>
  <si>
    <t xml:space="preserve">9CAB3F8A433869F9F896D41C8D1649A9</t>
  </si>
  <si>
    <t xml:space="preserve">788CDB5E79371CBDE29E15F244E94103</t>
  </si>
  <si>
    <t xml:space="preserve">5C0C2BD44102AE5C262A2EE5DF52ADA1</t>
  </si>
  <si>
    <t xml:space="preserve">F76371CCDFE025DB00E0DFC24B0776F4</t>
  </si>
  <si>
    <t xml:space="preserve">E05DA5D5919D83B4CC299B28C121277A</t>
  </si>
  <si>
    <t xml:space="preserve">7AAE2C2B72D0FB1605A829E5DBF27CBE</t>
  </si>
  <si>
    <t xml:space="preserve">6D29153648D4F66E35F4AB4C028630BB</t>
  </si>
  <si>
    <t xml:space="preserve">43DFF5A258CCDE38F16E4AF6B7017FBA</t>
  </si>
  <si>
    <t xml:space="preserve">3058B7623E7CF71911659CD6111EF0D7</t>
  </si>
  <si>
    <t xml:space="preserve">55E7DA9B3B326B9342C7F8C884551A8D</t>
  </si>
  <si>
    <t xml:space="preserve">5189F38522C947C0BB7E8CD32474F20C</t>
  </si>
  <si>
    <t xml:space="preserve">0FFFFB0CAD5EF616A93F782A47FC2BB5</t>
  </si>
  <si>
    <t xml:space="preserve">A915D4804D2CCE04E97A12D6E50F21ED</t>
  </si>
  <si>
    <t xml:space="preserve">9BAC06625C623DE076E2C3AB35DD1BDE</t>
  </si>
  <si>
    <t xml:space="preserve">FE086B45FFE3691CCD277463EA2E4B24</t>
  </si>
  <si>
    <t xml:space="preserve">60869B5D91C71964950C1B5449EC3B95</t>
  </si>
  <si>
    <t xml:space="preserve">EEA26EB65A9F3ADEDA3B4E6DB2A601E7</t>
  </si>
  <si>
    <t xml:space="preserve">C97D53736500CBD41AA288BBDD39FB1E</t>
  </si>
  <si>
    <t xml:space="preserve">4737B50056DD7755A404CC9A65FE5EEA</t>
  </si>
  <si>
    <t xml:space="preserve">1B233694999C2122539726728A2EE266</t>
  </si>
  <si>
    <t xml:space="preserve">B0C172AFC151CD2549F6532DD2E6D877</t>
  </si>
  <si>
    <t xml:space="preserve">E7F2FFAC93FC289F8D742CB5A3340CE6</t>
  </si>
  <si>
    <t xml:space="preserve">3C369142F13FCD887BFE27FE16AD7BDF</t>
  </si>
  <si>
    <t xml:space="preserve">A2D5E6F1222595F09D1CE874DDF8078E</t>
  </si>
  <si>
    <t xml:space="preserve">14D29C66DCE199D388072B48F570BEE7</t>
  </si>
  <si>
    <t xml:space="preserve">B5ECD5D7F67E14330FAE9D07FFAC4159</t>
  </si>
  <si>
    <t xml:space="preserve">32D2D5DC7B76EA9A8FD3A0B34FC9CB04</t>
  </si>
  <si>
    <t xml:space="preserve">A0FC97C6C15FAB1DC4F0D7802EC267CD</t>
  </si>
  <si>
    <t xml:space="preserve">AAD4598A4AB47DC100B4CB62FA579257</t>
  </si>
  <si>
    <t xml:space="preserve">FF7F80EC2218E09EC03247E70F81B792</t>
  </si>
  <si>
    <t xml:space="preserve">57A042EEC106F3193DC5CE5B42C09E5E</t>
  </si>
  <si>
    <t xml:space="preserve">CAD6D1452A25E970DDABB548D41F8BC5</t>
  </si>
  <si>
    <t xml:space="preserve">F1C864B3F5B8CB50645E7E96D7ED01F6</t>
  </si>
  <si>
    <t xml:space="preserve">45206CBDB95097F4EDE7C4CAA26478A7</t>
  </si>
  <si>
    <t xml:space="preserve">AEB2BF9889F0C300C6C79885AB85B976</t>
  </si>
  <si>
    <t xml:space="preserve">5A86387B04427C940FF2D469CAE06B99</t>
  </si>
  <si>
    <t xml:space="preserve">0420AF8832F41AA4A4283A48593F0DC4</t>
  </si>
  <si>
    <t xml:space="preserve">A541123E1F0F76A91464116107ED58DC</t>
  </si>
  <si>
    <t xml:space="preserve">05F573416C4C92139CD671748523286D</t>
  </si>
  <si>
    <t xml:space="preserve">734DA3E1EFB647F35B1A36C77C70EC64</t>
  </si>
  <si>
    <t xml:space="preserve">B780612A7C5038676E6D3E76258E8C47</t>
  </si>
  <si>
    <t xml:space="preserve">F97420D2C33778D1F96A9A1845D7EF54</t>
  </si>
  <si>
    <t xml:space="preserve">609D11249375C2CBC02C543EDC35EE79</t>
  </si>
  <si>
    <t xml:space="preserve">29F1AF4AA7EF5EC78113E7B67E984B80</t>
  </si>
  <si>
    <t xml:space="preserve">AD8E8280DBF788031AB47863F9BBC874</t>
  </si>
  <si>
    <t xml:space="preserve">27A25A6006E4D59360175C44CDF9F6DA</t>
  </si>
  <si>
    <t xml:space="preserve">9B432B9EC20F03507266921ADABA7B04</t>
  </si>
  <si>
    <t xml:space="preserve">3F93C9CAA2208F48FF7D18C39D4AFCF9</t>
  </si>
  <si>
    <t xml:space="preserve">4EF5CA32699716F6FFDAF1D837DCEDFE</t>
  </si>
  <si>
    <t xml:space="preserve">4E995E548FE7E4B9EEADE52AEF90289A</t>
  </si>
  <si>
    <t xml:space="preserve">ECCB70B9E942E98D9A1F9312FBD69C7F</t>
  </si>
  <si>
    <t xml:space="preserve">FCEC259B95B7DC016D27F48E4C06F843</t>
  </si>
  <si>
    <t xml:space="preserve">53F27E4255255106950E3C429ED52837</t>
  </si>
  <si>
    <t xml:space="preserve">E7140B164BF5D63D361A1D6983842CAA</t>
  </si>
  <si>
    <t xml:space="preserve">45DFC248B2F35B9C79D8479CE72BD336</t>
  </si>
  <si>
    <t xml:space="preserve">92FAE1C34F5E75B17E84B2DEF5D63676</t>
  </si>
  <si>
    <t xml:space="preserve">83F2B54AFD118BF091D9B6EE8915D4B5</t>
  </si>
  <si>
    <t xml:space="preserve">493032D7C8FC64590C96A8F322DCBEBC</t>
  </si>
  <si>
    <t xml:space="preserve">BCCB78AAAF787D9C347CFDAD28BC90DA</t>
  </si>
  <si>
    <t xml:space="preserve">3E7EC8A1EF676A780289CCC38C1106D4</t>
  </si>
  <si>
    <t xml:space="preserve">75BFA0D5D3530ADA0AC595B8B6BCFCA7</t>
  </si>
  <si>
    <t xml:space="preserve">EF62836741E7433682E8A398EF83FB4A</t>
  </si>
  <si>
    <t xml:space="preserve">621180B0141AC29A1A12C86AD7D9BD5A</t>
  </si>
  <si>
    <t xml:space="preserve">74AA4AE3C517D4D8F04CDBE449E26370</t>
  </si>
  <si>
    <t xml:space="preserve">1C4972D3A4DB39DABBC4FF3B8398E755</t>
  </si>
  <si>
    <t xml:space="preserve">1CE32E58812464CDF25342F58C952601</t>
  </si>
  <si>
    <t xml:space="preserve">499E31941B3649A7E98899BC7B5F1916</t>
  </si>
  <si>
    <t xml:space="preserve">1C917BC243CFFECEF4D05F0166E29FE3</t>
  </si>
  <si>
    <t xml:space="preserve">496DF2325B212A56E9B2C8718350A2DD</t>
  </si>
  <si>
    <t xml:space="preserve">8D91895B4E54CFA7CC782BD28FA50B66</t>
  </si>
  <si>
    <t xml:space="preserve">422B80DD978981BEA84228E6F06D1ABF</t>
  </si>
  <si>
    <t xml:space="preserve">8E7DA6C1FFA57B53097070EE9EA0BA8A</t>
  </si>
  <si>
    <t xml:space="preserve">729401C220DA221C934B34E35B5A2951</t>
  </si>
  <si>
    <t xml:space="preserve">69462A7518BCDFD68E2EAB166D86A93E</t>
  </si>
  <si>
    <t xml:space="preserve">56DCCCFD8F9A375BE80509A46F1939A3</t>
  </si>
  <si>
    <t xml:space="preserve">8E3AB93BF8887A90794C0FC9A8196921</t>
  </si>
  <si>
    <t xml:space="preserve">50C947E4E0231EB8FC54BB6E81B8A6FD</t>
  </si>
  <si>
    <t xml:space="preserve">6559D07CEE1C6A2C01AEE5B340990BC1</t>
  </si>
  <si>
    <t xml:space="preserve">738FB97E73B5735B9CDBFA6A1CACEE6A</t>
  </si>
  <si>
    <t xml:space="preserve">74C534D6B603436F2D25D825C5F5ED32</t>
  </si>
  <si>
    <t xml:space="preserve">B5DA94D775BB09020659E368C814622B</t>
  </si>
  <si>
    <t xml:space="preserve">B13124BFA0B0D9BC6E7D69BF1C09B3FD</t>
  </si>
  <si>
    <t xml:space="preserve">1C1744A0D19421BCAE5B9A6C83667EC7</t>
  </si>
  <si>
    <t xml:space="preserve">100E1E8D905305B975A0F86BE063BC26</t>
  </si>
  <si>
    <t xml:space="preserve">AEE9351A734A7DDCF072CA0A34DEED2D</t>
  </si>
  <si>
    <t xml:space="preserve">58367492F60D938E4A6B31F0487D5080</t>
  </si>
  <si>
    <t xml:space="preserve">DCB7616BA43AD96D52A6B15EB476352F</t>
  </si>
  <si>
    <t xml:space="preserve">CB5EC3FF459DC18AB33672FB309B9675</t>
  </si>
  <si>
    <t xml:space="preserve">D70A7A811F204FDE9FF28FBCE981AC76</t>
  </si>
  <si>
    <t xml:space="preserve">E9CD8FD51792DE4AC667025DA0DAF546</t>
  </si>
  <si>
    <t xml:space="preserve">975FBF862CC91D7E2B21FB7CE4E48245</t>
  </si>
  <si>
    <t xml:space="preserve">55FCF65C1B5F4BB624DFB2E800959105</t>
  </si>
  <si>
    <t xml:space="preserve">BFC28ABE8A7BAE5E6C6237A5C9C12214</t>
  </si>
  <si>
    <t xml:space="preserve">ABDB29A7A5D6E669D52FB56FEE21628A</t>
  </si>
  <si>
    <t xml:space="preserve">E3D5BC0C490AB8D789F65D7EFB8069F0</t>
  </si>
  <si>
    <t xml:space="preserve">BCAE2BDF2EDE7A1B7494CD2210BF4FFA</t>
  </si>
  <si>
    <t xml:space="preserve">BB40C66366ECEE5B48ED866FB86780A3</t>
  </si>
  <si>
    <t xml:space="preserve">A5ED723F1DE94A0DB8244342100630A7</t>
  </si>
  <si>
    <t xml:space="preserve">B0AFAD05DAED9D247A74312391DA2EEA</t>
  </si>
  <si>
    <t xml:space="preserve">4D7DAA4C28944DCD23ECD8A52FC56926</t>
  </si>
  <si>
    <t xml:space="preserve">7A1B8DFFCE0327A3C6B58E0D246F2D02</t>
  </si>
  <si>
    <t xml:space="preserve">599D6C42421B3B09A89FD3F56A0B251C</t>
  </si>
  <si>
    <t xml:space="preserve">A8EBC37BD7CCC1517EC525A1DDB7CF10</t>
  </si>
  <si>
    <t xml:space="preserve">3835D18EEBCFE91494C90F4666375CE0</t>
  </si>
  <si>
    <t xml:space="preserve">086B343DD18F13BF3BC871BFA64DB7B6</t>
  </si>
  <si>
    <t xml:space="preserve">08BC916812EE9C9C4CD307D3B3D864FD</t>
  </si>
  <si>
    <t xml:space="preserve">37B18DE92E78F617AF71B46FD301700A</t>
  </si>
  <si>
    <t xml:space="preserve">4860DB19B1C0708F2776ACF85D12F27E</t>
  </si>
  <si>
    <t xml:space="preserve">287A3B673ED1E1026FFAB58EF082B66E</t>
  </si>
  <si>
    <t xml:space="preserve">EF426D53013A85DA784BE4216C74A1DD</t>
  </si>
  <si>
    <t xml:space="preserve">3B5C0EF83C57BDE048041DFD74021FD6</t>
  </si>
  <si>
    <t xml:space="preserve">2C1BABBAADBCAD3FF7616DE313D8F09E</t>
  </si>
  <si>
    <t xml:space="preserve">6AD9592E8B35DAC399752D25B38A8AF5</t>
  </si>
  <si>
    <t xml:space="preserve">0CA1D67423CFE1CF23A5271389A66205</t>
  </si>
  <si>
    <t xml:space="preserve">D53167D449E75D7F8B53BDFF0D8DFC17</t>
  </si>
  <si>
    <t xml:space="preserve">277333799A6E35282B441EE113A4E782</t>
  </si>
  <si>
    <t xml:space="preserve">54F43AFFD144C1619EE6CF865118A430</t>
  </si>
  <si>
    <t xml:space="preserve">F5888CC8041129EB465960CA01DBB6CF</t>
  </si>
  <si>
    <t xml:space="preserve">B0C8291CCF0E628586C1BC7F11DF77AC</t>
  </si>
  <si>
    <t xml:space="preserve">32D80BDD8F0C4BC04527A8A7D6299939</t>
  </si>
  <si>
    <t xml:space="preserve">920755F9E012AC703977DF03C738FFAD</t>
  </si>
  <si>
    <t xml:space="preserve">5599117B294233311AE0227DD987173C</t>
  </si>
  <si>
    <t xml:space="preserve">89D36FD7B891ADFAD6FE7A3CEBCF5B3C</t>
  </si>
  <si>
    <t xml:space="preserve">0C50EB5A3794BE9811433D2169F62DE6</t>
  </si>
  <si>
    <t xml:space="preserve">D7A97AAE1C076114B1D42FBC3521671F</t>
  </si>
  <si>
    <t xml:space="preserve">DF5E6F9B59B771DD07F56EB0C117C9C5</t>
  </si>
  <si>
    <t xml:space="preserve">D672BF0ADD674658CDB361B0E33C6B4B</t>
  </si>
  <si>
    <t xml:space="preserve">EBA7A3B8EB8C8E8E8BA9F4F78C8AA151</t>
  </si>
  <si>
    <t xml:space="preserve">783F1CB1B3A2D8A4A8FF324411D113BB</t>
  </si>
  <si>
    <t xml:space="preserve">A73DC92BF2E786F20DF0EFEED66CB078</t>
  </si>
  <si>
    <t xml:space="preserve">6A2253E01784FE339C5D86AC1840C149</t>
  </si>
  <si>
    <t xml:space="preserve">014B7FF05CF8C2C420C71936EF78D850</t>
  </si>
  <si>
    <t xml:space="preserve">5EAC9BB3EA227F69768FF788854597E0</t>
  </si>
  <si>
    <t xml:space="preserve">EEDF0EF75C5E03C35519BE17C9E8D0E5</t>
  </si>
  <si>
    <t xml:space="preserve">585417C76E07BE6A6FF8F06C01A4B632</t>
  </si>
  <si>
    <t xml:space="preserve">2DB88190AD9F36C631620D5DB3777639</t>
  </si>
  <si>
    <t xml:space="preserve">F5752214A6119357AE9506168264A280</t>
  </si>
  <si>
    <t xml:space="preserve">29C11EC7EA602C8A209C7A4267CD76C5</t>
  </si>
  <si>
    <t xml:space="preserve">C5F4B3BDC6BCE707A859111320205359</t>
  </si>
  <si>
    <t xml:space="preserve">1F3CB99A9345EF11BA6517BB1427F321</t>
  </si>
  <si>
    <t xml:space="preserve">C49FE99C3199F5F56F944EB58CB0C158</t>
  </si>
  <si>
    <t xml:space="preserve">43169BC35A3681DDBACAECB2945B7283</t>
  </si>
  <si>
    <t xml:space="preserve">4E3C33A9D78DB3C8E0AF6FEDF70B144D</t>
  </si>
  <si>
    <t xml:space="preserve">01D128262D79983AAA319541F6CFD664</t>
  </si>
  <si>
    <t xml:space="preserve">46A78CEADC0590AD6A737FF83BD5F8FD</t>
  </si>
  <si>
    <t xml:space="preserve">290E3405519395D76C7AEDDE80F5BBBA</t>
  </si>
  <si>
    <t xml:space="preserve">C7D5057A388FF12DA232729072D50EBC</t>
  </si>
  <si>
    <t xml:space="preserve">FA8740D3C07A124A2DDF1A162B7DFC52</t>
  </si>
  <si>
    <t xml:space="preserve">78414A85A22DA6816260DD29E362A833</t>
  </si>
  <si>
    <t xml:space="preserve">75CEA0506E202D7B5E4F77CF36A23440</t>
  </si>
  <si>
    <t xml:space="preserve">9C990C15FBDF579CE8F244D0156DA3A7</t>
  </si>
  <si>
    <t xml:space="preserve">F8E56DA26EDC12552A8FF0FFE60A0F02</t>
  </si>
  <si>
    <t xml:space="preserve">5B09DEDB13A9819092B5D11FA69C8127</t>
  </si>
  <si>
    <t xml:space="preserve">5AE27E77E5761334F0359ACD04D4F260</t>
  </si>
  <si>
    <t xml:space="preserve">A00F02941AA997B7E38625E63544CCD6</t>
  </si>
  <si>
    <t xml:space="preserve">F3FF32D779E61496016421C6DD777F18</t>
  </si>
  <si>
    <t xml:space="preserve">141FA97AC699FFC055FB92C97419C6EC</t>
  </si>
  <si>
    <t xml:space="preserve">30BD4E43A0CC9B2692EAE79DEB4BB27E</t>
  </si>
  <si>
    <t xml:space="preserve">02195DF25794E6C65614660A64C7CB2E</t>
  </si>
  <si>
    <t xml:space="preserve">C18A62191446169A13F3336532A19A17</t>
  </si>
  <si>
    <t xml:space="preserve">A3291F0E7EDBDE3DEA022B4934C095DA</t>
  </si>
  <si>
    <t xml:space="preserve">BE450D616A5B12F56A3BB5890CC2C555</t>
  </si>
  <si>
    <t xml:space="preserve">9A25F362DDBF429018E7940B79AF0430</t>
  </si>
  <si>
    <t xml:space="preserve">876082E803F014E8707E5C932302141D</t>
  </si>
  <si>
    <t xml:space="preserve">6CAAC6347955D2F61328ADB525568D56</t>
  </si>
  <si>
    <t xml:space="preserve">5342A68C52A6A927C8C97C1B535613D2</t>
  </si>
  <si>
    <t xml:space="preserve">46668DBBF2ACF2CF5241DF80767DD30F</t>
  </si>
  <si>
    <t xml:space="preserve">F241A4E6F83C71BDA37E2BD0B5978E6E</t>
  </si>
  <si>
    <t xml:space="preserve">71C324A4BCB73909A0DDE11FE03940C1</t>
  </si>
  <si>
    <t xml:space="preserve">7A31FC16C4CD739B9634FD1C76AB9F48</t>
  </si>
  <si>
    <t xml:space="preserve">8BD756E8494C9ADEF55874415B2DCB1C</t>
  </si>
  <si>
    <t xml:space="preserve">A1AEB7D614D1EE6244AD919EDBDF8CCD</t>
  </si>
  <si>
    <t xml:space="preserve">3796F87672763B1C30F2EECB366AA25E</t>
  </si>
  <si>
    <t xml:space="preserve">33BDB6D6F09C677206CC0C079BFE4808</t>
  </si>
  <si>
    <t xml:space="preserve">9C4FF8E0D27AEB9D497EC43E1DC56023</t>
  </si>
  <si>
    <t xml:space="preserve">B165D44625C93718CFF7190A4E84B26A</t>
  </si>
  <si>
    <t xml:space="preserve">052EAD8A5D29921639BB7A154ECEF976</t>
  </si>
  <si>
    <t xml:space="preserve">BAE2FD09ED16D9ADF38970A870C92C55</t>
  </si>
  <si>
    <t xml:space="preserve">0E6F06663C5DECBA3FC851F09802ABB0</t>
  </si>
  <si>
    <t xml:space="preserve">B43CE7762C4A2489CDF9BFB221FB7A15</t>
  </si>
  <si>
    <t xml:space="preserve">45F09B986C01E435BDD23704763EA5CB</t>
  </si>
  <si>
    <t xml:space="preserve">E7228990C315EC69B48E991583817C8F</t>
  </si>
  <si>
    <t xml:space="preserve">00F5BCA477941C3D7D5BCDF092627643</t>
  </si>
  <si>
    <t xml:space="preserve">434E15C4EEDED134A2F9BC2CC7BA6D14</t>
  </si>
  <si>
    <t xml:space="preserve">A8A385EE280EB432ABE79A9458E0CE45</t>
  </si>
  <si>
    <t xml:space="preserve">AA8E6253ACA48D72C0D65A0525D9F664</t>
  </si>
  <si>
    <t xml:space="preserve">8FCB8BEB82B143931CEDBFFBFD2E535F</t>
  </si>
  <si>
    <t xml:space="preserve">EF07EE736090FBFC5E81798283A0D083</t>
  </si>
  <si>
    <t xml:space="preserve">D5013802080362A7A4DD498A7DF86608</t>
  </si>
  <si>
    <t xml:space="preserve">C194E658A3904E7760E7690BD97B3F68</t>
  </si>
  <si>
    <t xml:space="preserve">03C0E0EECADF8D17CE109761365264BD</t>
  </si>
  <si>
    <t xml:space="preserve">83C3DDCCFB5865476F4A145A195CCDA3</t>
  </si>
  <si>
    <t xml:space="preserve">10D8A715B65ED33553EAB52E969A594C</t>
  </si>
  <si>
    <t xml:space="preserve">26FC7F59C83D471415376924AB47154B</t>
  </si>
  <si>
    <t xml:space="preserve">08A416D8E1B4E47E7AF5FD0FC482E939</t>
  </si>
  <si>
    <t xml:space="preserve">84F128896FBA3FD2D4F3869692A3F3F9</t>
  </si>
  <si>
    <t xml:space="preserve">A471F5D6AC4BB269E0E1C5F2C6319AE6</t>
  </si>
  <si>
    <t xml:space="preserve">1C339915F4A25721784379678022729A</t>
  </si>
  <si>
    <t xml:space="preserve">D878573D1B784EECC9FD54BC326223F1</t>
  </si>
  <si>
    <t xml:space="preserve">78FEA9FE97DD7DB32638C72B8D787555</t>
  </si>
  <si>
    <t xml:space="preserve">CE51D2D7DD4C6BFA2D05933B745A3FC3</t>
  </si>
  <si>
    <t xml:space="preserve">B4A11A4A7778261A46C187C7931324F0</t>
  </si>
  <si>
    <t xml:space="preserve">5B9C990BC8603B82AC3F2C0981DC83D5</t>
  </si>
  <si>
    <t xml:space="preserve">23C78002CBC273A812733085A88CB297</t>
  </si>
  <si>
    <t xml:space="preserve">639016F9CFF38485C1CB779EFD874198</t>
  </si>
  <si>
    <t xml:space="preserve">F58A959FEEA7994AD36C6C50040EF7D9</t>
  </si>
  <si>
    <t xml:space="preserve">7B7DB5CB64EFA4E66AC463C913C10469</t>
  </si>
  <si>
    <t xml:space="preserve">1719D30BABE236039D4E74CE7B52F454</t>
  </si>
  <si>
    <t xml:space="preserve">7B7F698A7142B801C93DBFD0EFDD623B</t>
  </si>
  <si>
    <t xml:space="preserve">00F4FF0EB2573E200F9A35BC9DB88FEB</t>
  </si>
  <si>
    <t xml:space="preserve">D08C4D6A8ABFB29EF6F8B3C1DEB3E962</t>
  </si>
  <si>
    <t xml:space="preserve">4EC4F2447119DE0C5A9F24E20DD42414</t>
  </si>
  <si>
    <t xml:space="preserve">CA534AC5254C892F9E33AE6ED6DAE25E</t>
  </si>
  <si>
    <t xml:space="preserve">88F69594A4A28017156C0768C5D2B27D</t>
  </si>
  <si>
    <t xml:space="preserve">AEC0A83A80CE0CC1B191B2D1FE928DF0</t>
  </si>
  <si>
    <t xml:space="preserve">4F09C5AFA58EBD04BCD03FEBE055F82E</t>
  </si>
  <si>
    <t xml:space="preserve">6B534E9CF76E7B398510B6AB9E83D891</t>
  </si>
  <si>
    <t xml:space="preserve">12CAC7EC3E7914E90875C5232DB4834F</t>
  </si>
  <si>
    <t xml:space="preserve">315979CFBCF2F82E12075A4AEEBA78C0</t>
  </si>
  <si>
    <t xml:space="preserve">95A8667582CE081BFE71A7A60F96AD00</t>
  </si>
  <si>
    <t xml:space="preserve">FA58C0A2B6C895E69C539348A90D5147</t>
  </si>
  <si>
    <t xml:space="preserve">71838696451848A8746A9B54C58BDB82</t>
  </si>
  <si>
    <t xml:space="preserve">A865E692C40ACC18128699BC11E86AC8</t>
  </si>
  <si>
    <t xml:space="preserve">29E9E9D14E1D1A8218780F70BE5CBEB9</t>
  </si>
  <si>
    <t xml:space="preserve">DC09DA6898B6D53C83142D17678F93C3</t>
  </si>
  <si>
    <t xml:space="preserve">B05E87C352D28012B29E108541AD528E</t>
  </si>
  <si>
    <t xml:space="preserve">91920A2374AAED5D56344C40AF7A5D04</t>
  </si>
  <si>
    <t xml:space="preserve">9326FD7BF2890885F791D1C9F838C30D</t>
  </si>
  <si>
    <t xml:space="preserve">DE0459421BAA1291E85630A8C4621A96</t>
  </si>
  <si>
    <t xml:space="preserve">551C2EC11A682558A5CD39DBE1E7CB97</t>
  </si>
  <si>
    <t xml:space="preserve">4106F0F536CCCEE6795F243E63888A09</t>
  </si>
  <si>
    <t xml:space="preserve">9B16B424E1E8B7008AF61F9C150C0A53</t>
  </si>
  <si>
    <t xml:space="preserve">7F73D170C2D1E7E75A5353E0B634CE76</t>
  </si>
  <si>
    <t xml:space="preserve">9F03BE5B60575CC551749E8778697C0C</t>
  </si>
  <si>
    <t xml:space="preserve">BDBD42BB94493DC6B7BD0B0C0D1ED3DE</t>
  </si>
  <si>
    <t xml:space="preserve">87ABFD2D6AD2576E1153E8943E1B6DDA</t>
  </si>
  <si>
    <t xml:space="preserve">7DB4C80B8E9868D4BFD86FDA5690CA63</t>
  </si>
  <si>
    <t xml:space="preserve">FBFB844A4C6954AF89A987B2A8BCEFB5</t>
  </si>
  <si>
    <t xml:space="preserve">2C413AC4C115FA1A3814622888C0A481</t>
  </si>
  <si>
    <t xml:space="preserve">92E1ED73F92C346D011C7F513E39F703</t>
  </si>
  <si>
    <t xml:space="preserve">461169A3DF6CF0B44C46B42291DBB42E</t>
  </si>
  <si>
    <t xml:space="preserve">9AABF7BE9A145D68BD549EC32F76A658</t>
  </si>
  <si>
    <t xml:space="preserve">3925AB388FC56D873A84E55FE94C02A2</t>
  </si>
  <si>
    <t xml:space="preserve">509BCAE52A7339E90F18336C040794F5</t>
  </si>
  <si>
    <t xml:space="preserve">08757CE23E062F96DFDA6A242774CB88</t>
  </si>
  <si>
    <t xml:space="preserve">2152ECEF0E26441CDA4E7EC06CF7AF55</t>
  </si>
  <si>
    <t xml:space="preserve">5074DD7521E92BCE830EFFA4680288B3</t>
  </si>
  <si>
    <t xml:space="preserve">BCD4F06597285719F594061AE08CCEB6</t>
  </si>
  <si>
    <t xml:space="preserve">EDC45697F377FD674A7290C511908175</t>
  </si>
  <si>
    <t xml:space="preserve">797D28C99B34842A9B9D6F4E4AA8A2D7</t>
  </si>
  <si>
    <t xml:space="preserve">76B9C181EBB781A92BAA54A7AB167967</t>
  </si>
  <si>
    <t xml:space="preserve">A5FC8493FDFCEE713562DEE9F25C9D0A</t>
  </si>
  <si>
    <t xml:space="preserve">9A2C6F228B353867DB179C5E5475CEC7</t>
  </si>
  <si>
    <t xml:space="preserve">54F668F386353C9B9F72CAA8E56825CF</t>
  </si>
  <si>
    <t xml:space="preserve">71CD18914408F8B2E7AA5CA33A6F905B</t>
  </si>
  <si>
    <t xml:space="preserve">099ACD579E0A6452FB5D05183AF97CFC</t>
  </si>
  <si>
    <t xml:space="preserve">6D4C9E0991A1145FFE9C3213B9B7EB3E</t>
  </si>
  <si>
    <t xml:space="preserve">3D3228B08D0364528955D8253AF1F7A9</t>
  </si>
  <si>
    <t xml:space="preserve">48A7C3B6E5799D41C65F40D371205CBB</t>
  </si>
  <si>
    <t xml:space="preserve">C4D77875F59F3874FD515FA28BAAB992</t>
  </si>
  <si>
    <t xml:space="preserve">F6B8B2DB4A66289B10552113E37FF265</t>
  </si>
  <si>
    <t xml:space="preserve">D82A1340EF442D7523CE6E8A863B7374</t>
  </si>
  <si>
    <t xml:space="preserve">CB110A3ECA1C3CFDA1CA07DFFB622CE9</t>
  </si>
  <si>
    <t xml:space="preserve">69F15D8E278917EF18C4CEFFA1E50DD8</t>
  </si>
  <si>
    <t xml:space="preserve">7A7E68AE949C746907EFDF83B57A11A4</t>
  </si>
  <si>
    <t xml:space="preserve">578936E8CFE6E717BBA6268F41CA5CF3</t>
  </si>
  <si>
    <t xml:space="preserve">ABB0E9CF576C82F62E72D1B6B848FB1B</t>
  </si>
  <si>
    <t xml:space="preserve">7FA7D2497D5EE800B0CC60B5E5DA2900</t>
  </si>
  <si>
    <t xml:space="preserve">F0631D2CD9FD8D7AA94A47DF02B7533E</t>
  </si>
  <si>
    <t xml:space="preserve">8B9CAEE62BEC3905C03A73E952122896</t>
  </si>
  <si>
    <t xml:space="preserve">F1C6DFC42D0048F8BFA60CA1A91F1CAB</t>
  </si>
  <si>
    <t xml:space="preserve">876A7C0DF2B9AF5FF0E13C17137A95B4</t>
  </si>
  <si>
    <t xml:space="preserve">C8CED5F839F525EBB2E6148F7EA71971</t>
  </si>
  <si>
    <t xml:space="preserve">2B8EF20561FE391A658D608415E4670E</t>
  </si>
  <si>
    <t xml:space="preserve">5FB1914819729EED89E9B258F3CDA993</t>
  </si>
  <si>
    <t xml:space="preserve">2669C3B0C3B76CCFEE359A779A9EC5BB</t>
  </si>
  <si>
    <t xml:space="preserve">766388C7D144A6D66A611904F7F24C7E</t>
  </si>
  <si>
    <t xml:space="preserve">D4FD3DE883A88DDBE896BA2E5EE34765</t>
  </si>
  <si>
    <t xml:space="preserve">C4664B9EF0764B4C531DD093045B5350</t>
  </si>
  <si>
    <t xml:space="preserve">CB2C6063D3A40DC9F0EE87DCC810D8E5</t>
  </si>
  <si>
    <t xml:space="preserve">2DDCE69BF46E5C36B78B20FFE0312DDF</t>
  </si>
  <si>
    <t xml:space="preserve">F0B71345155F8DD3A1BF27030A73AB89</t>
  </si>
  <si>
    <t xml:space="preserve">DC688CEFAE16218AFF3CD6F5298AAB48</t>
  </si>
  <si>
    <t xml:space="preserve">C6B32FC4DE1921CBB75DE3D170CE9503</t>
  </si>
  <si>
    <t xml:space="preserve">AFBA3E2648D249F53AD29DCC92651454</t>
  </si>
  <si>
    <t xml:space="preserve">4F8852DEA37F4C4760353CEBC48AFD6F</t>
  </si>
  <si>
    <t xml:space="preserve">44A1DD267B8727C78C51284D109FE464</t>
  </si>
  <si>
    <t xml:space="preserve">84ADD728353F309B6863D51C2C669E1B</t>
  </si>
  <si>
    <t xml:space="preserve">978872015CA0A3A0A25AEF57904FE4EA</t>
  </si>
  <si>
    <t xml:space="preserve">71A474F5B360EAB9A3E917287C00A83A</t>
  </si>
  <si>
    <t xml:space="preserve">EB74BDAC20A222A0C451A6A59F7DC53E</t>
  </si>
  <si>
    <t xml:space="preserve">D9728D64FB92834257D212B325424534</t>
  </si>
  <si>
    <t xml:space="preserve">0E9CE497A81B2F4A156533A76C4388EF</t>
  </si>
  <si>
    <t xml:space="preserve">8CFD5BB7FE40AB6CAE73F12A1FD1820D</t>
  </si>
  <si>
    <t xml:space="preserve">D8DDA5AB5BB7C954F4F30065D4675CEC</t>
  </si>
  <si>
    <t xml:space="preserve">BE3A823A3A5CBA35E1465267792C186F</t>
  </si>
  <si>
    <t xml:space="preserve">8AE9ED9AFD4D69EC7667A53FB8285C6D</t>
  </si>
  <si>
    <t xml:space="preserve">B1B07CB497CE6E8929150D9A6493E5B2</t>
  </si>
  <si>
    <t xml:space="preserve">859FB499B1EEFBABD10222FA6F1A35ED</t>
  </si>
  <si>
    <t xml:space="preserve">A55709E7AFE3EA4AA00690B7EAF76F89</t>
  </si>
  <si>
    <t xml:space="preserve">FBE00A15D08ECAD6475391E560449806</t>
  </si>
  <si>
    <t xml:space="preserve">B3D96B7D7C952722F34CA2EB3D3352D6</t>
  </si>
  <si>
    <t xml:space="preserve">Descripción de las percepciones adicionales en especie</t>
  </si>
  <si>
    <t xml:space="preserve">Periodicidad de las percepciones adicionales en especie</t>
  </si>
  <si>
    <t xml:space="preserve">7082821CF8A6A6BD9644100E5DBBBA1C</t>
  </si>
  <si>
    <t xml:space="preserve">NO SE PERCIBEN LAS PERSEPCIONES ADICIONALES EN ESPECIE</t>
  </si>
  <si>
    <t xml:space="preserve">B3076387145FDFAFEFECECD65CD7374D</t>
  </si>
  <si>
    <t xml:space="preserve">7CDEEA7A7DBA73A5EAE4D9826D9065FA</t>
  </si>
  <si>
    <t xml:space="preserve">4E20B4EFCFD88CAE2311290078B5911F</t>
  </si>
  <si>
    <t xml:space="preserve">2BB3EC44C00C43632B056F2BDBCC1F2A</t>
  </si>
  <si>
    <t xml:space="preserve">DD13BDB30D929D1BF43C2DBDC3EBE660</t>
  </si>
  <si>
    <t xml:space="preserve">F5786583599D90282E6B9706C1B1CDF0</t>
  </si>
  <si>
    <t xml:space="preserve">A8E89E729C1B8919776CFB64A6054F25</t>
  </si>
  <si>
    <t xml:space="preserve">5A5DA0520B1C34E8291DCCB839CCF227</t>
  </si>
  <si>
    <t xml:space="preserve">9677A2D43290252A8F220DF06381A360</t>
  </si>
  <si>
    <t xml:space="preserve">EBCC39667F0A6D80790A61F717D4D6DB</t>
  </si>
  <si>
    <t xml:space="preserve">DA052EE5E0B008B7B72D0ED83EC6A266</t>
  </si>
  <si>
    <t xml:space="preserve">DC0EB7DF822EB5DC18C2FBB19D6E3312</t>
  </si>
  <si>
    <t xml:space="preserve">007B516A0E4744CDF5C9BFF869078E9B</t>
  </si>
  <si>
    <t xml:space="preserve">F2DCF4372FA4996ACC473E83F9A3D508</t>
  </si>
  <si>
    <t xml:space="preserve">BB875FDAA5D9B43A0968223ED584D67B</t>
  </si>
  <si>
    <t xml:space="preserve">DC36CBC76DE28AB2FD8FA85AA9F44E59</t>
  </si>
  <si>
    <t xml:space="preserve">DF9CC35A55414318F0245E8E05E19FAD</t>
  </si>
  <si>
    <t xml:space="preserve">ECDF9505248776AB973BE88D78DE6BD2</t>
  </si>
  <si>
    <t xml:space="preserve">0B9D7241A9D137A6CB06DF1976180A12</t>
  </si>
  <si>
    <t xml:space="preserve">7B08FEB8C186B6A59E4410F3E14A619C</t>
  </si>
  <si>
    <t xml:space="preserve">014F18E474A1A1F6AB4ACCBF6B54E38B</t>
  </si>
  <si>
    <t xml:space="preserve">92B0DB0204C41F3E69591F0C85D118AD</t>
  </si>
  <si>
    <t xml:space="preserve">96829D0F1497EB8C7954D2AB35048675</t>
  </si>
  <si>
    <t xml:space="preserve">22FE515CE243E7A2545B956D7AC09C4D</t>
  </si>
  <si>
    <t xml:space="preserve">3DA7CC173A92AC4356222326246BE025</t>
  </si>
  <si>
    <t xml:space="preserve">3ED207E55DA6351A9AC950328921A579</t>
  </si>
  <si>
    <t xml:space="preserve">369DE73B9D54252E7411334CDD374BAF</t>
  </si>
  <si>
    <t xml:space="preserve">5C59B0B99EB77040BA347DA782061609</t>
  </si>
  <si>
    <t xml:space="preserve">92DA23B060B878EBCEF995D06C9F9D59</t>
  </si>
  <si>
    <t xml:space="preserve">3257927ADAEE0CC43FA573105F67D147</t>
  </si>
  <si>
    <t xml:space="preserve">AB2143A660A9D1C3A27089164F2B3FD0</t>
  </si>
  <si>
    <t xml:space="preserve">785D85BA02FC4A263ABAE0F45DB303E7</t>
  </si>
  <si>
    <t xml:space="preserve">7BE94A7545B4CB5D05A6B1DE641F66F2</t>
  </si>
  <si>
    <t xml:space="preserve">F854C97766FEA95E33CD8F40E28F78DF</t>
  </si>
  <si>
    <t xml:space="preserve">09D17B761074A8F708011DED109C93F8</t>
  </si>
  <si>
    <t xml:space="preserve">9F19B876E9111411D44F17FB58AC6F6A</t>
  </si>
  <si>
    <t xml:space="preserve">59E01209E3762261834EF29CEEFF2F49</t>
  </si>
  <si>
    <t xml:space="preserve">69BB2FC8BF93CB94469D430B3B079C10</t>
  </si>
  <si>
    <t xml:space="preserve">9C92A4F7EEE686DF273AAB3305577FF7</t>
  </si>
  <si>
    <t xml:space="preserve">C4BEB90C47D4F338BE7090FC7CC1A874</t>
  </si>
  <si>
    <t xml:space="preserve">D17521D57507F89D63E5CB3C65AF95D7</t>
  </si>
  <si>
    <t xml:space="preserve">7DDC1291C30BC971774DE694EC6CFAD7</t>
  </si>
  <si>
    <t xml:space="preserve">9D69002529BDB1D4F4CA0487B955F209</t>
  </si>
  <si>
    <t xml:space="preserve">6744584A7557FB74185CBBC1F3F512A3</t>
  </si>
  <si>
    <t xml:space="preserve">84088BC2512DE3FBA323B6DC9921C8B6</t>
  </si>
  <si>
    <t xml:space="preserve">719C0173C34F06A6C7E844B229D30B4D</t>
  </si>
  <si>
    <t xml:space="preserve">549F6315A5BFC581CD5BD91AD5D6ED0E</t>
  </si>
  <si>
    <t xml:space="preserve">D8258D591C7781EB904480F62A783CC2</t>
  </si>
  <si>
    <t xml:space="preserve">F9272AAFC3D4726568CF79C501555079</t>
  </si>
  <si>
    <t xml:space="preserve">7BFB04F72C0B909BB4A4BF804311E561</t>
  </si>
  <si>
    <t xml:space="preserve">CF1AEA97C3A3F3315416F56397892368</t>
  </si>
  <si>
    <t xml:space="preserve">A673E877512B1712D486968DE0C17E87</t>
  </si>
  <si>
    <t xml:space="preserve">D760BF173787569B498CAEA54D4F2659</t>
  </si>
  <si>
    <t xml:space="preserve">4BC369E3F377AF67F3A1A309C52C7CED</t>
  </si>
  <si>
    <t xml:space="preserve">D94BBECD5A4DBE53AB41064DF6D054DE</t>
  </si>
  <si>
    <t xml:space="preserve">D038CE0BFD7D22262717B6E190942C1F</t>
  </si>
  <si>
    <t xml:space="preserve">48FBB0997816832896420961F36CCBF5</t>
  </si>
  <si>
    <t xml:space="preserve">969509E673CDB4EDC1D4584C9FB4BB71</t>
  </si>
  <si>
    <t xml:space="preserve">B63207BFCFFB1E0206816142933F5AD3</t>
  </si>
  <si>
    <t xml:space="preserve">4EC81E9880E70BD1712BE9F06007FE7D</t>
  </si>
  <si>
    <t xml:space="preserve">160F5E865545653EE4B91009E5670DB0</t>
  </si>
  <si>
    <t xml:space="preserve">977682D39F63C594985EEA6975833654</t>
  </si>
  <si>
    <t xml:space="preserve">A731DA2811A503AB3A917849BD4D4C61</t>
  </si>
  <si>
    <t xml:space="preserve">9E85E5388002D216156ADFD1F4CF844B</t>
  </si>
  <si>
    <t xml:space="preserve">8340B903C0768A66CFDB9C0D993EF7BD</t>
  </si>
  <si>
    <t xml:space="preserve">E7717EC44A0A725DFA037BF305CED33A</t>
  </si>
  <si>
    <t xml:space="preserve">378D621E810337AC76D01F5863597076</t>
  </si>
  <si>
    <t xml:space="preserve">3ACD08063329FE0B37C1D820800D549E</t>
  </si>
  <si>
    <t xml:space="preserve">D02940DA5A00AEF8E1F880B8BAECCCD7</t>
  </si>
  <si>
    <t xml:space="preserve">06CB5F428F78CFCCABDC04BFBF7556E9</t>
  </si>
  <si>
    <t xml:space="preserve">4E682726231B7B6B2222E15F000F4204</t>
  </si>
  <si>
    <t xml:space="preserve">4C7BC13FE1F5338B8E48A192B6F1DE81</t>
  </si>
  <si>
    <t xml:space="preserve">9C8D21BB20FCCB9A604B58BEC4EC22F8</t>
  </si>
  <si>
    <t xml:space="preserve">2885512526049B5E9F735AEE53DA71AD</t>
  </si>
  <si>
    <t xml:space="preserve">882CD2D4C572AB7D74C78875785CC9F6</t>
  </si>
  <si>
    <t xml:space="preserve">AF256B7698E725C7CF24DAF1A390FC32</t>
  </si>
  <si>
    <t xml:space="preserve">D21340BBE6E434874BF64720A8F77C6A</t>
  </si>
  <si>
    <t xml:space="preserve">93AB7F87116C6E45E89D3BE4A64028AC</t>
  </si>
  <si>
    <t xml:space="preserve">E2526DA8F23801B75A3E994F548C5CDF</t>
  </si>
  <si>
    <t xml:space="preserve">58AD4CD487511546C37BB4A9477CFA81</t>
  </si>
  <si>
    <t xml:space="preserve">FC187F1136DD2BBC9B05A6E67ECB365C</t>
  </si>
  <si>
    <t xml:space="preserve">D65DC3DA240A3EE046DC4E860AFDC7F5</t>
  </si>
  <si>
    <t xml:space="preserve">8E301A94AD6FFF17EF23E0EFBBBBFA12</t>
  </si>
  <si>
    <t xml:space="preserve">CFAEEEFC0CAC0E84F881A434A5A0BE2E</t>
  </si>
  <si>
    <t xml:space="preserve">E176CE81BC1880403DF68A5703DBE505</t>
  </si>
  <si>
    <t xml:space="preserve">632739816B441BC29AC83B95470D5AD3</t>
  </si>
  <si>
    <t xml:space="preserve">6F477A6D4E94B3776D0EE7E2012ACA23</t>
  </si>
  <si>
    <t xml:space="preserve">8914AB6B0E310251DE890E51DB1D1B8A</t>
  </si>
  <si>
    <t xml:space="preserve">31659300B9563CA79FFDAFC8F0FE09FC</t>
  </si>
  <si>
    <t xml:space="preserve">4E9093A9B6CC727580910C7CE391B884</t>
  </si>
  <si>
    <t xml:space="preserve">9D2A577CEB2352A7E6075E9087D8E516</t>
  </si>
  <si>
    <t xml:space="preserve">3C9DC3885DA0EB99DD475B3749A2EE5E</t>
  </si>
  <si>
    <t xml:space="preserve">35B6FC15DD1E16768342B4488A23E93F</t>
  </si>
  <si>
    <t xml:space="preserve">2B2DB1790A5E2D9155D40103C88E8529</t>
  </si>
  <si>
    <t xml:space="preserve">9B8AEE9BE18226A04210FE40612404BB</t>
  </si>
  <si>
    <t xml:space="preserve">D88A3BE8C42868CC8C50E9B4DB33F32C</t>
  </si>
  <si>
    <t xml:space="preserve">4C5B6FC1814AC8E837D6B281B1880FEC</t>
  </si>
  <si>
    <t xml:space="preserve">22EE02D984ACBCEFDEC950E1BF311CE6</t>
  </si>
  <si>
    <t xml:space="preserve">9FA072348432FBB43099B2466E3F0411</t>
  </si>
  <si>
    <t xml:space="preserve">CB93070D0002EE0B5D5AE678AA6ACAB2</t>
  </si>
  <si>
    <t xml:space="preserve">4F75879F02BAA022F818AD95815957BB</t>
  </si>
  <si>
    <t xml:space="preserve">10E3EC1FF551A9F340254C9F5C30FAE7</t>
  </si>
  <si>
    <t xml:space="preserve">6C47EE17A6292C3C1DA652DB7D75EF4A</t>
  </si>
  <si>
    <t xml:space="preserve">79ECE5BCBAD4BC4C46FAD2237073F38F</t>
  </si>
  <si>
    <t xml:space="preserve">D23A61F6D5356501F6D5F150216E843D</t>
  </si>
  <si>
    <t xml:space="preserve">8530A7C14CAF26EA91EE203CE3D752E9</t>
  </si>
  <si>
    <t xml:space="preserve">BDC754E63B0B3F7B232870F5121DE8B5</t>
  </si>
  <si>
    <t xml:space="preserve">19DD1F3D66EC1784E5492C65662A063F</t>
  </si>
  <si>
    <t xml:space="preserve">E5F4AE7947E43CD31678A8476DD602A9</t>
  </si>
  <si>
    <t xml:space="preserve">1CA53414827FF24BA07E4F5667A75A59</t>
  </si>
  <si>
    <t xml:space="preserve">42FB33C26B9A8E742E7D6A6A276FE415</t>
  </si>
  <si>
    <t xml:space="preserve">33B7D9FAB2CA20FCEF04050B4CCDF1B4</t>
  </si>
  <si>
    <t xml:space="preserve">7EE914894D7CD8ADD8BF8FBE139EEFF6</t>
  </si>
  <si>
    <t xml:space="preserve">509288079E56810BDEE4365CE56CD2AE</t>
  </si>
  <si>
    <t xml:space="preserve">487588EB86E8E8E7C1878573D80D966B</t>
  </si>
  <si>
    <t xml:space="preserve">F1441BD79D03A5620021AD39BBDC102F</t>
  </si>
  <si>
    <t xml:space="preserve">90CB355D2C6C33BFB43301201181C35D</t>
  </si>
  <si>
    <t xml:space="preserve">F2E4F18B5BCEFEAD62DCFA2959DEA5DD</t>
  </si>
  <si>
    <t xml:space="preserve">836027F8EF1415ACE756A546E61715A4</t>
  </si>
  <si>
    <t xml:space="preserve">5E691322196431A4F28EB27311E9B861</t>
  </si>
  <si>
    <t xml:space="preserve">3529F0F21BDDC91158BE76A518DA41AB</t>
  </si>
  <si>
    <t xml:space="preserve">1E25EBAF725ABB6A246753751C64E868</t>
  </si>
  <si>
    <t xml:space="preserve">2ACC83D78E90A4EB95A2364C454087A6</t>
  </si>
  <si>
    <t xml:space="preserve">C5B715E4F67A62BEFC6332A20EC97A19</t>
  </si>
  <si>
    <t xml:space="preserve">7350AE90B1D6E71EA101112C6710EE93</t>
  </si>
  <si>
    <t xml:space="preserve">B3742A766CD6A86D828249E4212EB798</t>
  </si>
  <si>
    <t xml:space="preserve">D467491C2018F8E131DB8B1EDA940131</t>
  </si>
  <si>
    <t xml:space="preserve">1673EBFB0E734AC2E2367BEC9E023D74</t>
  </si>
  <si>
    <t xml:space="preserve">472971C522743DF1F535EBFF5540DE3C</t>
  </si>
  <si>
    <t xml:space="preserve">3D956E6D06C7553C514F7D0602C782A5</t>
  </si>
  <si>
    <t xml:space="preserve">7F3E137F5548DDBBBAC72E499DB3B933</t>
  </si>
  <si>
    <t xml:space="preserve">400DBB730F43F3BBC79A811DD2C025D6</t>
  </si>
  <si>
    <t xml:space="preserve">28235A853845AF5D70261081C0391AFE</t>
  </si>
  <si>
    <t xml:space="preserve">D9D643CA7DB6222383CEF4F4B42673D8</t>
  </si>
  <si>
    <t xml:space="preserve">43B2A6452F6453F10D1BFBBA573CC66C</t>
  </si>
  <si>
    <t xml:space="preserve">56280F55FCE695668C0B4ED6426F0C21</t>
  </si>
  <si>
    <t xml:space="preserve">CA4419FD790DB4BFB18DD2A8FBAC39AD</t>
  </si>
  <si>
    <t xml:space="preserve">162F4DFE88DD8C9C8D92129275AC1DA4</t>
  </si>
  <si>
    <t xml:space="preserve">8E315FA201E26A9850316F6857ED2270</t>
  </si>
  <si>
    <t xml:space="preserve">8476FA99C9F3C3F513EF6E792CCFB1CB</t>
  </si>
  <si>
    <t xml:space="preserve">75F12E9345E3F808FA34334A59DE8031</t>
  </si>
  <si>
    <t xml:space="preserve">EF653A570ABCAD15549558122B014F6C</t>
  </si>
  <si>
    <t xml:space="preserve">FF37DF2538FE2912E96508C31148B208</t>
  </si>
  <si>
    <t xml:space="preserve">17282D69C1F00EBC6F66C79A322E0CE9</t>
  </si>
  <si>
    <t xml:space="preserve">1B0AE9C46C8B3CCDDA0D248966550096</t>
  </si>
  <si>
    <t xml:space="preserve">4B465E2BD619D0F4B192B3159DF3E1DC</t>
  </si>
  <si>
    <t xml:space="preserve">E785AB568C09E4722096361C8FAB5CEA</t>
  </si>
  <si>
    <t xml:space="preserve">8F8C01CF529383DB2FF16215454DEBD7</t>
  </si>
  <si>
    <t xml:space="preserve">E493C3D189B6CFDDF6551C79BF5960B2</t>
  </si>
  <si>
    <t xml:space="preserve">284DCA422D460A06C5620266F460A940</t>
  </si>
  <si>
    <t xml:space="preserve">B059EB65102F12AEEDEE4B3E93FFB0B2</t>
  </si>
  <si>
    <t xml:space="preserve">12D6769F4D292803D3A6CD9F0E53C928</t>
  </si>
  <si>
    <t xml:space="preserve">DCBF89EC2317E4A5D6C4F1D45B80CEE7</t>
  </si>
  <si>
    <t xml:space="preserve">5A2A2E240A4522BB71E161FB3AAE8CA4</t>
  </si>
  <si>
    <t xml:space="preserve">285E806B00A8D06F74A2EB59B6DF19C6</t>
  </si>
  <si>
    <t xml:space="preserve">2E831BE8C4DD32E3D29F9E6F8D6422F7</t>
  </si>
  <si>
    <t xml:space="preserve">02A7CDB287666291E4A34C7E3AB86B66</t>
  </si>
  <si>
    <t xml:space="preserve">991B3225EFBFF5EFAB746F5E7C24C365</t>
  </si>
  <si>
    <t xml:space="preserve">D9B2DC85F9C1D3DC267C294A08B3D757</t>
  </si>
  <si>
    <t xml:space="preserve">71FFB8E8386A6018F633EBEBB474657D</t>
  </si>
  <si>
    <t xml:space="preserve">EF43AAC4E6FD304325A920B5E775004C</t>
  </si>
  <si>
    <t xml:space="preserve">99F111CA1D09534E15EDC2152F8DBA27</t>
  </si>
  <si>
    <t xml:space="preserve">E4B33643C3ED50848D140F284C89CA7D</t>
  </si>
  <si>
    <t xml:space="preserve">839E80DDEE5222FB6A6DC3B4DBF54653</t>
  </si>
  <si>
    <t xml:space="preserve">9408EA97AD050BEB35C403821A32A8BB</t>
  </si>
  <si>
    <t xml:space="preserve">F3A5B6114759A43EBFB26AD474C9134E</t>
  </si>
  <si>
    <t xml:space="preserve">D7CF54EF51B089C85EFAF1B65D41B9D4</t>
  </si>
  <si>
    <t xml:space="preserve">65F11055847548401BFCD3C4373AAF54</t>
  </si>
  <si>
    <t xml:space="preserve">5D7040755AB3C27BEABA178992CF049D</t>
  </si>
  <si>
    <t xml:space="preserve">86B3801E044116CF9237575B5CE0BDAB</t>
  </si>
  <si>
    <t xml:space="preserve">188054580C75FFA3A6692A21112BD999</t>
  </si>
  <si>
    <t xml:space="preserve">D912F19A6E6EF911462EFC1E9B9775B6</t>
  </si>
  <si>
    <t xml:space="preserve">1AD125CAA4EE2DFEBA5626DFD160DA31</t>
  </si>
  <si>
    <t xml:space="preserve">EF23FC3AF5EFB3688C2D064E89DD61D9</t>
  </si>
  <si>
    <t xml:space="preserve">1AF6866F4808FC720013C8CD6943E722</t>
  </si>
  <si>
    <t xml:space="preserve">AE350DAE6F0A49B2AA57D14EB4E69535</t>
  </si>
  <si>
    <t xml:space="preserve">6775B26B657042EE856CA01E19EC7EEB</t>
  </si>
  <si>
    <t xml:space="preserve">4BE91A194835A80514A8E3116B865F44</t>
  </si>
  <si>
    <t xml:space="preserve">6572C44852989D52A4E1565B15ACA123</t>
  </si>
  <si>
    <t xml:space="preserve">7B4AD279D354D2FD74E467A4342EA55A</t>
  </si>
  <si>
    <t xml:space="preserve">D4966FF6ACEAD59C8C2E7C1BB3E3E5E2</t>
  </si>
  <si>
    <t xml:space="preserve">A70BA4CBF84A3B95F9C294F8C03E0E54</t>
  </si>
  <si>
    <t xml:space="preserve">437E18E053B88AC67626B2CD92083DC2</t>
  </si>
  <si>
    <t xml:space="preserve">02C49793D90EC689B60C68D3E9B4AF53</t>
  </si>
  <si>
    <t xml:space="preserve">A132882E2FBF95EE85D7FA9D1994CC50</t>
  </si>
  <si>
    <t xml:space="preserve">917A1D54537E619D00FF369757DE18DE</t>
  </si>
  <si>
    <t xml:space="preserve">20535C0A6637525613E039327621FFCF</t>
  </si>
  <si>
    <t xml:space="preserve">CB06CBA6BD72E909BCD0ABA65A439C8D</t>
  </si>
  <si>
    <t xml:space="preserve">4B6614E6A43C67F6BB5A6A8AA8706CD9</t>
  </si>
  <si>
    <t xml:space="preserve">C212D328AA2FA2171E61CB28A0521488</t>
  </si>
  <si>
    <t xml:space="preserve">B666B981C6D50CD0F35DBB80F03893C7</t>
  </si>
  <si>
    <t xml:space="preserve">151E71E11CC998098AD06547AAD809BF</t>
  </si>
  <si>
    <t xml:space="preserve">12B87D2A9C03630ED87F3C1D674A2D08</t>
  </si>
  <si>
    <t xml:space="preserve">0C125E167696EF8F0BBA006B36BE2CBE</t>
  </si>
  <si>
    <t xml:space="preserve">9EECE58401D348983D7BF3C18013B998</t>
  </si>
  <si>
    <t xml:space="preserve">0AD0AC2F0052B2E03CBF18AEB251A3DA</t>
  </si>
  <si>
    <t xml:space="preserve">42822FCBF241BDFD72416FB7A972B71E</t>
  </si>
  <si>
    <t xml:space="preserve">88959758476300F672367CA5BD6E336D</t>
  </si>
  <si>
    <t xml:space="preserve">042C6FAA01A4071C24FB5FECFA33A65B</t>
  </si>
  <si>
    <t xml:space="preserve">D5217C8859F84813B3A876E1DEAAE04A</t>
  </si>
  <si>
    <t xml:space="preserve">F86BEA943BC585C1CEE0A83154F16A6D</t>
  </si>
  <si>
    <t xml:space="preserve">057109AE77CF2170F026567008658838</t>
  </si>
  <si>
    <t xml:space="preserve">7DFB2FF28D43DA5865E4618A6242F7AC</t>
  </si>
  <si>
    <t xml:space="preserve">75FEB323E7D0B33ED57DC1AC032D993D</t>
  </si>
  <si>
    <t xml:space="preserve">DAD7F371ABED24D81388A1A087C715A9</t>
  </si>
  <si>
    <t xml:space="preserve">F123D427B5F04E21C9296DC9E09C8D2C</t>
  </si>
  <si>
    <t xml:space="preserve">BC699AEA79D654D7B32AB505B3101732</t>
  </si>
  <si>
    <t xml:space="preserve">517C3D5707B9ADE345C3705D5E7CF735</t>
  </si>
  <si>
    <t xml:space="preserve">DCCC48C3B20A16ACD9391E888DC8E43C</t>
  </si>
  <si>
    <t xml:space="preserve">43DBA232D3F8DEBD73CB346E8A726A75</t>
  </si>
  <si>
    <t xml:space="preserve">8E965A639EA3E035065F1260B8562A5A</t>
  </si>
  <si>
    <t xml:space="preserve">56A2910401F16447B87E1CEF2C971404</t>
  </si>
  <si>
    <t xml:space="preserve">A28549AEF2712B308C9C6DC6F27934EE</t>
  </si>
  <si>
    <t xml:space="preserve">68F2C4272F0C5DA8FC7491D74887E1B5</t>
  </si>
  <si>
    <t xml:space="preserve">00A59492D83A93A3506B277057763C18</t>
  </si>
  <si>
    <t xml:space="preserve">76B6CFB43BF7535451EAF231CE2B80B2</t>
  </si>
  <si>
    <t xml:space="preserve">A4C409885A29099FE881AAB87C058961</t>
  </si>
  <si>
    <t xml:space="preserve">91EAD48181119EC6CC1147F11EA4BA4D</t>
  </si>
  <si>
    <t xml:space="preserve">0E240727502A3CEDEE05644FD3492448</t>
  </si>
  <si>
    <t xml:space="preserve">FC9E3F9BC9E3357E002C1D948D28CBED</t>
  </si>
  <si>
    <t xml:space="preserve">EF24EAD906D8B66B2A069B3CE5BE770B</t>
  </si>
  <si>
    <t xml:space="preserve">07060F43225DC4A3FDD80247FF9A456E</t>
  </si>
  <si>
    <t xml:space="preserve">46D4C375002DA8B425901A6053B033A8</t>
  </si>
  <si>
    <t xml:space="preserve">A58605D130CC15AF5563B3DC42548936</t>
  </si>
  <si>
    <t xml:space="preserve">C8F7A04BB6BA6F5CFE86DDDD1ACFDE8E</t>
  </si>
  <si>
    <t xml:space="preserve">10AC49E702965395A3304FC4DBE8590D</t>
  </si>
  <si>
    <t xml:space="preserve">8501110F6B0994477674C008E4A715D9</t>
  </si>
  <si>
    <t xml:space="preserve">1E253A9D82248B2E69946CACBC16519A</t>
  </si>
  <si>
    <t xml:space="preserve">3366452D1163C76220FBDABF88044D2A</t>
  </si>
  <si>
    <t xml:space="preserve">4AE0F3A39E4606BF125A61FA4C82748C</t>
  </si>
  <si>
    <t xml:space="preserve">9B3E32AB3AFF16979EFCF350C596FCB5</t>
  </si>
  <si>
    <t xml:space="preserve">DA4EF53B0D2EBD2BB4109A02405EB2D5</t>
  </si>
  <si>
    <t xml:space="preserve">02DE871C014AE06316AC590D7F24D0E1</t>
  </si>
  <si>
    <t xml:space="preserve">7B7F698A7142B8011E70BD0CFC0D558A</t>
  </si>
  <si>
    <t xml:space="preserve">B879E9AB4FC3E58C6C4F46981C1A45EF</t>
  </si>
  <si>
    <t xml:space="preserve">1929AFD4B08A4D1CC296A12FD7D0F1C3</t>
  </si>
  <si>
    <t xml:space="preserve">EA7CF0C22DC5DC76E57A5D09C5D70A23</t>
  </si>
  <si>
    <t xml:space="preserve">17D53B40C8C6584745E2ADC7430B4B74</t>
  </si>
  <si>
    <t xml:space="preserve">05B992BD91CC351BBF3E834C34A89047</t>
  </si>
  <si>
    <t xml:space="preserve">7FA7D2497D5EE800674B7576D4E74D47</t>
  </si>
  <si>
    <t xml:space="preserve">978C7B361D2E46F487468ED6291171BA</t>
  </si>
  <si>
    <t xml:space="preserve">69F412C45CFF728BE104FA3D8570BD30</t>
  </si>
  <si>
    <t xml:space="preserve">1759BC43A9D8604BACF09BB48114A568</t>
  </si>
  <si>
    <t xml:space="preserve">5903E3996213D021E840F7F74C61158F</t>
  </si>
  <si>
    <t xml:space="preserve">FCAB7E136BEA65D791C63C9234528F95</t>
  </si>
  <si>
    <t xml:space="preserve">AB504D04CCC2222CB9F0AB55FD94881C</t>
  </si>
  <si>
    <t xml:space="preserve">384BD3F3EBEDBB16B9AA15E3C4421A52</t>
  </si>
  <si>
    <t xml:space="preserve">0B1A4C0085896FC2498E564F1A5B0FED</t>
  </si>
  <si>
    <t xml:space="preserve">927E4C5809972B8B8528C54CC8D25FBD</t>
  </si>
  <si>
    <t xml:space="preserve">3F0D41307FE3983051BEA68D57E0A9EC</t>
  </si>
  <si>
    <t xml:space="preserve">0E6C1AB8C8E37558BFBC333FA2317BCD</t>
  </si>
  <si>
    <t xml:space="preserve">B2ED9E4DD333C5C3038312921B2F828D</t>
  </si>
  <si>
    <t xml:space="preserve">28363C0662F3D4D4AA4B0D994EEB3F7B</t>
  </si>
  <si>
    <t xml:space="preserve">70601C3248F9BBE514385559B6AFB029</t>
  </si>
  <si>
    <t xml:space="preserve">5306D3CD646A910D3C338D7CF42020A3</t>
  </si>
  <si>
    <t xml:space="preserve">1383D7FF689F6C5376FCA536C4CA98C1</t>
  </si>
  <si>
    <t xml:space="preserve">221C37EE969DDDB24D84822701002424</t>
  </si>
  <si>
    <t xml:space="preserve">A5943921CA22FC3265089EF6D8C57C43</t>
  </si>
  <si>
    <t xml:space="preserve">EB84164088E2FB51C9C7429B38F0E476</t>
  </si>
  <si>
    <t xml:space="preserve">4A3EA2DEBF91778DD9B3564F4E0FFE31</t>
  </si>
  <si>
    <t xml:space="preserve">9F861A3C5F5B721CD8577CD1170D0125</t>
  </si>
  <si>
    <t xml:space="preserve">6C84CDF5206D99F760F80F6F2AF03228</t>
  </si>
  <si>
    <t xml:space="preserve">2226E810B9CE45EEFCA0C0252CF63746</t>
  </si>
  <si>
    <t xml:space="preserve">D24B3C8696E6D6A356BAFCB863639B57</t>
  </si>
  <si>
    <t xml:space="preserve">A4AB60453D25CC4F994717D2BEF819ED</t>
  </si>
  <si>
    <t xml:space="preserve">30AE469022DEAABB4653402CC1A49F2C</t>
  </si>
  <si>
    <t xml:space="preserve">0B55161FEA0D4AF8E259201E29373137</t>
  </si>
  <si>
    <t xml:space="preserve">429C930F4AD7273B6480AF3C14DAC224</t>
  </si>
  <si>
    <t xml:space="preserve">7F407C5C934337D93D9BE2ECCB4BCF65</t>
  </si>
  <si>
    <t xml:space="preserve">892BF71CD5BE3B0F2DFAD39740EAC2A6</t>
  </si>
  <si>
    <t xml:space="preserve">1162D6E9C34E139F4AE19F8B6E1CAABE</t>
  </si>
  <si>
    <t xml:space="preserve">6F39FE6EFF5892E0BF7F43209B866B87</t>
  </si>
  <si>
    <t xml:space="preserve">D53B2BA623BC124BDABF3FEC23AA60AB</t>
  </si>
  <si>
    <t xml:space="preserve">A158C67364033B7A32DA7805A9757E80</t>
  </si>
  <si>
    <t xml:space="preserve">D40D4E67A17756DBBA5B19D2F675893E</t>
  </si>
  <si>
    <t xml:space="preserve">3BA8DE8D80DB6CA1210AEC0FD7062B02</t>
  </si>
  <si>
    <t xml:space="preserve">E5E4B0989D808D3E5680B9ABFAE989CB</t>
  </si>
  <si>
    <t xml:space="preserve">17808F705CDFC674B2B4F8821E5463FF</t>
  </si>
  <si>
    <t xml:space="preserve">A7131BB92481C62E534A120E5047E429</t>
  </si>
  <si>
    <t xml:space="preserve">6CBF69C832A144D5BBE31C32CA9D24F1</t>
  </si>
  <si>
    <t xml:space="preserve">48C4808A049F3E749549E5730264D8C1</t>
  </si>
  <si>
    <t xml:space="preserve">A1E6361DA5A3DDE0F9E0781D1A49C122</t>
  </si>
  <si>
    <t xml:space="preserve">5BA47E5C9D103FEE0D8B183F4FB75A52</t>
  </si>
  <si>
    <t xml:space="preserve">6B0DE3535792B728C458D14702D2AF7C</t>
  </si>
  <si>
    <t xml:space="preserve">E9D225841750F30382D47CB70F3DBDC6</t>
  </si>
  <si>
    <t xml:space="preserve">065BFD7F69FF294BC89E22E7D133B936</t>
  </si>
  <si>
    <t xml:space="preserve">43E48E62038E328397B266FEDDD9E70F</t>
  </si>
  <si>
    <t xml:space="preserve">781576FA00B14FAADE773A0B0A74BD63</t>
  </si>
  <si>
    <t xml:space="preserve">5688FFC8DE02C533811EA309239210AC</t>
  </si>
  <si>
    <t xml:space="preserve">332B5CDB2298198153E7537FFB2EA079</t>
  </si>
  <si>
    <t xml:space="preserve">82077239FA89A873343746F794D3DE6B</t>
  </si>
  <si>
    <t xml:space="preserve">9B63A860F4561098D8511403279264E8</t>
  </si>
  <si>
    <t xml:space="preserve">D3A3FACD697C2800CB9F24B5137BA6A6</t>
  </si>
  <si>
    <t xml:space="preserve">5EFB0BF3B3221C9E5283ADB5DA914C58</t>
  </si>
  <si>
    <t xml:space="preserve">2074EEDFA9D5D1367578F57201E71125</t>
  </si>
  <si>
    <t xml:space="preserve">3B3647F59F9DB1DFA54AC708E3B38574</t>
  </si>
  <si>
    <t xml:space="preserve">F5A05CA2D569D9563103C095ABCF93C4</t>
  </si>
  <si>
    <t xml:space="preserve">5FB1914819729EEDFB4FF49DD59B3009</t>
  </si>
  <si>
    <t xml:space="preserve">4205407A623EE03ED7B0225769C7C49A</t>
  </si>
  <si>
    <t xml:space="preserve">694DA9864B37256D71A5D1721FB8DDFD</t>
  </si>
  <si>
    <t xml:space="preserve">B6D572B1AD2CA40DD2F67DD5DEE4D76B</t>
  </si>
  <si>
    <t xml:space="preserve">38E79DB958389B680EEA7F94DFC1AF75</t>
  </si>
  <si>
    <t xml:space="preserve">61A6E552B7573ECC2E488E62868881FC</t>
  </si>
  <si>
    <t xml:space="preserve">3BD2AF2CB08B0BCF1D93B8D461053A12</t>
  </si>
  <si>
    <t xml:space="preserve">0CFB7B03BE98AD145125164BE16E2BFC</t>
  </si>
  <si>
    <t xml:space="preserve">EEF5DE0F79324BDD1F45A77CC9C11853</t>
  </si>
  <si>
    <t xml:space="preserve">48EB4F272F13D31D5EB7C08A04EAC7E3</t>
  </si>
  <si>
    <t xml:space="preserve">3587D395F1DFEE7CCB35700CF5E37198</t>
  </si>
  <si>
    <t xml:space="preserve">B66E71E44D0F63E3126996B8B08C5430</t>
  </si>
  <si>
    <t xml:space="preserve">A256FEAC3CB67185EC7821D148375344</t>
  </si>
  <si>
    <t xml:space="preserve">6DAA6C674D1DB3CD25058777C8EF0405</t>
  </si>
  <si>
    <t xml:space="preserve">978872015CA0A3A0F4527158DFAB12A6</t>
  </si>
  <si>
    <t xml:space="preserve">175F4F4A56A7A3DB7DC4C1402330DCBA</t>
  </si>
  <si>
    <t xml:space="preserve">CA70D292E310D00930A7C30AEB25B1B3</t>
  </si>
  <si>
    <t xml:space="preserve">4A7814C167F65B9BF34665A97039601F</t>
  </si>
  <si>
    <t xml:space="preserve">749B88C121D4CB5D0AFEF926400C63E1</t>
  </si>
  <si>
    <t xml:space="preserve">AFC34E97F28F7525B9688255C82DAA70</t>
  </si>
  <si>
    <t xml:space="preserve">CEB5C551F63C1575A91F49629F1E50FC</t>
  </si>
  <si>
    <t xml:space="preserve">BE3A823A3A5CBA358D47F4346F2D27FA</t>
  </si>
  <si>
    <t xml:space="preserve">BF570239E0C0CF9BECD0A7EEB01A4BC5</t>
  </si>
  <si>
    <t xml:space="preserve">EC2E301C309AC6BE88BCC1CA13E1FE7E</t>
  </si>
  <si>
    <t xml:space="preserve">53CA03BDDE7F4B1BA5E70BB072E5758F</t>
  </si>
  <si>
    <t xml:space="preserve">EE7FC085D286BA1A35D729B63A9FBBDA</t>
  </si>
  <si>
    <t xml:space="preserve">2C436541E0ECEDF471D04EE95F824590</t>
  </si>
  <si>
    <t xml:space="preserve">C8FCC0A6436C64CC34E46AB8166E4EDE</t>
  </si>
  <si>
    <t xml:space="preserve">B3D96B7D7C952722091DFFBC4C4AD9F8</t>
  </si>
  <si>
    <t xml:space="preserve">F0DD3AE20B608D69A70385AC9A37456A</t>
  </si>
  <si>
    <t xml:space="preserve">022D8DC9D2E62EFDD9D707EC25C0047E</t>
  </si>
  <si>
    <t xml:space="preserve">6E2C67028F63B1A1879CF5805AE71958</t>
  </si>
  <si>
    <t xml:space="preserve">C2BAED593639A7A12705A16FFBBEBA59</t>
  </si>
  <si>
    <t xml:space="preserve">8D82C63B1CBC418E7831946952F469A0</t>
  </si>
  <si>
    <t xml:space="preserve">7DC449F271EE388AC7BE9A327AC407EF</t>
  </si>
  <si>
    <t xml:space="preserve">82BA7DD88652F4C113FC768A5FBBC53C</t>
  </si>
  <si>
    <t xml:space="preserve">D7F8F5F076B1004E13E98ADA86C2390E</t>
  </si>
  <si>
    <t xml:space="preserve">28BA048D0C6B2054290E1DAA8488C90C</t>
  </si>
  <si>
    <t xml:space="preserve">D40BD963EB16B988D83A6087DC625D3E</t>
  </si>
  <si>
    <t xml:space="preserve">65CB419CC4D826038D5B76B52E949079</t>
  </si>
  <si>
    <t xml:space="preserve">E5A9579EF6A0500F91CC244716446EBC</t>
  </si>
  <si>
    <t xml:space="preserve">4FF487ADA924A5417BC417774D54BFA1</t>
  </si>
  <si>
    <t xml:space="preserve">4B595CFFFDEC9900F199AE902BB3C693</t>
  </si>
  <si>
    <t xml:space="preserve">65FC7D11332E7FE58CA6FEE048DCCD73</t>
  </si>
  <si>
    <t xml:space="preserve">61BA2461ED2895C57F042BF4F6C32BFC</t>
  </si>
  <si>
    <t xml:space="preserve">557ECFF0A0120B514E109D130E191998</t>
  </si>
  <si>
    <t xml:space="preserve">AEFD36F5099ECFCC151511928BCAD07C</t>
  </si>
  <si>
    <t xml:space="preserve">159407F98AD13F31A6E192DE5AC7DD00</t>
  </si>
  <si>
    <t xml:space="preserve">289B2D5A6A470B2872F3FEA03CDA8F8D</t>
  </si>
  <si>
    <t xml:space="preserve">AED4CF47523040254D3C8754D75ACB2D</t>
  </si>
  <si>
    <t xml:space="preserve">B7C9729475975BA644F66F2D97756249</t>
  </si>
  <si>
    <t xml:space="preserve">86AF7F4A4C067932E6653553B46E0140</t>
  </si>
  <si>
    <t xml:space="preserve">1086A0D750D74A00E8D22F81E8A885AB</t>
  </si>
  <si>
    <t xml:space="preserve">C416487686FC997D3B3406050F186778</t>
  </si>
  <si>
    <t xml:space="preserve">17F5023DAA8C9B5478B0A1378338DD0F</t>
  </si>
  <si>
    <t xml:space="preserve">ABEF2D37526270D94C29EE77F493E9CC</t>
  </si>
  <si>
    <t xml:space="preserve">D9F5C4BB864787AD44279E74F0668743</t>
  </si>
  <si>
    <t xml:space="preserve">71812071F9AF53EF0DACB22012927306</t>
  </si>
  <si>
    <t xml:space="preserve">5219CB03BCFDAB5A5578FADBE8ED0E98</t>
  </si>
  <si>
    <t xml:space="preserve">CC03F8DCFFA2248A04EE2F4F893F704B</t>
  </si>
  <si>
    <t xml:space="preserve">E1300CBB3814852BFC55EA9B3D1B1FA0</t>
  </si>
  <si>
    <t xml:space="preserve">D3E88E9E0A4C11ED3E59F50729BD3C50</t>
  </si>
  <si>
    <t xml:space="preserve">421A7C134ED56AF1E7D819B566CFDBA4</t>
  </si>
  <si>
    <t xml:space="preserve">33ABD57855B14B9901B7F2C3B262471F</t>
  </si>
  <si>
    <t xml:space="preserve">6718E6CC3EA843F746F10656355C5190</t>
  </si>
  <si>
    <t xml:space="preserve">2A79B7088FC2534D2943DEFDC4F83E95</t>
  </si>
  <si>
    <t xml:space="preserve">9675720804AC86EE2D1D9428FB67F121</t>
  </si>
  <si>
    <t xml:space="preserve">51964312B5FD5DC3989C0DE346ABAFD9</t>
  </si>
  <si>
    <t xml:space="preserve">33098FE46BCE08D20AFBC2FCBBF12DF0</t>
  </si>
  <si>
    <t xml:space="preserve">08A0DDB57737C5BCA3FEF9CE6653583E</t>
  </si>
  <si>
    <t xml:space="preserve">9BBDCE709254C66120A253EA627ABA2D</t>
  </si>
  <si>
    <t xml:space="preserve">8FA0DF5E8010E8759EB4963118585995</t>
  </si>
  <si>
    <t xml:space="preserve">BACC10EEA40F32F00920844F487C9FED</t>
  </si>
  <si>
    <t xml:space="preserve">246F50833FB1BE989CCB7B5CEF6DC262</t>
  </si>
  <si>
    <t xml:space="preserve">CE76CC20536781BAE4E56AE6712D8F6D</t>
  </si>
  <si>
    <t xml:space="preserve">4727B390CF92E1F02C26AA896B95F5D8</t>
  </si>
  <si>
    <t xml:space="preserve">CB5711D9391A02DC19537A108E545265</t>
  </si>
  <si>
    <t xml:space="preserve">3B6DAD698E845D59D8E0B5577FBE8195</t>
  </si>
  <si>
    <t xml:space="preserve">841FFFC9ED973DFB62F2E49839ABEDE9</t>
  </si>
  <si>
    <t xml:space="preserve">DB0D3374CF1DC3B7F3224B467DFE2BB1</t>
  </si>
  <si>
    <t xml:space="preserve">BF314C108DF87A14511EF1A0AF106990</t>
  </si>
  <si>
    <t xml:space="preserve">1E04674624EEDD024C0ADDDC89582DE3</t>
  </si>
  <si>
    <t xml:space="preserve">7CE444AD7EC3A132F07CEACE37A33995</t>
  </si>
  <si>
    <t xml:space="preserve">C3EACC064BFE26AFE70840CD80A022C3</t>
  </si>
  <si>
    <t xml:space="preserve">AC3DB039A8DA3B50AFF1A7D37A1D208F</t>
  </si>
  <si>
    <t xml:space="preserve">A5537C4898897925935E77FB43B1A58E</t>
  </si>
  <si>
    <t xml:space="preserve">CBDF1AC785A871F5720ED5CCA5A1BFED</t>
  </si>
  <si>
    <t xml:space="preserve">AE8359F11F7F2E0DE1145E7E7BDDAC8D</t>
  </si>
  <si>
    <t xml:space="preserve">349785B29B2004AC28016BDF4C1E6044</t>
  </si>
  <si>
    <t xml:space="preserve">46FBAEA181A3EE74A6BA0F0CF489DB4F</t>
  </si>
  <si>
    <t xml:space="preserve">89F7F267173BA6BBDF79497F5B0E6112</t>
  </si>
  <si>
    <t xml:space="preserve">9CF8F774D00AA46226D7CC24972EDADC</t>
  </si>
  <si>
    <t xml:space="preserve">0F44BBE0C337BE8B3ECC70A093F607CB</t>
  </si>
  <si>
    <t xml:space="preserve">72AAF4014C7A8246D8FA41645754E479</t>
  </si>
  <si>
    <t xml:space="preserve">8298A74268E480EB95787F5915E69CE6</t>
  </si>
  <si>
    <t xml:space="preserve">F77BC5E88DE7E9BC0B2D1820C8A1B6C2</t>
  </si>
  <si>
    <t xml:space="preserve">05780808880A1E8E5F2BA128FBF86A5B</t>
  </si>
  <si>
    <t xml:space="preserve">5BF2001CE11E1C2815F2CAE00BEE4051</t>
  </si>
  <si>
    <t xml:space="preserve">412BAD2390E4D283704EE701D5E92051</t>
  </si>
  <si>
    <t xml:space="preserve">413CC40DDE1612AE55219058CC3E07BF</t>
  </si>
  <si>
    <t xml:space="preserve">33814072E07D13A94D156CC943D796F9</t>
  </si>
  <si>
    <t xml:space="preserve">208A10AC8CD070F7BA7BE3F10D184B98</t>
  </si>
  <si>
    <t xml:space="preserve">4E07E25BB03CF62DA3336C095600FC01</t>
  </si>
  <si>
    <t xml:space="preserve">A71CC0BA4A75C838FC184AAA6AEE11E0</t>
  </si>
  <si>
    <t xml:space="preserve">66D6D412598C8AD688E9549525F6CB8B</t>
  </si>
  <si>
    <t xml:space="preserve">E68C5D7A524CD3F0CDE82B00B996C906</t>
  </si>
  <si>
    <t xml:space="preserve">B9E192B9CC65A06A1548ADFB8A8A8C97</t>
  </si>
  <si>
    <t xml:space="preserve">F60B78C35564519A2D0AE32120722A2D</t>
  </si>
  <si>
    <t xml:space="preserve">8AC506762D17BB553CCF8BA039916DF4</t>
  </si>
  <si>
    <t xml:space="preserve">BD8A511EB687F034CCF0D077AC62B27D</t>
  </si>
  <si>
    <t xml:space="preserve">ECBDEF2E83A64A77433985C4E93074CB</t>
  </si>
  <si>
    <t xml:space="preserve">625E3FA57F94D1C8BA0D47896155EC85</t>
  </si>
  <si>
    <t xml:space="preserve">F7FDE07FE019831C293BB92C1F1EC234</t>
  </si>
  <si>
    <t xml:space="preserve">0EAF53B263D11FA937828AD01669439F</t>
  </si>
  <si>
    <t xml:space="preserve">595861E91B14483C5D3BA601E17BFB2C</t>
  </si>
  <si>
    <t xml:space="preserve">2690DF76CD70FDDB7C6CEE2E96F93C9F</t>
  </si>
  <si>
    <t xml:space="preserve">40B0FD6E44E549A18263E3F28E7144F1</t>
  </si>
  <si>
    <t xml:space="preserve">B3DAA9B0B3F0FCE0D99FE03961C05CBF</t>
  </si>
  <si>
    <t xml:space="preserve">EAAB373E71BBDF0471AD072B2AF3E056</t>
  </si>
  <si>
    <t xml:space="preserve">601E74CF245F2C298C3D18C9F59B9B43</t>
  </si>
  <si>
    <t xml:space="preserve">BA7508E5FCD0D1DFA43217C83809C4BB</t>
  </si>
  <si>
    <t xml:space="preserve">6AD59C8E4A9DE01FD94159D72D2C4664</t>
  </si>
  <si>
    <t xml:space="preserve">8FABBC77D770D8F81973A6B7FC4D8665</t>
  </si>
  <si>
    <t xml:space="preserve">70F97BBC0827DBC295F067C31E9FA1FE</t>
  </si>
  <si>
    <t xml:space="preserve">277BE758A1824F2679D64C5FD2E84C73</t>
  </si>
  <si>
    <t xml:space="preserve">4F841D89718E7E112338476E8C2BC059</t>
  </si>
  <si>
    <t xml:space="preserve">AC1672565A8D2AA5D2DF6620CA3C5585</t>
  </si>
  <si>
    <t xml:space="preserve">7F35EEB5E9EBCFA712D728EA361C58EE</t>
  </si>
  <si>
    <t xml:space="preserve">559DEF4B4A7D57DCD9B89B03C5C7C040</t>
  </si>
  <si>
    <t xml:space="preserve">8BCEE4F58E4D22F7E379227A34099954</t>
  </si>
  <si>
    <t xml:space="preserve">B6C1ED6707DC962CF80F3FB0F5FE0B18</t>
  </si>
  <si>
    <t xml:space="preserve">F03C2BC43CDCDF0F3DA3F6F7CCCBAE65</t>
  </si>
  <si>
    <t xml:space="preserve">4D2C63E96A98E384A37D6EA93DB13547</t>
  </si>
  <si>
    <t xml:space="preserve">B339D65F83A65AD5AB3EF8432FA133BC</t>
  </si>
  <si>
    <t xml:space="preserve">F707B5263C159B5A738F9F4119BF0E51</t>
  </si>
  <si>
    <t xml:space="preserve">3966BB50A850477605A5EFABD71FE23B</t>
  </si>
  <si>
    <t xml:space="preserve">7D8C02E76405115B5DCDC378AD39DDBE</t>
  </si>
  <si>
    <t xml:space="preserve">4C47F07E2EFB4235FFBF7D73EC927867</t>
  </si>
  <si>
    <t xml:space="preserve">9D2EC15C9423C7FCB27574EAA43E2D06</t>
  </si>
  <si>
    <t xml:space="preserve">5C27730F59A8D425C204961CE910F64B</t>
  </si>
  <si>
    <t xml:space="preserve">4E58EC79687B9C59A89B86718E1830BD</t>
  </si>
  <si>
    <t xml:space="preserve">B18F84E4F9A14317D9C45C62195D9651</t>
  </si>
  <si>
    <t xml:space="preserve">7BBA4ACD679F91CD0C00E73EA664DD98</t>
  </si>
  <si>
    <t xml:space="preserve">5C9948421EEA71CEA185749B5102A401</t>
  </si>
  <si>
    <t xml:space="preserve">0B892862010507C4B51390F338442BB1</t>
  </si>
  <si>
    <t xml:space="preserve">9935979B5495CC29CF2E6741FDD785AB</t>
  </si>
  <si>
    <t xml:space="preserve">7C0C193DCFE8BE54198AE76828FD84E9</t>
  </si>
  <si>
    <t xml:space="preserve">6F30EF8D43DDB7C68D15994799EB2427</t>
  </si>
  <si>
    <t xml:space="preserve">66049230C0F341D51396AD4A3494822F</t>
  </si>
  <si>
    <t xml:space="preserve">60CA15DB00AAC53456D499AEF6AB3F15</t>
  </si>
  <si>
    <t xml:space="preserve">2DABDE8967E97B1B10863FA66BF1F5FB</t>
  </si>
  <si>
    <t xml:space="preserve">76BD74A7E3AB6F648BEDA6E24DB3813B</t>
  </si>
  <si>
    <t xml:space="preserve">CE0DF2EF20CC98B8664205BEF3FC3EC8</t>
  </si>
  <si>
    <t xml:space="preserve">1A2B1679A48861FF941A1A8E645CC428</t>
  </si>
  <si>
    <t xml:space="preserve">BEA9D7CE861BF8CC704BD11E702F33F9</t>
  </si>
  <si>
    <t xml:space="preserve">8FC7D58EB18FC5214F844792E633F883</t>
  </si>
  <si>
    <t xml:space="preserve">7DD34D337AF5F32B2ABAB4851674D71B</t>
  </si>
  <si>
    <t xml:space="preserve">87944FAE4B7FBE7D2EA443D6DF43C04F</t>
  </si>
  <si>
    <t xml:space="preserve">89D984BA2AF915D1306235C328D1C868</t>
  </si>
  <si>
    <t xml:space="preserve">91F95C254A647D9AB10BACD09CB615EC</t>
  </si>
  <si>
    <t xml:space="preserve">31989D0478A5D58444B2B4C77B5A1851</t>
  </si>
  <si>
    <t xml:space="preserve">671664291B9F03B5F31BF4619B28027E</t>
  </si>
  <si>
    <t xml:space="preserve">EB91B0419D7F47A2FE1F5081B8A16572</t>
  </si>
  <si>
    <t xml:space="preserve">C755BF275FABD282C2962C6323BC86C2</t>
  </si>
  <si>
    <t xml:space="preserve">F8C5CB114FA789D8F7878261162E1D8C</t>
  </si>
  <si>
    <t xml:space="preserve">8E91A3703702F2C79C3532167C3B813C</t>
  </si>
  <si>
    <t xml:space="preserve">06DCF404BD9CF3EDA08BB440F4D06E60</t>
  </si>
  <si>
    <t xml:space="preserve">E269FD322CF0771A3D0D91318DFFB5A9</t>
  </si>
  <si>
    <t xml:space="preserve">8C4F75D88E664F88A3FCF2870C37E143</t>
  </si>
  <si>
    <t xml:space="preserve">D61749E4EB37441C30E4C6C08D8311CD</t>
  </si>
  <si>
    <t xml:space="preserve">8437B08604E563262C186A263637C45B</t>
  </si>
  <si>
    <t xml:space="preserve">78083528863CE785DBE987C3BA9A6129</t>
  </si>
  <si>
    <t xml:space="preserve">B7747E03AB9F464F8AAC14CD8CB526A9</t>
  </si>
  <si>
    <t xml:space="preserve">390FFCC46671EDA99B8E09E23A180D34</t>
  </si>
  <si>
    <t xml:space="preserve">284EF4FFC6927B180ABF335600ED447A</t>
  </si>
  <si>
    <t xml:space="preserve">E9B22AF8FA9632528255AE100DC88785</t>
  </si>
  <si>
    <t xml:space="preserve">EA0AC3AFF4B12892CE67543BECB6B967</t>
  </si>
  <si>
    <t xml:space="preserve">0D11140A51F845DAD8ADD1C9A6112B15</t>
  </si>
  <si>
    <t xml:space="preserve">5E1082DB1EBAE017E4DEA6D766AD57A5</t>
  </si>
  <si>
    <t xml:space="preserve">FF0FD5A954CC3F0AC5F0CACB19495DC6</t>
  </si>
  <si>
    <t xml:space="preserve">B0B053D177A62B52B3CBE642376691AB</t>
  </si>
  <si>
    <t xml:space="preserve">4755DA401C1DD95A5DBAE6E6311D6B9E</t>
  </si>
  <si>
    <t xml:space="preserve">EEF5455CD9B18F77DB5F501039FC7E55</t>
  </si>
  <si>
    <t xml:space="preserve">B49401E4973E3115FD76CA370024D15E</t>
  </si>
  <si>
    <t xml:space="preserve">7E558F7DD4D814895EA0FA7614694A9F</t>
  </si>
  <si>
    <t xml:space="preserve">F6C777E83FDBFB3DA41999C5926D34AC</t>
  </si>
  <si>
    <t xml:space="preserve">BB3B785E354457A35B27994557423493</t>
  </si>
  <si>
    <t xml:space="preserve">1668EA00F3C4BF31FEDB5525648B502F</t>
  </si>
  <si>
    <t xml:space="preserve">BCD61416AFFCA413E2D70E5BB708A3DA</t>
  </si>
  <si>
    <t xml:space="preserve">57559781C26EA37D2387B60E11089916</t>
  </si>
  <si>
    <t xml:space="preserve">C89A36FF8B572DA50BEC84C3ED6063E7</t>
  </si>
  <si>
    <t xml:space="preserve">BCB3E2C2DB21E985FB0D7CB80A1FED16</t>
  </si>
  <si>
    <t xml:space="preserve">D54FD29804C81FA495810B6EC4AB0D03</t>
  </si>
  <si>
    <t xml:space="preserve">F78183C405815980D4FD4C7C2BCFA2C9</t>
  </si>
  <si>
    <t xml:space="preserve">CF989A297501D33468F2561A252FC983</t>
  </si>
  <si>
    <t xml:space="preserve">6E1FA5F0A7189A9B6F0FBD100D4ED31E</t>
  </si>
  <si>
    <t xml:space="preserve">1B7ACFD4B303893BC936CFD245ABE36E</t>
  </si>
  <si>
    <t xml:space="preserve">1B385C228537E9D463893FCC2B80313B</t>
  </si>
  <si>
    <t xml:space="preserve">B004686272C0F420B3F2C0A9384F7113</t>
  </si>
  <si>
    <t xml:space="preserve">69D26C25F80212CECCD82341679AB41E</t>
  </si>
  <si>
    <t xml:space="preserve">739CFCDA9653596E2246DDB05FB5E95C</t>
  </si>
  <si>
    <t xml:space="preserve">439A5AA985291C1DFEFEDFF0628F551D</t>
  </si>
  <si>
    <t xml:space="preserve">D113D687FDF56327DEFFB58DA5C93EEF</t>
  </si>
  <si>
    <t xml:space="preserve">88087FF73C7F68847E1D1E103899D705</t>
  </si>
  <si>
    <t xml:space="preserve">46A178746B1AF1793B15314DECA2D66D</t>
  </si>
  <si>
    <t xml:space="preserve">C17FC06C8F5C455118709903BB633A2B</t>
  </si>
  <si>
    <t xml:space="preserve">EB7C5CABDF130E9684B107D5B2CD1E1F</t>
  </si>
  <si>
    <t xml:space="preserve">42648E19146534FBC17225788E86DDF8</t>
  </si>
  <si>
    <t xml:space="preserve">8FC0CAA15E12C8343A0BE1EC145E31A1</t>
  </si>
  <si>
    <t xml:space="preserve">AF1E8A018626226861721B5AE977BEF9</t>
  </si>
  <si>
    <t xml:space="preserve">F51D5D51FD88E586EBA7FF9DBF1F0BE4</t>
  </si>
  <si>
    <t xml:space="preserve">361224234CC526301EE623CAF7DA4369</t>
  </si>
  <si>
    <t xml:space="preserve">962BC5BF37AB153BDD2BCC71CEC9879F</t>
  </si>
  <si>
    <t xml:space="preserve">28C3C388826276336952C66D4DB46EAF</t>
  </si>
  <si>
    <t xml:space="preserve">3B9423D24203CE7D4D8CCFFDD86CEE2F</t>
  </si>
  <si>
    <t xml:space="preserve">54D90CC5E4E08BDE2B92B554D33A3EF2</t>
  </si>
  <si>
    <t xml:space="preserve">892E1935A4263ADACF1574F4FD2B1085</t>
  </si>
  <si>
    <t xml:space="preserve">9122CB4BC35ED12EE75838CBB2CBBB23</t>
  </si>
  <si>
    <t xml:space="preserve">0B1EF1EC1D1912E77F66D88D00F493EF</t>
  </si>
  <si>
    <t xml:space="preserve">707989AD859B3EEEFD8D0D7EEC45032E</t>
  </si>
  <si>
    <t xml:space="preserve">8CB8CE574B3E819BBE9EF3A18D9EF51D</t>
  </si>
  <si>
    <t xml:space="preserve">2DC12F0D2D045AF1378391BC80577108</t>
  </si>
  <si>
    <t xml:space="preserve">D2F5C1B58044BA7D5EE4B581288AB234</t>
  </si>
  <si>
    <t xml:space="preserve">7D67F49DBBECDCE096A942BC201761F1</t>
  </si>
  <si>
    <t xml:space="preserve">A83D25FB0FD877104B813D971406293A</t>
  </si>
  <si>
    <t xml:space="preserve">3E90D52ACF8F5539BE8EF3018FCB2A75</t>
  </si>
  <si>
    <t xml:space="preserve">4602029D58881EE12B627A9C1FF108DE</t>
  </si>
  <si>
    <t xml:space="preserve">919F1FEEE52FB6134BD130D76DF962F3</t>
  </si>
  <si>
    <t xml:space="preserve">E27DC2F60445A05106865202FA073A8F</t>
  </si>
  <si>
    <t xml:space="preserve">0552645708816CE30AD7B8342D7706BE</t>
  </si>
  <si>
    <t xml:space="preserve">F3E2BB3AABD95EF84F6C4717CDD345A2</t>
  </si>
  <si>
    <t xml:space="preserve">E32738D129F360EF6869B63835A640E7</t>
  </si>
  <si>
    <t xml:space="preserve">29A98FB254FE9D8115EAC9341EF358A1</t>
  </si>
  <si>
    <t xml:space="preserve">2EED3B3A959D5747D824987662088DF2</t>
  </si>
  <si>
    <t xml:space="preserve">372402FA159ACAB4AEC86501328A8BF9</t>
  </si>
  <si>
    <t xml:space="preserve">B7CCC75AC35644D0707A96C97DD326CC</t>
  </si>
  <si>
    <t xml:space="preserve">957C0E776BBC81471CD465E3734AF854</t>
  </si>
  <si>
    <t xml:space="preserve">2A84E8E8C16EB7BC8B3DC6F85DB77D7F</t>
  </si>
  <si>
    <t xml:space="preserve">AFF7D2EECD21377FA8DF295770094C2C</t>
  </si>
  <si>
    <t xml:space="preserve">A0E280B73A7B2EC38E77213E3236E16E</t>
  </si>
  <si>
    <t xml:space="preserve">1332F9EF4FE862E62E85AFA1FD214C93</t>
  </si>
  <si>
    <t xml:space="preserve">83E98C384718AF36341A63CDDF905BD3</t>
  </si>
  <si>
    <t xml:space="preserve">7E17EA472FA5B8BEEE643F76C9F9DA3E</t>
  </si>
  <si>
    <t xml:space="preserve">E92F3A25EE325BCB58BF5A3DEE1535BA</t>
  </si>
  <si>
    <t xml:space="preserve">6B87E77CD491444ECEB81D7106420CD8</t>
  </si>
  <si>
    <t xml:space="preserve">4FA60C279DA3471AA7F9275641BE5266</t>
  </si>
  <si>
    <t xml:space="preserve">7D6BB237773D118A9BDFEB67BAF5183B</t>
  </si>
  <si>
    <t xml:space="preserve">96D7F574BA1DBC55891DBE261AA4A0D7</t>
  </si>
  <si>
    <t xml:space="preserve">E90AB3B3A540CC94ABBA5A8D93ED5E3F</t>
  </si>
  <si>
    <t xml:space="preserve">3ED3506CB013F7A312D28A2B965FB9D4</t>
  </si>
  <si>
    <t xml:space="preserve">3B76CB105D1FBA44870A4EC8F44B9CBC</t>
  </si>
  <si>
    <t xml:space="preserve">4104D9F16915DE9CB79434693E49F64D</t>
  </si>
  <si>
    <t xml:space="preserve">600816259D578785F61BC8F473327113</t>
  </si>
  <si>
    <t xml:space="preserve">C86CCAA3269B04656B2CC2D2C546BE30</t>
  </si>
  <si>
    <t xml:space="preserve">B88346E683F9042523A07110E3A7C53A</t>
  </si>
  <si>
    <t xml:space="preserve">821B6B01BB5ABBCA1D249C33E077A113</t>
  </si>
  <si>
    <t xml:space="preserve">A7AE56D8B2294CAC46CF6E79847A6185</t>
  </si>
  <si>
    <t xml:space="preserve">CF81509F358EDAF042ECD002C3E309F5</t>
  </si>
  <si>
    <t xml:space="preserve">ED4706CD7F9387B94958FAFC1A5D7ADD</t>
  </si>
  <si>
    <t xml:space="preserve">63D468854F91FB3BF1F40BF4F5ADC26A</t>
  </si>
  <si>
    <t xml:space="preserve">0B6FAFAFA4AF225405D48158FF6CA37B</t>
  </si>
  <si>
    <t xml:space="preserve">780604E36CEF4545A22081EC407A9B83</t>
  </si>
  <si>
    <t xml:space="preserve">4B983215446760CCAA964E7CBB3FAF59</t>
  </si>
  <si>
    <t xml:space="preserve">EE0E6DAA8BE046BF752F34ED5E9C0DE5</t>
  </si>
  <si>
    <t xml:space="preserve">A104AF1774C423F0DF47375D28AEDECF</t>
  </si>
  <si>
    <t xml:space="preserve">51C8DD47A532683D4238B646A8DC016F</t>
  </si>
  <si>
    <t xml:space="preserve">7B9CA802AB4916AE1EF9A2B5657FBE8D</t>
  </si>
  <si>
    <t xml:space="preserve">10920770EC172B3B3FE61629E49E1603</t>
  </si>
  <si>
    <t xml:space="preserve">B8305732E03CACBED24B07CED17F1C67</t>
  </si>
  <si>
    <t xml:space="preserve">6B64B74B0C8CF457999D40EB5C61C219</t>
  </si>
  <si>
    <t xml:space="preserve">81098F114844D71463D104BAC8C2D420</t>
  </si>
  <si>
    <t xml:space="preserve">626A17BCC0567E81DC88245D9B5377C2</t>
  </si>
  <si>
    <t xml:space="preserve">A6079DE59FA8C2AC65E68D35A0CDEBDB</t>
  </si>
  <si>
    <t xml:space="preserve">DFD0C8913A1A85885D7A5DD650001DB2</t>
  </si>
  <si>
    <t xml:space="preserve">7EA34C8470159B6B966733AC5D520360</t>
  </si>
  <si>
    <t xml:space="preserve">B392B59AB9901FCA29DD637C20CAF4AC</t>
  </si>
  <si>
    <t xml:space="preserve">44020377106B5B840AA041142BA48965</t>
  </si>
  <si>
    <t xml:space="preserve">EB3815894E8A489A868B281BCF6284A8</t>
  </si>
  <si>
    <t xml:space="preserve">60E2E631876A7CF633E98D0FD5C56C7C</t>
  </si>
  <si>
    <t xml:space="preserve">55BFAE7BD9DBA1DD644929225BB18B4D</t>
  </si>
  <si>
    <t xml:space="preserve">D059E78C94122E562398BA99A418A56C</t>
  </si>
  <si>
    <t xml:space="preserve">2607120B2CC0381657A5715AEA7E2A67</t>
  </si>
  <si>
    <t xml:space="preserve">D807819911650D21072D6CCDF7D07C75</t>
  </si>
  <si>
    <t xml:space="preserve">F500B35BEAB459F5E133D03329DC0C4A</t>
  </si>
  <si>
    <t xml:space="preserve">71ED226BAD2CFD797571C2EF2145F68C</t>
  </si>
  <si>
    <t xml:space="preserve">73ED22BF0EBD55513B9B0EC2C9E0090C</t>
  </si>
  <si>
    <t xml:space="preserve">00167CCFE511E125A98FF1191283B34F</t>
  </si>
  <si>
    <t xml:space="preserve">C756B1BDDC8AED56E92644465B632828</t>
  </si>
  <si>
    <t xml:space="preserve">19656F2455C69D39C66CE294D9DCBF64</t>
  </si>
  <si>
    <t xml:space="preserve">8321D07D5758D282DB525AD6563C0B36</t>
  </si>
  <si>
    <t xml:space="preserve">1AE4F541700F8611D9F8C657BE5D0BB9</t>
  </si>
  <si>
    <t xml:space="preserve">62403ED3E8F9178BD05F38546D8B20A5</t>
  </si>
  <si>
    <t xml:space="preserve">A6C5DE16BCF8C9E8986F344953102E36</t>
  </si>
  <si>
    <t xml:space="preserve">3139588DEB56116A8FEDCF2B4813DD6C</t>
  </si>
  <si>
    <t xml:space="preserve">63ABA733E6D08084E17E3A8E7A909ABA</t>
  </si>
  <si>
    <t xml:space="preserve">F62B6F214D8627B8CBABE9A345BD2655</t>
  </si>
  <si>
    <t xml:space="preserve">88A0E9E1D537233876973A19BB1DD07E</t>
  </si>
  <si>
    <t xml:space="preserve">0254C27C3896CF046880C1C30548DA7C</t>
  </si>
  <si>
    <t xml:space="preserve">FB7B6622EABDABBE74DB75B769B3E8E0</t>
  </si>
  <si>
    <t xml:space="preserve">89304393347A649A8A403F3B2B98F0B9</t>
  </si>
  <si>
    <t xml:space="preserve">D93EAE7C1F65FFF59DA6D13BA8C1DBAC</t>
  </si>
  <si>
    <t xml:space="preserve">79A3009DE380D011903839FA3C5E058F</t>
  </si>
  <si>
    <t xml:space="preserve">EAEA2E2F3C1E9C808C7346CDBD9B8524</t>
  </si>
  <si>
    <t xml:space="preserve">997DB8B7659EC55C04871E573695DD35</t>
  </si>
  <si>
    <t xml:space="preserve">04ACD450AFBAE57E736F6B94B2F3825A</t>
  </si>
  <si>
    <t xml:space="preserve">2F0BC07AC83CCE0AD80BF61ED03659E7</t>
  </si>
  <si>
    <t xml:space="preserve">798AF6A3725FB00579957DAD46104487</t>
  </si>
  <si>
    <t xml:space="preserve">BA32E091151B050D3E4CE12129AA4419</t>
  </si>
  <si>
    <t xml:space="preserve">E452038C58B8E21177F259D87074621C</t>
  </si>
  <si>
    <t xml:space="preserve">BDFE690C17B3794D4BBABE75368A9779</t>
  </si>
  <si>
    <t xml:space="preserve">44525EA56F2DDB3E1026BDF2D5830592</t>
  </si>
  <si>
    <t xml:space="preserve">C5DD08873F28D07988B40A1F82838E6B</t>
  </si>
  <si>
    <t xml:space="preserve">A7E7535DE90FE21B4305AE966CE51CDC</t>
  </si>
  <si>
    <t xml:space="preserve">DF159A0F985F2DFCE35AEE24B7BB9DDD</t>
  </si>
  <si>
    <t xml:space="preserve">60D097E4BDD8E2C2E0D93E87FBA8F93A</t>
  </si>
  <si>
    <t xml:space="preserve">871EDF02FD93E309B7A40D702BAFBC02</t>
  </si>
  <si>
    <t xml:space="preserve">F603D2691AA0E2240A49889E4E6BE45A</t>
  </si>
  <si>
    <t xml:space="preserve">7ECF5D3291AC9FCD99536B80955F23EF</t>
  </si>
  <si>
    <t xml:space="preserve">F1768401ADFDDD9F3497D07EBEA2E002</t>
  </si>
  <si>
    <t xml:space="preserve">2564AEF106CED92893C698117ABCF5C6</t>
  </si>
  <si>
    <t xml:space="preserve">3924460E9BC0EABE562BB36027C1EFD4</t>
  </si>
  <si>
    <t xml:space="preserve">CEA31E6F96B47C6E0B5A4C9E6B67E612</t>
  </si>
  <si>
    <t xml:space="preserve">A399F1C60ED1C6FEFA205F5CD49DA734</t>
  </si>
  <si>
    <t xml:space="preserve">55831029D512B4389AC49E93A0F5A7EB</t>
  </si>
  <si>
    <t xml:space="preserve">69F067D504A33EF6AA3C79CACF69E350</t>
  </si>
  <si>
    <t xml:space="preserve">1C3D6444DC378E6E380B91123C3C0A16</t>
  </si>
  <si>
    <t xml:space="preserve">5586CEDCA2D6DEADBAFC33BC316258AD</t>
  </si>
  <si>
    <t xml:space="preserve">33D1A5C9BC50D2F8F6E4CC42A9215BD6</t>
  </si>
  <si>
    <t xml:space="preserve">7ADD3C8CB1F11F30617EE50EF9776419</t>
  </si>
  <si>
    <t xml:space="preserve">E9A3232E9FD2A09853EC033CCCC085C9</t>
  </si>
  <si>
    <t xml:space="preserve">3C631608491FA628531FD07E50596424</t>
  </si>
  <si>
    <t xml:space="preserve">F89403293C70E07D35156598703F8BDE</t>
  </si>
  <si>
    <t xml:space="preserve">D61875FEA23BCCCAC107DE452B88242E</t>
  </si>
  <si>
    <t xml:space="preserve">B41AA5217676BC6505BC7A879E586662</t>
  </si>
  <si>
    <t xml:space="preserve">549CBF10954D689580E118FD795B595C</t>
  </si>
  <si>
    <t xml:space="preserve">B35CEE6FAEEB70F7D991DC8E24ACA1AE</t>
  </si>
  <si>
    <t xml:space="preserve">4F09C5AFA58EBD04A0B2793966D234B2</t>
  </si>
  <si>
    <t xml:space="preserve">BC01A227EF818A201411C02496DD8E39</t>
  </si>
  <si>
    <t xml:space="preserve">A28016D031CB382475D08E9575342EDB</t>
  </si>
  <si>
    <t xml:space="preserve">23195C4084EE8B70B010DE96AE00A0BA</t>
  </si>
  <si>
    <t xml:space="preserve">FE5502FCD08588E176C29EACE5929314</t>
  </si>
  <si>
    <t xml:space="preserve">E5F9822FD71B7B0A81EB5D0251228494</t>
  </si>
  <si>
    <t xml:space="preserve">9D4178940014D8D7218A8206F2BE114E</t>
  </si>
  <si>
    <t xml:space="preserve">69A60DE27FEAA7FF8956A194FA0AE295</t>
  </si>
  <si>
    <t xml:space="preserve">2ADF22B3BB30DCDDFC4680D059F01EF1</t>
  </si>
  <si>
    <t xml:space="preserve">1460494C0D0EB0736D3C192B5A9DC5AF</t>
  </si>
  <si>
    <t xml:space="preserve">8CE6BC7D10FF48125AC8807959AE3BA3</t>
  </si>
  <si>
    <t xml:space="preserve">CD70F2BEBF7D4D9C6545A9B5CCC6A016</t>
  </si>
  <si>
    <t xml:space="preserve">589FAF85E0A6D269BF4AB86CD09DCC41</t>
  </si>
  <si>
    <t xml:space="preserve">098ACA88D8DCABB24386D8D98D34689D</t>
  </si>
  <si>
    <t xml:space="preserve">A2F13D1DF3CBDC08EE347D71F7D790F9</t>
  </si>
  <si>
    <t xml:space="preserve">BE0031D990C5B0B19ED7EFB5BEBB51DB</t>
  </si>
  <si>
    <t xml:space="preserve">902B899463597BBB83CEEB5F33376EFF</t>
  </si>
  <si>
    <t xml:space="preserve">1B9FCF930BC789279EBF78F58B6C8529</t>
  </si>
  <si>
    <t xml:space="preserve">53E9B2FFF3DF4540E3DD711E589187AA</t>
  </si>
  <si>
    <t xml:space="preserve">FA22B8FD3E003688E4B120D65E22F4AA</t>
  </si>
  <si>
    <t xml:space="preserve">71D691D132B47510B6C5C11B2CF513ED</t>
  </si>
  <si>
    <t xml:space="preserve">A02255E6849591C329AA2780B2090C01</t>
  </si>
  <si>
    <t xml:space="preserve">6BAD913ABEA664755620F5D7D34FB843</t>
  </si>
  <si>
    <t xml:space="preserve">7CC84AC8179307BC01C3E073A636A624</t>
  </si>
  <si>
    <t xml:space="preserve">A49C21E429771F014FC95312A5CF5353</t>
  </si>
  <si>
    <t xml:space="preserve">7B527C7573D1A7A36DE1798B616B4E64</t>
  </si>
  <si>
    <t xml:space="preserve">90B8BB0B4C996DAA37AD622BA221B306</t>
  </si>
  <si>
    <t xml:space="preserve">B5292E1C1A242319E29DE3FFCA68168C</t>
  </si>
  <si>
    <t xml:space="preserve">5F3BEDE327FB5F23FD7703DDA057DF21</t>
  </si>
  <si>
    <t xml:space="preserve">D29DC5F3241E5223D0B5A31710B1D752</t>
  </si>
  <si>
    <t xml:space="preserve">3AE89031142BE9FA44704E6D60391359</t>
  </si>
  <si>
    <t xml:space="preserve">80FFEFC93144EBAE70B23096CF32714A</t>
  </si>
  <si>
    <t xml:space="preserve">24CD4765537F3B813E7D46240A71610C</t>
  </si>
  <si>
    <t xml:space="preserve">71EBFCC77F4ADBB9AD6BA8FD27A2791C</t>
  </si>
  <si>
    <t xml:space="preserve">F15089CE2A6C10762D5E74E482F7D2DD</t>
  </si>
  <si>
    <t xml:space="preserve">70097AA43E051824D858796750CBF18F</t>
  </si>
  <si>
    <t xml:space="preserve">8549CFAE59E00B91637C633E45264866</t>
  </si>
  <si>
    <t xml:space="preserve">6AD674234ACC8D8A314D192DB9C749DD</t>
  </si>
  <si>
    <t xml:space="preserve">E65154B023B0EB8207F3BFF71DBA68BA</t>
  </si>
  <si>
    <t xml:space="preserve">A80EE80445D704132947EFA710182A11</t>
  </si>
  <si>
    <t xml:space="preserve">FD36EB4FECAC1FDBAF9AFF12F3D929FE</t>
  </si>
  <si>
    <t xml:space="preserve">F4E56AE973E099B3F9CA34C243E8C374</t>
  </si>
  <si>
    <t xml:space="preserve">97F29E27B2071E2D074F5D064B5ED3B3</t>
  </si>
  <si>
    <t xml:space="preserve">EFFF96589E2D023C8A43009213A8AB44</t>
  </si>
  <si>
    <t xml:space="preserve">12D2272C21DACFAC1915B18851C6AA48</t>
  </si>
  <si>
    <t xml:space="preserve">17B055009437EF7EB49870E46D64C4D7</t>
  </si>
  <si>
    <t xml:space="preserve">124F82E6B9D0294B9A61115944B771FF</t>
  </si>
  <si>
    <t xml:space="preserve">DADD57E7332622F97650358B6AC7E2C1</t>
  </si>
  <si>
    <t xml:space="preserve">B0FC853E403D35BD5D32833E24DC4856</t>
  </si>
  <si>
    <t xml:space="preserve">979D4D06D5F0CF5FBD353BC1A8D16177</t>
  </si>
  <si>
    <t xml:space="preserve">61AD55B0475912AE0FBD11ADE6B56A24</t>
  </si>
  <si>
    <t xml:space="preserve">FBC2CC10F6E1D3A649515E39046E4BEE</t>
  </si>
  <si>
    <t xml:space="preserve">9DFC286A2032CDC9E36F4D3F18AC353E</t>
  </si>
  <si>
    <t xml:space="preserve">3EC799C1EFA6E190B234DB29FDA8E790</t>
  </si>
  <si>
    <t xml:space="preserve">A393F7977EAB6DB205B775E5109EF0A5</t>
  </si>
  <si>
    <t xml:space="preserve">880E940C5730FBD2B75B4D80589EA87D</t>
  </si>
  <si>
    <t xml:space="preserve">798D08F576AC3E62FD889D22F088261A</t>
  </si>
  <si>
    <t xml:space="preserve">C877F2E53D67A938179BE8A978BE0FCC</t>
  </si>
  <si>
    <t xml:space="preserve">1F74CB1AB9410EDAC91AD7706EC500AD</t>
  </si>
  <si>
    <t xml:space="preserve">EBAC8C27CFF458F8BC5E2BD8C4E0EB31</t>
  </si>
  <si>
    <t xml:space="preserve">2A39B207E612B8DB3B2C85D4A11D86A5</t>
  </si>
  <si>
    <t xml:space="preserve">9E89E589790FF6FB4043F1D55435616C</t>
  </si>
  <si>
    <t xml:space="preserve">D548CE2748C761432393B7E90D0FA377</t>
  </si>
  <si>
    <t xml:space="preserve">2AACADAD7536B32DF745A07AC911E57F</t>
  </si>
  <si>
    <t xml:space="preserve">61CA7B0948B1C3CB9DE0331E1E085026</t>
  </si>
  <si>
    <t xml:space="preserve">A7159D638BE776D4E7B0F0713ECEA222</t>
  </si>
  <si>
    <t xml:space="preserve">2009F3A06FBF54124B8DE15FF4A226DF</t>
  </si>
  <si>
    <t xml:space="preserve">CAFCAD0037E7F3AB2A0B30F0D75F084F</t>
  </si>
  <si>
    <t xml:space="preserve">E7C03207B272504E4DBCBC51AD4BF0E3</t>
  </si>
  <si>
    <t xml:space="preserve">DC111EAE1F20C93B0E32E60E24C2AE9E</t>
  </si>
  <si>
    <t xml:space="preserve">9D803C97DEEA63DAA63D9BE1DA4FD045</t>
  </si>
  <si>
    <t xml:space="preserve">ED2E41DF84FE32AA80D272B2AA8879C3</t>
  </si>
  <si>
    <t xml:space="preserve">4C0C41B78478FA527FD35A9C839AB13A</t>
  </si>
  <si>
    <t xml:space="preserve">CF5F7AE76487FA893F1CE4E07B833865</t>
  </si>
  <si>
    <t xml:space="preserve">42F24D07DAAA0A8D44EB98DDFBFC244D</t>
  </si>
  <si>
    <t xml:space="preserve">90D2D84D21D33EDE7B1A713481DD7970</t>
  </si>
  <si>
    <t xml:space="preserve">BF4B5AC3C0E78A2BED234DFDCEC91C74</t>
  </si>
  <si>
    <t xml:space="preserve">F73B6E6929D07108AB148CF71233864A</t>
  </si>
  <si>
    <t xml:space="preserve">E6EA6D3B1A74BE8929444ABEA60AA4B8</t>
  </si>
  <si>
    <t xml:space="preserve">3E966F159FDEC97C5EBCA7D077C9B0A5</t>
  </si>
  <si>
    <t xml:space="preserve">A72DA1378C68D24556F7E137CFD53712</t>
  </si>
  <si>
    <t xml:space="preserve">2E1584DE4C41B78B5479ACB62EDD8448</t>
  </si>
  <si>
    <t xml:space="preserve">A8BE2A36E5CBC5CBC7B6817AB5EAD42B</t>
  </si>
  <si>
    <t xml:space="preserve">FC957F88D07918F10ABCC31499B02CE1</t>
  </si>
  <si>
    <t xml:space="preserve">ECDD2FF90BCB193296E400DB23D71B7F</t>
  </si>
  <si>
    <t xml:space="preserve">6239B57ADC19DD752657213C17FEE050</t>
  </si>
  <si>
    <t xml:space="preserve">149B2E26AAB6B45DAD6FDFD086F8DED2</t>
  </si>
  <si>
    <t xml:space="preserve">837B06CC86F85A1D4622AB0D8B7E136E</t>
  </si>
  <si>
    <t xml:space="preserve">29246D2BEB292E33A9E01CC737A86AA0</t>
  </si>
  <si>
    <t xml:space="preserve">BE5829B283A54C0852D922C1D1EB4027</t>
  </si>
  <si>
    <t xml:space="preserve">08A13E66958A01B042ECB7438D9F6442</t>
  </si>
  <si>
    <t xml:space="preserve">60888E5DA22D56C880A85DF25719767B</t>
  </si>
  <si>
    <t xml:space="preserve">B59CF81C9702DB90B7E9EC8E25B25CE2</t>
  </si>
  <si>
    <t xml:space="preserve">EA7997BDBEDB76D4F6995E6FD7CF8361</t>
  </si>
  <si>
    <t xml:space="preserve">778FD4CB6E4F6F3A97D79F7E8906C6B1</t>
  </si>
  <si>
    <t xml:space="preserve">3B8DCEDCBAF0B82A5CB05B224427680B</t>
  </si>
  <si>
    <t xml:space="preserve">CB0C70E0FF76170D3989876EC005CAAF</t>
  </si>
  <si>
    <t xml:space="preserve">6ADB4902EDEE9793FE8D046710BCD9F1</t>
  </si>
  <si>
    <t xml:space="preserve">2CE40642EF835C677835E4D76E9D99DC</t>
  </si>
  <si>
    <t xml:space="preserve">35D38BE99B2D518416D66433D9728DDB</t>
  </si>
  <si>
    <t xml:space="preserve">861C59C8BB6E2611241FE0B6D5F25D3C</t>
  </si>
  <si>
    <t xml:space="preserve">AC26B87E5AA6C56B87F11A0C72BDF48D</t>
  </si>
  <si>
    <t xml:space="preserve">9DA8959A742FE04630F1A8E46EFFD8E0</t>
  </si>
  <si>
    <t xml:space="preserve">1F0533753795267AE89CA46FBD3CCE41</t>
  </si>
  <si>
    <t xml:space="preserve">AA63EE293943726296D5F25F741BF9AC</t>
  </si>
  <si>
    <t xml:space="preserve">7C93FF57E5C15F88C9594DAF9F63FE7D</t>
  </si>
  <si>
    <t xml:space="preserve">D48738F938F8FD045242DA431B6AC758</t>
  </si>
  <si>
    <t xml:space="preserve">D9E8DE17C2EDDB207EF05268AEA952A1</t>
  </si>
  <si>
    <t xml:space="preserve">42D70DBA17879E78937E3082B1873BD7</t>
  </si>
  <si>
    <t xml:space="preserve">97716E6E2587C4C938DD6892532D5370</t>
  </si>
  <si>
    <t xml:space="preserve">195C81D28C7FD82A7CD142F82E57A535</t>
  </si>
  <si>
    <t xml:space="preserve">D316CABB580C143BF352A7A613DE1728</t>
  </si>
  <si>
    <t xml:space="preserve">5451330BD308B056103A5F2448569ED3</t>
  </si>
  <si>
    <t xml:space="preserve">C765BAADA7F8DB8413EB8D2DF8D5D4E4</t>
  </si>
  <si>
    <t xml:space="preserve">59FD4A9F0A384FFCE1459C40830B1812</t>
  </si>
  <si>
    <t xml:space="preserve">ECF0CBABC3741488F4AA1432D9FAAA51</t>
  </si>
  <si>
    <t xml:space="preserve">5E298D7659528BE6061D045AB4201E44</t>
  </si>
  <si>
    <t xml:space="preserve">39C6CE505714FD2DBFA713757EE2BB4A</t>
  </si>
  <si>
    <t xml:space="preserve">EDEF790F860CB6CC648D350EE1D46C4E</t>
  </si>
  <si>
    <t xml:space="preserve">EB54DE4DD05D4C071C80FBB8800D021A</t>
  </si>
  <si>
    <t xml:space="preserve">24873DAD621CB04FB2C2ABCDDC7C3987</t>
  </si>
  <si>
    <t xml:space="preserve">E4993C63D1C3049F3498E02F467F1895</t>
  </si>
  <si>
    <t xml:space="preserve">9F380260CD43FD1A51F16294DF8216A7</t>
  </si>
  <si>
    <t xml:space="preserve">207F635D194914AB0C3F4C6899759F99</t>
  </si>
  <si>
    <t xml:space="preserve">F19D3F8071C8D3C59D11449BD4E1FA25</t>
  </si>
  <si>
    <t xml:space="preserve">743BFF1A7D6ACFFB1D49F87DCC3D8E63</t>
  </si>
  <si>
    <t xml:space="preserve">181292A1D3A85BA88EEF9D089A9B4DCD</t>
  </si>
  <si>
    <t xml:space="preserve">EBBF76AFAE9A6CE3A3FBB968660311C4</t>
  </si>
  <si>
    <t xml:space="preserve">D006E8B3DE233E408DF46F309AE4DEB9</t>
  </si>
  <si>
    <t xml:space="preserve">B9224F44B34C356EF1BBC0924FA51967</t>
  </si>
  <si>
    <t xml:space="preserve">742EF3626689C6C49757EE6060EB7FEA</t>
  </si>
  <si>
    <t xml:space="preserve">3503F87CA3C99AC0CA9196011FBD3133</t>
  </si>
  <si>
    <t xml:space="preserve">B114114BD32699528B127B840DED19A0</t>
  </si>
  <si>
    <t xml:space="preserve">2F9211B8CC7147BFC5982BAAAC035F56</t>
  </si>
  <si>
    <t xml:space="preserve">0468DAE6DA620969F16210236C2C6E77</t>
  </si>
  <si>
    <t xml:space="preserve">1030460DA22A5E38D4267EE7E33401A3</t>
  </si>
  <si>
    <t xml:space="preserve">B6B317609BEFD784614A86102B04F721</t>
  </si>
  <si>
    <t xml:space="preserve">515ECDB09F799BE0E5E7AD47AA5921EE</t>
  </si>
  <si>
    <t xml:space="preserve">D19C0F516F881CDFA5BC690715B40CD5</t>
  </si>
  <si>
    <t xml:space="preserve">BB547A0DB839C5533B7735D02E35A5DB</t>
  </si>
  <si>
    <t xml:space="preserve">E6F0A7667CBBAF24D0CEAD1F8E60FFD9</t>
  </si>
  <si>
    <t xml:space="preserve">955402C5A33A50E06678A5A72EB19D1C</t>
  </si>
  <si>
    <t xml:space="preserve">742F7C99F46BE824771AEFC77C936368</t>
  </si>
  <si>
    <t xml:space="preserve">ADC1258877AD138A5D8BEBDA252D9D33</t>
  </si>
  <si>
    <t xml:space="preserve">D133FF3E06B1ED082D236643A75A9D6E</t>
  </si>
  <si>
    <t xml:space="preserve">0F1EFB400AC2842AA993DE9538AA767F</t>
  </si>
  <si>
    <t xml:space="preserve">E27AE352FDC3B3BE524BB614F615928A</t>
  </si>
  <si>
    <t xml:space="preserve">C03B873D1F67FFC64E59F42569148422</t>
  </si>
  <si>
    <t xml:space="preserve">B29A8EDC1110E8D495AC69829E582437</t>
  </si>
  <si>
    <t xml:space="preserve">E9BCC254F2EAD20D67AFBE8419B3AAA7</t>
  </si>
  <si>
    <t xml:space="preserve">6610E1BD48F54F923F7C1E9F9D3D4384</t>
  </si>
  <si>
    <t xml:space="preserve">E5D769250E152692597E20D615898311</t>
  </si>
  <si>
    <t xml:space="preserve">22ED1C3C916BAEF93132DF4F27030EBC</t>
  </si>
  <si>
    <t xml:space="preserve">71D1B40C06C08B375B3BE3D0EB8F326B</t>
  </si>
  <si>
    <t xml:space="preserve">3B2779E8758702D37DFB01CB43F4B725</t>
  </si>
  <si>
    <t xml:space="preserve">BF61CDA6D4A0F000649DF87C0136F0A2</t>
  </si>
  <si>
    <t xml:space="preserve">ACEE309C01249051ED3F4D5858BA2361</t>
  </si>
  <si>
    <t xml:space="preserve">F6F4153E0863DAC30DD9612DE6AE8F8F</t>
  </si>
  <si>
    <t xml:space="preserve">6225231ED4E7BB636C348B74E8D783CD</t>
  </si>
  <si>
    <t xml:space="preserve">31A6DBAFEAE78134FA5EC5F6963B3DF6</t>
  </si>
  <si>
    <t xml:space="preserve">15ED3E62EA1038B9FB49DD3ED8E9F399</t>
  </si>
  <si>
    <t xml:space="preserve">E6F9D6974FACF3A59854C2FD5034E6CA</t>
  </si>
  <si>
    <t xml:space="preserve">A7B5070C57594795B8B245F7AF6E0894</t>
  </si>
  <si>
    <t xml:space="preserve">F41C0245538F1B8CBF66BDC918FE9447</t>
  </si>
  <si>
    <t xml:space="preserve">9A1EC16C7C9CBFDE133BE3F006B81C6B</t>
  </si>
  <si>
    <t xml:space="preserve">6D60EEEF7922DFF34A9D803823513564</t>
  </si>
  <si>
    <t xml:space="preserve">4292AF06F88A72D9A40E8CC803D6ED5F</t>
  </si>
  <si>
    <t xml:space="preserve">1555924DE8629936735463E81523BB19</t>
  </si>
  <si>
    <t xml:space="preserve">8EEF4C51ADEE01FB29BB57CD4F4932BE</t>
  </si>
  <si>
    <t xml:space="preserve">2DA8C8AA95CFA3994293C4868FC3040A</t>
  </si>
  <si>
    <t xml:space="preserve">F16AE237DF05DF1D4DDA09E60FCC27AF</t>
  </si>
  <si>
    <t xml:space="preserve">75249E5E347E761D465D343CD2E46B5B</t>
  </si>
  <si>
    <t xml:space="preserve">AD3D9EDA57E834C9D7FDDBE60553B292</t>
  </si>
  <si>
    <t xml:space="preserve">25F28878D27CB920B2742F67F53A9817</t>
  </si>
  <si>
    <t xml:space="preserve">23EBC5CF73B052205BA4E5E5C60B078D</t>
  </si>
  <si>
    <t xml:space="preserve">416C2943628EEB1AEE5312970DD3D110</t>
  </si>
  <si>
    <t xml:space="preserve">B8F5C1F710D09C2DEB37DB610A924BBE</t>
  </si>
  <si>
    <t xml:space="preserve">0DCF6B3E10610A66EA5EDA3AC06D6FCD</t>
  </si>
  <si>
    <t xml:space="preserve">F0EE8CA2DD0B5B0954AB94EF8E6AF9ED</t>
  </si>
  <si>
    <t xml:space="preserve">BBFA6753B77098295B71F4B5FAEDC164</t>
  </si>
  <si>
    <t xml:space="preserve">6F6D66A41B116DB5BF63A667EEAB304D</t>
  </si>
  <si>
    <t xml:space="preserve">602C52F93CDC4E21E1BB9D97AAE1610B</t>
  </si>
  <si>
    <t xml:space="preserve">3994DCFA854DB1158EE1F6300DB881E1</t>
  </si>
  <si>
    <t xml:space="preserve">05A946EA09ABB7B8B6D2DB841357D823</t>
  </si>
  <si>
    <t xml:space="preserve">409B459BD1550D01E0E7FFEC15D24ED9</t>
  </si>
  <si>
    <t xml:space="preserve">5A2BAA1CFE36E26EAA2173381DEA148D</t>
  </si>
  <si>
    <t xml:space="preserve">85BC3BD7A729272D878292CFF8E35E6E</t>
  </si>
  <si>
    <t xml:space="preserve">9672B975079DA94B95C304CB08F87182</t>
  </si>
  <si>
    <t xml:space="preserve">B051F01E53A344F0AE580C388FBF9A8F</t>
  </si>
  <si>
    <t xml:space="preserve">79A5C88223C45499108496A76BC468EA</t>
  </si>
  <si>
    <t xml:space="preserve">6F6BEE2B8BC6CEFCF3B945C256E1C3E2</t>
  </si>
  <si>
    <t xml:space="preserve">0ED3ACB1CB96B5DB52434E097BCA61CD</t>
  </si>
  <si>
    <t xml:space="preserve">E68352DA7FB216BFD17804204B7C5AEC</t>
  </si>
  <si>
    <t xml:space="preserve">CC0FADA470CABE169243D26ED04A6312</t>
  </si>
  <si>
    <t xml:space="preserve">2FAE5247BC426BA3D53D620F42C3C05B</t>
  </si>
  <si>
    <t xml:space="preserve">0EB7F7662A4E0BDBD418E3CD7FB90423</t>
  </si>
  <si>
    <t xml:space="preserve">4D8CD4DA38FFA83C7F60C7CC6F46F89B</t>
  </si>
  <si>
    <t xml:space="preserve">DDDD436366705B01A11E7099875106DB</t>
  </si>
  <si>
    <t xml:space="preserve">05F336545158BA9667858E61DE43E6DC</t>
  </si>
  <si>
    <t xml:space="preserve">7BE77CF1DD5ED94D28CE2509082A34A1</t>
  </si>
  <si>
    <t xml:space="preserve">32DBC4663E0F506831455CD4F1A7BBFD</t>
  </si>
  <si>
    <t xml:space="preserve">BBE6B69FD13DEEA448E5FA63AE223429</t>
  </si>
  <si>
    <t xml:space="preserve">81AE45895CA92F78426D0E0D8664B4F7</t>
  </si>
  <si>
    <t xml:space="preserve">304F070A84A8B0B8841E4D992B31613D</t>
  </si>
  <si>
    <t xml:space="preserve">0BFDE9E1FD9B9B41D4ECE23E19333F15</t>
  </si>
  <si>
    <t xml:space="preserve">D6BC48CA3751C26D3B4809289A986282</t>
  </si>
  <si>
    <t xml:space="preserve">955FE61C150375B6414E1843DC71CD21</t>
  </si>
  <si>
    <t xml:space="preserve">740079EA43865097F06E34E69136C975</t>
  </si>
  <si>
    <t xml:space="preserve">9E173FB23EC55EE72AE37303FD31C2B8</t>
  </si>
  <si>
    <t xml:space="preserve">5746EC2C99B817F38BFA41ECDAC6E479</t>
  </si>
  <si>
    <t xml:space="preserve">3C94719ADBE811CE80E162F992F71B38</t>
  </si>
  <si>
    <t xml:space="preserve">5337FD930BAB36391AF3F462DA0C23AA</t>
  </si>
  <si>
    <t xml:space="preserve">8F10CEF065EB17E944FFA76FC4C39656</t>
  </si>
  <si>
    <t xml:space="preserve">DBE744823153FD1C0A39967859F17C5E</t>
  </si>
  <si>
    <t xml:space="preserve">0FB26C86ABF9588206705893B0B5F6C7</t>
  </si>
  <si>
    <t xml:space="preserve">54DC4E263A33E3E5E7B39F52DE2B9653</t>
  </si>
  <si>
    <t xml:space="preserve">15F4618A45003F54B2106933AB78CC58</t>
  </si>
  <si>
    <t xml:space="preserve">2D488A52B3CD3AAF33654E85B2AAC64A</t>
  </si>
  <si>
    <t xml:space="preserve">ACC2D88E2F2F37BF299B1889E25947A3</t>
  </si>
  <si>
    <t xml:space="preserve">9EA5BD36547557C6EB92A5D8AE9B5587</t>
  </si>
  <si>
    <t xml:space="preserve">31786A74C27A3AAB2DB677454536E5FD</t>
  </si>
  <si>
    <t xml:space="preserve">B593DB4B58AFBDD3AAAE2357A3CC3A74</t>
  </si>
  <si>
    <t xml:space="preserve">FF3CC83FF30C42293BBDF55E4119C8B4</t>
  </si>
  <si>
    <t xml:space="preserve">EE367EBB05883FA98EA36CBA75D75E62</t>
  </si>
  <si>
    <t xml:space="preserve">2BD76106BA064788CF97FA31820BEE46</t>
  </si>
  <si>
    <t xml:space="preserve">E8BEE972388A358D54919F908AAF3AC1</t>
  </si>
  <si>
    <t xml:space="preserve">8F614508DAECE85E64AD4010DF518F39</t>
  </si>
  <si>
    <t xml:space="preserve">65C999445D57F0724040A7077AFB3377</t>
  </si>
  <si>
    <t xml:space="preserve">93D1F7385AD3B0A6E97871DAB92A7912</t>
  </si>
  <si>
    <t xml:space="preserve">D0137AD8963895A125219940E714C6D0</t>
  </si>
  <si>
    <t xml:space="preserve">D320447028EA5211E72AEC0B2D1BBD44</t>
  </si>
  <si>
    <t xml:space="preserve">2FC7AC880E173156314C25D496A6E33A</t>
  </si>
  <si>
    <t xml:space="preserve">A65CB0323EB3A2F7B15740DE79E516C3</t>
  </si>
  <si>
    <t xml:space="preserve">3B2F8BAE9280C78EE7A71DC87B3874AC</t>
  </si>
  <si>
    <t xml:space="preserve">26D8C46219676891308452E5319CD9D0</t>
  </si>
  <si>
    <t xml:space="preserve">CA732E99F72D1AA533DF035C9BC29853</t>
  </si>
  <si>
    <t xml:space="preserve">577B5E9E70F814BD12C0A92E54BB8EB6</t>
  </si>
  <si>
    <t xml:space="preserve">5CD4EB8547D3F25B8DE41903633B7AD8</t>
  </si>
  <si>
    <t xml:space="preserve">C65D3921D23A81B65BBFB3691C7F5300</t>
  </si>
  <si>
    <t xml:space="preserve">FB9E886A6C538BE2A21D1D13458B4908</t>
  </si>
  <si>
    <t xml:space="preserve">99EC61CC7E72E431CE1A686104912817</t>
  </si>
  <si>
    <t xml:space="preserve">45F2D606B6CC0AC1056D82A62FC5EBF7</t>
  </si>
  <si>
    <t xml:space="preserve">319ABDEA7A9F122E2487DAE5C7BDD386</t>
  </si>
  <si>
    <t xml:space="preserve">FB6CA2F98EA6170256B3CA02FB3BB25E</t>
  </si>
  <si>
    <t xml:space="preserve">7CCA1C70A05F7832B020BB2FB25E00FE</t>
  </si>
  <si>
    <t xml:space="preserve">61DC02A7E563E0FC29F59A4F96228FAE</t>
  </si>
  <si>
    <t xml:space="preserve">C7641D914E4D38F5FFFD84C7BF9F857A</t>
  </si>
  <si>
    <t xml:space="preserve">204F08FE0593C4930159C5BEC062CB2C</t>
  </si>
  <si>
    <t xml:space="preserve">FEAA0C5CB13C0DCCC65DA311A91573DE</t>
  </si>
  <si>
    <t xml:space="preserve">1E416EE8F15AD01B1E73D02CE5B3F6FE</t>
  </si>
  <si>
    <t xml:space="preserve">9CD6B427663BF2DE13C435331C43B794</t>
  </si>
  <si>
    <t xml:space="preserve">372C82C14982E00FDB721188DB934AE5</t>
  </si>
  <si>
    <t xml:space="preserve">D91CC05C61B34853A0C252E83033F4E9</t>
  </si>
  <si>
    <t xml:space="preserve">F4593FE8E2BB4D2DDDBEE3FD9885FB10</t>
  </si>
  <si>
    <t xml:space="preserve">4CA7605BD9ED925915E37989B9977789</t>
  </si>
  <si>
    <t xml:space="preserve">0BCD5EE3BEEDC5CB069B0BEDBC36BF85</t>
  </si>
  <si>
    <t xml:space="preserve">97B66FC125FEC5B675B606F3977225D3</t>
  </si>
  <si>
    <t xml:space="preserve">61A5C291B8F98841E0D85192928DE2F0</t>
  </si>
  <si>
    <t xml:space="preserve">F1DBD66B4C493DB611D5F5CFF883FE9B</t>
  </si>
  <si>
    <t xml:space="preserve">E44DAEC75A31D5314D485E1A6F25581D</t>
  </si>
  <si>
    <t xml:space="preserve">F5F82AC0B872B5FA6E93E032FD96ECE8</t>
  </si>
  <si>
    <t xml:space="preserve">B86C870BB5AD4BED6A323F332C47CFE7</t>
  </si>
  <si>
    <t xml:space="preserve">6D85DCAB55502B7C7B73FCE72F012711</t>
  </si>
  <si>
    <t xml:space="preserve">545E74C0FDB5F37371206B56EE1A675B</t>
  </si>
  <si>
    <t xml:space="preserve">DB443DB7296B28BFA18FCE4BFD7F167F</t>
  </si>
  <si>
    <t xml:space="preserve">0B20473877630DA9A7F9A159B375917E</t>
  </si>
  <si>
    <t xml:space="preserve">74FF304F5A7EF33A1A130FEFBF1C40FD</t>
  </si>
  <si>
    <t xml:space="preserve">B85403AED6CF0E52C0B8CBC19D83E781</t>
  </si>
  <si>
    <t xml:space="preserve">9EA37E6231BF547445D4148E5733909C</t>
  </si>
  <si>
    <t xml:space="preserve">76EA76C2106A1D7F8AE2AB46CC1E245A</t>
  </si>
  <si>
    <t xml:space="preserve">657CD7378607A98C7993AA7FD43DABAC</t>
  </si>
  <si>
    <t xml:space="preserve">B28F79DFF50730923A64826EFF33219D</t>
  </si>
  <si>
    <t xml:space="preserve">F3813CC553BBE6DD60265C81FDB70C7D</t>
  </si>
  <si>
    <t xml:space="preserve">04A4AC76AA6BB1B4A90E94DCCDF5E65A</t>
  </si>
  <si>
    <t xml:space="preserve">1851761B93CB12449CA57AA2439FA0C5</t>
  </si>
  <si>
    <t xml:space="preserve">75282AECFD9F5BE3736C408949DAC2B0</t>
  </si>
  <si>
    <t xml:space="preserve">FDE783E7B2F34040239B7AD9204E6BDB</t>
  </si>
  <si>
    <t xml:space="preserve">A331498C73BDF4CA2DD506FA646D369B</t>
  </si>
  <si>
    <t xml:space="preserve">F9C413D45859F4BFE13DF4750B1AA504</t>
  </si>
  <si>
    <t xml:space="preserve">DF7863C0953D43ED5CB07640461CED30</t>
  </si>
  <si>
    <t xml:space="preserve">39618310FD7BCEE9AA796426225BEAAD</t>
  </si>
  <si>
    <t xml:space="preserve">2B71C7A836999F2EFA89090A2900D8F4</t>
  </si>
  <si>
    <t xml:space="preserve">85B6234A702B2F9546FE6DA2DAAE3A27</t>
  </si>
  <si>
    <t xml:space="preserve">37B99EA48E51FD1F33D13422CDD93EA7</t>
  </si>
  <si>
    <t xml:space="preserve">75D40D1F4CB4D121965D505D4C92DEA7</t>
  </si>
  <si>
    <t xml:space="preserve">B201A6C837AF94AD0248F2A64B34203F</t>
  </si>
  <si>
    <t xml:space="preserve">55BE21CE9E3C1F9E3657C4FBFE3C45E4</t>
  </si>
  <si>
    <t xml:space="preserve">B3AF38ABEE264E6FC1002923222808D3</t>
  </si>
  <si>
    <t xml:space="preserve">A7AC83F1A18368036F1B7E24E9E350F4</t>
  </si>
  <si>
    <t xml:space="preserve">BB59765684E28C0B91B39C7744D1595D</t>
  </si>
  <si>
    <t xml:space="preserve">CF2F76E655DE7757C1D979B2E63CF377</t>
  </si>
  <si>
    <t xml:space="preserve">11EFA98C921562CEA301B5E8A977FA57</t>
  </si>
  <si>
    <t xml:space="preserve">E9C68259328A10788498B6F6778188C6</t>
  </si>
  <si>
    <t xml:space="preserve">F60E429FB1462D52A3911B97B9BC6AC9</t>
  </si>
  <si>
    <t xml:space="preserve">7321B3663779A9B9E239F2D01A3CC94E</t>
  </si>
  <si>
    <t xml:space="preserve">B8B9776CC4B3F9349D98EB318A0582A8</t>
  </si>
  <si>
    <t xml:space="preserve">0D676CC9F98652CBFFD7883DD6A5EA66</t>
  </si>
  <si>
    <t xml:space="preserve">24F9D17C334DA0FB691BBDB5F9E85DA2</t>
  </si>
  <si>
    <t xml:space="preserve">F7277917ED5E54D36EC4DA693B2F44D6</t>
  </si>
  <si>
    <t xml:space="preserve">BCE4F79E5EF678CB3242A3762CCC0EB9</t>
  </si>
  <si>
    <t xml:space="preserve">441549C2540DDD6EE97806AE80D1A255</t>
  </si>
  <si>
    <t xml:space="preserve">B7DEDBE3D673A165C53A0BF6E7A413EF</t>
  </si>
  <si>
    <t xml:space="preserve">5A4EA46221B9EF07C6B5795981B49FE5</t>
  </si>
  <si>
    <t xml:space="preserve">6EB815FBF49E7028F8C72E12073389CA</t>
  </si>
  <si>
    <t xml:space="preserve">9910F59B3400821DE2F60A7561987B01</t>
  </si>
  <si>
    <t xml:space="preserve">01FDE0C3159D911FF60852C821A14E5E</t>
  </si>
  <si>
    <t xml:space="preserve">4F3C3D913B0D5EFA50E0032CB0C4E5E3</t>
  </si>
  <si>
    <t xml:space="preserve">0ED4DCB649AF50D385962411BA1CB5E8</t>
  </si>
  <si>
    <t xml:space="preserve">291EAAA31013A4B796DBC6EC6407E3CB</t>
  </si>
  <si>
    <t xml:space="preserve">90D78A84F8F7E6B1C0B71DFD28507687</t>
  </si>
  <si>
    <t xml:space="preserve">47401DA5B4E8A4106A30E9EBDB276256</t>
  </si>
  <si>
    <t xml:space="preserve">C1E833473B8BFBC15E461E6147D8C06A</t>
  </si>
  <si>
    <t xml:space="preserve">37AC15715B52930F4ED59F204F7F3FC8</t>
  </si>
  <si>
    <t xml:space="preserve">8E7DE789A45F1322B4096D95BFF52E22</t>
  </si>
  <si>
    <t xml:space="preserve">CFFBEC1864CAC626E63A8A1FA4C998BE</t>
  </si>
  <si>
    <t xml:space="preserve">113622EA0928E7FACD1C4467AE49F6C8</t>
  </si>
  <si>
    <t xml:space="preserve">FF1FEA3DE54F505B65A47ECA26041AFB</t>
  </si>
  <si>
    <t xml:space="preserve">E3AD6B8B49E6DFE14C79F17E847D00F1</t>
  </si>
  <si>
    <t xml:space="preserve">0BC790FB2355F29259C3C0EB4E67E2A6</t>
  </si>
  <si>
    <t xml:space="preserve">8903458B90B3B3012B1C4614D1E76C3E</t>
  </si>
  <si>
    <t xml:space="preserve">8AB646460D16F33DF6128D21F5D6F253</t>
  </si>
  <si>
    <t xml:space="preserve">9E0B8AD6D0D0C3166F8CD72CE3EC2995</t>
  </si>
  <si>
    <t xml:space="preserve">2010EC740543ABEED8CA37C7DBC1F4E2</t>
  </si>
  <si>
    <t xml:space="preserve">EB326E5EFED78E52C113DF749E56B257</t>
  </si>
  <si>
    <t xml:space="preserve">E44C8F78A7404C30B55DF1FBE69C4888</t>
  </si>
  <si>
    <t xml:space="preserve">4C18EAC98B989065DCA5FE39D6D8BC5F</t>
  </si>
  <si>
    <t xml:space="preserve">FFA0FFC7DD5B6C43F5690DBCF99D87AB</t>
  </si>
  <si>
    <t xml:space="preserve">DBEC8B5BB852DAC770369EF67D696426</t>
  </si>
  <si>
    <t xml:space="preserve">B25FFEE50D3C8469E57BE33B91B15661</t>
  </si>
  <si>
    <t xml:space="preserve">15FE604B0C47A3A11CCC4148080D4C14</t>
  </si>
  <si>
    <t xml:space="preserve">E8367204BB4C7AC7588F89F249A03DBA</t>
  </si>
  <si>
    <t xml:space="preserve">81748A68D4EEA7A2C4E2C6FB82A91275</t>
  </si>
  <si>
    <t xml:space="preserve">313F66228497E53AFA06FABA5AB5C4BA</t>
  </si>
  <si>
    <t xml:space="preserve">0107801D925A52742BF6277F3E3F6270</t>
  </si>
  <si>
    <t xml:space="preserve">E475481B0FAE054CF63BCBA1078E1805</t>
  </si>
  <si>
    <t xml:space="preserve">6705AF2CFCFF372AEB425226551A77F2</t>
  </si>
  <si>
    <t xml:space="preserve">C9CA96538ADCE6D2630F1B09235E1266</t>
  </si>
  <si>
    <t xml:space="preserve">6530D65FECD6CF7081B9D2CB78A00E2E</t>
  </si>
  <si>
    <t xml:space="preserve">1742AF1E1E05B3444FF6F66C0E4C92F2</t>
  </si>
  <si>
    <t xml:space="preserve">08C0ACCC321840A3E60F0850EC4B2A28</t>
  </si>
  <si>
    <t xml:space="preserve">132B9397AD814E5663A5310471B2FFEA</t>
  </si>
  <si>
    <t xml:space="preserve">8A3507DEF724E2246681EE71B6F2D16A</t>
  </si>
  <si>
    <t xml:space="preserve">764F366E71E1EC26866BB41182F8B34E</t>
  </si>
  <si>
    <t xml:space="preserve">3B1BFC2C6D0820A50B9FB4B4322A5147</t>
  </si>
  <si>
    <t xml:space="preserve">7011031C55EB55D2AC4E9886652D4BDE</t>
  </si>
  <si>
    <t xml:space="preserve">EE7857C2E58E64952BC74538386CE1BC</t>
  </si>
  <si>
    <t xml:space="preserve">7A25479139D8D071D315C3017912EAB8</t>
  </si>
  <si>
    <t xml:space="preserve">AD4DD5EADE2516C5FD2ED72A452DDA6B</t>
  </si>
  <si>
    <t xml:space="preserve">FB82B1879E7AAAA2AE35B584FE0CB741</t>
  </si>
  <si>
    <t xml:space="preserve">72C0C9A642628751BF52B1B704D92E33</t>
  </si>
  <si>
    <t xml:space="preserve">B2EDD4529F77257C16DA234EC5787249</t>
  </si>
  <si>
    <t xml:space="preserve">2862B8F6DF0EA66D6F8A60B9FBBCEE41</t>
  </si>
  <si>
    <t xml:space="preserve">B0FA71AD6A4BED99C300A5F5574B177D</t>
  </si>
  <si>
    <t xml:space="preserve">22E59E7474F545651C5E30AF9A919CF0</t>
  </si>
  <si>
    <t xml:space="preserve">AF3C5FE5A5245334F50BDD2377EF0BDA</t>
  </si>
  <si>
    <t xml:space="preserve">08891F27B3B7ECD84AB4D6644E65A0F0</t>
  </si>
  <si>
    <t xml:space="preserve">1E17A674471D4382C0EA56C88FDEB604</t>
  </si>
  <si>
    <t xml:space="preserve">0AAEEDD9A3ACF77D8756FF0168B387BC</t>
  </si>
  <si>
    <t xml:space="preserve">1550A6A4F11C5AD45DC8FA520BBA46FA</t>
  </si>
  <si>
    <t xml:space="preserve">1FF630ABB4669DEB776E0CE54FA9A9A8</t>
  </si>
  <si>
    <t xml:space="preserve">387521F1C58531AE5B0DEBF536CC54E2</t>
  </si>
  <si>
    <t xml:space="preserve">64DF1BA1150C50706D4C379D36CAA13A</t>
  </si>
  <si>
    <t xml:space="preserve">2D2488FD09EA66C54475E6352B2D29A3</t>
  </si>
  <si>
    <t xml:space="preserve">04745C3E6B054E14A38F154D61824F5A</t>
  </si>
  <si>
    <t xml:space="preserve">3151A7F325CAC0481AA1088ACF5D2B51</t>
  </si>
  <si>
    <t xml:space="preserve">C4BA87CFF725C1D4C33D050CB5339C9B</t>
  </si>
  <si>
    <t xml:space="preserve">8E0B8A99CD3CB9A3FB6C65493201C4C3</t>
  </si>
  <si>
    <t xml:space="preserve">D75397A7C4B8AB410B4A9ECED5102A6B</t>
  </si>
  <si>
    <t xml:space="preserve">CE8FB504B8ED6E8EB891CE7F5FA742E5</t>
  </si>
  <si>
    <t xml:space="preserve">30957D89E84DCCC8D3B42DEDAE8C5256</t>
  </si>
  <si>
    <t xml:space="preserve">884E408D5046F5AFC2D28C27B9A70E4F</t>
  </si>
  <si>
    <t xml:space="preserve">C304B19A208273742EFBC55EC5E03314</t>
  </si>
  <si>
    <t xml:space="preserve">26A5CFDC504D0E64448EC74EE4B23FE1</t>
  </si>
  <si>
    <t xml:space="preserve">380955F0BA37D986C3C93F992443F024</t>
  </si>
  <si>
    <t xml:space="preserve">B607DB70478C28F62C93E1F20F9CB21B</t>
  </si>
  <si>
    <t xml:space="preserve">6FF20343278CA471C2894EE7732F19A3</t>
  </si>
  <si>
    <t xml:space="preserve">D0F801B77AB9BE2C6E8CDDE5654969BB</t>
  </si>
  <si>
    <t xml:space="preserve">4E094EB06230383613505DB3DAE7DC06</t>
  </si>
  <si>
    <t xml:space="preserve">2F23B286C06A38C45ECDCA53E570F9CE</t>
  </si>
  <si>
    <t xml:space="preserve">911424FF746A214C496355A55BE7C0E4</t>
  </si>
  <si>
    <t xml:space="preserve">59E3AFD4833B2E219D5F343C6949ED6E</t>
  </si>
  <si>
    <t xml:space="preserve">C8E98AB6D372BC740FF11A2679707848</t>
  </si>
  <si>
    <t xml:space="preserve">6423C9B3F63BA4A6CB882933EAA3C721</t>
  </si>
  <si>
    <t xml:space="preserve">A68B6F597496F49622C2737195369E50</t>
  </si>
  <si>
    <t xml:space="preserve">D2DDD84D3B2C322D1426E0DF02D8670C</t>
  </si>
  <si>
    <t xml:space="preserve">08F1EC26DB17347CD6D624E88A710009</t>
  </si>
  <si>
    <t xml:space="preserve">AAA6C9F9F77693D1D0B3EF0597D8CD7D</t>
  </si>
  <si>
    <t xml:space="preserve">128E8F56787C388CE04C80AF87D37734</t>
  </si>
  <si>
    <t xml:space="preserve">D896BABA465B23F67CBCC9F4438E7748</t>
  </si>
  <si>
    <t xml:space="preserve">DD85DB90291CE39FED1513FE8CD23DF0</t>
  </si>
  <si>
    <t xml:space="preserve">9DC2121E3A009E6DCF62AA10E01D44D5</t>
  </si>
  <si>
    <t xml:space="preserve">FA650B4E375456BF9BF7321BE506BDED</t>
  </si>
  <si>
    <t xml:space="preserve">D570540630C70F41DBA8E813E045F82F</t>
  </si>
  <si>
    <t xml:space="preserve">447ED1D23B78FD1D93294D1A112E6EEE</t>
  </si>
  <si>
    <t xml:space="preserve">EA5D489AEF887EC2C54462D2DDA666BB</t>
  </si>
  <si>
    <t xml:space="preserve">B80C587652C66B074BAEB83FE0C533B9</t>
  </si>
  <si>
    <t xml:space="preserve">0D5B896AABB3DD900F1C14B915A740B1</t>
  </si>
  <si>
    <t xml:space="preserve">84B9F485D7A501C21DC606DECC0B9783</t>
  </si>
  <si>
    <t xml:space="preserve">72E3234CEFE0E81B0313BB902C8F0402</t>
  </si>
  <si>
    <t xml:space="preserve">3674B4490E3FC1247DA146A7F4B44A5B</t>
  </si>
  <si>
    <t xml:space="preserve">6A59240360B37AA886AD9B54926467A5</t>
  </si>
  <si>
    <t xml:space="preserve">7F2B8CA80CDBCB016E727E558759FDD6</t>
  </si>
  <si>
    <t xml:space="preserve">B804E113E8DAEAD55B9988EA48A5E992</t>
  </si>
  <si>
    <t xml:space="preserve">D113AE0208F827850A29F50E96241DE6</t>
  </si>
  <si>
    <t xml:space="preserve">FB345C69EC839AAE825434B5457F76EF</t>
  </si>
  <si>
    <t xml:space="preserve">10333CDD96BB7DEBF71CC31E4945F63F</t>
  </si>
  <si>
    <t xml:space="preserve">A60EAA86968D6BC55A4AC64839E8BE26</t>
  </si>
  <si>
    <t xml:space="preserve">2129A6B7BB194D316ADE3C9781D435C4</t>
  </si>
  <si>
    <t xml:space="preserve">F97420D2C33778D11F17585B38BFA4A1</t>
  </si>
  <si>
    <t xml:space="preserve">3567D6F899542A5D36F76CA2E479AFD3</t>
  </si>
  <si>
    <t xml:space="preserve">DADCDB94794CE124F11609229EFF7FFE</t>
  </si>
  <si>
    <t xml:space="preserve">91BED808F60344739A81A95B8FF72C3F</t>
  </si>
  <si>
    <t xml:space="preserve">0AAE632FE526BCA6353ECF45AE5B9C90</t>
  </si>
  <si>
    <t xml:space="preserve">8F6B723233AAA3B203C389CE2C5DE4C1</t>
  </si>
  <si>
    <t xml:space="preserve">515B250797FA8FA9F470D56310EA548A</t>
  </si>
  <si>
    <t xml:space="preserve">FCF6FA759E1C680F1450F0207412242C</t>
  </si>
  <si>
    <t xml:space="preserve">31C9987BC4333DCE50F6209918A9809D</t>
  </si>
  <si>
    <t xml:space="preserve">92B19E3D62AF931B2DF8EB2368CBE3E1</t>
  </si>
  <si>
    <t xml:space="preserve">C8B45CFDF2B6A94FC08A9ACA8E96D35A</t>
  </si>
  <si>
    <t xml:space="preserve">54048F492A3A6935306271E53E334973</t>
  </si>
  <si>
    <t xml:space="preserve">C2708486B1CF0B1B0C75A00F4B18782B</t>
  </si>
  <si>
    <t xml:space="preserve">CA8E7C992C7B43362AECF844689E310C</t>
  </si>
  <si>
    <t xml:space="preserve">B496091566ECD48F606E19EA8E07CCB4</t>
  </si>
  <si>
    <t xml:space="preserve">B45DFF3084FBE9C7EBD2AD2E07B7469D</t>
  </si>
  <si>
    <t xml:space="preserve">284F2C5D68082F90A6E3EB6CC4E06F5E</t>
  </si>
  <si>
    <t xml:space="preserve">7E5592A2297DD2CEAE4112973E6D7590</t>
  </si>
  <si>
    <t xml:space="preserve">80910EF4DA51DBAED5A9BEF2BA21614A</t>
  </si>
  <si>
    <t xml:space="preserve">669F11C1B086FF56E731156EBEAA23E7</t>
  </si>
  <si>
    <t xml:space="preserve">91FE98E453905A371B26DC8C3B2EA0D8</t>
  </si>
  <si>
    <t xml:space="preserve">95C0BCB87E8BEC39C6A1275EB69C0840</t>
  </si>
  <si>
    <t xml:space="preserve">FF8FACA30FBFB1353FB3F9AADC212E04</t>
  </si>
  <si>
    <t xml:space="preserve">337800ECB0998CF34C7F3E0B5605327E</t>
  </si>
  <si>
    <t xml:space="preserve">ECE8022B8436FF25D6B9D66815EC1B29</t>
  </si>
  <si>
    <t xml:space="preserve">71E8DE7CED83E08582849689077222A9</t>
  </si>
  <si>
    <t xml:space="preserve">EA1AF4926E4E38FFAD5E44CCAC688108</t>
  </si>
  <si>
    <t xml:space="preserve">83276B907D6E1DDA1FD2DF78FBDB61D9</t>
  </si>
  <si>
    <t xml:space="preserve">14F6FDC3642808EA3416A161E0403416</t>
  </si>
  <si>
    <t xml:space="preserve">96EDF966C4FD0890F1C53105F5F8A917</t>
  </si>
  <si>
    <t xml:space="preserve">D85655924AEC8D78045C56EC5E410750</t>
  </si>
  <si>
    <t xml:space="preserve">8CA3CFA8BA6074B63964C08D0ED26233</t>
  </si>
  <si>
    <t xml:space="preserve">B12BA7F7A887F6BF26D230CD1FB1F721</t>
  </si>
  <si>
    <t xml:space="preserve">949DA88CF0194E1B57D5DE3BF087DB28</t>
  </si>
  <si>
    <t xml:space="preserve">DA9DC1BD9DCFCCC2A0E06BA9E658F6FF</t>
  </si>
  <si>
    <t xml:space="preserve">E0EA2B35C92372A91A96EAABBFC580D3</t>
  </si>
  <si>
    <t xml:space="preserve">F311EDE8D65D01CE3F88125C6B9DE7CC</t>
  </si>
  <si>
    <t xml:space="preserve">233D0449E61DEFE7C10166A12BF577DF</t>
  </si>
  <si>
    <t xml:space="preserve">1168AA80E99AD4D2AB628EE84D4CBD42</t>
  </si>
  <si>
    <t xml:space="preserve">D9584248A8964CACF058E76B2EF74E30</t>
  </si>
  <si>
    <t xml:space="preserve">58722D07D543836DE23264C848A2FD1B</t>
  </si>
  <si>
    <t xml:space="preserve">BD356D5708398F7E9CCD84E7C24BA27A</t>
  </si>
  <si>
    <t xml:space="preserve">46ED6FBDD4F0573658702E0D3D452ABA</t>
  </si>
  <si>
    <t xml:space="preserve">9C91E0ACC46431E35EFD4AB892A57A10</t>
  </si>
  <si>
    <t xml:space="preserve">5D3B819BC2D6EDE0D8BD5D4A83F534CA</t>
  </si>
  <si>
    <t xml:space="preserve">4C611CC18422C09AD5E190014FF6C2F4</t>
  </si>
  <si>
    <t xml:space="preserve">9F4A78E8C6BF320132574209EA281358</t>
  </si>
  <si>
    <t xml:space="preserve">53E3174541B52E65693D5688FF6C3514</t>
  </si>
  <si>
    <t xml:space="preserve">0D83A799CAB5758EBE06D7C96BCB10DC</t>
  </si>
  <si>
    <t xml:space="preserve">CE312277675DCBB70692637AA69D7DA0</t>
  </si>
  <si>
    <t xml:space="preserve">CB6DE4EBA78D252699A78C5AA606623F</t>
  </si>
  <si>
    <t xml:space="preserve">4A615C0182673047F771313E599DF497</t>
  </si>
  <si>
    <t xml:space="preserve">A5D09D9AC6021F08DE400E1DAC81A6B5</t>
  </si>
  <si>
    <t xml:space="preserve">545DAF9617F88D922D9C9BB4FB6367FC</t>
  </si>
  <si>
    <t xml:space="preserve">36243283083C6C5A8F7DCFEC80DB0550</t>
  </si>
  <si>
    <t xml:space="preserve">5101D4678F09D03CB69705F49BF21EAA</t>
  </si>
  <si>
    <t xml:space="preserve">0B7BCED0F1E8F3F628437980046F030F</t>
  </si>
  <si>
    <t xml:space="preserve">D1FB627C984D8B6FC9A672F248497975</t>
  </si>
  <si>
    <t xml:space="preserve">E1C38E5F7F13DF57E535222CEFCBAEF3</t>
  </si>
  <si>
    <t xml:space="preserve">4190051D92197C21C557A8E183A90576</t>
  </si>
  <si>
    <t xml:space="preserve">EE4795708A461E265B8D34F755061F44</t>
  </si>
  <si>
    <t xml:space="preserve">32BF2FE47C26AE65416CA4EC8D9D90EC</t>
  </si>
  <si>
    <t xml:space="preserve">80DF6DF600655ECD2C33224E93203A20</t>
  </si>
  <si>
    <t xml:space="preserve">AC43A2E094EFBD59B236916450AB75E2</t>
  </si>
  <si>
    <t xml:space="preserve">69990CBF0955A1D2FD1D7119DE05D855</t>
  </si>
  <si>
    <t xml:space="preserve">2486F2DC2C861E0505B5FB00D8000C9A</t>
  </si>
  <si>
    <t xml:space="preserve">EEB8F53545B5C67A01D0E484624C4F81</t>
  </si>
  <si>
    <t xml:space="preserve">152D931CC08EBCB3D08A2B23D2023502</t>
  </si>
  <si>
    <t xml:space="preserve">0F3EE656BF4F96943317853C13D1133B</t>
  </si>
  <si>
    <t xml:space="preserve">0ADA59F604A5D6A7671BB5EEE4515C1A</t>
  </si>
  <si>
    <t xml:space="preserve">670BB027F168841997BA075E89EC4AA0</t>
  </si>
  <si>
    <t xml:space="preserve">24A372E60C54354C7341893E4EA9A5A7</t>
  </si>
  <si>
    <t xml:space="preserve">87DE8C01259E2DB9986758F11D02FF09</t>
  </si>
  <si>
    <t xml:space="preserve">153055F42ED9796DF2DB64DBBBA27A99</t>
  </si>
  <si>
    <t xml:space="preserve">48CAB27DE155D7A6A32ED85E44D9AC1F</t>
  </si>
  <si>
    <t xml:space="preserve">19229AFED8F2A178F3A23A8FAECAB142</t>
  </si>
  <si>
    <t xml:space="preserve">03E21CA4CD1D1691B333ED2A579B745E</t>
  </si>
  <si>
    <t xml:space="preserve">5BEA57FD363F7C2C1FD6BA8A6C20EE4B</t>
  </si>
  <si>
    <t xml:space="preserve">6C0B3EC88C8D56F43212834254157115</t>
  </si>
  <si>
    <t xml:space="preserve">0E2313D44B578A935C249710AF649D03</t>
  </si>
  <si>
    <t xml:space="preserve">A3111C7C69A4CF6DFBD259D2C689EB0C</t>
  </si>
  <si>
    <t xml:space="preserve">3907DC7A9192F4F50FD90A1E0FB5AC84</t>
  </si>
  <si>
    <t xml:space="preserve">6966949D1B9394CFCA827EB9CDBF0E65</t>
  </si>
  <si>
    <t xml:space="preserve">BDAA0392DEC78B0949297DAB8848D416</t>
  </si>
  <si>
    <t xml:space="preserve">F73CBFF3F783C89D9F6226096A160F3B</t>
  </si>
  <si>
    <t xml:space="preserve">C8D0BC0D201BD8841B22AC20A5B3BAF9</t>
  </si>
  <si>
    <t xml:space="preserve">40EA381B46A942DACD72691A0B6D5E77</t>
  </si>
  <si>
    <t xml:space="preserve">03D3B2DA24A2263ABC9FBAB8E8100F07</t>
  </si>
  <si>
    <t xml:space="preserve">07A19E290CFAF804DB2D5E78543CCDAC</t>
  </si>
  <si>
    <t xml:space="preserve">3B86781E56D91F656A954F944C9592B8</t>
  </si>
  <si>
    <t xml:space="preserve">3D66209AEB17168F7AACD3CA1B60FF17</t>
  </si>
  <si>
    <t xml:space="preserve">D2E3FE14C116DB5CB130E41A449BEB46</t>
  </si>
  <si>
    <t xml:space="preserve">AB2FD993C699103AF26F4225AFE0976C</t>
  </si>
  <si>
    <t xml:space="preserve">511E8E5AE2F28DA93E34F6008951626F</t>
  </si>
  <si>
    <t xml:space="preserve">58E716A830025072D2B0AE899C13A97B</t>
  </si>
  <si>
    <t xml:space="preserve">9902DFED353A930AA46A718DC1B682D6</t>
  </si>
  <si>
    <t xml:space="preserve">0A19A351D5B43B3E2F86D769C2CEA518</t>
  </si>
  <si>
    <t xml:space="preserve">CD364B6C7B9A4D46FDB191FABE6F2232</t>
  </si>
  <si>
    <t xml:space="preserve">80F3CF643F44D7CE92FBB10113B4F476</t>
  </si>
  <si>
    <t xml:space="preserve">57C3958ABD90287D6C2B57D7B090AC66</t>
  </si>
  <si>
    <t xml:space="preserve">31128489A087B44D3C3A5088C2E308AF</t>
  </si>
  <si>
    <t xml:space="preserve">2A5FB6EC4576BFBCADCE751D12C759E2</t>
  </si>
  <si>
    <t xml:space="preserve">FEE842A4004B7956AD72CA143D5CEC30</t>
  </si>
  <si>
    <t xml:space="preserve">9715B95342745E9F74E8671FDB27AAF2</t>
  </si>
  <si>
    <t xml:space="preserve">9123E3FE7D108A37913BFE4CFF7601DE</t>
  </si>
  <si>
    <t xml:space="preserve">BB8270EDB23EE822CCF0EAF86CE51DBA</t>
  </si>
  <si>
    <t xml:space="preserve">E0C1745A7487FAC02538D28B919366B2</t>
  </si>
  <si>
    <t xml:space="preserve">5FB0D0D6BD348F7A952422754734BFED</t>
  </si>
  <si>
    <t xml:space="preserve">61E5C1951FF94F35CD1D344C0EFB166E</t>
  </si>
  <si>
    <t xml:space="preserve">1B5EA25681AE054B06442EEAF66FB3EC</t>
  </si>
  <si>
    <t xml:space="preserve">A52CDF0FB480C483803ED0588386670C</t>
  </si>
  <si>
    <t xml:space="preserve">F2C2C382F805278F279F105B81B36542</t>
  </si>
  <si>
    <t xml:space="preserve">0B026B2FE17833CA98FFB83178979DA2</t>
  </si>
  <si>
    <t xml:space="preserve">AE470F871EB6D35ACAD6F2A6625D72A0</t>
  </si>
  <si>
    <t xml:space="preserve">93BD2D08DE4D6858C21898896403016F</t>
  </si>
  <si>
    <t xml:space="preserve">AC808D943C20463C35743731CC9082CD</t>
  </si>
  <si>
    <t xml:space="preserve">1CB37847405EBC556252C2AB117BFC17</t>
  </si>
  <si>
    <t xml:space="preserve">1FF6F7CB6E35E5F75D96FC86C01EDCBD</t>
  </si>
  <si>
    <t xml:space="preserve">D0A590BE69A22A41D299077016686652</t>
  </si>
  <si>
    <t xml:space="preserve">A732D9516A94A8D36F467230B897F35A</t>
  </si>
  <si>
    <t xml:space="preserve">05CBD5DCF41C9FF33E79651214A678C1</t>
  </si>
  <si>
    <t xml:space="preserve">6D23CF9F3E1763ED175008739FF4BD6F</t>
  </si>
  <si>
    <t xml:space="preserve">3837E8802963388FA95731635671E9E4</t>
  </si>
  <si>
    <t xml:space="preserve">9EE4446125297B6C0FF639BCB717C5BE</t>
  </si>
  <si>
    <t xml:space="preserve">815D74C1AEC857AECE8E400DAC34437F</t>
  </si>
  <si>
    <t xml:space="preserve">FA571B66482E63FF037D4C62C4F1E706</t>
  </si>
  <si>
    <t xml:space="preserve">EF7A6B8EBA3106878560C4232BA9FB45</t>
  </si>
  <si>
    <t xml:space="preserve">1136D2251E05F0A69377EABF0FDF83CA</t>
  </si>
  <si>
    <t xml:space="preserve">33AB5F614F4ADA525F472EC32014B980</t>
  </si>
  <si>
    <t xml:space="preserve">5D6E69DB0C83CEC8AD0A3C1D48285E33</t>
  </si>
  <si>
    <t xml:space="preserve">3BCD9CC374952F1C9F8196445AC7B646</t>
  </si>
  <si>
    <t xml:space="preserve">577961232704C62B8ADB3BC5F8DAAEB4</t>
  </si>
  <si>
    <t xml:space="preserve">DF153A16C882E048254CBCE46F527B36</t>
  </si>
  <si>
    <t xml:space="preserve">CC1EC6F4BAB22604A2C6CCBDC05627EF</t>
  </si>
  <si>
    <t xml:space="preserve">DD83BC5C636DE29911E8BEDC18519705</t>
  </si>
  <si>
    <t xml:space="preserve">CFF8BA93364F18D383A902A65C69EC95</t>
  </si>
  <si>
    <t xml:space="preserve">0BEBD981A9DB8B53D0545B90809A7DD8</t>
  </si>
  <si>
    <t xml:space="preserve">F7C44AB03191EE99B27A2BD3CF48C694</t>
  </si>
  <si>
    <t xml:space="preserve">089B8AE519504ECB2D13A625A7416F3E</t>
  </si>
  <si>
    <t xml:space="preserve">57EB7B53B877D504149C163063377CBA</t>
  </si>
  <si>
    <t xml:space="preserve">2327098319BBE841981A0FCEC1421A0C</t>
  </si>
  <si>
    <t xml:space="preserve">5938B52C3902B8E0DCFC251031A5E431</t>
  </si>
  <si>
    <t xml:space="preserve">AD5AD17A13A71CA6AF84F2991DFB7138</t>
  </si>
  <si>
    <t xml:space="preserve">0BD4A936773BE9A532F7AC7910CD718B</t>
  </si>
  <si>
    <t xml:space="preserve">E7339B0804BA76B99032A63E2FE768E1</t>
  </si>
  <si>
    <t xml:space="preserve">9F6575598F79F8FEE3BC0E391677C6AA</t>
  </si>
  <si>
    <t xml:space="preserve">14081E909CA935CC505CAA13B3497B3E</t>
  </si>
  <si>
    <t xml:space="preserve">A71AE3FFE43B0F3B1214BA6FFFD6885F</t>
  </si>
  <si>
    <t xml:space="preserve">37004C9297B2896EB94F342F782B0E55</t>
  </si>
  <si>
    <t xml:space="preserve">54644FE9E7DA8E95C48C93DF1FE112DA</t>
  </si>
  <si>
    <t xml:space="preserve">0BC5A0FB71C25F2FF95418E47681A573</t>
  </si>
  <si>
    <t xml:space="preserve">7258E13982668D1D1A0A4B4369B3F9D9</t>
  </si>
  <si>
    <t xml:space="preserve">BB52E699AFA635A5089A2B64D06E5AF3</t>
  </si>
  <si>
    <t xml:space="preserve">0C38069C8E4E8A9F61140EADBAD83A1A</t>
  </si>
  <si>
    <t xml:space="preserve">B2BF8CF75821F839A9DC6A5C5649B9FE</t>
  </si>
  <si>
    <t xml:space="preserve">00B8AFE16F8A3494833A4FF276149E02</t>
  </si>
  <si>
    <t xml:space="preserve">4CCE792EB5A73B09263CA8E244164E77</t>
  </si>
  <si>
    <t xml:space="preserve">6A6FF1F73CB30504FFF60F466ABEC205</t>
  </si>
  <si>
    <t xml:space="preserve">959AA18CEB98BF96C3E56BC70007D06C</t>
  </si>
  <si>
    <t xml:space="preserve">73BA1E6E8B57939EA052D2BC4C35B6FF</t>
  </si>
  <si>
    <t xml:space="preserve">566324C3C268535E363E495ECFAAC6E5</t>
  </si>
  <si>
    <t xml:space="preserve">C09A0596F7398EAC124855B7F11B3517</t>
  </si>
  <si>
    <t xml:space="preserve">F9614440AE3CC306F4143FAEDC1577C5</t>
  </si>
  <si>
    <t xml:space="preserve">C5B203D99886A7D7BF7E61722161C894</t>
  </si>
  <si>
    <t xml:space="preserve">B07B89B1D0697EEFE8957D961C104159</t>
  </si>
  <si>
    <t xml:space="preserve">1F9D69A6E13B9BBE73F7AF7EB9E61BE8</t>
  </si>
  <si>
    <t xml:space="preserve">23B528EA10434395062B7E8926F2EEC6</t>
  </si>
  <si>
    <t xml:space="preserve">6759A60E95F06691566A7A449D80FC07</t>
  </si>
  <si>
    <t xml:space="preserve">2E540BBCF2951E38072096FD0298A45A</t>
  </si>
  <si>
    <t xml:space="preserve">BE95141F38B6797932B49D0F3A87E56C</t>
  </si>
  <si>
    <t xml:space="preserve">F6DABCE8DFEAC8C3488BC9CBAE6A1AC5</t>
  </si>
  <si>
    <t xml:space="preserve">E7E173D6F3AAD934988A6F487019F41A</t>
  </si>
  <si>
    <t xml:space="preserve">A8625C3F769D6426174F5204DEAE5613</t>
  </si>
  <si>
    <t xml:space="preserve">C76EC218A250786D0496B870E261BC02</t>
  </si>
  <si>
    <t xml:space="preserve">CCB4C3BE4CC1936951677B766934B3F0</t>
  </si>
  <si>
    <t xml:space="preserve">8CC120BE55D85405FB9065B376CB2B86</t>
  </si>
  <si>
    <t xml:space="preserve">EED5B3D271436A87DA97B070670E5CBD</t>
  </si>
  <si>
    <t xml:space="preserve">D352570194FC5EA9873C5679F7EBC879</t>
  </si>
  <si>
    <t xml:space="preserve">BBE994AE6B2D48A915266F7F1A19D533</t>
  </si>
  <si>
    <t xml:space="preserve">033641DA760E7389E857080218F8C26A</t>
  </si>
  <si>
    <t xml:space="preserve">2D26121014A8E64D8D0AA857F3A7DA48</t>
  </si>
  <si>
    <t xml:space="preserve">11CAEE6E0AC531DD0CB3F4D7EF939BD8</t>
  </si>
  <si>
    <t xml:space="preserve">EE8CA2C82A0A2F433B7DBBF40C3CAC8B</t>
  </si>
  <si>
    <t xml:space="preserve">59AE6278736DA9DE29AB68494DF3499B</t>
  </si>
  <si>
    <t xml:space="preserve">FF9BFDF1A9352E27D8DBB77CF07FCC4D</t>
  </si>
  <si>
    <t xml:space="preserve">B8C2690E3744C9F718CCA478B0ED5D0E</t>
  </si>
  <si>
    <t xml:space="preserve">1F4A2FF938D7627AA6F7FF053AFD9356</t>
  </si>
  <si>
    <t xml:space="preserve">74D3FAAFAE689619AB0F3C470DBED922</t>
  </si>
  <si>
    <t xml:space="preserve">573ED6A081D7213A7C1B14443ECDA4AF</t>
  </si>
  <si>
    <t xml:space="preserve">9B1BD7BBF5ED8355CAD743534C1946B5</t>
  </si>
  <si>
    <t xml:space="preserve">A93D624A9426FA5CA88D4B6F9EBB0068</t>
  </si>
  <si>
    <t xml:space="preserve">2FF9202076ABC8EB1D5E323B826E2A50</t>
  </si>
  <si>
    <t xml:space="preserve">1661081D426B8E14677B13619224D392</t>
  </si>
  <si>
    <t xml:space="preserve">199BC46E8F82F058576F19DFBD6CCB5F</t>
  </si>
  <si>
    <t xml:space="preserve">596EDAF4298CAA9BEB53D10A31E7FFA3</t>
  </si>
  <si>
    <t xml:space="preserve">001C521D31C8BE51DA1315A668D37EDB</t>
  </si>
  <si>
    <t xml:space="preserve">F2EB6E27988A1857BC974AD2CE9BB8D7</t>
  </si>
  <si>
    <t xml:space="preserve">B9D5CDFF0CA7340B58BC065D8CC531F7</t>
  </si>
  <si>
    <t xml:space="preserve">E88132F5E2EC78B5B2463E7225D9E945</t>
  </si>
  <si>
    <t xml:space="preserve">5BC6849CEE321AAF965F02F58A5DC09D</t>
  </si>
  <si>
    <t xml:space="preserve">5F97B0F84BBBCAC1C87FF0FDA0BA6079</t>
  </si>
  <si>
    <t xml:space="preserve">10249786806F8B29E7882EEFE12612C0</t>
  </si>
  <si>
    <t xml:space="preserve">2479A421161E4CDEB6A453E5609DC648</t>
  </si>
  <si>
    <t xml:space="preserve">1BFDC414F4A74FE151375EB039104DE1</t>
  </si>
  <si>
    <t xml:space="preserve">FC5C702C98C4E354568823ACD6DC2A20</t>
  </si>
  <si>
    <t xml:space="preserve">72D07F287CF0E9A63B99355A3C94F210</t>
  </si>
  <si>
    <t xml:space="preserve">18AE86511D129501884C31E01F886C70</t>
  </si>
  <si>
    <t xml:space="preserve">811DE3C3FB15880DFC5A19A7A5E2F19B</t>
  </si>
  <si>
    <t xml:space="preserve">ADB108996A01638B8125841839BCFBF6</t>
  </si>
  <si>
    <t xml:space="preserve">EDDB261722FD04D3BFE628E9FE55A65A</t>
  </si>
  <si>
    <t xml:space="preserve">3E1B86824D13D02F55BFB428DC0B1B0A</t>
  </si>
  <si>
    <t xml:space="preserve">47D1540F5D4D0F16E6C736BEA4624EB7</t>
  </si>
  <si>
    <t xml:space="preserve">AA55AA378312980DC6B0D3FC2B644A9C</t>
  </si>
  <si>
    <t xml:space="preserve">8A207079783C901CD9566B92C459E7F0</t>
  </si>
  <si>
    <t xml:space="preserve">4F61A7EF757692B9ACFD23781B91F6F6</t>
  </si>
  <si>
    <t xml:space="preserve">46644025C1380CA87E644135DA6343EE</t>
  </si>
  <si>
    <t xml:space="preserve">52521D58A6195D357D6C0CBF4AF653DB</t>
  </si>
  <si>
    <t xml:space="preserve">93466DA404E5BFC16160CF2EEB070543</t>
  </si>
  <si>
    <t xml:space="preserve">CC94253CEA88D9D468FDAFBE65DB0B24</t>
  </si>
  <si>
    <t xml:space="preserve">C7317D3E649781482FE09DC39524697F</t>
  </si>
  <si>
    <t xml:space="preserve">855668ECBBDE20EA5A4ACB4AC22316C9</t>
  </si>
  <si>
    <t xml:space="preserve">10555A86A0251F8AE0474927101E81AB</t>
  </si>
  <si>
    <t xml:space="preserve">0180F997B5323349F197E6ADE3D8262C</t>
  </si>
  <si>
    <t xml:space="preserve">ECC76C0F8F23B0677D5A08F26E17F1D1</t>
  </si>
  <si>
    <t xml:space="preserve">A8FC58A0C0E59B0842B36AFB4E1D49AF</t>
  </si>
  <si>
    <t xml:space="preserve">632126FFE501F8065B4C117F99525E60</t>
  </si>
  <si>
    <t xml:space="preserve">61F7CDF3152D24E9C6197D9D92819326</t>
  </si>
  <si>
    <t xml:space="preserve">5B380275378BAABFBF852C3D37BE68C8</t>
  </si>
  <si>
    <t xml:space="preserve">AF76588D214531D632A7CA478E5FA06C</t>
  </si>
  <si>
    <t xml:space="preserve">066C6F5436CB8E5627CEBFACE5437678</t>
  </si>
  <si>
    <t xml:space="preserve">652CB153B2EAAA052955E05C58D2D163</t>
  </si>
  <si>
    <t xml:space="preserve">7233150636BF8E38264A57B15BE9B77A</t>
  </si>
  <si>
    <t xml:space="preserve">500E29C9D73B20DB0245B3AC47C13B17</t>
  </si>
  <si>
    <t xml:space="preserve">0AFA08470C7A2E2F5BB99F7CC0321732</t>
  </si>
  <si>
    <t xml:space="preserve">6C418414C1DDB9B45ED136BAB6477D30</t>
  </si>
  <si>
    <t xml:space="preserve">4F2C4B5F177FC8DA071D18F459FB0E02</t>
  </si>
  <si>
    <t xml:space="preserve">BD178F0DC8E263599B1D11043A902086</t>
  </si>
  <si>
    <t xml:space="preserve">595D75FA434A328B0E4F68DC3EAAE238</t>
  </si>
  <si>
    <t xml:space="preserve">9A433A3E6F1325852B43F0987327265A</t>
  </si>
  <si>
    <t xml:space="preserve">D065C91E94EECADF5302ABA07F2B6157</t>
  </si>
  <si>
    <t xml:space="preserve">ACD9CD87C1A3D45A1192210E06C60D3B</t>
  </si>
  <si>
    <t xml:space="preserve">53601D98F0DC51A7E54BF47F3287033B</t>
  </si>
  <si>
    <t xml:space="preserve">AFC91343255F79C738118D38BBA30797</t>
  </si>
  <si>
    <t xml:space="preserve">C31C7DE7BFC6A2FDD4CFD510BDE484CD</t>
  </si>
  <si>
    <t xml:space="preserve">306898C1A78EC5C748D390E1CD7740BD</t>
  </si>
  <si>
    <t xml:space="preserve">2C95BF14B1C6859E9DB3D409F1F3EB24</t>
  </si>
  <si>
    <t xml:space="preserve">527A951CCBDA0923E7996100F549544E</t>
  </si>
  <si>
    <t xml:space="preserve">56EFDD8D6D21ECF76619363E2AB25F44</t>
  </si>
  <si>
    <t xml:space="preserve">5CA2A4518D9BC9FA724193B79ED83B0A</t>
  </si>
  <si>
    <t xml:space="preserve">5BFC806C58DABC7790CF3F0F9A606E39</t>
  </si>
  <si>
    <t xml:space="preserve">A76A6FC86560C4DF52032DEB150022E5</t>
  </si>
  <si>
    <t xml:space="preserve">64BCE3C7D2C75C1EC26362D07024C3BC</t>
  </si>
  <si>
    <t xml:space="preserve">126934D9E80EBAE7B7C9C697AB536F6D</t>
  </si>
  <si>
    <t xml:space="preserve">186448E321D97B4BE4B5813605484035</t>
  </si>
  <si>
    <t xml:space="preserve">E57A8DE453FCA0C43852DC3491728861</t>
  </si>
  <si>
    <t xml:space="preserve">E6F604479EC9C96254A4EB46F34DA99F</t>
  </si>
  <si>
    <t xml:space="preserve">90BC9D9D03D5339303EFC762CAEB0DF7</t>
  </si>
  <si>
    <t xml:space="preserve">072B08CC505F557F429D5BA819DCCE27</t>
  </si>
  <si>
    <t xml:space="preserve">5586920CF0EAFD4458629CAD34CC5E97</t>
  </si>
  <si>
    <t xml:space="preserve">DCBABCBC9B8EEC9058B9A31150C0AC3B</t>
  </si>
  <si>
    <t xml:space="preserve">6060C0551D14C5A640AFE322E8C7A6F7</t>
  </si>
  <si>
    <t xml:space="preserve">D9D77BE648A4B9895A546301F3EF51C9</t>
  </si>
  <si>
    <t xml:space="preserve">9492E3E1F5C48B89E64CFDF10CC7B0EE</t>
  </si>
  <si>
    <t xml:space="preserve">5BEF4515C62E14590B95BD0F3A8BDC2D</t>
  </si>
  <si>
    <t xml:space="preserve">4A3019AB073B752721483825F28B3921</t>
  </si>
  <si>
    <t xml:space="preserve">482042FCDEA634A46192F3D7E0752E58</t>
  </si>
  <si>
    <t xml:space="preserve">2F7F5BFC0CBCC1031DADCAA7F05BBBD3</t>
  </si>
  <si>
    <t xml:space="preserve">4EC13617F07A36659B59FD424D38F059</t>
  </si>
  <si>
    <t xml:space="preserve">7ABD35259893E33B29DD8A791B3762E7</t>
  </si>
  <si>
    <t xml:space="preserve">B5FB658FA6F47C7739EFFB341F004FC4</t>
  </si>
  <si>
    <t xml:space="preserve">06DF663CCE428490479A0BECDC0BF050</t>
  </si>
  <si>
    <t xml:space="preserve">8DF751DFA2A073CDA0EA13A357C4E3EB</t>
  </si>
  <si>
    <t xml:space="preserve">94C3FC4A51F28AE69A3C13CA4C3BFAC6</t>
  </si>
  <si>
    <t xml:space="preserve">C3A38F9AC8CD0B9C036959D34B3E535E</t>
  </si>
  <si>
    <t xml:space="preserve">24FB0B20FAEBE46404C510BE004E5D23</t>
  </si>
  <si>
    <t xml:space="preserve">0684452F4CFA415FE1958FFCB4D4D819</t>
  </si>
  <si>
    <t xml:space="preserve">A0578744374BC226BB46848DF006E9E4</t>
  </si>
  <si>
    <t xml:space="preserve">22A8D3B9BFCC544E26E2A55F9BA9BA98</t>
  </si>
  <si>
    <t xml:space="preserve">89E6EDCAF004E7310497BAA4348270E3</t>
  </si>
  <si>
    <t xml:space="preserve">858117ABCBC1BE0475B6DA7B8C465ACF</t>
  </si>
  <si>
    <t xml:space="preserve">7D019E8A8A957C4598E705BC47DF3990</t>
  </si>
  <si>
    <t xml:space="preserve">389E245CB3857BEED861C94F14800C14</t>
  </si>
  <si>
    <t xml:space="preserve">D10599651951693403802BD629591890</t>
  </si>
  <si>
    <t xml:space="preserve">92E1ED73F92C346DD5FB498988F4738C</t>
  </si>
  <si>
    <t xml:space="preserve">4332BDB792F3721BEE97B419AF5B48DB</t>
  </si>
  <si>
    <t xml:space="preserve">B6F61D462CA3D4E74CD3F5BE3A01597C</t>
  </si>
  <si>
    <t xml:space="preserve">3691EB14C27AEC03ABAA93CDE1849D3D</t>
  </si>
  <si>
    <t xml:space="preserve">E3B2A53CEA4C93A899E2E0021818DF01</t>
  </si>
  <si>
    <t xml:space="preserve">5022BCFC75D6CD1D315C8555028998EA</t>
  </si>
  <si>
    <t xml:space="preserve">DEA44E6C6D2F4C4A48644E5509949FFA</t>
  </si>
  <si>
    <t xml:space="preserve">ACAB9B1EE587BA6A29C295EDA2F382D1</t>
  </si>
  <si>
    <t xml:space="preserve">2A5137C95A32267C40E4DAF22EB7B1ED</t>
  </si>
  <si>
    <t xml:space="preserve">FA4B6DEEBE65E947006EA162CF154240</t>
  </si>
  <si>
    <t xml:space="preserve">EE623B86CE059467BF32FDB9297DA619</t>
  </si>
  <si>
    <t xml:space="preserve">80EF0704B82F7509898E1084762D924E</t>
  </si>
  <si>
    <t xml:space="preserve">65026241A21F8237EEEA99A19AEF6F81</t>
  </si>
  <si>
    <t xml:space="preserve">793208F5A6F8ACC5E434AB7AA5CEA248</t>
  </si>
  <si>
    <t xml:space="preserve">0A14181F41F32911815A6D799E21F195</t>
  </si>
  <si>
    <t xml:space="preserve">C96D1E922DC5B6B00A291C93A48C0FD3</t>
  </si>
  <si>
    <t xml:space="preserve">EA210A652C19F62F5CABAA234E942089</t>
  </si>
  <si>
    <t xml:space="preserve">25CE1DA3CBE83A827570A0DAE72BFA11</t>
  </si>
  <si>
    <t xml:space="preserve">D9EADF4E900417DD22D47F51E8F33B3A</t>
  </si>
  <si>
    <t xml:space="preserve">E7E2FFFA050BE88A2284659FA0C17992</t>
  </si>
  <si>
    <t xml:space="preserve">D15D3D9E9FE817335D625AF6100E624B</t>
  </si>
  <si>
    <t xml:space="preserve">0979EB5A36F30BE162122515D80E11F6</t>
  </si>
  <si>
    <t xml:space="preserve">E9A5C0E9F470833028E4ACCDD960376B</t>
  </si>
  <si>
    <t xml:space="preserve">CCDD16BD7B558C65D0191DC9CB3AB4DE</t>
  </si>
  <si>
    <t xml:space="preserve">960CC36F5EF8DD9EFD8E176261BDF2F6</t>
  </si>
  <si>
    <t xml:space="preserve">CEBE12514BE11927E7ED957CE493F6A0</t>
  </si>
  <si>
    <t xml:space="preserve">3150254BAA260D4C4D1EADF8F8B27730</t>
  </si>
  <si>
    <t xml:space="preserve">9AA1A701773E2E3242671990CB5928A3</t>
  </si>
  <si>
    <t xml:space="preserve">C92E57E4653D70AC95F016BA8F43829B</t>
  </si>
  <si>
    <t xml:space="preserve">9DAA4F2A8645AE0C01AD87104B598269</t>
  </si>
  <si>
    <t xml:space="preserve">413C7AD1132095AA59555A2E92719B74</t>
  </si>
  <si>
    <t xml:space="preserve">63AAFE31B7078F35E62928A02A85EE01</t>
  </si>
  <si>
    <t xml:space="preserve">F5EA2A6683D3F78DAF29BEAA0FDC657C</t>
  </si>
  <si>
    <t xml:space="preserve">9A80D237DF07F817ACAFCFE423B72CAA</t>
  </si>
  <si>
    <t xml:space="preserve">99A5FCDF787D59DE606EBF1193258E3E</t>
  </si>
  <si>
    <t xml:space="preserve">826E195156B4F72808E624BE514774D5</t>
  </si>
  <si>
    <t xml:space="preserve">AEEC63D56AD9BACD38CEB0EC961C02EC</t>
  </si>
  <si>
    <t xml:space="preserve">7D121688AD03C5E46F54D954A12D8809</t>
  </si>
  <si>
    <t xml:space="preserve">DD34C81D157696DA4E3955873D2A92EC</t>
  </si>
  <si>
    <t xml:space="preserve">CA325F09DF974A4CD09EB62FE87C64B2</t>
  </si>
  <si>
    <t xml:space="preserve">931603FA8AF7C534044ACAB2E22B75BC</t>
  </si>
  <si>
    <t xml:space="preserve">29CDCE6018D24FE7C63510C64C745010</t>
  </si>
  <si>
    <t xml:space="preserve">06111B4B99CD3B1998DABAF2A0039A50</t>
  </si>
  <si>
    <t xml:space="preserve">E27F91B80AC8F1A2A20958DA27578FF3</t>
  </si>
  <si>
    <t xml:space="preserve">81FD8DEABCF432225DDCDBE3AA2D919A</t>
  </si>
  <si>
    <t xml:space="preserve">02EE96CA46BE82F7081B423C6F0B3A19</t>
  </si>
  <si>
    <t xml:space="preserve">DEB2DEE318B5B40EA3BDF3DDF0C45AED</t>
  </si>
  <si>
    <t xml:space="preserve">A688BDFD9BF3B9402F979ED39D86251C</t>
  </si>
  <si>
    <t xml:space="preserve">86D6AA23FEA6D10AD7C22DCE11ED13D8</t>
  </si>
  <si>
    <t xml:space="preserve">F7BDB80B9AF4ADAC0CAEB973B4CBCE6E</t>
  </si>
  <si>
    <t xml:space="preserve">D7EAE1B102F299806ED5909B58131819</t>
  </si>
  <si>
    <t xml:space="preserve">F5998743F26921B8604A0D8CF5783E1A</t>
  </si>
  <si>
    <t xml:space="preserve">ADE9FA55D7736C20C97C75EF402625B0</t>
  </si>
  <si>
    <t xml:space="preserve">0667768E2127BC7D04FEE23EC2D6555C</t>
  </si>
  <si>
    <t xml:space="preserve">DC3E7629CF20D716629E2CE706993E10</t>
  </si>
  <si>
    <t xml:space="preserve">62F9205CD11EEF0CC5A2BEA35A4AF3A4</t>
  </si>
  <si>
    <t xml:space="preserve">2116CEE53AFB2F1CB41A6C6B55743FAC</t>
  </si>
  <si>
    <t xml:space="preserve">B4FE0F2C10154FAA11FB9DA8711AF536</t>
  </si>
  <si>
    <t xml:space="preserve">342A2E0C4BA8DAA0BCF7806637536293</t>
  </si>
  <si>
    <t xml:space="preserve">EF510B2FF869D22CBF10A7D301B75983</t>
  </si>
  <si>
    <t xml:space="preserve">70B06977E411F4D233AAAB299D2BD04A</t>
  </si>
  <si>
    <t xml:space="preserve">57CE0A6B2CF1492206EB11C8CC9D7DF2</t>
  </si>
  <si>
    <t xml:space="preserve">AB0549F9C06244482584EC47D80B6AED</t>
  </si>
  <si>
    <t xml:space="preserve">A84A0661F23919E305560E24EA8E3703</t>
  </si>
  <si>
    <t xml:space="preserve">EAD7E22385B7DCE97DC59967C28F422E</t>
  </si>
  <si>
    <t xml:space="preserve">18AB49CEC3E56AFCC1A1260A800289B1</t>
  </si>
  <si>
    <t xml:space="preserve">452FB0FDFE91534DA2CF5862469462CC</t>
  </si>
  <si>
    <t xml:space="preserve">CBF6A3BAC8CDF417A4C119532A174E57</t>
  </si>
  <si>
    <t xml:space="preserve">5CB2F3C56CC9BF444305882CF61D7CA4</t>
  </si>
  <si>
    <t xml:space="preserve">16D15B3AD3795D17E9C2BF8768911CC6</t>
  </si>
  <si>
    <t xml:space="preserve">09D669E734EB6D9F5A1C5C828802A309</t>
  </si>
  <si>
    <t xml:space="preserve">8C2A8832EEBBFD54875320C6BA7B12B3</t>
  </si>
  <si>
    <t xml:space="preserve">AB8E460EE325D5BEF6C44441F7B124D3</t>
  </si>
  <si>
    <t xml:space="preserve">8C25765B63296EED783201A40F666FB2</t>
  </si>
  <si>
    <t xml:space="preserve">53427291A18D4BCE1447E99BC53C1523</t>
  </si>
  <si>
    <t xml:space="preserve">7ADA302E386FB6875A9253F47C770E79</t>
  </si>
  <si>
    <t xml:space="preserve">B7853FB40395888EC4A654C179D033E8</t>
  </si>
  <si>
    <t xml:space="preserve">4EF54C6541CDD3B5C1A4BCAC2DA8CC61</t>
  </si>
  <si>
    <t xml:space="preserve">7BC1856A89D8E0D800E1B231866BE0ED</t>
  </si>
  <si>
    <t xml:space="preserve">69894E1CD71DAAAF71180CED6584FD6B</t>
  </si>
  <si>
    <t xml:space="preserve">2EE4DC4921FBB1E280FBC181900B1792</t>
  </si>
  <si>
    <t xml:space="preserve">51FF5A8849E78747F4EBA3F163B14F4A</t>
  </si>
  <si>
    <t xml:space="preserve">2554798E63994AC2B0C1BA0D7D7A11CA</t>
  </si>
  <si>
    <t xml:space="preserve">1DE54CB89C2F4EB8CFDB9A3A21E2AD36</t>
  </si>
  <si>
    <t xml:space="preserve">50131357C19362E06C9C0EDC8D5C1461</t>
  </si>
  <si>
    <t xml:space="preserve">261CCC4092692A36BF8DA0CBDD8FEC08</t>
  </si>
  <si>
    <t xml:space="preserve">CE9B367405D54631883C8789F263533F</t>
  </si>
  <si>
    <t xml:space="preserve">7A74B20C99465CDEE51EFD1DD1A3565C</t>
  </si>
  <si>
    <t xml:space="preserve">7EF9D75927B9A45305ED99F17F0D5755</t>
  </si>
  <si>
    <t xml:space="preserve">24110C6C18005B6FADC4615926D3B54E</t>
  </si>
  <si>
    <t xml:space="preserve">B3486B08BF6D7050554791750E30DA73</t>
  </si>
  <si>
    <t xml:space="preserve">BBED92624AE8ACCD615C307332336349</t>
  </si>
  <si>
    <t xml:space="preserve">37A83AE70CC3FC96AF6ED770D7BCCE04</t>
  </si>
  <si>
    <t xml:space="preserve">BA450E3F38131813CBFE916F88CF56D6</t>
  </si>
  <si>
    <t xml:space="preserve">9DB8CED49C29F5F41DC2AC6D335EB557</t>
  </si>
  <si>
    <t xml:space="preserve">40F5D608310AB3C70DF668BCF897CBEA</t>
  </si>
  <si>
    <t xml:space="preserve">3E14F6FD4A5D3B570F450BD12276468E</t>
  </si>
  <si>
    <t xml:space="preserve">C8BF8FCAA53C67C7DA27C0849AF078D7</t>
  </si>
  <si>
    <t xml:space="preserve">FD77DFB35994956E0D68579A09EA1B2D</t>
  </si>
  <si>
    <t xml:space="preserve">5B5DEE542160ABFCE9452231C1139604</t>
  </si>
  <si>
    <t xml:space="preserve">A4892BA53919A53E1B2934A9D6B9E733</t>
  </si>
  <si>
    <t xml:space="preserve">0910EFE69DCA040D27B5D1A781DFBD8F</t>
  </si>
  <si>
    <t xml:space="preserve">713BDBC2FDB55C92C749E0AF1DA93315</t>
  </si>
  <si>
    <t xml:space="preserve">8CBB1B9E5709BFE1CDA97BAB1FE15297</t>
  </si>
  <si>
    <t xml:space="preserve">D8A394BB99751506C546ADE531374CB5</t>
  </si>
  <si>
    <t xml:space="preserve">03A97F450580FD18E6C1C559AC469F1C</t>
  </si>
  <si>
    <t xml:space="preserve">B87006C921D745F16AA219E51933EB91</t>
  </si>
  <si>
    <t xml:space="preserve">4C6BA01987DB56976808747FD8393148</t>
  </si>
  <si>
    <t xml:space="preserve">A2D9FB9C5AFF3297A15100F9C179C53E</t>
  </si>
  <si>
    <t xml:space="preserve">D5D33C8E39C4D4043C76DBAD5547DAE5</t>
  </si>
  <si>
    <t xml:space="preserve">E29D8F578A5E9DE47A08C41CA913661F</t>
  </si>
  <si>
    <t xml:space="preserve">756B42340FA9EE5C6A65534A82C6C3A2</t>
  </si>
  <si>
    <t xml:space="preserve">58FBD3FBEE24B868C2D3AF2ADF39B8FB</t>
  </si>
  <si>
    <t xml:space="preserve">E3F06D65E895474401D187C6E6C14BEE</t>
  </si>
  <si>
    <t xml:space="preserve">87F55214EF358FDEBD43ED6CAEE262CE</t>
  </si>
  <si>
    <t xml:space="preserve">E1F298CFAA3A3525D20DE6BAA3B430E4</t>
  </si>
  <si>
    <t xml:space="preserve">6DA777A4F4B99DD4059D72AA1D147AFE</t>
  </si>
  <si>
    <t xml:space="preserve">915AFEFF52455E83272A99DE44BCD1A4</t>
  </si>
  <si>
    <t xml:space="preserve">3D043D616A17A5C3D74E43AE59E47524</t>
  </si>
  <si>
    <t xml:space="preserve">0DC474D2CF4D94C0769DAB139DF0D6B4</t>
  </si>
  <si>
    <t xml:space="preserve">1A4324395B70767514D611650EF7299D</t>
  </si>
  <si>
    <t xml:space="preserve">AEE00D6018E66078F36FB3194871556A</t>
  </si>
  <si>
    <t xml:space="preserve">41824B7552EEC8C06E8128EDE0BCC7E1</t>
  </si>
  <si>
    <t xml:space="preserve">ADDC74F42BE8A12D3B5E56173E98F4B5</t>
  </si>
  <si>
    <t xml:space="preserve">BEE4566BA3801484A4171E98CD64B9B2</t>
  </si>
  <si>
    <t xml:space="preserve">819437565A36311097756ACA714E4EB2</t>
  </si>
  <si>
    <t xml:space="preserve">0A82FAD79BAD7F5020E9F1A1B6B9DBD0</t>
  </si>
  <si>
    <t xml:space="preserve">95A8667582CE081BC57B4F0C3C4318B6</t>
  </si>
  <si>
    <t xml:space="preserve">47E47F4B4AFB3CA8BAEBEDDB14D4DBB9</t>
  </si>
  <si>
    <t xml:space="preserve">EAC0E926AD7078A283253C729649287F</t>
  </si>
  <si>
    <t xml:space="preserve">D306929393B7639628BA7D5485760D45</t>
  </si>
  <si>
    <t xml:space="preserve">D3B5ABE8554A29E0CFDF0E3813ACB8E6</t>
  </si>
  <si>
    <t xml:space="preserve">8B1AF8B83C9A79B24CC90E477A203FE3</t>
  </si>
  <si>
    <t xml:space="preserve">5E771360B9CB6E52B9F3A7EF0390AB62</t>
  </si>
  <si>
    <t xml:space="preserve">ECC7D7A11A5867101E3377A034499FF7</t>
  </si>
  <si>
    <t xml:space="preserve">6DD41D314949060513BA3264049F7832</t>
  </si>
  <si>
    <t xml:space="preserve">19A0497DD61684C58206E519EEE992A7</t>
  </si>
  <si>
    <t xml:space="preserve">C0A33083AA3708A69D5E1033149AEBE6</t>
  </si>
  <si>
    <t xml:space="preserve">9CAB3F8A433869F98F9304F9FFCB2314</t>
  </si>
  <si>
    <t xml:space="preserve">788CDB5E79371CBDE1F72A4BC50885C6</t>
  </si>
  <si>
    <t xml:space="preserve">F76371CCDFE025DBC5AA479057E03261</t>
  </si>
  <si>
    <t xml:space="preserve">703D7F0D954C49CE70A7D179D23BB1DF</t>
  </si>
  <si>
    <t xml:space="preserve">5F5E336C6A3CC66425FAF6CCA553AA1A</t>
  </si>
  <si>
    <t xml:space="preserve">7AAE2C2B72D0FB1652E95F5733211DE0</t>
  </si>
  <si>
    <t xml:space="preserve">6D29153648D4F66E5F78ECCFE527C37B</t>
  </si>
  <si>
    <t xml:space="preserve">3058B7623E7CF7190B6C32F963A1E611</t>
  </si>
  <si>
    <t xml:space="preserve">EF97DC2125F2A9CE47C322EA0113B9FC</t>
  </si>
  <si>
    <t xml:space="preserve">55E7DA9B3B326B9366955FD65763AD5D</t>
  </si>
  <si>
    <t xml:space="preserve">5C9CE3167107E4D0B8D30F772DD2CE5A</t>
  </si>
  <si>
    <t xml:space="preserve">0FFFFB0CAD5EF616CBEDB374F7AB4614</t>
  </si>
  <si>
    <t xml:space="preserve">9BAC06625C623DE00CA9394C3A070A56</t>
  </si>
  <si>
    <t xml:space="preserve">D82D0A698F59AA94CA51A735218F67EF</t>
  </si>
  <si>
    <t xml:space="preserve">FE086B45FFE3691C0473B87F7BFD5E10</t>
  </si>
  <si>
    <t xml:space="preserve">EEA26EB65A9F3ADE4C1AD440DCC4BE2F</t>
  </si>
  <si>
    <t xml:space="preserve">4730F56C4863235032C698CF9867A1E4</t>
  </si>
  <si>
    <t xml:space="preserve">4737B50056DD77554510EEDFC4648161</t>
  </si>
  <si>
    <t xml:space="preserve">DB968DDFFD7831C1EF0F9D81655AACFB</t>
  </si>
  <si>
    <t xml:space="preserve">1B233694999C2122F256507E2BE15353</t>
  </si>
  <si>
    <t xml:space="preserve">B0C172AFC151CD25D4EE48A579D41C95</t>
  </si>
  <si>
    <t xml:space="preserve">C6614B1A93EDB3EE81714C248DD28585</t>
  </si>
  <si>
    <t xml:space="preserve">3C369142F13FCD881D52166021CEFF9A</t>
  </si>
  <si>
    <t xml:space="preserve">E43ADE46E53E44EB96A558A298208A07</t>
  </si>
  <si>
    <t xml:space="preserve">14D29C66DCE199D399A533A9E53F3F5A</t>
  </si>
  <si>
    <t xml:space="preserve">32D2D5DC7B76EA9A1150118B34C6D44D</t>
  </si>
  <si>
    <t xml:space="preserve">C6C306AFCC112AE540F54206F9458250</t>
  </si>
  <si>
    <t xml:space="preserve">A0FC97C6C15FAB1D18E9977BEB32E733</t>
  </si>
  <si>
    <t xml:space="preserve">FF7F80EC2218E09E7C4A3CD14F13B0DD</t>
  </si>
  <si>
    <t xml:space="preserve">57A042EEC106F319B8C530FB13234F3C</t>
  </si>
  <si>
    <t xml:space="preserve">627AE7B3F316DA96DA2AA773E3414EC3</t>
  </si>
  <si>
    <t xml:space="preserve">CAD6D1452A25E97090D4A02B5874D82E</t>
  </si>
  <si>
    <t xml:space="preserve">F1C864B3F5B8CB50C5AA36E26BAF5794</t>
  </si>
  <si>
    <t xml:space="preserve">2C2452A70ACD453B0CF4746DAB820027</t>
  </si>
  <si>
    <t xml:space="preserve">AEB2BF9889F0C300111FB25F2C4F4EF6</t>
  </si>
  <si>
    <t xml:space="preserve">0420AF8832F41AA451AE553D5D2FB4F6</t>
  </si>
  <si>
    <t xml:space="preserve">B357CBEFE29977EB4673235EFE5C6392</t>
  </si>
  <si>
    <t xml:space="preserve">A541123E1F0F76A937408509DC06043A</t>
  </si>
  <si>
    <t xml:space="preserve">05F573416C4C92139D939EA5CCD8E449</t>
  </si>
  <si>
    <t xml:space="preserve">35A7C14C1908DF9E2B23714B5CCC2791</t>
  </si>
  <si>
    <t xml:space="preserve">B780612A7C503867928EF6FA0616D807</t>
  </si>
  <si>
    <t xml:space="preserve">3CFD8246AB19512DBEE70A963D81BCD4</t>
  </si>
  <si>
    <t xml:space="preserve">609D11249375C2CB7C30BBE54A45FFA5</t>
  </si>
  <si>
    <t xml:space="preserve">29F1AF4AA7EF5EC7234BD934F463B1EA</t>
  </si>
  <si>
    <t xml:space="preserve">27A25A6006E4D5936B4A73F06879239E</t>
  </si>
  <si>
    <t xml:space="preserve">0392DA89FE5958CBA98E8A51F6C6267A</t>
  </si>
  <si>
    <t xml:space="preserve">9B432B9EC20F0350712D1E808006EE13</t>
  </si>
  <si>
    <t xml:space="preserve">9C79031A30ACD30D3AF5D36F72410305</t>
  </si>
  <si>
    <t xml:space="preserve">4EF5CA32699716F66DE8523FFB79C22F</t>
  </si>
  <si>
    <t xml:space="preserve">0C6DAD20B253DA8084EAAFDE9A194ED5</t>
  </si>
  <si>
    <t xml:space="preserve">ECCB70B9E942E98DB8E3E5F8D4C9B11E</t>
  </si>
  <si>
    <t xml:space="preserve">FCEC259B95B7DC01A234240C70217076</t>
  </si>
  <si>
    <t xml:space="preserve">E7140B164BF5D63D3A0F722D10E32BD9</t>
  </si>
  <si>
    <t xml:space="preserve">02628C4133AF2CC59A1BDEA9A183D7D7</t>
  </si>
  <si>
    <t xml:space="preserve">92FAE1C34F5E75B1CD9B6233FB97A9FA</t>
  </si>
  <si>
    <t xml:space="preserve">2A496DFA1323D5A0D84D5EE317928B48</t>
  </si>
  <si>
    <t xml:space="preserve">83F2B54AFD118BF0EC13A4D396432238</t>
  </si>
  <si>
    <t xml:space="preserve">BCCB78AAAF787D9CB1E153522FEBEE2D</t>
  </si>
  <si>
    <t xml:space="preserve">143AFE9B7FCAB1FD27B2B8F730218DB2</t>
  </si>
  <si>
    <t xml:space="preserve">5F8FE13A531A4929C98B69CBFB1F7302</t>
  </si>
  <si>
    <t xml:space="preserve">EF62836741E74336CC801FBD5B3C11AF</t>
  </si>
  <si>
    <t xml:space="preserve">9503E49EFB29706B12285B34F2298A23</t>
  </si>
  <si>
    <t xml:space="preserve">621180B0141AC29A59AAAB423F06F448</t>
  </si>
  <si>
    <t xml:space="preserve">74AA4AE3C517D4D8847A678F545413A3</t>
  </si>
  <si>
    <t xml:space="preserve">7AB2D6B6B3DEE63AFAAC72A4036B7F04</t>
  </si>
  <si>
    <t xml:space="preserve">1CE32E58812464CD91E5068BFF642225</t>
  </si>
  <si>
    <t xml:space="preserve">B4AEC65691F37420341DB34BE1496EF6</t>
  </si>
  <si>
    <t xml:space="preserve">1C917BC243CFFECE325B47AC5DF276C5</t>
  </si>
  <si>
    <t xml:space="preserve">496DF2325B212A563EC52DB07D08443C</t>
  </si>
  <si>
    <t xml:space="preserve">422B80DD978981BE3121D7CC4A0A1E9C</t>
  </si>
  <si>
    <t xml:space="preserve">D8452D1D3443BD67E9C149AF70445B4A</t>
  </si>
  <si>
    <t xml:space="preserve">8E7DA6C1FFA57B53F8867C8BF9D449BB</t>
  </si>
  <si>
    <t xml:space="preserve">F77D1BAF3037F376E88C22A66F3F3D06</t>
  </si>
  <si>
    <t xml:space="preserve">69462A7518BCDFD69455638D0EDAE8D7</t>
  </si>
  <si>
    <t xml:space="preserve">56DCCCFD8F9A375BB22A3D138DF0A4DD</t>
  </si>
  <si>
    <t xml:space="preserve">50C947E4E0231EB870C3FBF55619982F</t>
  </si>
  <si>
    <t xml:space="preserve">F3AB3A03D06CD0829E69EC1AAAFB38CF</t>
  </si>
  <si>
    <t xml:space="preserve">6559D07CEE1C6A2CEA4BF1B40F7A406F</t>
  </si>
  <si>
    <t xml:space="preserve">74C534D6B603436F63A733D257B7FE90</t>
  </si>
  <si>
    <t xml:space="preserve">C5215AC16B4CE7E967F47AC9D94EEF5D</t>
  </si>
  <si>
    <t xml:space="preserve">B5DA94D775BB0902E96CFCF5F99BF35F</t>
  </si>
  <si>
    <t xml:space="preserve">1C1744A0D19421BC3BDCD88A69B21CCD</t>
  </si>
  <si>
    <t xml:space="preserve">332A78068FB4F97983933D3F99907545</t>
  </si>
  <si>
    <t xml:space="preserve">100E1E8D905305B9F435FA614AD2B2D9</t>
  </si>
  <si>
    <t xml:space="preserve">AEE9351A734A7DDCF6276A6B062FC1AA</t>
  </si>
  <si>
    <t xml:space="preserve">3ABD6B9E0BEE281CF5653C43DAF429CA</t>
  </si>
  <si>
    <t xml:space="preserve">CB5EC3FF459DC18A60F02944E811049C</t>
  </si>
  <si>
    <t xml:space="preserve">BC14BB528F718C2938924F54D43FB820</t>
  </si>
  <si>
    <t xml:space="preserve">D70A7A811F204FDECC8F35CF95161DDF</t>
  </si>
  <si>
    <t xml:space="preserve">E9CD8FD51792DE4A0ED72E7046A8064A</t>
  </si>
  <si>
    <t xml:space="preserve">1EDDF12E8BB782558C3E321D983E5329</t>
  </si>
  <si>
    <t xml:space="preserve">55FCF65C1B5F4BB6E589DFAB80D2A753</t>
  </si>
  <si>
    <t xml:space="preserve">BFC28ABE8A7BAE5E01973558FE2F5EC4</t>
  </si>
  <si>
    <t xml:space="preserve">C97D53736500CBD422161CA181E2D0FD</t>
  </si>
  <si>
    <t xml:space="preserve">E3D5BC0C490AB8D7F6A1B905D1789B77</t>
  </si>
  <si>
    <t xml:space="preserve">23B5E8A320D6E9A90D9F6C76A22AD120</t>
  </si>
  <si>
    <t xml:space="preserve">BB40C66366ECEE5BE87AA6F6A06FF2BF</t>
  </si>
  <si>
    <t xml:space="preserve">A5ED723F1DE94A0D95176D254BE056AF</t>
  </si>
  <si>
    <t xml:space="preserve">4D7DAA4C28944DCD676429026756B0DC</t>
  </si>
  <si>
    <t xml:space="preserve">C9930F05EFB07CC89170C1BDF165B1DE</t>
  </si>
  <si>
    <t xml:space="preserve">A2D5E6F1222595F0DDDD1CC15DC8E87B</t>
  </si>
  <si>
    <t xml:space="preserve">A8EBC37BD7CCC1514C5D53EECC1DB682</t>
  </si>
  <si>
    <t xml:space="preserve">E5AA4C384588CA0F2D426F84FE1CBE78</t>
  </si>
  <si>
    <t xml:space="preserve">3835D18EEBCFE91400EE2479DC49E845</t>
  </si>
  <si>
    <t xml:space="preserve">08BC916812EE9C9CE90D802703041C24</t>
  </si>
  <si>
    <t xml:space="preserve">054370701A0F95BEE7B87108C24AB880</t>
  </si>
  <si>
    <t xml:space="preserve">C872393EF33D79ED7824F513599D05C7</t>
  </si>
  <si>
    <t xml:space="preserve">4860DB19B1C0708F6E27AD7F8314A00E</t>
  </si>
  <si>
    <t xml:space="preserve">287A3B673ED1E102515CE15AFD19F275</t>
  </si>
  <si>
    <t xml:space="preserve">B39C08C81451023722AD65D6BBB455C4</t>
  </si>
  <si>
    <t xml:space="preserve">3B5C0EF83C57BDE0EF331E83B0DBA66F</t>
  </si>
  <si>
    <t xml:space="preserve">2C1BABBAADBCAD3F1120BA8142916993</t>
  </si>
  <si>
    <t xml:space="preserve">5A86387B04427C9465EF9802A2F31858</t>
  </si>
  <si>
    <t xml:space="preserve">D53167D449E75D7FB1D026D02B7AD2D2</t>
  </si>
  <si>
    <t xml:space="preserve">E53EF397FCDA3F3B00D8A812BCBF6BF7</t>
  </si>
  <si>
    <t xml:space="preserve">277333799A6E3528E3282AC25284B86B</t>
  </si>
  <si>
    <t xml:space="preserve">F5888CC8041129EB5B0128F033D2DF9C</t>
  </si>
  <si>
    <t xml:space="preserve">8C7A94DF632365F19AE266F73B06DE81</t>
  </si>
  <si>
    <t xml:space="preserve">D1BBE428239E69B385A5162D40F84BD0</t>
  </si>
  <si>
    <t xml:space="preserve">32D80BDD8F0C4BC064E5A28F5515612F</t>
  </si>
  <si>
    <t xml:space="preserve">5599117B29423331F06A044F6EFC1424</t>
  </si>
  <si>
    <t xml:space="preserve">40D9422B5F9672B0A7846AE280EB2CF4</t>
  </si>
  <si>
    <t xml:space="preserve">89D36FD7B891ADFA78F5807665DAAB37</t>
  </si>
  <si>
    <t xml:space="preserve">FBAAE5108430E1CDCA3AAF206B9AF582</t>
  </si>
  <si>
    <t xml:space="preserve">D7A97AAE1C076114666ACB34B68EE7A4</t>
  </si>
  <si>
    <t xml:space="preserve">D672BF0ADD6746588613F314CD32C815</t>
  </si>
  <si>
    <t xml:space="preserve">328E8DA49CE0B43B1E90B087E1842B7D</t>
  </si>
  <si>
    <t xml:space="preserve">EBA7A3B8EB8C8E8EE010A0DED3F46260</t>
  </si>
  <si>
    <t xml:space="preserve">783F1CB1B3A2D8A4A52B0185C61CE599</t>
  </si>
  <si>
    <t xml:space="preserve">3E7EC8A1EF676A7867C976C4DE4A0377</t>
  </si>
  <si>
    <t xml:space="preserve">6A2253E01784FE338DEBB9765A8918FE</t>
  </si>
  <si>
    <t xml:space="preserve">3713EE606A5FB2A9902E84C5181512CC</t>
  </si>
  <si>
    <t xml:space="preserve">5EAC9BB3EA227F69EA899B4612A9D547</t>
  </si>
  <si>
    <t xml:space="preserve">EEDF0EF75C5E03C3E736D5E41267E9E1</t>
  </si>
  <si>
    <t xml:space="preserve">2DB88190AD9F36C6F4E5D7F3357F276F</t>
  </si>
  <si>
    <t xml:space="preserve">499E31941B3649A78C1AC3A10EC54628</t>
  </si>
  <si>
    <t xml:space="preserve">29C11EC7EA602C8A96E7378A2852B156</t>
  </si>
  <si>
    <t xml:space="preserve">89858249447EB1FE4E4F083D7DAFDF01</t>
  </si>
  <si>
    <t xml:space="preserve">C5F4B3BDC6BCE707C6C521E9A813E791</t>
  </si>
  <si>
    <t xml:space="preserve">C49FE99C3199F5F52FDEE5D7027CCB3D</t>
  </si>
  <si>
    <t xml:space="preserve">4977502343E87F45EAE56482DA28E21E</t>
  </si>
  <si>
    <t xml:space="preserve">4E3C33A9D78DB3C877F53112B852BB6E</t>
  </si>
  <si>
    <t xml:space="preserve">07168DC9A01E9BDE2667D101B5688A98</t>
  </si>
  <si>
    <t xml:space="preserve">01D128262D79983A51B4B2F7BAFA234E</t>
  </si>
  <si>
    <t xml:space="preserve">46A78CEADC0590ADE12778F5ABBF7333</t>
  </si>
  <si>
    <t xml:space="preserve">F2DC060F2930CA6D3D5B2968037CCC41</t>
  </si>
  <si>
    <t xml:space="preserve">C7D5057A388FF12D7AF4ADAA7CA13B77</t>
  </si>
  <si>
    <t xml:space="preserve">FA8740D3C07A124AE7D9234E0E686805</t>
  </si>
  <si>
    <t xml:space="preserve">29FE63A07C72ADD1DAACCBAA3F590173</t>
  </si>
  <si>
    <t xml:space="preserve">75CEA0506E202D7B93345A62797314CE</t>
  </si>
  <si>
    <t xml:space="preserve">9C990C15FBDF579CA78B74E6A3ACCC0F</t>
  </si>
  <si>
    <t xml:space="preserve">593B1180D274A1D90D6393CD951D30B4</t>
  </si>
  <si>
    <t xml:space="preserve">5B09DEDB13A98190A1E84AF6A69D6693</t>
  </si>
  <si>
    <t xml:space="preserve">5AE27E77E576133426B18544465855DC</t>
  </si>
  <si>
    <t xml:space="preserve">F3FF32D779E61496F7FF9AB0A7C378CA</t>
  </si>
  <si>
    <t xml:space="preserve">9D3D2E2C3FAA34D7BDFC7368160792C0</t>
  </si>
  <si>
    <t xml:space="preserve">141FA97AC699FFC08E57AD9DD84C9AA0</t>
  </si>
  <si>
    <t xml:space="preserve">8C2E2EFDD4E30233FBE31086F32ABC6F</t>
  </si>
  <si>
    <t xml:space="preserve">02195DF25794E6C6914D03E37BFC4D56</t>
  </si>
  <si>
    <t xml:space="preserve">C18A62191446169AB8F78BF2CFB6836F</t>
  </si>
  <si>
    <t xml:space="preserve">BE450D616A5B12F5DE8961011A9A034C</t>
  </si>
  <si>
    <t xml:space="preserve">FBB216A5AC1B2B164273B64A640115DA</t>
  </si>
  <si>
    <t xml:space="preserve">5074DD7521E92BCE3F8BFAC2A6BA22C7</t>
  </si>
  <si>
    <t xml:space="preserve">6CAAC6347955D2F6E7DA9D938E656B0F</t>
  </si>
  <si>
    <t xml:space="preserve">B72B3670C0CE448820E475C160B3862C</t>
  </si>
  <si>
    <t xml:space="preserve">5342A68C52A6A92705396BD4E5219D27</t>
  </si>
  <si>
    <t xml:space="preserve">F241A4E6F83C71BD5FA39D6E37366F49</t>
  </si>
  <si>
    <t xml:space="preserve">D3F3634F27985A1FF5A8ED050F9B7902</t>
  </si>
  <si>
    <t xml:space="preserve">DCB7616BA43AD96D95074E6747302B0C</t>
  </si>
  <si>
    <t xml:space="preserve">7A31FC16C4CD739B6B629BFCEE173C14</t>
  </si>
  <si>
    <t xml:space="preserve">A1AEB7D614D1EE627F1B160E9B118CBD</t>
  </si>
  <si>
    <t xml:space="preserve">9D0306768A54BE527332A85D95167B86</t>
  </si>
  <si>
    <t xml:space="preserve">3796F87672763B1CDE51A15F271EEEA4</t>
  </si>
  <si>
    <t xml:space="preserve">9C4FF8E0D27AEB9D30BAE6CFFE67902F</t>
  </si>
  <si>
    <t xml:space="preserve">524DD92FF1D0C0F76493A063BC7ADA15</t>
  </si>
  <si>
    <t xml:space="preserve">052EAD8A5D2992164B83B634540C41AF</t>
  </si>
  <si>
    <t xml:space="preserve">F77BAB41A945497C6C7C50A1F75B4274</t>
  </si>
  <si>
    <t xml:space="preserve">BAE2FD09ED16D9AD6A32B09ABBE359CE</t>
  </si>
  <si>
    <t xml:space="preserve">B43CE7762C4A2489A6CD45B7278A61BA</t>
  </si>
  <si>
    <t xml:space="preserve">83DF672F817CE03AA67FA07A7586319A</t>
  </si>
  <si>
    <t xml:space="preserve">45F09B986C01E435D9A91EA757340B61</t>
  </si>
  <si>
    <t xml:space="preserve">E7228990C315EC698C72ED18CB7A3A04</t>
  </si>
  <si>
    <t xml:space="preserve">7A1B8DFFCE0327A3459F13DF84AEC6F0</t>
  </si>
  <si>
    <t xml:space="preserve">A8A385EE280EB432DC9CA2F526772695</t>
  </si>
  <si>
    <t xml:space="preserve">1B74706A9C5E696C8460498963780CBD</t>
  </si>
  <si>
    <t xml:space="preserve">AA8E6253ACA48D72210BE00CDB6E68FB</t>
  </si>
  <si>
    <t xml:space="preserve">8FCB8BEB82B1439310A5CE93C5EDFD5C</t>
  </si>
  <si>
    <t xml:space="preserve">FBC273FE8755DB003387CD11BE355224</t>
  </si>
  <si>
    <t xml:space="preserve">D5013802080362A77E6C92312BA8EA2B</t>
  </si>
  <si>
    <t xml:space="preserve">37B18DE92E78F617C70D91514E4DA547</t>
  </si>
  <si>
    <t xml:space="preserve">03C0E0EECADF8D17C7EFC5D894BF8989</t>
  </si>
  <si>
    <t xml:space="preserve">1C3858852A9457962B175CAF689D0912</t>
  </si>
  <si>
    <t xml:space="preserve">10D8A715B65ED335959966F6811043AC</t>
  </si>
  <si>
    <t xml:space="preserve">26FC7F59C83D471497A227C35D34CAA6</t>
  </si>
  <si>
    <t xml:space="preserve">84F128896FBA3FD2B17EE2037F8519A8</t>
  </si>
  <si>
    <t xml:space="preserve">A471F5D6AC4BB26931DF59BFF02AF35F</t>
  </si>
  <si>
    <t xml:space="preserve">33CACFC8FD2790BE27E9B0675A20699E</t>
  </si>
  <si>
    <t xml:space="preserve">1C339915F4A2572137E6FBCAD43302A4</t>
  </si>
  <si>
    <t xml:space="preserve">78FEA9FE97DD7DB385B0EEBDAE9D0DDA</t>
  </si>
  <si>
    <t xml:space="preserve">80F86730FDC1A323FA9C3E473B286BDC</t>
  </si>
  <si>
    <t xml:space="preserve">CE51D2D7DD4C6BFA97E25DDB3339C322</t>
  </si>
  <si>
    <t xml:space="preserve">B0C8291CCF0E628501B45DBBDA1B8DD6</t>
  </si>
  <si>
    <t xml:space="preserve">5B9C990BC8603B82C1460C33A1FF29AC</t>
  </si>
  <si>
    <t xml:space="preserve">0FE8FA90E8553E4CE44383861AE2D608</t>
  </si>
  <si>
    <t xml:space="preserve">639016F9CFF3848521D722E539B4DD37</t>
  </si>
  <si>
    <t xml:space="preserve">F58A959FEEA7994AF0422A048529815E</t>
  </si>
  <si>
    <t xml:space="preserve">1719D30BABE23603A5B00776063C7B6C</t>
  </si>
  <si>
    <t xml:space="preserve">9D3F367115A26CA44E05C9E91EC900D2</t>
  </si>
  <si>
    <t xml:space="preserve">AD0FF69BE6F2322B831C22FAE498F563</t>
  </si>
  <si>
    <t xml:space="preserve">00F4FF0EB2573E20C6E85FC67CF4089D</t>
  </si>
  <si>
    <t xml:space="preserve">C48E760A7D5756F08DEC1D5C0B22734D</t>
  </si>
  <si>
    <t xml:space="preserve">4EC4F2447119DE0CC940704E670CCBD8</t>
  </si>
  <si>
    <t xml:space="preserve">CA534AC5254C892F67D944F211C0083B</t>
  </si>
  <si>
    <t xml:space="preserve">AEC0A83A80CE0CC1D4E721C0DA096443</t>
  </si>
  <si>
    <t xml:space="preserve">EC4B8F6484486158EF157E51609BF839</t>
  </si>
  <si>
    <t xml:space="preserve">0AAF0824A58442A98049F1871043489C</t>
  </si>
  <si>
    <t xml:space="preserve">6B534E9CF76E7B390186F893047DE171</t>
  </si>
  <si>
    <t xml:space="preserve">315979CFBCF2F82EC35166CCF68068B8</t>
  </si>
  <si>
    <t xml:space="preserve">D9756C3B4B14937070FD450FAA07B5D9</t>
  </si>
  <si>
    <t xml:space="preserve">43169BC35A3681DDF625EE3E57D10A1C</t>
  </si>
  <si>
    <t xml:space="preserve">FA58C0A2B6C895E646A2D59ADDA25F47</t>
  </si>
  <si>
    <t xml:space="preserve">C49FA078369957B391D4A0DB5CBC7A44</t>
  </si>
  <si>
    <t xml:space="preserve">A865E692C40ACC1849344CFA3B948EF2</t>
  </si>
  <si>
    <t xml:space="preserve">29E9E9D14E1D1A82652D3E3DA18D6134</t>
  </si>
  <si>
    <t xml:space="preserve">B05E87C352D28012761261789E1961A6</t>
  </si>
  <si>
    <t xml:space="preserve">91920A2374AAED5D19127473207D2675</t>
  </si>
  <si>
    <t xml:space="preserve">FE3BDB1DC89A45B8B9C4FA96B2D61A93</t>
  </si>
  <si>
    <t xml:space="preserve">9326FD7BF2890885BB5390330722FC0C</t>
  </si>
  <si>
    <t xml:space="preserve">551C2EC11A68255887A99FF1E5D4DF89</t>
  </si>
  <si>
    <t xml:space="preserve">0B61920E98EFA12D04FFAFA9C0B86C4C</t>
  </si>
  <si>
    <t xml:space="preserve">4106F0F536CCCEE6DCAFF3A0D21302AC</t>
  </si>
  <si>
    <t xml:space="preserve">9B16B424E1E8B70017D8D05EBBFABFDB</t>
  </si>
  <si>
    <t xml:space="preserve">821DC9EACC03019C9584536013D43034</t>
  </si>
  <si>
    <t xml:space="preserve">9F03BE5B60575CC528EEE3F12983E1FC</t>
  </si>
  <si>
    <t xml:space="preserve">87ABFD2D6AD2576E0FB317197D3D1559</t>
  </si>
  <si>
    <t xml:space="preserve">2322C88746C88BC97221F3B09461F15B</t>
  </si>
  <si>
    <t xml:space="preserve">7DB4C80B8E9868D41FA9B0B8FB477100</t>
  </si>
  <si>
    <t xml:space="preserve">FBFB844A4C6954AF35BF09E4811F0889</t>
  </si>
  <si>
    <t xml:space="preserve">417335554B90DE85D80EF97E22B32576</t>
  </si>
  <si>
    <t xml:space="preserve">9A25F362DDBF4290B924882761CC7831</t>
  </si>
  <si>
    <t xml:space="preserve">9AABF7BE9A145D685EF489D33DBF89D2</t>
  </si>
  <si>
    <t xml:space="preserve">2869A87781E25A75A1651B51BECAB40F</t>
  </si>
  <si>
    <t xml:space="preserve">3925AB388FC56D879B587D0E650EA230</t>
  </si>
  <si>
    <t xml:space="preserve">509BCAE52A7339E9AAA46EAA71EECA8F</t>
  </si>
  <si>
    <t xml:space="preserve">71B4A7ECB0A090C047F9685F0D9622CC</t>
  </si>
  <si>
    <t xml:space="preserve">2152ECEF0E26441CCEEDFD1434BA11FC</t>
  </si>
  <si>
    <t xml:space="preserve">71C324A4BCB739091777F6EAC8099496</t>
  </si>
  <si>
    <t xml:space="preserve">BCD4F065972857190F03131E992D2DE1</t>
  </si>
  <si>
    <t xml:space="preserve">19ACB6837EF869099EFDF0CDF2B7E2AC</t>
  </si>
  <si>
    <t xml:space="preserve">797D28C99B34842A49CEB35F65AAAAAB</t>
  </si>
  <si>
    <t xml:space="preserve">76B9C181EBB781A933CD70F27ADD924B</t>
  </si>
  <si>
    <t xml:space="preserve">9A2C6F228B353867E5FF2C13DCAFCCD3</t>
  </si>
  <si>
    <t xml:space="preserve">A214E74AC03B55F2465C963C29F66849</t>
  </si>
  <si>
    <t xml:space="preserve">54F668F386353C9B708EB86577BE7ABE</t>
  </si>
  <si>
    <t xml:space="preserve">099ACD579E0A6452878D6072EEBBB183</t>
  </si>
  <si>
    <t xml:space="preserve">B7D85322B1D9B5BDED73A0C88F0A9B64</t>
  </si>
  <si>
    <t xml:space="preserve">6D4C9E0991A1145F3F6B70D9CC44C290</t>
  </si>
  <si>
    <t xml:space="preserve">3D3228B08D03645295A69A60C4446B89</t>
  </si>
  <si>
    <t xml:space="preserve">6A6BF5FD5E80325E56FC1F1CDEEB30BB</t>
  </si>
  <si>
    <t xml:space="preserve">C4D77875F59F3874002AC2445C78E16D</t>
  </si>
  <si>
    <t xml:space="preserve">F6B8B2DB4A66289BC202AD8C90EF3B66</t>
  </si>
  <si>
    <t xml:space="preserve">CB110A3ECA1C3CFD25AC2FF86548BE55</t>
  </si>
  <si>
    <t xml:space="preserve">7ABEFB4F901A4CEF8021CF25D4CABAA8</t>
  </si>
  <si>
    <t xml:space="preserve">69F15D8E278917EFEB75482C5B9C30B7</t>
  </si>
  <si>
    <t xml:space="preserve">578936E8CFE6E71753E7482B7CF5C478</t>
  </si>
  <si>
    <t xml:space="preserve">95F4840F82799547F9BA606477B35200</t>
  </si>
  <si>
    <t xml:space="preserve">ABB0E9CF576C82F6170BA449B9725D1C</t>
  </si>
  <si>
    <t xml:space="preserve">B165D44625C937186D30B29BDAA1BCF3</t>
  </si>
  <si>
    <t xml:space="preserve">F0631D2CD9FD8D7A8F41EEC30F17C479</t>
  </si>
  <si>
    <t xml:space="preserve">662CED03E0022592703B363E3821C340</t>
  </si>
  <si>
    <t xml:space="preserve">F1C6DFC42D0048F8F535BECBAB6E9972</t>
  </si>
  <si>
    <t xml:space="preserve">876A7C0DF2B9AF5FCD75D63C3A2581A1</t>
  </si>
  <si>
    <t xml:space="preserve">2B8EF20561FE391A8751BF5CDABAADB2</t>
  </si>
  <si>
    <t xml:space="preserve">45E05C8F40B805B1CBC819E893EDD752</t>
  </si>
  <si>
    <t xml:space="preserve">0C5DA5566AF0753E34C6584B92C0324C</t>
  </si>
  <si>
    <t xml:space="preserve">2669C3B0C3B76CCF517E991917B5E82A</t>
  </si>
  <si>
    <t xml:space="preserve">766388C7D144A6D6BED51DBCE11C7284</t>
  </si>
  <si>
    <t xml:space="preserve">C4664B9EF0764B4CC2D2370D7F2C8715</t>
  </si>
  <si>
    <t xml:space="preserve">B3696A1E4EB5E3C92F5309960EF53DE0</t>
  </si>
  <si>
    <t xml:space="preserve">CB2C6063D3A40DC9A8704379F5E15C51</t>
  </si>
  <si>
    <t xml:space="preserve">F0B71345155F8DD3E9F19FEDE64EF7A4</t>
  </si>
  <si>
    <t xml:space="preserve">C194E658A3904E779CA6F354D571BE83</t>
  </si>
  <si>
    <t xml:space="preserve">C6B32FC4DE1921CB33A8F1CEDB86BC43</t>
  </si>
  <si>
    <t xml:space="preserve">7072200F97001B32293235128B2FBCCB</t>
  </si>
  <si>
    <t xml:space="preserve">AFBA3E2648D249F52EA9A9D8C6B7CCA7</t>
  </si>
  <si>
    <t xml:space="preserve">44A1DD267B8727C70444489475C00DC0</t>
  </si>
  <si>
    <t xml:space="preserve">254B73FCF19B2355B9E01416E5DA7DAB</t>
  </si>
  <si>
    <t xml:space="preserve">84ADD728353F309BFCAB45812FC44C76</t>
  </si>
  <si>
    <t xml:space="preserve">225FE53FDF803200E8F381770BAC8A0F</t>
  </si>
  <si>
    <t xml:space="preserve">71A474F5B360EAB9CF3467D1B738B227</t>
  </si>
  <si>
    <t xml:space="preserve">D9728D64FB92834244F6C9F2DDAFF734</t>
  </si>
  <si>
    <t xml:space="preserve">3822BBD464281B9F0384ECA76A71F7B4</t>
  </si>
  <si>
    <t xml:space="preserve">0E9CE497A81B2F4AB19E9530D72339CC</t>
  </si>
  <si>
    <t xml:space="preserve">8CFD5BB7FE40AB6C82E132C8D90FB811</t>
  </si>
  <si>
    <t xml:space="preserve">FB9780FE39ADD715D7FDFA430449328D</t>
  </si>
  <si>
    <t xml:space="preserve">B4A11A4A7778261A6B03F9832C38BCFD</t>
  </si>
  <si>
    <t xml:space="preserve">4D6EF073EDEEB3361E4E3616B20DC308</t>
  </si>
  <si>
    <t xml:space="preserve">B1B07CB497CE6E89E63543093C256A22</t>
  </si>
  <si>
    <t xml:space="preserve">859FB499B1EEFBAB7C4D740805C15576</t>
  </si>
  <si>
    <t xml:space="preserve">FBE00A15D08ECAD622FCA225DD80298D</t>
  </si>
  <si>
    <t xml:space="preserve">E9F01CF0900F0AADB5EFDF7822EA89EB</t>
  </si>
  <si>
    <t xml:space="preserve">Denominación de las comisiones</t>
  </si>
  <si>
    <t xml:space="preserve">Monto bruto de las comisiones</t>
  </si>
  <si>
    <t xml:space="preserve">Monto neto de las comisiones</t>
  </si>
  <si>
    <t xml:space="preserve">Tipo de moneda de las comisiones </t>
  </si>
  <si>
    <t xml:space="preserve">Periodicidad de las comisiones</t>
  </si>
  <si>
    <t xml:space="preserve">4C7BC13FE1F5338B37FF3DA6FBC8E883</t>
  </si>
  <si>
    <t xml:space="preserve">NO SE PERCIBEN COMISIONES</t>
  </si>
  <si>
    <t xml:space="preserve">B3076387145FDFAF178E3487F2A08CB9</t>
  </si>
  <si>
    <t xml:space="preserve">7CDEEA7A7DBA73A526C1B73E698E7E8C</t>
  </si>
  <si>
    <t xml:space="preserve">4E20B4EFCFD88CAEB80EB27F86B051D7</t>
  </si>
  <si>
    <t xml:space="preserve">F3D10AD17BD8B38DD8B8E29D41C5EAB8</t>
  </si>
  <si>
    <t xml:space="preserve">DD13BDB30D929D1BD18BABAA1346F2A8</t>
  </si>
  <si>
    <t xml:space="preserve">F5786583599D90280260753A21A52050</t>
  </si>
  <si>
    <t xml:space="preserve">5A5DA0520B1C34E8389667E55B7A58A3</t>
  </si>
  <si>
    <t xml:space="preserve">58BE45F5765CEBCDA78EAC15C61F34AE</t>
  </si>
  <si>
    <t xml:space="preserve">9677A2D43290252ACA2CA71A8BD01374</t>
  </si>
  <si>
    <t xml:space="preserve">8CA26F1C457A480FA2E30ED428F66F51</t>
  </si>
  <si>
    <t xml:space="preserve">DA052EE5E0B008B7D07AE9C12474CC76</t>
  </si>
  <si>
    <t xml:space="preserve">DC0EB7DF822EB5DCCC323C18AE2F0E97</t>
  </si>
  <si>
    <t xml:space="preserve">F2DCF4372FA4996ADA425670BED5656E</t>
  </si>
  <si>
    <t xml:space="preserve">4DD1D3044D577C8D34C456500CCF0FF3</t>
  </si>
  <si>
    <t xml:space="preserve">BB875FDAA5D9B43AE9C0CB8940B4859B</t>
  </si>
  <si>
    <t xml:space="preserve">DC36CBC76DE28AB22F150C877496861A</t>
  </si>
  <si>
    <t xml:space="preserve">1FAAEB45CD1B435B0AC9A19D9B8EDF23</t>
  </si>
  <si>
    <t xml:space="preserve">ECDF9505248776AB312A005D349431E8</t>
  </si>
  <si>
    <t xml:space="preserve">0B9D7241A9D137A67E2E5C2603D9EDBA</t>
  </si>
  <si>
    <t xml:space="preserve">0599EFF27F535D75C235C2F7EE121E0B</t>
  </si>
  <si>
    <t xml:space="preserve">014F18E474A1A1F6EDCD1181C930A32C</t>
  </si>
  <si>
    <t xml:space="preserve">92B0DB0204C41F3E7E719C2861520FE8</t>
  </si>
  <si>
    <t xml:space="preserve">3ACD08063329FE0BA9BBBAF57E5561B5</t>
  </si>
  <si>
    <t xml:space="preserve">C21D90F4BC8B1830342CA236AB42A4D0</t>
  </si>
  <si>
    <t xml:space="preserve">3DA7CC173A92AC43AAF40406F354D3AA</t>
  </si>
  <si>
    <t xml:space="preserve">3ED207E55DA6351AB536BCED2401E29E</t>
  </si>
  <si>
    <t xml:space="preserve">557A6B72FFC17297C5B12E0039ECC4F5</t>
  </si>
  <si>
    <t xml:space="preserve">5C59B0B99EB770400C3203BD543996DC</t>
  </si>
  <si>
    <t xml:space="preserve">92DA23B060B878EB7FB6E1F820ECE009</t>
  </si>
  <si>
    <t xml:space="preserve">6DF4BC1A1992C564B5CB4CFEAF4A9840</t>
  </si>
  <si>
    <t xml:space="preserve">AB2143A660A9D1C35D0427E0794BB3CD</t>
  </si>
  <si>
    <t xml:space="preserve">785D85BA02FC4A26EC19EA9BCAAD9DDF</t>
  </si>
  <si>
    <t xml:space="preserve">D5D6547FB0DB45582CC94BCCE40D5D20</t>
  </si>
  <si>
    <t xml:space="preserve">F854C97766FEA95E267040F99A7DF059</t>
  </si>
  <si>
    <t xml:space="preserve">09D17B761074A8F7BCE3410C9A137B00</t>
  </si>
  <si>
    <t xml:space="preserve">9F19B876E9111411F5CBD3144588424D</t>
  </si>
  <si>
    <t xml:space="preserve">539789733A9D38D3D093BAF06DD8FA3A</t>
  </si>
  <si>
    <t xml:space="preserve">69BB2FC8BF93CB948F3FE86A4EE30804</t>
  </si>
  <si>
    <t xml:space="preserve">9C92A4F7EEE686DFBBFA42FC14B3E0D5</t>
  </si>
  <si>
    <t xml:space="preserve">D17521D57507F89D43A91BCA66DEF990</t>
  </si>
  <si>
    <t xml:space="preserve">CC9FC7204C75F3028E903D98296911E5</t>
  </si>
  <si>
    <t xml:space="preserve">7DDC1291C30BC971A417B9313ED65E52</t>
  </si>
  <si>
    <t xml:space="preserve">9D69002529BDB1D4AE85199B9A1C2D66</t>
  </si>
  <si>
    <t xml:space="preserve">F1E6CE74B1DEB8ECBA6A49F2DCA553B9</t>
  </si>
  <si>
    <t xml:space="preserve">84088BC2512DE3FBA20D67229E6275EC</t>
  </si>
  <si>
    <t xml:space="preserve">719C0173C34F06A68E249C635160980F</t>
  </si>
  <si>
    <t xml:space="preserve">1B22CE3671AF48D71D30D926A71AC8F3</t>
  </si>
  <si>
    <t xml:space="preserve">D8258D591C7781EB7B8DB36DA768F152</t>
  </si>
  <si>
    <t xml:space="preserve">F9272AAFC3D472659FE5EE65C3A6C915</t>
  </si>
  <si>
    <t xml:space="preserve">22FE515CE243E7A20B3790E1C40AC8DB</t>
  </si>
  <si>
    <t xml:space="preserve">CF1AEA97C3A3F33144AA5D4AAFB997EC</t>
  </si>
  <si>
    <t xml:space="preserve">F0C49C7F3931A3EB1E06676B15C02AE7</t>
  </si>
  <si>
    <t xml:space="preserve">D760BF173787569BE33BC188C1ABFF76</t>
  </si>
  <si>
    <t xml:space="preserve">4BC369E3F377AF6704D999319BA2B36E</t>
  </si>
  <si>
    <t xml:space="preserve">9B46AF9523F3596BA736C74A1CFBF81C</t>
  </si>
  <si>
    <t xml:space="preserve">D038CE0BFD7D22264A67D49C46EA84B0</t>
  </si>
  <si>
    <t xml:space="preserve">48FBB09978168328BD4A876745F85A0B</t>
  </si>
  <si>
    <t xml:space="preserve">41D8E050A33BE566A6CF9B5A8217DABB</t>
  </si>
  <si>
    <t xml:space="preserve">B63207BFCFFB1E02F51E056085314CD5</t>
  </si>
  <si>
    <t xml:space="preserve">4EC81E9880E70BD1E9BE693E58DAFD98</t>
  </si>
  <si>
    <t xml:space="preserve">977682D39F63C59433680FB6C7C2F613</t>
  </si>
  <si>
    <t xml:space="preserve">818B8473AFDE297AE88A4A2ED8085D7F</t>
  </si>
  <si>
    <t xml:space="preserve">A731DA2811A503ABA212505609B9F1C0</t>
  </si>
  <si>
    <t xml:space="preserve">9E85E5388002D216A378AFF572E77D63</t>
  </si>
  <si>
    <t xml:space="preserve">F53FC4CB8D096908D74F177F798BF7CE</t>
  </si>
  <si>
    <t xml:space="preserve">E7717EC44A0A725DD545F3996680DA6E</t>
  </si>
  <si>
    <t xml:space="preserve">378D621E810337ACEDBBAFB4CADD00BF</t>
  </si>
  <si>
    <t xml:space="preserve">95FC310A67033F96ACEA6D9A1A673872</t>
  </si>
  <si>
    <t xml:space="preserve">0252DE9B2F2BFCB62D3B62284DB29B1A</t>
  </si>
  <si>
    <t xml:space="preserve">06CB5F428F78CFCC57CDC864FEEEA695</t>
  </si>
  <si>
    <t xml:space="preserve">D02940DA5A00AEF8D81B9BA3507D46EF</t>
  </si>
  <si>
    <t xml:space="preserve">5066C2A1C88E9F23803C7985CA541363</t>
  </si>
  <si>
    <t xml:space="preserve">9C8D21BB20FCCB9A3D4703C26A09F84F</t>
  </si>
  <si>
    <t xml:space="preserve">2885512526049B5E6FBCDFBACB0B7B2B</t>
  </si>
  <si>
    <t xml:space="preserve">87751BA8AB23D69AB48E5FAA4E3F2FC7</t>
  </si>
  <si>
    <t xml:space="preserve">AF256B7698E725C73449536B3E18F4EE</t>
  </si>
  <si>
    <t xml:space="preserve">D21340BBE6E43487748D3D8745DA5BA7</t>
  </si>
  <si>
    <t xml:space="preserve">BF6DC5635686B0B8C754F19055901A63</t>
  </si>
  <si>
    <t xml:space="preserve">E2526DA8F23801B7FF3C8D39341FBA4E</t>
  </si>
  <si>
    <t xml:space="preserve">58AD4CD487511546F3014C96A38AD3E7</t>
  </si>
  <si>
    <t xml:space="preserve">D65DC3DA240A3EE0EEAE2A289C8FD51A</t>
  </si>
  <si>
    <t xml:space="preserve">2307AF1F409AFF48CEEB6061F8A2A660</t>
  </si>
  <si>
    <t xml:space="preserve">8E301A94AD6FFF174DD5664BA051E63D</t>
  </si>
  <si>
    <t xml:space="preserve">CFAEEEFC0CAC0E84A1B0961806923DF0</t>
  </si>
  <si>
    <t xml:space="preserve">8B08DB76828A22D51826DD4122E0F4BB</t>
  </si>
  <si>
    <t xml:space="preserve">632739816B441BC2715014D54690AA03</t>
  </si>
  <si>
    <t xml:space="preserve">6F477A6D4E94B377706C1C8F260B9ADE</t>
  </si>
  <si>
    <t xml:space="preserve">06C542431D97D5D7AA2B13BE8F26EECC</t>
  </si>
  <si>
    <t xml:space="preserve">31659300B9563CA7ADE97FD6E780CE82</t>
  </si>
  <si>
    <t xml:space="preserve">4E9093A9B6CC727529CE4AA181E974CF</t>
  </si>
  <si>
    <t xml:space="preserve">3C9DC3885DA0EB992B36E784630364C2</t>
  </si>
  <si>
    <t xml:space="preserve">16BEFA6FDD6C1E4CA42440A2A33700B3</t>
  </si>
  <si>
    <t xml:space="preserve">35B6FC15DD1E167663C805376D5C7D26</t>
  </si>
  <si>
    <t xml:space="preserve">2B2DB1790A5E2D91EC180A4804E421F9</t>
  </si>
  <si>
    <t xml:space="preserve">B0F16CB0C9F68C7272E845AB4BC8FBAC</t>
  </si>
  <si>
    <t xml:space="preserve">D88A3BE8C42868CCBDC8BAA2D26E70B9</t>
  </si>
  <si>
    <t xml:space="preserve">4C5B6FC1814AC8E88076D94983B25BBB</t>
  </si>
  <si>
    <t xml:space="preserve">6BC2DBF724FD1D41B2C99F7B00F24387</t>
  </si>
  <si>
    <t xml:space="preserve">9FA072348432FBB404C8359F3ECC5B77</t>
  </si>
  <si>
    <t xml:space="preserve">CB93070D0002EE0B529B3BECF31BBB71</t>
  </si>
  <si>
    <t xml:space="preserve">10E3EC1FF551A9F358A686AF1C5E1982</t>
  </si>
  <si>
    <t xml:space="preserve">8E3E89D0E896896C52F4765AEE17DFC0</t>
  </si>
  <si>
    <t xml:space="preserve">6C47EE17A6292C3C754BC3AAB434238F</t>
  </si>
  <si>
    <t xml:space="preserve">79ECE5BCBAD4BC4CAFA8C164D55A6B99</t>
  </si>
  <si>
    <t xml:space="preserve">6F3E8BE165670FF3D9FEECF790CE634E</t>
  </si>
  <si>
    <t xml:space="preserve">8530A7C14CAF26EA6D2261EB1EDCEE4F</t>
  </si>
  <si>
    <t xml:space="preserve">BDC754E63B0B3F7BA6216252BA03ED64</t>
  </si>
  <si>
    <t xml:space="preserve">41B194D33900E8E530A98B2158E31D99</t>
  </si>
  <si>
    <t xml:space="preserve">E5F4AE7947E43CD3F5633D9EF486F594</t>
  </si>
  <si>
    <t xml:space="preserve">1CA53414827FF24B4E82D9066435ACF1</t>
  </si>
  <si>
    <t xml:space="preserve">33B7D9FAB2CA20FC63512D9D83BA94DF</t>
  </si>
  <si>
    <t xml:space="preserve">90FA2743D85FFBA306434D43AC369A52</t>
  </si>
  <si>
    <t xml:space="preserve">7EE914894D7CD8AD379A1DE62E283886</t>
  </si>
  <si>
    <t xml:space="preserve">509288079E56810BE6AC055ABBA9B075</t>
  </si>
  <si>
    <t xml:space="preserve">587AE0EA299FCD06F9A321F006086586</t>
  </si>
  <si>
    <t xml:space="preserve">F1441BD79D03A56291CDA150C9ABAF42</t>
  </si>
  <si>
    <t xml:space="preserve">90CB355D2C6C33BFD1F5E89EA7C5031B</t>
  </si>
  <si>
    <t xml:space="preserve">6EABCD7729BA3D623EF69D3D044A4C81</t>
  </si>
  <si>
    <t xml:space="preserve">836027F8EF1415ACCACD851AF585068B</t>
  </si>
  <si>
    <t xml:space="preserve">5E691322196431A416000CF99A64B8AF</t>
  </si>
  <si>
    <t xml:space="preserve">1E25EBAF725ABB6AACD9F266F90FD1DA</t>
  </si>
  <si>
    <t xml:space="preserve">CA0BAC90B4F9E8913C546332913D327A</t>
  </si>
  <si>
    <t xml:space="preserve">2ACC83D78E90A4EBEA4049A39631C2B5</t>
  </si>
  <si>
    <t xml:space="preserve">C5B715E4F67A62BE80753511C7F9EA8B</t>
  </si>
  <si>
    <t xml:space="preserve">B3742A766CD6A86D6CD059824D38A05D</t>
  </si>
  <si>
    <t xml:space="preserve">922FFB0D44105C05C620DAF8CBE365AC</t>
  </si>
  <si>
    <t xml:space="preserve">D467491C2018F8E1977D7C6A81D84E59</t>
  </si>
  <si>
    <t xml:space="preserve">472971C522743DF1DC98C0ACDD0BCE30</t>
  </si>
  <si>
    <t xml:space="preserve">AEC64C93360EF493D06361F3ACF1B0D2</t>
  </si>
  <si>
    <t xml:space="preserve">3D956E6D06C7553C1F3440FDA2AD4D9C</t>
  </si>
  <si>
    <t xml:space="preserve">400DBB730F43F3BBE6AF64AE186E356C</t>
  </si>
  <si>
    <t xml:space="preserve">7979428D0EE32EDDFFB33D3B2B2E1B17</t>
  </si>
  <si>
    <t xml:space="preserve">28235A853845AF5DC2556E33B3A322DD</t>
  </si>
  <si>
    <t xml:space="preserve">D9D643CA7DB62223A40F81F9763EFC3F</t>
  </si>
  <si>
    <t xml:space="preserve">56280F55FCE695665D4BEEBC04DB2A55</t>
  </si>
  <si>
    <t xml:space="preserve">1B29D9F0AA1262707F3381580EF14558</t>
  </si>
  <si>
    <t xml:space="preserve">CA4419FD790DB4BF1BC27147247B2810</t>
  </si>
  <si>
    <t xml:space="preserve">162F4DFE88DD8C9CC296CC5B2A5F22DD</t>
  </si>
  <si>
    <t xml:space="preserve">71FFB8E8386A6018D8B0D1AF6E1DE83D</t>
  </si>
  <si>
    <t xml:space="preserve">8476FA99C9F3C3F516E5E990053AE95C</t>
  </si>
  <si>
    <t xml:space="preserve">75F12E9345E3F808453DF598E9DF8A7A</t>
  </si>
  <si>
    <t xml:space="preserve">FF37DF2538FE291237BAED1139D8CD77</t>
  </si>
  <si>
    <t xml:space="preserve">B9F5186EBCF79EED6F88F8FCAB071497</t>
  </si>
  <si>
    <t xml:space="preserve">17282D69C1F00EBC558D8B42D078AFCF</t>
  </si>
  <si>
    <t xml:space="preserve">4B465E2BD619D0F4DB1970E796214B04</t>
  </si>
  <si>
    <t xml:space="preserve">4341C345F9AEB739297C1D33FD981A79</t>
  </si>
  <si>
    <t xml:space="preserve">E785AB568C09E4728BA128B80965571E</t>
  </si>
  <si>
    <t xml:space="preserve">E493C3D189B6CFDDC0E30D7B45F80425</t>
  </si>
  <si>
    <t xml:space="preserve">E3BC1C690F90E203A5E73C3B81F8651F</t>
  </si>
  <si>
    <t xml:space="preserve">284DCA422D460A06354059A4A651E8B5</t>
  </si>
  <si>
    <t xml:space="preserve">B059EB65102F12AE6F172094B25401ED</t>
  </si>
  <si>
    <t xml:space="preserve">DCBF89EC2317E4A51F5618B9DD73E4A5</t>
  </si>
  <si>
    <t xml:space="preserve">B045D03C71707CDD50CF19C0239DF3EF</t>
  </si>
  <si>
    <t xml:space="preserve">5A2A2E240A4522BB73EF848D4D2B36D3</t>
  </si>
  <si>
    <t xml:space="preserve">2E831BE8C4DD32E3F7E6E7EBD47F9284</t>
  </si>
  <si>
    <t xml:space="preserve">2BEBCC5522A4705246B311A3313796D0</t>
  </si>
  <si>
    <t xml:space="preserve">02A7CDB2876662913CBF6CAA1BE8B356</t>
  </si>
  <si>
    <t xml:space="preserve">D9B2DC85F9C1D3DC0F78EDEA2F2DF92D</t>
  </si>
  <si>
    <t xml:space="preserve">EBB9B72ABCD3A5AD4857D39E7FFB7EE7</t>
  </si>
  <si>
    <t xml:space="preserve">A99B4FA948E388E8ED658832718D028C</t>
  </si>
  <si>
    <t xml:space="preserve">EF43AAC4E6FD304328B6088BA2A89AF8</t>
  </si>
  <si>
    <t xml:space="preserve">E4B33643C3ED5084FE7EA1334276E9A6</t>
  </si>
  <si>
    <t xml:space="preserve">90F1C6D6827613D41011387A3A831DD7</t>
  </si>
  <si>
    <t xml:space="preserve">839E80DDEE5222FB0415AA77CB684D08</t>
  </si>
  <si>
    <t xml:space="preserve">F3A5B6114759A43E077F40C772464DBF</t>
  </si>
  <si>
    <t xml:space="preserve">93C02DF2B32249BD29AA0832C53A9352</t>
  </si>
  <si>
    <t xml:space="preserve">D7CF54EF51B089C83C60DFCAB8D8D9DE</t>
  </si>
  <si>
    <t xml:space="preserve">5D7040755AB3C27BF211C73BDC01578E</t>
  </si>
  <si>
    <t xml:space="preserve">595EACD9D100BB19852041C70E0164B0</t>
  </si>
  <si>
    <t xml:space="preserve">86B3801E044116CFC5C807774FC24CA2</t>
  </si>
  <si>
    <t xml:space="preserve">D912F19A6E6EF911631DA1B0D004525E</t>
  </si>
  <si>
    <t xml:space="preserve">6CAF260B9B2FBFA000C5673471C388EB</t>
  </si>
  <si>
    <t xml:space="preserve">1AD125CAA4EE2DFE9A0AF8455553E020</t>
  </si>
  <si>
    <t xml:space="preserve">1AF6866F4808FC7275E17799EC1855CB</t>
  </si>
  <si>
    <t xml:space="preserve">94774DF8259FD7890C9668A71B6599EF</t>
  </si>
  <si>
    <t xml:space="preserve">AE350DAE6F0A49B2F812AF8B3F0DE65E</t>
  </si>
  <si>
    <t xml:space="preserve">6775B26B657042EE65D58EF3771DDF58</t>
  </si>
  <si>
    <t xml:space="preserve">6572C44852989D52B7F83D6CBE42804A</t>
  </si>
  <si>
    <t xml:space="preserve">A4241DABB1BDE84F856A6526ACB4D01A</t>
  </si>
  <si>
    <t xml:space="preserve">7B4AD279D354D2FD4681839DB9D18ED7</t>
  </si>
  <si>
    <t xml:space="preserve">A70BA4CBF84A3B95E043203413FAF040</t>
  </si>
  <si>
    <t xml:space="preserve">F53FF0E4E261D753D95B8ADD46CF0953</t>
  </si>
  <si>
    <t xml:space="preserve">437E18E053B88AC6D50DFA4AA04178FA</t>
  </si>
  <si>
    <t xml:space="preserve">A132882E2FBF95EE6A1FA64D6A38DBB5</t>
  </si>
  <si>
    <t xml:space="preserve">7C162868C57046EB61236BFA1F4A6249</t>
  </si>
  <si>
    <t xml:space="preserve">917A1D54537E619DCAD560CE9B442625</t>
  </si>
  <si>
    <t xml:space="preserve">20535C0A66375256B27C5954DC3747AB</t>
  </si>
  <si>
    <t xml:space="preserve">4B6614E6A43C67F6963ED8ADC299579A</t>
  </si>
  <si>
    <t xml:space="preserve">87C47A30F0E4E97DE6DB95A7D39C86DF</t>
  </si>
  <si>
    <t xml:space="preserve">C212D328AA2FA21726D647F6669BD249</t>
  </si>
  <si>
    <t xml:space="preserve">151E71E11CC998098FE3F7F025728C3D</t>
  </si>
  <si>
    <t xml:space="preserve">A520E5BE70DA26DBB721C18BFFA2E4F2</t>
  </si>
  <si>
    <t xml:space="preserve">12B87D2A9C03630E215D617F5E3AF0F0</t>
  </si>
  <si>
    <t xml:space="preserve">9EECE58401D34898673CB67E005BEC88</t>
  </si>
  <si>
    <t xml:space="preserve">468DDF4EDCEEF6EE956C81EB669252CE</t>
  </si>
  <si>
    <t xml:space="preserve">0AD0AC2F0052B2E08B95DCDFB454FF43</t>
  </si>
  <si>
    <t xml:space="preserve">42822FCBF241BDFDB536B9A9E5C3877F</t>
  </si>
  <si>
    <t xml:space="preserve">042C6FAA01A4071C1B1C847370F0C32D</t>
  </si>
  <si>
    <t xml:space="preserve">F193303C9002FB7C7CCB08FDFCD92663</t>
  </si>
  <si>
    <t xml:space="preserve">D5217C8859F84813CB9C5A9D7121415D</t>
  </si>
  <si>
    <t xml:space="preserve">057109AE77CF2170C117570095B65096</t>
  </si>
  <si>
    <t xml:space="preserve">DC4D936C576EA3B68632C1E03E66C048</t>
  </si>
  <si>
    <t xml:space="preserve">7DFB2FF28D43DA58539D38FDCE8D648F</t>
  </si>
  <si>
    <t xml:space="preserve">DAD7F371ABED24D836CD3193622DA5E2</t>
  </si>
  <si>
    <t xml:space="preserve">4350CE814FAD3F9CAC0572F1086EDED2</t>
  </si>
  <si>
    <t xml:space="preserve">F123D427B5F04E21CF5D9BFBEBDDB717</t>
  </si>
  <si>
    <t xml:space="preserve">BC699AEA79D654D7FC3BB0F2FA91A963</t>
  </si>
  <si>
    <t xml:space="preserve">92175A89741BA6E590E83FC5DE9D41EA</t>
  </si>
  <si>
    <t xml:space="preserve">DCCC48C3B20A16ACA1AF63D6F2553977</t>
  </si>
  <si>
    <t xml:space="preserve">43DBA232D3F8DEBD77453CA1C4711C49</t>
  </si>
  <si>
    <t xml:space="preserve">00A59492D83A93A3AFB24415C7E63F10</t>
  </si>
  <si>
    <t xml:space="preserve">56A2910401F164475DE8BB0F97D81A9E</t>
  </si>
  <si>
    <t xml:space="preserve">68F2C4272F0C5DA80C5895C26EACE685</t>
  </si>
  <si>
    <t xml:space="preserve">A03F1CC486DDDE54E9A628930693689B</t>
  </si>
  <si>
    <t xml:space="preserve">2718F51A6FBBADB84D95D699682AF796</t>
  </si>
  <si>
    <t xml:space="preserve">76B6CFB43BF7535416DCB32183BB54FC</t>
  </si>
  <si>
    <t xml:space="preserve">A4C409885A29099F3291686943D6C61A</t>
  </si>
  <si>
    <t xml:space="preserve">BA1F630A528D56963ACFB93CD2756B8F</t>
  </si>
  <si>
    <t xml:space="preserve">0E240727502A3CEDACD08DF30C320A6D</t>
  </si>
  <si>
    <t xml:space="preserve">FC9E3F9BC9E3357E99A6F2F16BC2FABF</t>
  </si>
  <si>
    <t xml:space="preserve">07060F43225DC4A30FDE2A6D43286204</t>
  </si>
  <si>
    <t xml:space="preserve">1D51A23CBDB4FED3BCD3DA792DFAFE78</t>
  </si>
  <si>
    <t xml:space="preserve">46D4C375002DA8B43A1EBCEEA3CA49CC</t>
  </si>
  <si>
    <t xml:space="preserve">C8F7A04BB6BA6F5C876A8778BA89BC34</t>
  </si>
  <si>
    <t xml:space="preserve">4DF9CA1B5B78E098C4F4CA3B389D1258</t>
  </si>
  <si>
    <t xml:space="preserve">10AC49E7029653958865B8024F064CE8</t>
  </si>
  <si>
    <t xml:space="preserve">8501110F6B099447933EB83471B1A369</t>
  </si>
  <si>
    <t xml:space="preserve">3366452D1163C762FBBE6228FA789A2D</t>
  </si>
  <si>
    <t xml:space="preserve">9FAA0E2ACFF3C75063DA2863D228AE0F</t>
  </si>
  <si>
    <t xml:space="preserve">4AE0F3A39E4606BF0C3307067D2F1304</t>
  </si>
  <si>
    <t xml:space="preserve">DA4EF53B0D2EBD2B2277E8B49F93F9AE</t>
  </si>
  <si>
    <t xml:space="preserve">957467FF54D741940E60615FBB702377</t>
  </si>
  <si>
    <t xml:space="preserve">02DE871C014AE0631D5F990922EDB002</t>
  </si>
  <si>
    <t xml:space="preserve">09D8A183D1AE0F316C9179D4F7DC8164</t>
  </si>
  <si>
    <t xml:space="preserve">B879E9AB4FC3E58C23FF50018692390B</t>
  </si>
  <si>
    <t xml:space="preserve">1929AFD4B08A4D1C76E2178F5F0096D7</t>
  </si>
  <si>
    <t xml:space="preserve">17D53B40C8C65847DD416EC0A92525AF</t>
  </si>
  <si>
    <t xml:space="preserve">701CC82579768413C5E3F9E243842D98</t>
  </si>
  <si>
    <t xml:space="preserve">05B992BD91CC351B96A6B12AE4F2B710</t>
  </si>
  <si>
    <t xml:space="preserve">A886B85B0C1E25135E46911AEB5FF0FF</t>
  </si>
  <si>
    <t xml:space="preserve">978C7B361D2E46F4A6BB577F2D0B83C8</t>
  </si>
  <si>
    <t xml:space="preserve">1759BC43A9D8604B80FAB500C8C7E0A3</t>
  </si>
  <si>
    <t xml:space="preserve">FC9AAAE17FDF6003FA7AFD2D2A31BFCD</t>
  </si>
  <si>
    <t xml:space="preserve">5903E3996213D021C7727808904B0107</t>
  </si>
  <si>
    <t xml:space="preserve">AB504D04CCC2222C94EED761E3F3445F</t>
  </si>
  <si>
    <t xml:space="preserve">A646076B0C14351D17192CF5C7EA1048</t>
  </si>
  <si>
    <t xml:space="preserve">384BD3F3EBEDBB160CCFCEA582E6BA8E</t>
  </si>
  <si>
    <t xml:space="preserve">927E4C5809972B8B80188892B7828D3A</t>
  </si>
  <si>
    <t xml:space="preserve">B6149265BC9ABD6FE8D3188FEF7007D2</t>
  </si>
  <si>
    <t xml:space="preserve">3F0D41307FE39830BC726AF49D6B0338</t>
  </si>
  <si>
    <t xml:space="preserve">B2ED9E4DD333C5C3D010E221A59B476C</t>
  </si>
  <si>
    <t xml:space="preserve">1389300885169D6BFB1FF76147FE0FD8</t>
  </si>
  <si>
    <t xml:space="preserve">28363C0662F3D4D4FCF3796566DB834F</t>
  </si>
  <si>
    <t xml:space="preserve">5306D3CD646A910DBF35ABDD56D5222C</t>
  </si>
  <si>
    <t xml:space="preserve">2EB61B6E318B471B6F3EF09FEFC63D96</t>
  </si>
  <si>
    <t xml:space="preserve">1383D7FF689F6C5327C0D6EBF40EFCD1</t>
  </si>
  <si>
    <t xml:space="preserve">221C37EE969DDDB2C333F1A071A18C8B</t>
  </si>
  <si>
    <t xml:space="preserve">EB84164088E2FB514829CF416A7194F0</t>
  </si>
  <si>
    <t xml:space="preserve">10872568D521DF3571AE201158E9BA80</t>
  </si>
  <si>
    <t xml:space="preserve">4A3EA2DEBF91778D28B1FAA380DB879D</t>
  </si>
  <si>
    <t xml:space="preserve">6C84CDF5206D99F7FA7AB392C50D9E60</t>
  </si>
  <si>
    <t xml:space="preserve">FD610D1B9179FF81D74250292B2FC1F0</t>
  </si>
  <si>
    <t xml:space="preserve">2226E810B9CE45EE523712A65F12FCA7</t>
  </si>
  <si>
    <t xml:space="preserve">A4AB60453D25CC4F28D6A1B9828C71B7</t>
  </si>
  <si>
    <t xml:space="preserve">ABC8E6394FAAF6210543137EBA51CD4D</t>
  </si>
  <si>
    <t xml:space="preserve">30AE469022DEAABB0FECAABD2E9C91C3</t>
  </si>
  <si>
    <t xml:space="preserve">429C930F4AD7273B2FF78C6753EF4BA4</t>
  </si>
  <si>
    <t xml:space="preserve">EB275817BA933837CDCD02DFF6155DB8</t>
  </si>
  <si>
    <t xml:space="preserve">7F407C5C934337D942D9C974E7C780C3</t>
  </si>
  <si>
    <t xml:space="preserve">892BF71CD5BE3B0F358807AE861C79B6</t>
  </si>
  <si>
    <t xml:space="preserve">6F39FE6EFF5892E07266C790E36D6B53</t>
  </si>
  <si>
    <t xml:space="preserve">3961EF74033831584F1BC3506330AE21</t>
  </si>
  <si>
    <t xml:space="preserve">D53B2BA623BC124B5E77EBB7E12EAA4F</t>
  </si>
  <si>
    <t xml:space="preserve">A66EFE716BB72E543F5C172EF81A6A12</t>
  </si>
  <si>
    <t xml:space="preserve">D40D4E67A17756DBF5CC17CAE0912022</t>
  </si>
  <si>
    <t xml:space="preserve">E5E4B0989D808D3ECA5E2D9388BF2858</t>
  </si>
  <si>
    <t xml:space="preserve">AA80A9D6F3765904BD27AF1FBF636B4D</t>
  </si>
  <si>
    <t xml:space="preserve">17808F705CDFC6740B9FF105036BB859</t>
  </si>
  <si>
    <t xml:space="preserve">A7131BB92481C62E21B40821427BA420</t>
  </si>
  <si>
    <t xml:space="preserve">ABCA11A8FEA44E5EF29DF5A66BD91D60</t>
  </si>
  <si>
    <t xml:space="preserve">48C4808A049F3E7422464124E4671BB7</t>
  </si>
  <si>
    <t xml:space="preserve">5BA47E5C9D103FEED7790AC17796B272</t>
  </si>
  <si>
    <t xml:space="preserve">8E18001A16396A4904C592B37BE0FEAB</t>
  </si>
  <si>
    <t xml:space="preserve">6B0DE3535792B728AD61B9702A3DBE49</t>
  </si>
  <si>
    <t xml:space="preserve">E9D225841750F30307D9C6C1277AB30A</t>
  </si>
  <si>
    <t xml:space="preserve">065BFD7F69FF294B4E3497069C989FFE</t>
  </si>
  <si>
    <t xml:space="preserve">43E48E62038E3283ECC50D69EA58AAF1</t>
  </si>
  <si>
    <t xml:space="preserve">5688FFC8DE02C5338715FC156462DA81</t>
  </si>
  <si>
    <t xml:space="preserve">DCB114DA98BF0E966C09017889BC6775</t>
  </si>
  <si>
    <t xml:space="preserve">332B5CDB229819810767F339B8E5E334</t>
  </si>
  <si>
    <t xml:space="preserve">4727B390CF92E1F093837BC7DDABA141</t>
  </si>
  <si>
    <t xml:space="preserve">9B63A860F4561098F26E2CDBD4B292ED</t>
  </si>
  <si>
    <t xml:space="preserve">5EFB0BF3B3221C9EE5B5E7ACAC7C1B8E</t>
  </si>
  <si>
    <t xml:space="preserve">091264CC71946B403D2E7E6F0F92CD5C</t>
  </si>
  <si>
    <t xml:space="preserve">2074EEDFA9D5D13651C89594FDBC295A</t>
  </si>
  <si>
    <t xml:space="preserve">F5A05CA2D569D956DB62F6D70FABA362</t>
  </si>
  <si>
    <t xml:space="preserve">781ECB698FC358299707381F6FA0BFB9</t>
  </si>
  <si>
    <t xml:space="preserve">B192DE026D3EFB2C511C95DD9338E6DD</t>
  </si>
  <si>
    <t xml:space="preserve">4205407A623EE03E530B46F7B517D8AD</t>
  </si>
  <si>
    <t xml:space="preserve">694DA9864B37256D7AECB1E23F0C5CC7</t>
  </si>
  <si>
    <t xml:space="preserve">38E79DB958389B687891DE0F56AC0B37</t>
  </si>
  <si>
    <t xml:space="preserve">FA4900B6AD3A5350F313BA38943E7814</t>
  </si>
  <si>
    <t xml:space="preserve">61A6E552B7573ECC3D15384B461C2A2E</t>
  </si>
  <si>
    <t xml:space="preserve">33814072E07D13A9A2FDE8E3BF8FAA96</t>
  </si>
  <si>
    <t xml:space="preserve">0CFB7B03BE98AD1457CACAA4FDA16784</t>
  </si>
  <si>
    <t xml:space="preserve">48EB4F272F13D31D9D7418DFDC7E0105</t>
  </si>
  <si>
    <t xml:space="preserve">E5AA56630F41EE007F05568DA4BF975E</t>
  </si>
  <si>
    <t xml:space="preserve">3587D395F1DFEE7C346A87FDB9F1E406</t>
  </si>
  <si>
    <t xml:space="preserve">A256FEAC3CB67185C2A72C8942E38B2A</t>
  </si>
  <si>
    <t xml:space="preserve">2A8AB85D3B67076F200667A4C2AA6425</t>
  </si>
  <si>
    <t xml:space="preserve">6DAA6C674D1DB3CDD28BAA4428FFF745</t>
  </si>
  <si>
    <t xml:space="preserve">C7C6F21D42DEBC81E973624858675F1E</t>
  </si>
  <si>
    <t xml:space="preserve">175F4F4A56A7A3DB41AA6D9F43112738</t>
  </si>
  <si>
    <t xml:space="preserve">4A7814C167F65B9B0D28382EC775CF5D</t>
  </si>
  <si>
    <t xml:space="preserve">3155ED470C8ACDF19D1449FC9826C84D</t>
  </si>
  <si>
    <t xml:space="preserve">749B88C121D4CB5DE9E4BE0B05159422</t>
  </si>
  <si>
    <t xml:space="preserve">CEB5C551F63C1575C479BB69A274BA6E</t>
  </si>
  <si>
    <t xml:space="preserve">B189F3FAE1894F4F10DBA0667A6FBE58</t>
  </si>
  <si>
    <t xml:space="preserve">BF570239E0C0CF9B336AEE90ED1E9855</t>
  </si>
  <si>
    <t xml:space="preserve">2FDF93C2424AB227A81CAC9C7FAD8570</t>
  </si>
  <si>
    <t xml:space="preserve">EC2E301C309AC6BEF36038784286D1D9</t>
  </si>
  <si>
    <t xml:space="preserve">EE7FC085D286BA1A0807F66D0068CC5A</t>
  </si>
  <si>
    <t xml:space="preserve">AD2D73004DC07E08AF1E96FBE9065A11</t>
  </si>
  <si>
    <t xml:space="preserve">2C436541E0ECEDF43434D4D82EFB9216</t>
  </si>
  <si>
    <t xml:space="preserve">C8FCC0A6436C64CC87FEEA533837CBB6</t>
  </si>
  <si>
    <t xml:space="preserve">F9E62733326040036A1E0E0BE083C567</t>
  </si>
  <si>
    <t xml:space="preserve">F0DD3AE20B608D69F4637D4759679BFF</t>
  </si>
  <si>
    <t xml:space="preserve">022D8DC9D2E62EFD0C5B7B33E616517E</t>
  </si>
  <si>
    <t xml:space="preserve">C2BAED593639A7A106378B59108BDFF6</t>
  </si>
  <si>
    <t xml:space="preserve">223C2BAC921D8C53B1DB2D215F779B79</t>
  </si>
  <si>
    <t xml:space="preserve">8D82C63B1CBC418E3A8C1FF3BEB1B501</t>
  </si>
  <si>
    <t xml:space="preserve">A158C67364033B7A3C94278F9A39E93C</t>
  </si>
  <si>
    <t xml:space="preserve">82BA7DD88652F4C119F8A7AAC9041E73</t>
  </si>
  <si>
    <t xml:space="preserve">28BA048D0C6B205440D1686E37E7DFB1</t>
  </si>
  <si>
    <t xml:space="preserve">93B8800EE67B14499096DB2769E5B2EE</t>
  </si>
  <si>
    <t xml:space="preserve">D40BD963EB16B9882CF65B56F614B7A9</t>
  </si>
  <si>
    <t xml:space="preserve">E5A9579EF6A0500F5AF4D6D669E8C4DA</t>
  </si>
  <si>
    <t xml:space="preserve">0C1D2858FD5D86F91644E965980184BB</t>
  </si>
  <si>
    <t xml:space="preserve">4FF487ADA924A541969D1B983D87DBCC</t>
  </si>
  <si>
    <t xml:space="preserve">4B595CFFFDEC99009431F4A7758477DA</t>
  </si>
  <si>
    <t xml:space="preserve">61BA2461ED2895C5BA858FF20427C1F0</t>
  </si>
  <si>
    <t xml:space="preserve">B083B5EDFFA8A5A97F0763114BB3D775</t>
  </si>
  <si>
    <t xml:space="preserve">557ECFF0A0120B51FCBE010CB30EA25E</t>
  </si>
  <si>
    <t xml:space="preserve">159407F98AD13F316BFD1F7D89D85CE6</t>
  </si>
  <si>
    <t xml:space="preserve">A289BF7AB8647694165A02AB193037E7</t>
  </si>
  <si>
    <t xml:space="preserve">D9E8DE17C2EDDB20915CDDA321950ACB</t>
  </si>
  <si>
    <t xml:space="preserve">AED4CF4752304025C3471083E6008E5F</t>
  </si>
  <si>
    <t xml:space="preserve">B7C9729475975BA64E87FD370C366D11</t>
  </si>
  <si>
    <t xml:space="preserve">9D27289A1543B03A5074442DE5DFD802</t>
  </si>
  <si>
    <t xml:space="preserve">1086A0D750D74A00DFEC63FBEA2377D6</t>
  </si>
  <si>
    <t xml:space="preserve">C416487686FC997DD730E827CD553270</t>
  </si>
  <si>
    <t xml:space="preserve">ABEF2D37526270D9EE73CF080B6A162E</t>
  </si>
  <si>
    <t xml:space="preserve">0EA125097C2CD8C483F5B970788E0142</t>
  </si>
  <si>
    <t xml:space="preserve">D9F5C4BB864787ADE128EEF01A175F75</t>
  </si>
  <si>
    <t xml:space="preserve">71812071F9AF53EFF9BB0780FD550B47</t>
  </si>
  <si>
    <t xml:space="preserve">03C00FAFFBC4079493E491062921753E</t>
  </si>
  <si>
    <t xml:space="preserve">CC03F8DCFFA2248A146D7025224608E6</t>
  </si>
  <si>
    <t xml:space="preserve">E1300CBB3814852B69F8DA7FAD9AAB1C</t>
  </si>
  <si>
    <t xml:space="preserve">4E47439DDA56624CE01DF753320CA063</t>
  </si>
  <si>
    <t xml:space="preserve">33ABD57855B14B99B34866AE5DB5B81A</t>
  </si>
  <si>
    <t xml:space="preserve">0AFE2054FB3A188AC916A1085B52B5FE</t>
  </si>
  <si>
    <t xml:space="preserve">6718E6CC3EA843F784AA5A56AC3749FE</t>
  </si>
  <si>
    <t xml:space="preserve">9675720804AC86EEEDA88ADEC042C0D2</t>
  </si>
  <si>
    <t xml:space="preserve">E153D5DF8FBA17F861115E1394918C66</t>
  </si>
  <si>
    <t xml:space="preserve">51964312B5FD5DC3C5029CF88D67ABCF</t>
  </si>
  <si>
    <t xml:space="preserve">6F30EF8D43DDB7C60FF5C427D6E57994</t>
  </si>
  <si>
    <t xml:space="preserve">9BBDCE709254C661B53D878BD6CEBE6E</t>
  </si>
  <si>
    <t xml:space="preserve">28CA7FE27E1D6F8078B61B5FDE01C770</t>
  </si>
  <si>
    <t xml:space="preserve">8FA0DF5E8010E875F83C4CBAD04659F0</t>
  </si>
  <si>
    <t xml:space="preserve">246F50833FB1BE98B2CBB6E83830AF4C</t>
  </si>
  <si>
    <t xml:space="preserve">23F6E71885883356C8EEAF45F66B7B5D</t>
  </si>
  <si>
    <t xml:space="preserve">CE76CC20536781BAD7437E8012446841</t>
  </si>
  <si>
    <t xml:space="preserve">D632AA3C2C2C65F8C9551446F142441D</t>
  </si>
  <si>
    <t xml:space="preserve">CB5711D9391A02DCFEB6ABAD79E05A70</t>
  </si>
  <si>
    <t xml:space="preserve">841FFFC9ED973DFBDCD82E0109777735</t>
  </si>
  <si>
    <t xml:space="preserve">4BF5BEB39028C3832BFE7AC91BFBCBAD</t>
  </si>
  <si>
    <t xml:space="preserve">DB0D3374CF1DC3B7E8D6DFC739BBC0DA</t>
  </si>
  <si>
    <t xml:space="preserve">BF314C108DF87A146840F2553B9D7899</t>
  </si>
  <si>
    <t xml:space="preserve">1E04674624EEDD0229F3B117E8696F0E</t>
  </si>
  <si>
    <t xml:space="preserve">7CE444AD7EC3A132402E6D9EFDA52920</t>
  </si>
  <si>
    <t xml:space="preserve">AC3DB039A8DA3B509B47CFBEA735DDBC</t>
  </si>
  <si>
    <t xml:space="preserve">1460292517842FF28F9E38172AF59535</t>
  </si>
  <si>
    <t xml:space="preserve">A5537C48988979257FA307DCFA6F02C5</t>
  </si>
  <si>
    <t xml:space="preserve">06DCF404BD9CF3EDF0956B6741F9233E</t>
  </si>
  <si>
    <t xml:space="preserve">349785B29B2004AC2EF971EC06514559</t>
  </si>
  <si>
    <t xml:space="preserve">276339C2A7D658A7B79738644434C428</t>
  </si>
  <si>
    <t xml:space="preserve">46FBAEA181A3EE742218BAE0CAD32A98</t>
  </si>
  <si>
    <t xml:space="preserve">89F7F267173BA6BB587B7CC3600D612C</t>
  </si>
  <si>
    <t xml:space="preserve">0F44BBE0C337BE8B63A9039DDAAB27EF</t>
  </si>
  <si>
    <t xml:space="preserve">4DA373F185598822EF36116686A0295D</t>
  </si>
  <si>
    <t xml:space="preserve">72AAF4014C7A8246489A9D9272A33EE6</t>
  </si>
  <si>
    <t xml:space="preserve">F77BC5E88DE7E9BC3E4F565EE18F1991</t>
  </si>
  <si>
    <t xml:space="preserve">AB234BFF68053A37DD975FC658BCC745</t>
  </si>
  <si>
    <t xml:space="preserve">05780808880A1E8EF6EE2E79E25E2039</t>
  </si>
  <si>
    <t xml:space="preserve">412BAD2390E4D28331CB3753785554E8</t>
  </si>
  <si>
    <t xml:space="preserve">D2AD75E66924B35B5068A897F76F9F1A</t>
  </si>
  <si>
    <t xml:space="preserve">413CC40DDE1612AEDFE2535BCBA51BF7</t>
  </si>
  <si>
    <t xml:space="preserve">5B31F9E36D8E33EE0F35F280E1654017</t>
  </si>
  <si>
    <t xml:space="preserve">208A10AC8CD070F7435329DD0ED8FAAC</t>
  </si>
  <si>
    <t xml:space="preserve">A71CC0BA4A75C838879D6615E6991190</t>
  </si>
  <si>
    <t xml:space="preserve">9BF833AA604AA7EDD378D5481C23D1F6</t>
  </si>
  <si>
    <t xml:space="preserve">66D6D412598C8AD66C7AFF5CE52DFEC6</t>
  </si>
  <si>
    <t xml:space="preserve">E68C5D7A524CD3F0528F4466F738C09F</t>
  </si>
  <si>
    <t xml:space="preserve">739CFCDA9653596E3A93FC1BF563A8F6</t>
  </si>
  <si>
    <t xml:space="preserve">8AC506762D17BB558285F3BA552F0960</t>
  </si>
  <si>
    <t xml:space="preserve">94742CA38E777C67FAFACA288A2A6AED</t>
  </si>
  <si>
    <t xml:space="preserve">BD8A511EB687F0344777B347289031E8</t>
  </si>
  <si>
    <t xml:space="preserve">ECBDEF2E83A64A775C7856C9947F6B01</t>
  </si>
  <si>
    <t xml:space="preserve">F7FDE07FE019831C140C0BDC219C6984</t>
  </si>
  <si>
    <t xml:space="preserve">58F9F871A639FA6D80AA557BB5A185E1</t>
  </si>
  <si>
    <t xml:space="preserve">0EAF53B263D11FA9743ECFFF1CF757AB</t>
  </si>
  <si>
    <t xml:space="preserve">595861E91B14483CE3023CEC1A276A37</t>
  </si>
  <si>
    <t xml:space="preserve">2690DF76CD70FDDB27926B12443EA971</t>
  </si>
  <si>
    <t xml:space="preserve">B3DAA9B0B3F0FCE00996ADF2361E0B54</t>
  </si>
  <si>
    <t xml:space="preserve">30A9A3E4D1F0F69B1FE1B61896FB643A</t>
  </si>
  <si>
    <t xml:space="preserve">EAAB373E71BBDF045889E70400A21E16</t>
  </si>
  <si>
    <t xml:space="preserve">BA7508E5FCD0D1DF018BF03D166E2E06</t>
  </si>
  <si>
    <t xml:space="preserve">11E2C19A8C1A65DB77CD8ED0C20274E9</t>
  </si>
  <si>
    <t xml:space="preserve">8FABBC77D770D8F8F4BD5CF2B3DBD793</t>
  </si>
  <si>
    <t xml:space="preserve">9647EA1F9E4AC718AC59B89FA9F7477F</t>
  </si>
  <si>
    <t xml:space="preserve">70F97BBC0827DBC2FC709AF434D86597</t>
  </si>
  <si>
    <t xml:space="preserve">4F841D89718E7E11E5B2F1CA5A280D3B</t>
  </si>
  <si>
    <t xml:space="preserve">9D5B89CC96076D5D2BFDCE90EDD1CF9C</t>
  </si>
  <si>
    <t xml:space="preserve">AC1672565A8D2AA5218435C2565A25D2</t>
  </si>
  <si>
    <t xml:space="preserve">8CB8CE574B3E819B2438E4C79E0BDC26</t>
  </si>
  <si>
    <t xml:space="preserve">8BCEE4F58E4D22F751E10F942DBDD6B7</t>
  </si>
  <si>
    <t xml:space="preserve">AF4120A3AB7525417AAB7C253B9C69DE</t>
  </si>
  <si>
    <t xml:space="preserve">B6C1ED6707DC962C55D20A787E8EB7EC</t>
  </si>
  <si>
    <t xml:space="preserve">4D2C63E96A98E384819D17A6DBFCFA5F</t>
  </si>
  <si>
    <t xml:space="preserve">85AC6114C57AFA6D842E341CF033C450</t>
  </si>
  <si>
    <t xml:space="preserve">B339D65F83A65AD5F4F77DA6584CE66D</t>
  </si>
  <si>
    <t xml:space="preserve">76B6288B905A10B0FE2B0598A8CDA4BE</t>
  </si>
  <si>
    <t xml:space="preserve">3966BB50A8504776CE4E963601919AAA</t>
  </si>
  <si>
    <t xml:space="preserve">4C47F07E2EFB4235941D95E36C2866AB</t>
  </si>
  <si>
    <t xml:space="preserve">446567CC6BF939BE2B4D8939144A7AB7</t>
  </si>
  <si>
    <t xml:space="preserve">9D2EC15C9423C7FC44506E1ECADFC48A</t>
  </si>
  <si>
    <t xml:space="preserve">9E89E589790FF6FBB173498C58A87AB4</t>
  </si>
  <si>
    <t xml:space="preserve">4E58EC79687B9C59005492F8DD13F970</t>
  </si>
  <si>
    <t xml:space="preserve">7BBA4ACD679F91CDF085EB359B0F90BE</t>
  </si>
  <si>
    <t xml:space="preserve">54E37E13C17A0E875CD420DF17A91E09</t>
  </si>
  <si>
    <t xml:space="preserve">5C9948421EEA71CE0EA629D7E7FDE813</t>
  </si>
  <si>
    <t xml:space="preserve">0B892862010507C4B5E60930D3428910</t>
  </si>
  <si>
    <t xml:space="preserve">7C0C193DCFE8BE54935455E4CFAB2514</t>
  </si>
  <si>
    <t xml:space="preserve">198DDCA97C41E12667AF79F8243BFAAE</t>
  </si>
  <si>
    <t xml:space="preserve">CB6AF072DA22EEDF41AB0B01C114FAB0</t>
  </si>
  <si>
    <t xml:space="preserve">66049230C0F341D54807C6F103899229</t>
  </si>
  <si>
    <t xml:space="preserve">60CA15DB00AAC534A6065DA507C81DC5</t>
  </si>
  <si>
    <t xml:space="preserve">76BD74A7E3AB6F64DD3DB223CFC47293</t>
  </si>
  <si>
    <t xml:space="preserve">0717D70B565A20207F44731097770E89</t>
  </si>
  <si>
    <t xml:space="preserve">CE0DF2EF20CC98B83CF41DD64EDF3859</t>
  </si>
  <si>
    <t xml:space="preserve">6CBF69C832A144D5797E90F79C56F835</t>
  </si>
  <si>
    <t xml:space="preserve">8FC7D58EB18FC52180D856B306657814</t>
  </si>
  <si>
    <t xml:space="preserve">69197C5F8DE8769278B5FEC3AA9DAA20</t>
  </si>
  <si>
    <t xml:space="preserve">7DD34D337AF5F32BB89E5140ACF7587D</t>
  </si>
  <si>
    <t xml:space="preserve">87944FAE4B7FBE7D27CA0650143E43EA</t>
  </si>
  <si>
    <t xml:space="preserve">91F95C254A647D9A565A06D37289EA8C</t>
  </si>
  <si>
    <t xml:space="preserve">FD7DDA4A050F6B324748FC9AAD889E25</t>
  </si>
  <si>
    <t xml:space="preserve">671664291B9F03B5CF5FD23DFFB02162</t>
  </si>
  <si>
    <t xml:space="preserve">B69ED3BD3AFCD3486F6E58A9828682C1</t>
  </si>
  <si>
    <t xml:space="preserve">EB91B0419D7F47A29C58236742D0D005</t>
  </si>
  <si>
    <t xml:space="preserve">F8C5CB114FA789D850A3D328C62BAD3C</t>
  </si>
  <si>
    <t xml:space="preserve">CCF438AECA4D61534F2F8C7376C24434</t>
  </si>
  <si>
    <t xml:space="preserve">8E91A3703702F2C797F760C6A0EDE7D8</t>
  </si>
  <si>
    <t xml:space="preserve">6A76444A28C4689CC90874DACFE8E474</t>
  </si>
  <si>
    <t xml:space="preserve">E269FD322CF0771A0B3B54A0406B741E</t>
  </si>
  <si>
    <t xml:space="preserve">D61749E4EB37441C3C04E37D0625F3B7</t>
  </si>
  <si>
    <t xml:space="preserve">798C33939EBA8C4EE7220A82381B26F1</t>
  </si>
  <si>
    <t xml:space="preserve">8437B08604E563267BD4E5B1CAC99144</t>
  </si>
  <si>
    <t xml:space="preserve">78083528863CE785DE4742B831E3AFC1</t>
  </si>
  <si>
    <t xml:space="preserve">B7747E03AB9F464F747BD43E9B3599CE</t>
  </si>
  <si>
    <t xml:space="preserve">284EF4FFC6927B188F50FF7B20BB9D8A</t>
  </si>
  <si>
    <t xml:space="preserve">FEB850E52C938FF2FC61EAA5B66B4570</t>
  </si>
  <si>
    <t xml:space="preserve">E9B22AF8FA96325286453ACBF0704BBE</t>
  </si>
  <si>
    <t xml:space="preserve">0D11140A51F845DA5F14A16BCAA3DBFB</t>
  </si>
  <si>
    <t xml:space="preserve">0580C14A98FF83AEA7B0E87950DE5171</t>
  </si>
  <si>
    <t xml:space="preserve">5E1082DB1EBAE0172865ADA6354D81DB</t>
  </si>
  <si>
    <t xml:space="preserve">FF0FD5A954CC3F0AB800E33C01D67EBE</t>
  </si>
  <si>
    <t xml:space="preserve">4755DA401C1DD95A997C9B98979FB50B</t>
  </si>
  <si>
    <t xml:space="preserve">B8A41E13DC06C372DC25D6950D092EA6</t>
  </si>
  <si>
    <t xml:space="preserve">EEF5455CD9B18F77C37BD7C49E643D61</t>
  </si>
  <si>
    <t xml:space="preserve">7E558F7DD4D814898E33C475A80CFA80</t>
  </si>
  <si>
    <t xml:space="preserve">4A3809ABC23080E0FE4F4BC8598B217C</t>
  </si>
  <si>
    <t xml:space="preserve">F6C777E83FDBFB3D91F8D2DBD525F085</t>
  </si>
  <si>
    <t xml:space="preserve">1668EA00F3C4BF319B06BDA69F5889CD</t>
  </si>
  <si>
    <t xml:space="preserve">AEF934D7B7AB11EFB7A93FBCF14781CF</t>
  </si>
  <si>
    <t xml:space="preserve">BCD61416AFFCA4136EB53959290EE50B</t>
  </si>
  <si>
    <t xml:space="preserve">C89A36FF8B572DA52534DBB768061EC9</t>
  </si>
  <si>
    <t xml:space="preserve">5D4E8BA9F55B4E6D5212C13A20BDD5EA</t>
  </si>
  <si>
    <t xml:space="preserve">BCB3E2C2DB21E9859D34613A7E3A9906</t>
  </si>
  <si>
    <t xml:space="preserve">7EA34C8470159B6BD0F05E97A90509C2</t>
  </si>
  <si>
    <t xml:space="preserve">1AFC900188C82994DD6C60D319ECAEE7</t>
  </si>
  <si>
    <t xml:space="preserve">CF989A297501D334D0D63E8460B94A80</t>
  </si>
  <si>
    <t xml:space="preserve">6E1FA5F0A7189A9BBEAA5D824875B8F5</t>
  </si>
  <si>
    <t xml:space="preserve">1B385C228537E9D41B1FFAC614D57340</t>
  </si>
  <si>
    <t xml:space="preserve">1B1BD3B0BA783698C4B50EDD70246C0A</t>
  </si>
  <si>
    <t xml:space="preserve">B004686272C0F420BAD583409CD18302</t>
  </si>
  <si>
    <t xml:space="preserve">2607120B2CC038163459F37296C2892B</t>
  </si>
  <si>
    <t xml:space="preserve">14F2053184554BF0079D895770E50C52</t>
  </si>
  <si>
    <t xml:space="preserve">439A5AA985291C1DD4042DDB8364833F</t>
  </si>
  <si>
    <t xml:space="preserve">88087FF73C7F6884C179FC093F640D54</t>
  </si>
  <si>
    <t xml:space="preserve">56A710EE9E05B3EE8F3469E3FEE41DBD</t>
  </si>
  <si>
    <t xml:space="preserve">46A178746B1AF179645F29AF8B6B235A</t>
  </si>
  <si>
    <t xml:space="preserve">EB7C5CABDF130E96CCBD679B83E057B7</t>
  </si>
  <si>
    <t xml:space="preserve">E675B122A5E476CC0EA8E372A5DAFA1A</t>
  </si>
  <si>
    <t xml:space="preserve">8FC0CAA15E12C83428C5A0FF31C97DA5</t>
  </si>
  <si>
    <t xml:space="preserve">AE6CFC3E36A17A48276AA51DEBF4A9C8</t>
  </si>
  <si>
    <t xml:space="preserve">AF1E8A0186262268B23300F192A1DEBD</t>
  </si>
  <si>
    <t xml:space="preserve">361224234CC5263073A3E0E56A0856F0</t>
  </si>
  <si>
    <t xml:space="preserve">93039583C5C618D80CEF16809E1E3010</t>
  </si>
  <si>
    <t xml:space="preserve">962BC5BF37AB153BB125A7F56C6A3349</t>
  </si>
  <si>
    <t xml:space="preserve">28C3C38882627633B458454A8166F576</t>
  </si>
  <si>
    <t xml:space="preserve">3B9423D24203CE7DC8B592954BEC5D88</t>
  </si>
  <si>
    <t xml:space="preserve">892E1935A4263ADA67D8635E0E00A064</t>
  </si>
  <si>
    <t xml:space="preserve">720D3AB8235CBA9CDBE6A1130A1E0126</t>
  </si>
  <si>
    <t xml:space="preserve">9122CB4BC35ED12E7F4E4547D4B6B6FF</t>
  </si>
  <si>
    <t xml:space="preserve">0B1EF1EC1D1912E7A16FC2727AEC2079</t>
  </si>
  <si>
    <t xml:space="preserve">F603D2691AA0E224E46556EF019C1F23</t>
  </si>
  <si>
    <t xml:space="preserve">00AE23D928641B3AED0E29E440FEF388</t>
  </si>
  <si>
    <t xml:space="preserve">2DC12F0D2D045AF17A199A25F8ADFEF5</t>
  </si>
  <si>
    <t xml:space="preserve">D2F5C1B58044BA7DFFA0934457B860AD</t>
  </si>
  <si>
    <t xml:space="preserve">A83D25FB0FD877100BF6CBD349DF0973</t>
  </si>
  <si>
    <t xml:space="preserve">CB6A273E9C21510F6D22D16F1A104316</t>
  </si>
  <si>
    <t xml:space="preserve">3E90D52ACF8F55390B85547082BD308D</t>
  </si>
  <si>
    <t xml:space="preserve">A399F1C60ED1C6FEA29ACB283BFE245B</t>
  </si>
  <si>
    <t xml:space="preserve">919F1FEEE52FB613E576D1F467E52225</t>
  </si>
  <si>
    <t xml:space="preserve">0552645708816CE318B6C457B7639B06</t>
  </si>
  <si>
    <t xml:space="preserve">0E6929CE26B3452860CD1C424AD94606</t>
  </si>
  <si>
    <t xml:space="preserve">F3E2BB3AABD95EF8C39B651E22E82FF3</t>
  </si>
  <si>
    <t xml:space="preserve">29A98FB254FE9D81544F7D6B87EC62B7</t>
  </si>
  <si>
    <t xml:space="preserve">DF775846948D4064869C17E38A4F93A5</t>
  </si>
  <si>
    <t xml:space="preserve">2EED3B3A959D574763626943A3A85C51</t>
  </si>
  <si>
    <t xml:space="preserve">372402FA159ACAB44F210077F6B6F0C1</t>
  </si>
  <si>
    <t xml:space="preserve">B7CCC75AC35644D0558560CBC6318639</t>
  </si>
  <si>
    <t xml:space="preserve">2A84E8E8C16EB7BC90CC845EA6807925</t>
  </si>
  <si>
    <t xml:space="preserve">D3FDF0F068F898D11569378AD4817C8B</t>
  </si>
  <si>
    <t xml:space="preserve">AFF7D2EECD21377FA0F8C46898796356</t>
  </si>
  <si>
    <t xml:space="preserve">1332F9EF4FE862E6906AE20BAC1CF512</t>
  </si>
  <si>
    <t xml:space="preserve">7E365FB7D6BC0737F71937BD5D559028</t>
  </si>
  <si>
    <t xml:space="preserve">83E98C384718AF36F8401D86133CF785</t>
  </si>
  <si>
    <t xml:space="preserve">E92F3A25EE325BCBCAEB5E599ADAC7F6</t>
  </si>
  <si>
    <t xml:space="preserve">128793D010701E6B03F0D35406F8F05D</t>
  </si>
  <si>
    <t xml:space="preserve">6B87E77CD491444EBD1E99E728F7F832</t>
  </si>
  <si>
    <t xml:space="preserve">7D6BB237773D118AC2FF364146B13C28</t>
  </si>
  <si>
    <t xml:space="preserve">DC240AA96E763A5C5B3BC70617D938DB</t>
  </si>
  <si>
    <t xml:space="preserve">96D7F574BA1DBC55508ABD3422AF4428</t>
  </si>
  <si>
    <t xml:space="preserve">3ED3506CB013F7A34A090E6500F6888C</t>
  </si>
  <si>
    <t xml:space="preserve">7E1831D9815CCDBFD64A1B2C7BBEA5DA</t>
  </si>
  <si>
    <t xml:space="preserve">3B76CB105D1FBA4485CCCF5D6C422BEE</t>
  </si>
  <si>
    <t xml:space="preserve">4104D9F16915DE9C6D9EC59A678B8F50</t>
  </si>
  <si>
    <t xml:space="preserve">C86CCAA3269B046580E3F20150FB8B87</t>
  </si>
  <si>
    <t xml:space="preserve">33563EB52CC1A02663043950F414EA0A</t>
  </si>
  <si>
    <t xml:space="preserve">821B6B01BB5ABBCAF35A67684B2FEE7A</t>
  </si>
  <si>
    <t xml:space="preserve">852571103C23D894E6AA07BBB811ECA9</t>
  </si>
  <si>
    <t xml:space="preserve">A7AE56D8B2294CACD290E9E6514E0DDA</t>
  </si>
  <si>
    <t xml:space="preserve">ED4706CD7F9387B9D4EEF7511EC8E497</t>
  </si>
  <si>
    <t xml:space="preserve">2604034D0CDCACDBCFD6265FDE3D0F5B</t>
  </si>
  <si>
    <t xml:space="preserve">63D468854F91FB3B31AD278F0DCC6DAD</t>
  </si>
  <si>
    <t xml:space="preserve">0B6FAFAFA4AF2254DEE61B460E1EA440</t>
  </si>
  <si>
    <t xml:space="preserve">4B983215446760CC63D700BDCE5ED25A</t>
  </si>
  <si>
    <t xml:space="preserve">AB50DA65D838D04E411135F6B4591474</t>
  </si>
  <si>
    <t xml:space="preserve">EE0E6DAA8BE046BFD482FDE64D9457E2</t>
  </si>
  <si>
    <t xml:space="preserve">51C8DD47A532683D986D7D58BAE4DF88</t>
  </si>
  <si>
    <t xml:space="preserve">C38E79039658B2BE2176B15981644215</t>
  </si>
  <si>
    <t xml:space="preserve">7B9CA802AB4916AE99C271DC13E6DB15</t>
  </si>
  <si>
    <t xml:space="preserve">B8305732E03CACBECE3660252816B029</t>
  </si>
  <si>
    <t xml:space="preserve">AA5A7DE25C988F9E4F1BB4507A66E77F</t>
  </si>
  <si>
    <t xml:space="preserve">6B64B74B0C8CF45775794BE0861C55D1</t>
  </si>
  <si>
    <t xml:space="preserve">81098F114844D714A947D27C9D69137D</t>
  </si>
  <si>
    <t xml:space="preserve">A6079DE59FA8C2AC99E0C99B746884E9</t>
  </si>
  <si>
    <t xml:space="preserve">5D49ACD9D644163A2C0B6A0928774F7E</t>
  </si>
  <si>
    <t xml:space="preserve">DFD0C8913A1A858818AC13C4F0997A21</t>
  </si>
  <si>
    <t xml:space="preserve">B7A3C5F4329B05EE296275047C6EB605</t>
  </si>
  <si>
    <t xml:space="preserve">B392B59AB9901FCA9733B1A41F369A66</t>
  </si>
  <si>
    <t xml:space="preserve">44020377106B5B847DC603283E00CB99</t>
  </si>
  <si>
    <t xml:space="preserve">60E2E631876A7CF68CD4320DA2164D1B</t>
  </si>
  <si>
    <t xml:space="preserve">216E526A098A4F9F4B71214959C6D8C3</t>
  </si>
  <si>
    <t xml:space="preserve">55BFAE7BD9DBA1DD602F2E71E33EE242</t>
  </si>
  <si>
    <t xml:space="preserve">B5292E1C1A2423198A9D1D37E39C7699</t>
  </si>
  <si>
    <t xml:space="preserve">7138EEDDADA25AD103DDC83DF038602A</t>
  </si>
  <si>
    <t xml:space="preserve">D807819911650D210E35F3094D9CC3C5</t>
  </si>
  <si>
    <t xml:space="preserve">71ED226BAD2CFD79D569022EFDF9B200</t>
  </si>
  <si>
    <t xml:space="preserve">CE8D67900B310ECA75285B333DDFAE52</t>
  </si>
  <si>
    <t xml:space="preserve">73ED22BF0EBD5551C7778025D0A55DE6</t>
  </si>
  <si>
    <t xml:space="preserve">00167CCFE511E125D52237530AFE069E</t>
  </si>
  <si>
    <t xml:space="preserve">F15089CE2A6C1076FD9BD6EFA5868304</t>
  </si>
  <si>
    <t xml:space="preserve">19656F2455C69D391BA9D7E1EEAEC59B</t>
  </si>
  <si>
    <t xml:space="preserve">1AE4F541700F8611BDD35E909AF4694A</t>
  </si>
  <si>
    <t xml:space="preserve">1767FE17424179C910E02BF6414F44B3</t>
  </si>
  <si>
    <t xml:space="preserve">62403ED3E8F9178B13BE21E8E782AC9C</t>
  </si>
  <si>
    <t xml:space="preserve">A6C5DE16BCF8C9E8033A3950353347B2</t>
  </si>
  <si>
    <t xml:space="preserve">63ABA733E6D08084CCD7A72FD06A03CB</t>
  </si>
  <si>
    <t xml:space="preserve">5A3263DE39473201391B329BDEABD78C</t>
  </si>
  <si>
    <t xml:space="preserve">F62B6F214D8627B8AD92F209C26AF0AA</t>
  </si>
  <si>
    <t xml:space="preserve">88A0E9E1D5372338E3FA69B71F047598</t>
  </si>
  <si>
    <t xml:space="preserve">FB7B6622EABDABBE8B18F73E0B320EF0</t>
  </si>
  <si>
    <t xml:space="preserve">4393BB9B8156B02C8F7233118E061116</t>
  </si>
  <si>
    <t xml:space="preserve">89304393347A649A97E52B591B2FAE42</t>
  </si>
  <si>
    <t xml:space="preserve">79A3009DE380D0117831322804B13536</t>
  </si>
  <si>
    <t xml:space="preserve">F0FCB3C6847AD6DE83BC241666D0ED19</t>
  </si>
  <si>
    <t xml:space="preserve">EAEA2E2F3C1E9C80B76A4E4D4A1433FF</t>
  </si>
  <si>
    <t xml:space="preserve">997DB8B7659EC55C508905DD59FD780D</t>
  </si>
  <si>
    <t xml:space="preserve">2F0BC07AC83CCE0A521D296B7137727B</t>
  </si>
  <si>
    <t xml:space="preserve">26B521022948626E291CCF1E73665D6C</t>
  </si>
  <si>
    <t xml:space="preserve">798AF6A3725FB00595D7EA343B96767B</t>
  </si>
  <si>
    <t xml:space="preserve">E452038C58B8E21125A024B9D76D0708</t>
  </si>
  <si>
    <t xml:space="preserve">2ACE2960619C7F72C7425DA641E31BB4</t>
  </si>
  <si>
    <t xml:space="preserve">44525EA56F2DDB3EBD8CBAF5A0B6C5B7</t>
  </si>
  <si>
    <t xml:space="preserve">607C0FAF20AB3CF7D63606DBC1F9B012</t>
  </si>
  <si>
    <t xml:space="preserve">C5DD08873F28D0797E1E75EE78676588</t>
  </si>
  <si>
    <t xml:space="preserve">DF159A0F985F2DFC0DBC2FC2BEBE0298</t>
  </si>
  <si>
    <t xml:space="preserve">F032687529EFA978E2B8D5701374DF60</t>
  </si>
  <si>
    <t xml:space="preserve">60D097E4BDD8E2C29EF94A757F3872EA</t>
  </si>
  <si>
    <t xml:space="preserve">90D2D84D21D33EDE743015D47D2B39E5</t>
  </si>
  <si>
    <t xml:space="preserve">C5F31FB5952F9257875B4B3A5BB676A9</t>
  </si>
  <si>
    <t xml:space="preserve">7ECF5D3291AC9FCDCBDFA9484DAA1A55</t>
  </si>
  <si>
    <t xml:space="preserve">2564AEF106CED9283BCB1C0363EC0154</t>
  </si>
  <si>
    <t xml:space="preserve">B4A14D3D248687E07A87DEBFC47C231B</t>
  </si>
  <si>
    <t xml:space="preserve">3924460E9BC0EABE5A8976BF30A81589</t>
  </si>
  <si>
    <t xml:space="preserve">A8BE2A36E5CBC5CBAFCD6F57D31BFA30</t>
  </si>
  <si>
    <t xml:space="preserve">ECEC6E2B1C12CEA7E13C8658B481CF91</t>
  </si>
  <si>
    <t xml:space="preserve">55831029D512B438E4D6112933A78BEF</t>
  </si>
  <si>
    <t xml:space="preserve">1C3D6444DC378E6E1A15D7C594B3AD07</t>
  </si>
  <si>
    <t xml:space="preserve">55A2A4848C668559F915AF2228F56B86</t>
  </si>
  <si>
    <t xml:space="preserve">5586CEDCA2D6DEADC3F9EFD00DD74854</t>
  </si>
  <si>
    <t xml:space="preserve">33D1A5C9BC50D2F8147EBBA49CC3B0A0</t>
  </si>
  <si>
    <t xml:space="preserve">BE5829B283A54C08C201933AF744605E</t>
  </si>
  <si>
    <t xml:space="preserve">3C631608491FA628A95F760F31F4860B</t>
  </si>
  <si>
    <t xml:space="preserve">E8B13D01C894347094DE8A7B1C3480B4</t>
  </si>
  <si>
    <t xml:space="preserve">F89403293C70E07D395FDAF1283B2F44</t>
  </si>
  <si>
    <t xml:space="preserve">D61875FEA23BCCCA9627B7DC49C3E729</t>
  </si>
  <si>
    <t xml:space="preserve">549CBF10954D6895C4292C1E05C656FF</t>
  </si>
  <si>
    <t xml:space="preserve">EC4CCC2F1761DBF8A0E119B51A93E356</t>
  </si>
  <si>
    <t xml:space="preserve">B35CEE6FAEEB70F79C40A4CED9B020FC</t>
  </si>
  <si>
    <t xml:space="preserve">F0F6F4E2369CCB669722F5C435C6FEA0</t>
  </si>
  <si>
    <t xml:space="preserve">BC01A227EF818A20C55CD866F974508B</t>
  </si>
  <si>
    <t xml:space="preserve">A28016D031CB3824C4A98452DDA4C214</t>
  </si>
  <si>
    <t xml:space="preserve">FE5502FCD08588E1507C26987C8A3865</t>
  </si>
  <si>
    <t xml:space="preserve">D04B3C5FAED3633C6E803A97DB9B23D1</t>
  </si>
  <si>
    <t xml:space="preserve">E5F9822FD71B7B0AE17FD742D7AD180C</t>
  </si>
  <si>
    <t xml:space="preserve">545E74C0FDB5F3737E70918D48D12CAD</t>
  </si>
  <si>
    <t xml:space="preserve">69A60DE27FEAA7FFDEE71BE17D8B8EE0</t>
  </si>
  <si>
    <t xml:space="preserve">1460494C0D0EB073E2FE2BB625BF8D1E</t>
  </si>
  <si>
    <t xml:space="preserve">CAC91A36009D2A469A8C24634D3CEC78</t>
  </si>
  <si>
    <t xml:space="preserve">8CE6BC7D10FF48122AD740A22D816225</t>
  </si>
  <si>
    <t xml:space="preserve">589FAF85E0A6D2698DD6C36231965670</t>
  </si>
  <si>
    <t xml:space="preserve">1F4C52C3441F29BBFFFA960072E605F8</t>
  </si>
  <si>
    <t xml:space="preserve">098ACA88D8DCABB2B1AE531E402F289F</t>
  </si>
  <si>
    <t xml:space="preserve">BE0031D990C5B0B10F7C33C85091540A</t>
  </si>
  <si>
    <t xml:space="preserve">6363B2072FBB221D1001513BD970FD07</t>
  </si>
  <si>
    <t xml:space="preserve">902B899463597BBB4DE4CA083E094616</t>
  </si>
  <si>
    <t xml:space="preserve">1B9FCF930BC78927AE434415647FA8D4</t>
  </si>
  <si>
    <t xml:space="preserve">FA22B8FD3E003688D241A58E7932D085</t>
  </si>
  <si>
    <t xml:space="preserve">48E00FC09D5D31A9D9B4E68A9A67220E</t>
  </si>
  <si>
    <t xml:space="preserve">A02255E6849591C3B885C4E4A8568AC2</t>
  </si>
  <si>
    <t xml:space="preserve">264478E34D452811DF282706540716BB</t>
  </si>
  <si>
    <t xml:space="preserve">6BAD913ABEA66475BF780A2F2D6DC28F</t>
  </si>
  <si>
    <t xml:space="preserve">A49C21E429771F0136EADC18F5020FC9</t>
  </si>
  <si>
    <t xml:space="preserve">949E319A4352548F5ABF68E5FF15AC44</t>
  </si>
  <si>
    <t xml:space="preserve">7B527C7573D1A7A30054FBB7B49979D3</t>
  </si>
  <si>
    <t xml:space="preserve">90B8BB0B4C996DAAEC150C127D0055CC</t>
  </si>
  <si>
    <t xml:space="preserve">B709A70F671B75992AA12CECFE5C1056</t>
  </si>
  <si>
    <t xml:space="preserve">5F3BEDE327FB5F237D0C3A2E66B3A6D2</t>
  </si>
  <si>
    <t xml:space="preserve">3AE89031142BE9FAF644AF3540A836F1</t>
  </si>
  <si>
    <t xml:space="preserve">0FD2B4E533C340A8FE4547DA5024EB94</t>
  </si>
  <si>
    <t xml:space="preserve">80FFEFC93144EBAE9058C55548489832</t>
  </si>
  <si>
    <t xml:space="preserve">24CD4765537F3B81895A3C21528D5790</t>
  </si>
  <si>
    <t xml:space="preserve">59FD4A9F0A384FFC9DD7BCC1E9123512</t>
  </si>
  <si>
    <t xml:space="preserve">547E2137845C2C60583EBF5B8A740BEC</t>
  </si>
  <si>
    <t xml:space="preserve">70097AA43E05182420FB18D5B7263B40</t>
  </si>
  <si>
    <t xml:space="preserve">6AD674234ACC8D8AAD32093650282598</t>
  </si>
  <si>
    <t xml:space="preserve">EFC132B9244AC70DF6DF3282841CBB36</t>
  </si>
  <si>
    <t xml:space="preserve">E65154B023B0EB825B3C49CC9A646045</t>
  </si>
  <si>
    <t xml:space="preserve">FD36EB4FECAC1FDB2D05232A5AFCEAF9</t>
  </si>
  <si>
    <t xml:space="preserve">7251DA23BD7F45ED27469BA3B170FE23</t>
  </si>
  <si>
    <t xml:space="preserve">F4E56AE973E099B3229569D47C193B34</t>
  </si>
  <si>
    <t xml:space="preserve">EFFF96589E2D023C05A64C104813C06B</t>
  </si>
  <si>
    <t xml:space="preserve">DCE33E5F0042A3FFE85459956FCC4206</t>
  </si>
  <si>
    <t xml:space="preserve">12D2272C21DACFACB84E107238A8D536</t>
  </si>
  <si>
    <t xml:space="preserve">124F82E6B9D0294B3D59BE740612ED7F</t>
  </si>
  <si>
    <t xml:space="preserve">D17169EB12B84EB7480049CD4AF6D6CB</t>
  </si>
  <si>
    <t xml:space="preserve">DADD57E7332622F947C83189A412C311</t>
  </si>
  <si>
    <t xml:space="preserve">979D4D06D5F0CF5FFC18775472872BE7</t>
  </si>
  <si>
    <t xml:space="preserve">C4DEF072AF31FB640784BA4BBF2C633F</t>
  </si>
  <si>
    <t xml:space="preserve">61AD55B0475912AE10F1BDE1EC2C4EA6</t>
  </si>
  <si>
    <t xml:space="preserve">FBC2CC10F6E1D3A67D063BC0CFD67378</t>
  </si>
  <si>
    <t xml:space="preserve">3EC799C1EFA6E1904C6FE433A11948EB</t>
  </si>
  <si>
    <t xml:space="preserve">DA43BFED1531CC20133448B7E113D206</t>
  </si>
  <si>
    <t xml:space="preserve">2158691707C00592765E4C207AEE0D9E</t>
  </si>
  <si>
    <t xml:space="preserve">880E940C5730FBD25F220997B0EF075E</t>
  </si>
  <si>
    <t xml:space="preserve">C877F2E53D67A938339F2A658A86D4EF</t>
  </si>
  <si>
    <t xml:space="preserve">9DE1574805399B7E51172529CD6AC73B</t>
  </si>
  <si>
    <t xml:space="preserve">1F74CB1AB9410EDAE5B75EE705D6A439</t>
  </si>
  <si>
    <t xml:space="preserve">EBAC8C27CFF458F84FFEB66F97F924C1</t>
  </si>
  <si>
    <t xml:space="preserve">E6F0A7667CBBAF24C68DBB5EBC0240CA</t>
  </si>
  <si>
    <t xml:space="preserve">903673029D7FBB98FF6FBEFFCEF577E1</t>
  </si>
  <si>
    <t xml:space="preserve">D548CE2748C76143FA52CB5827D0C3AC</t>
  </si>
  <si>
    <t xml:space="preserve">2AACADAD7536B32DEC67218BB879BD07</t>
  </si>
  <si>
    <t xml:space="preserve">A7159D638BE776D414623DAF6BCCDF05</t>
  </si>
  <si>
    <t xml:space="preserve">DB4AB59412EE0D79D34D334384101F01</t>
  </si>
  <si>
    <t xml:space="preserve">2009F3A06FBF5412293A3BF7F5FC290B</t>
  </si>
  <si>
    <t xml:space="preserve">C03B873D1F67FFC6E1F8C64EAEDD7DF2</t>
  </si>
  <si>
    <t xml:space="preserve">E7C03207B272504EDCB24715F2C043A1</t>
  </si>
  <si>
    <t xml:space="preserve">9D803C97DEEA63DA631EC4AEC8602776</t>
  </si>
  <si>
    <t xml:space="preserve">929DBBBB47A963619D058ADDC98B108E</t>
  </si>
  <si>
    <t xml:space="preserve">ED2E41DF84FE32AA9FAEC7445A288054</t>
  </si>
  <si>
    <t xml:space="preserve">4C0C41B78478FA5272AF85F92903D176</t>
  </si>
  <si>
    <t xml:space="preserve">42F24D07DAAA0A8D152B241D791A9205</t>
  </si>
  <si>
    <t xml:space="preserve">4D3CA351180ACA50798709F7798B197D</t>
  </si>
  <si>
    <t xml:space="preserve">DE5DC9AAF430260A16EAC082B1272A6E</t>
  </si>
  <si>
    <t xml:space="preserve">BF4B5AC3C0E78A2B3A6FB3C64EC2B9AD</t>
  </si>
  <si>
    <t xml:space="preserve">F73B6E6929D07108ACF0058D0546135E</t>
  </si>
  <si>
    <t xml:space="preserve">3E966F159FDEC97C0456B3A06178FC9D</t>
  </si>
  <si>
    <t xml:space="preserve">C0164FB9765BA100566426E9E2154203</t>
  </si>
  <si>
    <t xml:space="preserve">A72DA1378C68D245FAB55168FB1A277F</t>
  </si>
  <si>
    <t xml:space="preserve">416C2943628EEB1ABED8B6D9931F9CF0</t>
  </si>
  <si>
    <t xml:space="preserve">318D078DECFA8E31EC43E388954FC44A</t>
  </si>
  <si>
    <t xml:space="preserve">FC957F88D07918F1B7CBDDAB2F92B237</t>
  </si>
  <si>
    <t xml:space="preserve">ECDD2FF90BCB19327676F99DE29DCA5E</t>
  </si>
  <si>
    <t xml:space="preserve">149B2E26AAB6B45DAEDD421406171615</t>
  </si>
  <si>
    <t xml:space="preserve">E22EE1BA8367ED215418895F48F601FA</t>
  </si>
  <si>
    <t xml:space="preserve">837B06CC86F85A1DAF70EC392781E152</t>
  </si>
  <si>
    <t xml:space="preserve">3994DCFA854DB1151CF1592A88580013</t>
  </si>
  <si>
    <t xml:space="preserve">85E4D7D918B7FCB6B45FEF4C72E6A10F</t>
  </si>
  <si>
    <t xml:space="preserve">08A13E66958A01B04B4F81D61B0DB053</t>
  </si>
  <si>
    <t xml:space="preserve">B59CF81C9702DB907DCFBEA3AEAA4820</t>
  </si>
  <si>
    <t xml:space="preserve">650A4DAFDDF6F76347E76A076AED7AB3</t>
  </si>
  <si>
    <t xml:space="preserve">EA7997BDBEDB76D449B866636241A589</t>
  </si>
  <si>
    <t xml:space="preserve">B051F01E53A344F015FB727EF082C95E</t>
  </si>
  <si>
    <t xml:space="preserve">CB0C70E0FF76170DAA02246D829EDEA9</t>
  </si>
  <si>
    <t xml:space="preserve">5734E19074D99CCB6FC67D6131059757</t>
  </si>
  <si>
    <t xml:space="preserve">6ADB4902EDEE9793331A0EEAA2B015B2</t>
  </si>
  <si>
    <t xml:space="preserve">35D38BE99B2D51843E8679598CA5DF62</t>
  </si>
  <si>
    <t xml:space="preserve">A6E82AE71BDA2BCD41469AF89CA666F4</t>
  </si>
  <si>
    <t xml:space="preserve">861C59C8BB6E26112F4227F97E49518F</t>
  </si>
  <si>
    <t xml:space="preserve">AC26B87E5AA6C56B41DD1EF46CC2846E</t>
  </si>
  <si>
    <t xml:space="preserve">1F0533753795267A034847B6A7038C74</t>
  </si>
  <si>
    <t xml:space="preserve">FBA0D3DAD06606C32C6DD3861FE55D99</t>
  </si>
  <si>
    <t xml:space="preserve">AA63EE29394372621BD4B74135F51EC3</t>
  </si>
  <si>
    <t xml:space="preserve">D48738F938F8FD04CC1BB2B3AF443F66</t>
  </si>
  <si>
    <t xml:space="preserve">4459610A7E8127E9561502D5ED24B5E5</t>
  </si>
  <si>
    <t xml:space="preserve">FF46F15AFFE30CB0D6CCC7B3C84EB1DA</t>
  </si>
  <si>
    <t xml:space="preserve">42D70DBA17879E7822FCA3D852D25A48</t>
  </si>
  <si>
    <t xml:space="preserve">195C81D28C7FD82A274EAD73804A5070</t>
  </si>
  <si>
    <t xml:space="preserve">F2DB4E917E11149DF3D9093E8DEF74AF</t>
  </si>
  <si>
    <t xml:space="preserve">D316CABB580C143B27371EFD8AACBD2E</t>
  </si>
  <si>
    <t xml:space="preserve">5451330BD308B056AAB0DD993E292BBD</t>
  </si>
  <si>
    <t xml:space="preserve">5746EC2C99B817F3B8059930288404D5</t>
  </si>
  <si>
    <t xml:space="preserve">64CC77A111594022B726708E7874FB2E</t>
  </si>
  <si>
    <t xml:space="preserve">ECF0CBABC3741488F8720C3B8B6D5813</t>
  </si>
  <si>
    <t xml:space="preserve">39C6CE505714FD2D1601362C32810853</t>
  </si>
  <si>
    <t xml:space="preserve">955339A2DCBA68972B5F168B2641ED8E</t>
  </si>
  <si>
    <t xml:space="preserve">EDEF790F860CB6CC62D34C817EB55E11</t>
  </si>
  <si>
    <t xml:space="preserve">F78183C4058159808CA24D9DBA0353C9</t>
  </si>
  <si>
    <t xml:space="preserve">24873DAD621CB04FEBFE1EED84890F6C</t>
  </si>
  <si>
    <t xml:space="preserve">E4993C63D1C3049F996125804DB12002</t>
  </si>
  <si>
    <t xml:space="preserve">207F635D194914AB8A2426189840613D</t>
  </si>
  <si>
    <t xml:space="preserve">7ADA20DA5EB919172F1D21A92DD536E5</t>
  </si>
  <si>
    <t xml:space="preserve">F19D3F8071C8D3C5016B7D72F5467573</t>
  </si>
  <si>
    <t xml:space="preserve">181292A1D3A85BA8808E954204AFA8CF</t>
  </si>
  <si>
    <t xml:space="preserve">C5AB312E23666EB9389B0A9A3DA4B8DB</t>
  </si>
  <si>
    <t xml:space="preserve">EBBF76AFAE9A6CE31F8A192314FB481C</t>
  </si>
  <si>
    <t xml:space="preserve">D006E8B3DE233E40A43146D150277186</t>
  </si>
  <si>
    <t xml:space="preserve">742EF3626689C6C4FFD8F3D415651839</t>
  </si>
  <si>
    <t xml:space="preserve">73346AD028B907CC9A489D5FF6440ACA</t>
  </si>
  <si>
    <t xml:space="preserve">3503F87CA3C99AC0E0FC1E27086C20AF</t>
  </si>
  <si>
    <t xml:space="preserve">2F9211B8CC7147BF6539EE5A9967B2D2</t>
  </si>
  <si>
    <t xml:space="preserve">0F4003DC4E1BF38C94C6C26FEA86F89E</t>
  </si>
  <si>
    <t xml:space="preserve">0468DAE6DA620969604CF10825C840ED</t>
  </si>
  <si>
    <t xml:space="preserve">B6B317609BEFD784E37101B5B6F19E9A</t>
  </si>
  <si>
    <t xml:space="preserve">86483CE7ADEFA2DC735F263138E22538</t>
  </si>
  <si>
    <t xml:space="preserve">515ECDB09F799BE0A741242363B5ED29</t>
  </si>
  <si>
    <t xml:space="preserve">BB547A0DB839C553878E12F6CD14890F</t>
  </si>
  <si>
    <t xml:space="preserve">6F29F37E01778F2A5F4376EAAA43F2BD</t>
  </si>
  <si>
    <t xml:space="preserve">457196C961946380A664E722638809E8</t>
  </si>
  <si>
    <t xml:space="preserve">955402C5A33A50E032522B7345928D05</t>
  </si>
  <si>
    <t xml:space="preserve">ADC1258877AD138A207F70BDB9993C9D</t>
  </si>
  <si>
    <t xml:space="preserve">A342B2A428EF0F65F487DD8163A3C393</t>
  </si>
  <si>
    <t xml:space="preserve">D133FF3E06B1ED08F33837B215EC007D</t>
  </si>
  <si>
    <t xml:space="preserve">E27AE352FDC3B3BE8B20A35F7F981B27</t>
  </si>
  <si>
    <t xml:space="preserve">185042FEEE25F1D999E36873E12AC195</t>
  </si>
  <si>
    <t xml:space="preserve">7D618912A99D16C3BBFAEF57FD95C6EB</t>
  </si>
  <si>
    <t xml:space="preserve">B29A8EDC1110E8D465BF2BAB49FB9C50</t>
  </si>
  <si>
    <t xml:space="preserve">6610E1BD48F54F92D35C836C91CAEB7F</t>
  </si>
  <si>
    <t xml:space="preserve">92F1E6B2E4514357BA6109B72545FC71</t>
  </si>
  <si>
    <t xml:space="preserve">E5D769250E152692D96A6225651F7F0D</t>
  </si>
  <si>
    <t xml:space="preserve">22ED1C3C916BAEF9EEAC11D8B5DD6355</t>
  </si>
  <si>
    <t xml:space="preserve">CA732E99F72D1AA5CD360EBB12804ABF</t>
  </si>
  <si>
    <t xml:space="preserve">3B2779E8758702D3614A23BE51F9929F</t>
  </si>
  <si>
    <t xml:space="preserve">ACEE309C01249051D308EAC1C79DA95A</t>
  </si>
  <si>
    <t xml:space="preserve">589368F3003864EE64DEFE7284EEB15A</t>
  </si>
  <si>
    <t xml:space="preserve">F6F4153E0863DAC3AA4CCB95274078F7</t>
  </si>
  <si>
    <t xml:space="preserve">6225231ED4E7BB636CAE8078469FFFD9</t>
  </si>
  <si>
    <t xml:space="preserve">15ED3E62EA1038B96E39BD4F511536F2</t>
  </si>
  <si>
    <t xml:space="preserve">F212F1B164CF6C37298AFD4D7FD16046</t>
  </si>
  <si>
    <t xml:space="preserve">E6F9D6974FACF3A50ED201BE7D08D5BB</t>
  </si>
  <si>
    <t xml:space="preserve">F41C0245538F1B8CEFB91733B283D9AF</t>
  </si>
  <si>
    <t xml:space="preserve">2ACF3CB02EA2934691A227D3DE123400</t>
  </si>
  <si>
    <t xml:space="preserve">9A1EC16C7C9CBFDE478BDBB41B1DC31C</t>
  </si>
  <si>
    <t xml:space="preserve">6D60EEEF7922DFF324BC85AB3CA675A3</t>
  </si>
  <si>
    <t xml:space="preserve">1555924DE862993683DA6CACFB645809</t>
  </si>
  <si>
    <t xml:space="preserve">6C90B72500F7EF53D58C1B9F4DA4EFAE</t>
  </si>
  <si>
    <t xml:space="preserve">8EEF4C51ADEE01FB820AE070E83FF5B6</t>
  </si>
  <si>
    <t xml:space="preserve">F16AE237DF05DF1DA2B274960C81990E</t>
  </si>
  <si>
    <t xml:space="preserve">B9D0BA56E4CC0AD49CA5259357C59518</t>
  </si>
  <si>
    <t xml:space="preserve">75249E5E347E761DEB6ACAFC1AC61A64</t>
  </si>
  <si>
    <t xml:space="preserve">25F28878D27CB92046BD567C26E38D5C</t>
  </si>
  <si>
    <t xml:space="preserve">87419C76E6D41F4E3601013AFB6DE3FC</t>
  </si>
  <si>
    <t xml:space="preserve">23EBC5CF73B052209CADF40C99F03768</t>
  </si>
  <si>
    <t xml:space="preserve">4AF810FA2BA18E9B469E98DC8BE5DB08</t>
  </si>
  <si>
    <t xml:space="preserve">B8F5C1F710D09C2D91A49BB54D02E2E8</t>
  </si>
  <si>
    <t xml:space="preserve">F0EE8CA2DD0B5B09EDEF93BDDFF7E03C</t>
  </si>
  <si>
    <t xml:space="preserve">905FD01A43375421F499FA8072B73B12</t>
  </si>
  <si>
    <t xml:space="preserve">BBFA6753B7709829C23672BAC027F7BC</t>
  </si>
  <si>
    <t xml:space="preserve">6F6D66A41B116DB5CA444DF0E1D51B44</t>
  </si>
  <si>
    <t xml:space="preserve">A331498C73BDF4CA2B8888600749F279</t>
  </si>
  <si>
    <t xml:space="preserve">45D35CFCF5BCF65068F0E5E95B91F9E1</t>
  </si>
  <si>
    <t xml:space="preserve">05A946EA09ABB7B8DD3CE72954A4D3A3</t>
  </si>
  <si>
    <t xml:space="preserve">5A2BAA1CFE36E26EC3D8474FC5AFBEB2</t>
  </si>
  <si>
    <t xml:space="preserve">6FEE8FD3DB3BE187E82C9B687BE6CE7A</t>
  </si>
  <si>
    <t xml:space="preserve">85BC3BD7A729272DA6F57C37F676343C</t>
  </si>
  <si>
    <t xml:space="preserve">9672B975079DA94B927A19623E41A34D</t>
  </si>
  <si>
    <t xml:space="preserve">CEC60D5D91E797A21B21725A35106EE3</t>
  </si>
  <si>
    <t xml:space="preserve">79A5C88223C454996CFD1D56502B975A</t>
  </si>
  <si>
    <t xml:space="preserve">6F6BEE2B8BC6CEFCD503E38A9C1B1B02</t>
  </si>
  <si>
    <t xml:space="preserve">E68352DA7FB216BFF1905AD7A901EF9E</t>
  </si>
  <si>
    <t xml:space="preserve">B4179E89F43BD701448D75792B776208</t>
  </si>
  <si>
    <t xml:space="preserve">CC0FADA470CABE16287FF3F2A31DF956</t>
  </si>
  <si>
    <t xml:space="preserve">CF2F76E655DE775797880F59FA3F1600</t>
  </si>
  <si>
    <t xml:space="preserve">0EB7F7662A4E0BDB9E8E238B04D6195A</t>
  </si>
  <si>
    <t xml:space="preserve">DDDD436366705B01DF2EABF5DCF173A7</t>
  </si>
  <si>
    <t xml:space="preserve">9D5D2AF7E1D4C0C3E6B8B9BA5F81B33C</t>
  </si>
  <si>
    <t xml:space="preserve">05F336545158BA966287AE9F2DD695B3</t>
  </si>
  <si>
    <t xml:space="preserve">32DBC4663E0F5068DD43F62AA8863507</t>
  </si>
  <si>
    <t xml:space="preserve">BB0E489017B21012BF580B8DD8A4517E</t>
  </si>
  <si>
    <t xml:space="preserve">BBE6B69FD13DEEA4EC3302ED31D8F99E</t>
  </si>
  <si>
    <t xml:space="preserve">B4A051466BD521C073BC85F40243C1C5</t>
  </si>
  <si>
    <t xml:space="preserve">304F070A84A8B0B8C1BA2EAE7CAD2D8A</t>
  </si>
  <si>
    <t xml:space="preserve">D6BC48CA3751C26D75CA14E2E04616D8</t>
  </si>
  <si>
    <t xml:space="preserve">E0269BC6B68FF19770AD2DC5B883644B</t>
  </si>
  <si>
    <t xml:space="preserve">955FE61C150375B6169724BABB8C4104</t>
  </si>
  <si>
    <t xml:space="preserve">9E173FB23EC55EE7ABEDA97A6E580D28</t>
  </si>
  <si>
    <t xml:space="preserve">78DB5F45AFE903FDBD30939049E6A3B3</t>
  </si>
  <si>
    <t xml:space="preserve">CBC27A6E409898E9A38E55CD1CB63F36</t>
  </si>
  <si>
    <t xml:space="preserve">3C94719ADBE811CE0C73114FDCC6BB47</t>
  </si>
  <si>
    <t xml:space="preserve">8F10CEF065EB17E993260D7785765C30</t>
  </si>
  <si>
    <t xml:space="preserve">867285F7070765F70CE374AD69A218C9</t>
  </si>
  <si>
    <t xml:space="preserve">DBE744823153FD1C1C0C746B4771C422</t>
  </si>
  <si>
    <t xml:space="preserve">54DC4E263A33E3E55EF6C2969B2F1B58</t>
  </si>
  <si>
    <t xml:space="preserve">BCE83C15B7CF37AC424A439A2C22E8D8</t>
  </si>
  <si>
    <t xml:space="preserve">15F4618A45003F54EEDDD423BD649216</t>
  </si>
  <si>
    <t xml:space="preserve">ACC2D88E2F2F37BF944DC7589EF72BF3</t>
  </si>
  <si>
    <t xml:space="preserve">0C5C5324AD686917B30A291A9D51A43F</t>
  </si>
  <si>
    <t xml:space="preserve">9EA5BD36547557C6B2D025CB91215AF9</t>
  </si>
  <si>
    <t xml:space="preserve">31786A74C27A3AAB802543F4953F7452</t>
  </si>
  <si>
    <t xml:space="preserve">FF3CC83FF30C4229A8F239CB9CEB7070</t>
  </si>
  <si>
    <t xml:space="preserve">66FF0D0C0296D4B244DECD86600BFC7C</t>
  </si>
  <si>
    <t xml:space="preserve">EE367EBB05883FA960598532CF34AAC3</t>
  </si>
  <si>
    <t xml:space="preserve">2BD76106BA0647884543D01DEBD1A5F5</t>
  </si>
  <si>
    <t xml:space="preserve">8F614508DAECE85EC0E797AB326AB76D</t>
  </si>
  <si>
    <t xml:space="preserve">570FA7DCD184B147DB1F4192B6544D6B</t>
  </si>
  <si>
    <t xml:space="preserve">65C999445D57F0720E0E5E28F29E647E</t>
  </si>
  <si>
    <t xml:space="preserve">A393F7977EAB6DB21B49EE00E17FE243</t>
  </si>
  <si>
    <t xml:space="preserve">D0137AD8963895A1410EBF9C235CF2D9</t>
  </si>
  <si>
    <t xml:space="preserve">D320447028EA5211A416DA294A3ABCCE</t>
  </si>
  <si>
    <t xml:space="preserve">A65CB0323EB3A2F736B4977093509E9E</t>
  </si>
  <si>
    <t xml:space="preserve">00CC630F0E396790A1FC583951C893D0</t>
  </si>
  <si>
    <t xml:space="preserve">3B2F8BAE9280C78E1A927A2380E02A87</t>
  </si>
  <si>
    <t xml:space="preserve">E3AD6B8B49E6DFE13A96AB989C4E07F0</t>
  </si>
  <si>
    <t xml:space="preserve">4C19E478C56A69FFC09EAA024D11FED5</t>
  </si>
  <si>
    <t xml:space="preserve">577B5E9E70F814BD2EB1D8B3403BAA81</t>
  </si>
  <si>
    <t xml:space="preserve">C65D3921D23A81B6DC144D6BF99955F9</t>
  </si>
  <si>
    <t xml:space="preserve">DA4870B952D9246517832BE0D039017A</t>
  </si>
  <si>
    <t xml:space="preserve">FB9E886A6C538BE2EACE062171B96911</t>
  </si>
  <si>
    <t xml:space="preserve">45F2D606B6CC0AC1A39F3ACEDA21A09D</t>
  </si>
  <si>
    <t xml:space="preserve">409D02B9D05D7FA9D14B84ACBD22A4AB</t>
  </si>
  <si>
    <t xml:space="preserve">319ABDEA7A9F122EBEB02E81CF3FA39F</t>
  </si>
  <si>
    <t xml:space="preserve">7CCA1C70A05F783237C90A30CA11826D</t>
  </si>
  <si>
    <t xml:space="preserve">453BBB8B78DBB075C05EC05A68E2E6C4</t>
  </si>
  <si>
    <t xml:space="preserve">61DC02A7E563E0FC2BB48BF39BA8BDE0</t>
  </si>
  <si>
    <t xml:space="preserve">204F08FE0593C4930B5C8B3E8B0E3F52</t>
  </si>
  <si>
    <t xml:space="preserve">762EDB389CD9098425F9A3F14D2D8638</t>
  </si>
  <si>
    <t xml:space="preserve">FEAA0C5CB13C0DCC36F6264620B6639B</t>
  </si>
  <si>
    <t xml:space="preserve">1E416EE8F15AD01B6D42CAC81C018BBC</t>
  </si>
  <si>
    <t xml:space="preserve">372C82C14982E00F024D114A174C23EC</t>
  </si>
  <si>
    <t xml:space="preserve">EC90AB3AC1D05A7FAE824A2DA3BEBDE8</t>
  </si>
  <si>
    <t xml:space="preserve">D91CC05C61B34853CF272EE30EED0A58</t>
  </si>
  <si>
    <t xml:space="preserve">4CA7605BD9ED92594AE6FC6B8C6E69FA</t>
  </si>
  <si>
    <t xml:space="preserve">3FEF4B2275BFE5207F14286B0728527F</t>
  </si>
  <si>
    <t xml:space="preserve">0BCD5EE3BEEDC5CB1D42FBD40C4D00F4</t>
  </si>
  <si>
    <t xml:space="preserve">61A5C291B8F9884154AABD08BA2C1B51</t>
  </si>
  <si>
    <t xml:space="preserve">F9C7FFB7A51D7BEF7F8B8D6FEB1F6680</t>
  </si>
  <si>
    <t xml:space="preserve">F1DBD66B4C493DB6E60598E75767E61E</t>
  </si>
  <si>
    <t xml:space="preserve">F5F82AC0B872B5FA2A78BCD6E152249C</t>
  </si>
  <si>
    <t xml:space="preserve">E86B1F27C9B52006D290784E92A1DBCE</t>
  </si>
  <si>
    <t xml:space="preserve">B86C870BB5AD4BED7AC019B4325CD2BD</t>
  </si>
  <si>
    <t xml:space="preserve">6D85DCAB55502B7CE4CF5A1F7C00F724</t>
  </si>
  <si>
    <t xml:space="preserve">DD2DB8FDF529E9DC080FB2CB6F5D975C</t>
  </si>
  <si>
    <t xml:space="preserve">DB443DB7296B28BF9E0DBB46AAD737BA</t>
  </si>
  <si>
    <t xml:space="preserve">74FF304F5A7EF33A2B7B86F2492F53E5</t>
  </si>
  <si>
    <t xml:space="preserve">EDF485DE44A5F9AF2AA3FD3BFE149AFC</t>
  </si>
  <si>
    <t xml:space="preserve">B85403AED6CF0E52EFE2E98B5F6A2229</t>
  </si>
  <si>
    <t xml:space="preserve">9EA37E6231BF5474C9D902678759D5C0</t>
  </si>
  <si>
    <t xml:space="preserve">B0FA71AD6A4BED99652988EDFF9DBF70</t>
  </si>
  <si>
    <t xml:space="preserve">657CD7378607A98CB6111E421ABFF41C</t>
  </si>
  <si>
    <t xml:space="preserve">F3813CC553BBE6DD6BE43BC8105AB931</t>
  </si>
  <si>
    <t xml:space="preserve">9F9D78572DB6A9A4CB0E824B9DE7AF53</t>
  </si>
  <si>
    <t xml:space="preserve">04A4AC76AA6BB1B48CD8684FE6043A91</t>
  </si>
  <si>
    <t xml:space="preserve">75282AECFD9F5BE31261EA195837DF71</t>
  </si>
  <si>
    <t xml:space="preserve">4A1BBB1D85B6AAD6178A335A9914F1D8</t>
  </si>
  <si>
    <t xml:space="preserve">FDE783E7B2F3404070DA86B591ADBA8B</t>
  </si>
  <si>
    <t xml:space="preserve">FCA7B3D97AD7564B580D3C497B98D159</t>
  </si>
  <si>
    <t xml:space="preserve">F9C413D45859F4BFDEC4223006AA573F</t>
  </si>
  <si>
    <t xml:space="preserve">39618310FD7BCEE9B98B829A6BBEED5B</t>
  </si>
  <si>
    <t xml:space="preserve">61BE8DDACB8D84E1ADD09086ABF17BE6</t>
  </si>
  <si>
    <t xml:space="preserve">2B71C7A836999F2E92AF483B6F7E0FB7</t>
  </si>
  <si>
    <t xml:space="preserve">37B99EA48E51FD1FAA9779D5FA2D7F57</t>
  </si>
  <si>
    <t xml:space="preserve">09AE485FD12B4394B9B2BB57BEE38EDB</t>
  </si>
  <si>
    <t xml:space="preserve">B201A6C837AF94ADC51F7F4751AB091B</t>
  </si>
  <si>
    <t xml:space="preserve">C25940FE72F5D55075491CACEF530934</t>
  </si>
  <si>
    <t xml:space="preserve">55BE21CE9E3C1F9E582079A8E79B9C27</t>
  </si>
  <si>
    <t xml:space="preserve">A7AC83F1A1836803448D4B1DFC946AA5</t>
  </si>
  <si>
    <t xml:space="preserve">5C66EF8BF9682BD964B26CFEAB376F8E</t>
  </si>
  <si>
    <t xml:space="preserve">BB59765684E28C0B1D967B95C1548B98</t>
  </si>
  <si>
    <t xml:space="preserve">4F665AF5C13793F55305126707FF2DE8</t>
  </si>
  <si>
    <t xml:space="preserve">11EFA98C921562CE28678E09A8E72F3D</t>
  </si>
  <si>
    <t xml:space="preserve">F60E429FB1462D525C4CA408583A56B9</t>
  </si>
  <si>
    <t xml:space="preserve">D0A7CAE81DB6943F7A6C17E8F31047F3</t>
  </si>
  <si>
    <t xml:space="preserve">7321B3663779A9B9668BB0586392FBAA</t>
  </si>
  <si>
    <t xml:space="preserve">B8B9776CC4B3F934095ECDBA3620E914</t>
  </si>
  <si>
    <t xml:space="preserve">EA5D489AEF887EC2BA4D51AF2AA0CA08</t>
  </si>
  <si>
    <t xml:space="preserve">F7277917ED5E54D3445B4EC344B67F8B</t>
  </si>
  <si>
    <t xml:space="preserve">E0400326A9C4DF4A29957D031FDD6D89</t>
  </si>
  <si>
    <t xml:space="preserve">BCE4F79E5EF678CBD8CBDB35EF322F8A</t>
  </si>
  <si>
    <t xml:space="preserve">441549C2540DDD6EB0CB5013C7F5DE50</t>
  </si>
  <si>
    <t xml:space="preserve">5A4EA46221B9EF070FEB1BDE20737D55</t>
  </si>
  <si>
    <t xml:space="preserve">68B37ADDF15791F0B08A9318F5CE36CA</t>
  </si>
  <si>
    <t xml:space="preserve">6EB815FBF49E7028ED2B1B43CD889167</t>
  </si>
  <si>
    <t xml:space="preserve">01FDE0C3159D911FE487775DA2792F2E</t>
  </si>
  <si>
    <t xml:space="preserve">B5D89336660757FF9B8AC78446600467</t>
  </si>
  <si>
    <t xml:space="preserve">4F3C3D913B0D5EFAC7A01B9A23D2E13C</t>
  </si>
  <si>
    <t xml:space="preserve">0ED4DCB649AF50D33C35B6E3FB050964</t>
  </si>
  <si>
    <t xml:space="preserve">90D78A84F8F7E6B15AD2EA3ECDD7E380</t>
  </si>
  <si>
    <t xml:space="preserve">1E061246802A167F8B5B0283D86A9CA7</t>
  </si>
  <si>
    <t xml:space="preserve">47401DA5B4E8A410A95B824C774FC90A</t>
  </si>
  <si>
    <t xml:space="preserve">C1E833473B8BFBC140788A14BA2C1F41</t>
  </si>
  <si>
    <t xml:space="preserve">8E7DE789A45F132226B3F10E4943D3A4</t>
  </si>
  <si>
    <t xml:space="preserve">1D5B97AFFA2DE876731925E38B573667</t>
  </si>
  <si>
    <t xml:space="preserve">CFFBEC1864CAC62605F30427645B60CB</t>
  </si>
  <si>
    <t xml:space="preserve">FF1FEA3DE54F505B6E68431B8A360DD9</t>
  </si>
  <si>
    <t xml:space="preserve">6F2078E5F77301FB8680415DA25D72D0</t>
  </si>
  <si>
    <t xml:space="preserve">27FA5BF2C3D1AB358567B3B3ECF89D08</t>
  </si>
  <si>
    <t xml:space="preserve">0BC790FB2355F29249D610E842CC277B</t>
  </si>
  <si>
    <t xml:space="preserve">8AB646460D16F33D40EF83731D295DCF</t>
  </si>
  <si>
    <t xml:space="preserve">4C176541F44F9688C98A556BA13385BE</t>
  </si>
  <si>
    <t xml:space="preserve">9E0B8AD6D0D0C3163D5C47E329D836A0</t>
  </si>
  <si>
    <t xml:space="preserve">2010EC740543ABEE584661E6D72FB68E</t>
  </si>
  <si>
    <t xml:space="preserve">F707B5263C159B5A399928EB3B45F5D0</t>
  </si>
  <si>
    <t xml:space="preserve">E44C8F78A7404C30B87782FD83791F73</t>
  </si>
  <si>
    <t xml:space="preserve">4C18EAC98B98906511995B45BC536D8F</t>
  </si>
  <si>
    <t xml:space="preserve">DBEC8B5BB852DAC7EA15A7ED2EE0C96C</t>
  </si>
  <si>
    <t xml:space="preserve">A23D445C65C6DC007CB20CE4DF39F901</t>
  </si>
  <si>
    <t xml:space="preserve">B25FFEE50D3C846939F8E9206F32492D</t>
  </si>
  <si>
    <t xml:space="preserve">E8367204BB4C7AC7C7DD3F443D25AED3</t>
  </si>
  <si>
    <t xml:space="preserve">AE7226236AD4D4C329D9F14138C37D7D</t>
  </si>
  <si>
    <t xml:space="preserve">81748A68D4EEA7A27611746C2365D757</t>
  </si>
  <si>
    <t xml:space="preserve">0107801D925A5274B8F9747E0B6EAA9E</t>
  </si>
  <si>
    <t xml:space="preserve">4B4D25A20D1163BDF860A7BE91A16851</t>
  </si>
  <si>
    <t xml:space="preserve">E475481B0FAE054C0D927D4D26DCD459</t>
  </si>
  <si>
    <t xml:space="preserve">C9CA96538ADCE6D2D2925AE8F7E9F419</t>
  </si>
  <si>
    <t xml:space="preserve">7EBA1F4CDB38F39F741376A6124FFE2D</t>
  </si>
  <si>
    <t xml:space="preserve">6530D65FECD6CF70D28C7679C73DDD7F</t>
  </si>
  <si>
    <t xml:space="preserve">1742AF1E1E05B34413212EB5EA84E664</t>
  </si>
  <si>
    <t xml:space="preserve">132B9397AD814E56B759F4FFBB6A3009</t>
  </si>
  <si>
    <t xml:space="preserve">55B45CFE4C0C3E99BCE00036DA5C95F9</t>
  </si>
  <si>
    <t xml:space="preserve">8A3507DEF724E22484D2C7ED827D0925</t>
  </si>
  <si>
    <t xml:space="preserve">3B1BFC2C6D0820A5B42CA896E1B72FF8</t>
  </si>
  <si>
    <t xml:space="preserve">DC53FA85F87F75F6448BBFBF44F816E1</t>
  </si>
  <si>
    <t xml:space="preserve">7011031C55EB55D2DB25F391C1E19E04</t>
  </si>
  <si>
    <t xml:space="preserve">7A25479139D8D071CF182F5701DD2171</t>
  </si>
  <si>
    <t xml:space="preserve">91290410EC2A6D132446D7ED31C86F00</t>
  </si>
  <si>
    <t xml:space="preserve">AD4DD5EADE2516C5C1E0096C7F0FD865</t>
  </si>
  <si>
    <t xml:space="preserve">72C0C9A64262875162383D7D9AC242AA</t>
  </si>
  <si>
    <t xml:space="preserve">FDB6CADA28289CF2E8D9A518928CAED0</t>
  </si>
  <si>
    <t xml:space="preserve">B2EDD4529F77257CA7B5E6EFB10F59D6</t>
  </si>
  <si>
    <t xml:space="preserve">EA1AF4926E4E38FF064FC67B027193C8</t>
  </si>
  <si>
    <t xml:space="preserve">03A91E669F106C41E283A8575A938763</t>
  </si>
  <si>
    <t xml:space="preserve">22E59E7474F545657B715A36E1202B79</t>
  </si>
  <si>
    <t xml:space="preserve">08891F27B3B7ECD8FCABDD3A2D123846</t>
  </si>
  <si>
    <t xml:space="preserve">7DE47BA84EB556968E5754900577032E</t>
  </si>
  <si>
    <t xml:space="preserve">1E17A674471D438287E7EFB9498B43F8</t>
  </si>
  <si>
    <t xml:space="preserve">1550A6A4F11C5AD44A1C77E333EAD9AA</t>
  </si>
  <si>
    <t xml:space="preserve">C2EEEBA74620789F84DFA3274E7EC8F4</t>
  </si>
  <si>
    <t xml:space="preserve">1FF630ABB4669DEB033093A2893C9F7F</t>
  </si>
  <si>
    <t xml:space="preserve">64DF1BA1150C5070ACA889A193E708C9</t>
  </si>
  <si>
    <t xml:space="preserve">609FA975692DB8DF15590BE7CA1F486E</t>
  </si>
  <si>
    <t xml:space="preserve">2D2488FD09EA66C5132DF38791C338EC</t>
  </si>
  <si>
    <t xml:space="preserve">3151A7F325CAC048AB10DD94095B67AC</t>
  </si>
  <si>
    <t xml:space="preserve">34D4C10B78616817E3DBC588BE31E48B</t>
  </si>
  <si>
    <t xml:space="preserve">C4BA87CFF725C1D4375C496607331945</t>
  </si>
  <si>
    <t xml:space="preserve">8E0B8A99CD3CB9A327768E398318404C</t>
  </si>
  <si>
    <t xml:space="preserve">CE8FB504B8ED6E8E95C433B6A12CDEFA</t>
  </si>
  <si>
    <t xml:space="preserve">30E2A9DEAA44F20F418CC17F3B36518F</t>
  </si>
  <si>
    <t xml:space="preserve">30957D89E84DCCC867F5217B478970A0</t>
  </si>
  <si>
    <t xml:space="preserve">884E408D5046F5AF71626AD4F9F20059</t>
  </si>
  <si>
    <t xml:space="preserve">26A5CFDC504D0E648AD88A00FE2336BB</t>
  </si>
  <si>
    <t xml:space="preserve">31C12600924631A7B58C9AA626AAB243</t>
  </si>
  <si>
    <t xml:space="preserve">B607DB70478C28F6CAD77508743CC320</t>
  </si>
  <si>
    <t xml:space="preserve">0D290CF0624AF7D65FA093D64AC058B5</t>
  </si>
  <si>
    <t xml:space="preserve">6FF20343278CA47192722427FB90B21F</t>
  </si>
  <si>
    <t xml:space="preserve">D0F801B77AB9BE2C9C98402953F09AEC</t>
  </si>
  <si>
    <t xml:space="preserve">2F23B286C06A38C4BB9AEC7526946DFB</t>
  </si>
  <si>
    <t xml:space="preserve">FBC653EA6C33EBFF96546942135384FF</t>
  </si>
  <si>
    <t xml:space="preserve">911424FF746A214C582E7CB2A9BFCBCA</t>
  </si>
  <si>
    <t xml:space="preserve">59E3AFD4833B2E21AFE966F54D2E6DCA</t>
  </si>
  <si>
    <t xml:space="preserve">C8E98AB6D372BC7473B116FAA13C231D</t>
  </si>
  <si>
    <t xml:space="preserve">A68B6F597496F49636CB36C02CB8C7BC</t>
  </si>
  <si>
    <t xml:space="preserve">61B2914ECAB9B6F21D7B071E515E0BC2</t>
  </si>
  <si>
    <t xml:space="preserve">D2DDD84D3B2C322DFBA26A226307F767</t>
  </si>
  <si>
    <t xml:space="preserve">AAA6C9F9F77693D1D08D2BC6D70E9B3B</t>
  </si>
  <si>
    <t xml:space="preserve">60371F69AB4E0C52EBE543B16EB19F15</t>
  </si>
  <si>
    <t xml:space="preserve">D896BABA465B23F69B3BD4831E7C381C</t>
  </si>
  <si>
    <t xml:space="preserve">DB25F38B5405D8F9F2883890FF3767EA</t>
  </si>
  <si>
    <t xml:space="preserve">DD85DB90291CE39FAC21214A87E113A5</t>
  </si>
  <si>
    <t xml:space="preserve">9DC2121E3A009E6D9724934C3C74090E</t>
  </si>
  <si>
    <t xml:space="preserve">D570540630C70F41AC1002289FDCAAC7</t>
  </si>
  <si>
    <t xml:space="preserve">40C14BB91B82BF99C563EF0EB7730ED8</t>
  </si>
  <si>
    <t xml:space="preserve">447ED1D23B78FD1D88782913E8DFA29C</t>
  </si>
  <si>
    <t xml:space="preserve">E17FD0766E6A24BAD2F3BE8003EAD2D8</t>
  </si>
  <si>
    <t xml:space="preserve">B80C587652C66B0785DDB58BF55FD53C</t>
  </si>
  <si>
    <t xml:space="preserve">84B9F485D7A501C2EA0287B3BD28F1AE</t>
  </si>
  <si>
    <t xml:space="preserve">18C278E9BC66A060D487395185CDD026</t>
  </si>
  <si>
    <t xml:space="preserve">72E3234CEFE0E81BD0C9E326CA4C3327</t>
  </si>
  <si>
    <t xml:space="preserve">6A59240360B37AA8A47DEFF3376E8B89</t>
  </si>
  <si>
    <t xml:space="preserve">76CE6A52166FCF8D297CA59D0BE6E5D2</t>
  </si>
  <si>
    <t xml:space="preserve">B804E113E8DAEAD5E4D55F599AD4BF19</t>
  </si>
  <si>
    <t xml:space="preserve">1425825E477782A258B04EBF5F2603E9</t>
  </si>
  <si>
    <t xml:space="preserve">D113AE0208F827857D0B7EC68F14AB75</t>
  </si>
  <si>
    <t xml:space="preserve">10333CDD96BB7DEB507B96713F23B4E0</t>
  </si>
  <si>
    <t xml:space="preserve">A4B9E7718E762DA46DC82FFF35E25BC5</t>
  </si>
  <si>
    <t xml:space="preserve">A60EAA86968D6BC50E65F7CCBAE94614</t>
  </si>
  <si>
    <t xml:space="preserve">2129A6B7BB194D316D6D1F8676506FE1</t>
  </si>
  <si>
    <t xml:space="preserve">99F51D30249E6CDD1C3111B5F58E66B7</t>
  </si>
  <si>
    <t xml:space="preserve">3567D6F899542A5DBE9DD3937CF432EA</t>
  </si>
  <si>
    <t xml:space="preserve">91BED808F6034473A8D7E2C6F993B945</t>
  </si>
  <si>
    <t xml:space="preserve">AC4787EE90B7531BA23BF05D6CCFF928</t>
  </si>
  <si>
    <t xml:space="preserve">0AAE632FE526BCA6B8695692DE9FF42E</t>
  </si>
  <si>
    <t xml:space="preserve">8F6B723233AAA3B27E29AD2164910873</t>
  </si>
  <si>
    <t xml:space="preserve">515B250797FA8FA9CDA3D7A9BD7D91B0</t>
  </si>
  <si>
    <t xml:space="preserve">31C9987BC4333DCE026718931668475C</t>
  </si>
  <si>
    <t xml:space="preserve">1DAF68D2BC1793B0AA59FF8B83461794</t>
  </si>
  <si>
    <t xml:space="preserve">92B19E3D62AF931BDF494D2AC7F15964</t>
  </si>
  <si>
    <t xml:space="preserve">54048F492A3A6935074A916850CDAB3C</t>
  </si>
  <si>
    <t xml:space="preserve">6C2D5EC0BDB61F44EDAFFA375E45E9AF</t>
  </si>
  <si>
    <t xml:space="preserve">CA8E7C992C7B4336B1FA4CC290F1E914</t>
  </si>
  <si>
    <t xml:space="preserve">FD8BD5ED433B5C06D84403F698F034FD</t>
  </si>
  <si>
    <t xml:space="preserve">B496091566ECD48F47DEAEEC46EC1E8B</t>
  </si>
  <si>
    <t xml:space="preserve">B45DFF3084FBE9C73C5844D63BF98FA7</t>
  </si>
  <si>
    <t xml:space="preserve">7E5592A2297DD2CE45F3DCE86A3CB9B5</t>
  </si>
  <si>
    <t xml:space="preserve">00B522D984FEA82E0E322DAFCFDAE4E2</t>
  </si>
  <si>
    <t xml:space="preserve">80910EF4DA51DBAE791F083882BC1B8F</t>
  </si>
  <si>
    <t xml:space="preserve">91FE98E453905A379459F6DDF9AE092B</t>
  </si>
  <si>
    <t xml:space="preserve">EA061BD6569C15B8E031DC46C86D2AD1</t>
  </si>
  <si>
    <t xml:space="preserve">95C0BCB87E8BEC39C16380FA144F1647</t>
  </si>
  <si>
    <t xml:space="preserve">FF8FACA30FBFB1358E89608A28512A5D</t>
  </si>
  <si>
    <t xml:space="preserve">ECE8022B8436FF254160B47B41FB796D</t>
  </si>
  <si>
    <t xml:space="preserve">4840C807D30B797EF7C78EA584243ED5</t>
  </si>
  <si>
    <t xml:space="preserve">71E8DE7CED83E085878BB6316B92DCE2</t>
  </si>
  <si>
    <t xml:space="preserve">E262CF2A2CD53B4A2733A20F85BEBCB5</t>
  </si>
  <si>
    <t xml:space="preserve">83276B907D6E1DDA56E8EC30309C48A4</t>
  </si>
  <si>
    <t xml:space="preserve">14F6FDC3642808EABB3E5D1AA8114B20</t>
  </si>
  <si>
    <t xml:space="preserve">D85655924AEC8D781BEABE7821F16141</t>
  </si>
  <si>
    <t xml:space="preserve">15BE2CB5D3F36EEFDA7F10B83FEA6467</t>
  </si>
  <si>
    <t xml:space="preserve">8CA3CFA8BA6074B63E430ADD89CB8790</t>
  </si>
  <si>
    <t xml:space="preserve">61E5C1951FF94F35EDFC62363CD5C276</t>
  </si>
  <si>
    <t xml:space="preserve">949DA88CF0194E1B15E38FDBAC2F19CA</t>
  </si>
  <si>
    <t xml:space="preserve">DA9DC1BD9DCFCCC2C8A819A64D907D3D</t>
  </si>
  <si>
    <t xml:space="preserve">F311EDE8D65D01CEA3E9771E5F4C53EB</t>
  </si>
  <si>
    <t xml:space="preserve">3DEB710D974CA52FA46E51AE9EFAF309</t>
  </si>
  <si>
    <t xml:space="preserve">233D0449E61DEFE70A64A9293AF05129</t>
  </si>
  <si>
    <t xml:space="preserve">D9584248A8964CAC781CF869335445D2</t>
  </si>
  <si>
    <t xml:space="preserve">F714ACD01920D6D87EC7A4CB978E8F47</t>
  </si>
  <si>
    <t xml:space="preserve">58722D07D543836D7DB1E942BE67CA77</t>
  </si>
  <si>
    <t xml:space="preserve">46ED6FBDD4F05736B06C352039A698D0</t>
  </si>
  <si>
    <t xml:space="preserve">169BE45AA1B4DAB8E81CCE19E5890F41</t>
  </si>
  <si>
    <t xml:space="preserve">9C91E0ACC46431E3D38F80E9BD636522</t>
  </si>
  <si>
    <t xml:space="preserve">4C611CC18422C09A88733CE989C17E96</t>
  </si>
  <si>
    <t xml:space="preserve">9E7D6A28DDC733B4322BE883DE1DE34B</t>
  </si>
  <si>
    <t xml:space="preserve">9F4A78E8C6BF320131EFB6F499859298</t>
  </si>
  <si>
    <t xml:space="preserve">53E3174541B52E65F9073E6E377277BB</t>
  </si>
  <si>
    <t xml:space="preserve">CE312277675DCBB781DF77D450F3CDBD</t>
  </si>
  <si>
    <t xml:space="preserve">8864C24E4AAECE4DE8363450E01D91D5</t>
  </si>
  <si>
    <t xml:space="preserve">CB6DE4EBA78D252635CBBB357331A17B</t>
  </si>
  <si>
    <t xml:space="preserve">A5D09D9AC6021F085AAC12D212D9A6AC</t>
  </si>
  <si>
    <t xml:space="preserve">957FB8FAE0B65B263C507E302A244CB1</t>
  </si>
  <si>
    <t xml:space="preserve">545DAF9617F88D92E8E121BCCE9507FA</t>
  </si>
  <si>
    <t xml:space="preserve">5101D4678F09D03CC3EAF7F03BFF4538</t>
  </si>
  <si>
    <t xml:space="preserve">25D2D8DED4ACAD56102F88E5DFD42A29</t>
  </si>
  <si>
    <t xml:space="preserve">0B7BCED0F1E8F3F6F5E015F7669AE642</t>
  </si>
  <si>
    <t xml:space="preserve">E1C38E5F7F13DF5774877E921B7B9FB5</t>
  </si>
  <si>
    <t xml:space="preserve">01CD2D8F5D1D5CB92F9086B65DFD229B</t>
  </si>
  <si>
    <t xml:space="preserve">4190051D92197C212A6B1F484C8BF6CE</t>
  </si>
  <si>
    <t xml:space="preserve">EE4795708A461E26D912A3FAF5DDBA9B</t>
  </si>
  <si>
    <t xml:space="preserve">32BF2FE47C26AE65749DE185B09CCD31</t>
  </si>
  <si>
    <t xml:space="preserve">80DF6DF600655ECD9C594AB7C754BA61</t>
  </si>
  <si>
    <t xml:space="preserve">69990CBF0955A1D2E350C59C13254BD7</t>
  </si>
  <si>
    <t xml:space="preserve">E22B8CED8ECB2A556C1F99E41C85D494</t>
  </si>
  <si>
    <t xml:space="preserve">2486F2DC2C861E05516EF81D0E386302</t>
  </si>
  <si>
    <t xml:space="preserve">AD5AD17A13A71CA6650360EF522B60BB</t>
  </si>
  <si>
    <t xml:space="preserve">0F3EE656BF4F9694762747986B67D2EB</t>
  </si>
  <si>
    <t xml:space="preserve">99AA66947BA0B18CF9B79D9B97871611</t>
  </si>
  <si>
    <t xml:space="preserve">0ADA59F604A5D6A708B00B810D2F19C6</t>
  </si>
  <si>
    <t xml:space="preserve">24A372E60C54354CF03A657A7E697F62</t>
  </si>
  <si>
    <t xml:space="preserve">B5A086C2ECD31173C3FA44F7A44A4CA1</t>
  </si>
  <si>
    <t xml:space="preserve">87DE8C01259E2DB9921EB9A8269C70FB</t>
  </si>
  <si>
    <t xml:space="preserve">153055F42ED9796D2F1942EC7142EEB7</t>
  </si>
  <si>
    <t xml:space="preserve">48CAB27DE155D7A6EED14A8DD875BC86</t>
  </si>
  <si>
    <t xml:space="preserve">03E21CA4CD1D169136AC77161179D030</t>
  </si>
  <si>
    <t xml:space="preserve">E563872C4C81EEF49A1B9643F5BFBCB2</t>
  </si>
  <si>
    <t xml:space="preserve">5BEA57FD363F7C2C7CCF59A26E677E8F</t>
  </si>
  <si>
    <t xml:space="preserve">6C0B3EC88C8D56F4986D2EAAD5C214DC</t>
  </si>
  <si>
    <t xml:space="preserve">A3111C7C69A4CF6D7F5ADE4BC1DD48C2</t>
  </si>
  <si>
    <t xml:space="preserve">BBDF764BC56A80903EBD6442644EDE92</t>
  </si>
  <si>
    <t xml:space="preserve">6966949D1B9394CF68B21A10A41EAADB</t>
  </si>
  <si>
    <t xml:space="preserve">A62DACADF6293E662460BDFD94E1BAF7</t>
  </si>
  <si>
    <t xml:space="preserve">BDAA0392DEC78B098E60F9563183589D</t>
  </si>
  <si>
    <t xml:space="preserve">C8D0BC0D201BD884DC746D879953812E</t>
  </si>
  <si>
    <t xml:space="preserve">C2B3427EE0B2BCCEFC3D76088FF32831</t>
  </si>
  <si>
    <t xml:space="preserve">40EA381B46A942DA775E4A32B57C8677</t>
  </si>
  <si>
    <t xml:space="preserve">03D3B2DA24A2263A45398455FFE2534F</t>
  </si>
  <si>
    <t xml:space="preserve">07A19E290CFAF804024A48B24A242CA1</t>
  </si>
  <si>
    <t xml:space="preserve">3B86781E56D91F651277FB39EB702E15</t>
  </si>
  <si>
    <t xml:space="preserve">D2E3FE14C116DB5C50BEF3E71B380992</t>
  </si>
  <si>
    <t xml:space="preserve">F20BBDCD75C8CF0B3390BAFD2692AAFD</t>
  </si>
  <si>
    <t xml:space="preserve">AB2FD993C699103A6D462355102A25D1</t>
  </si>
  <si>
    <t xml:space="preserve">58E716A83002507204E965A25A8EE751</t>
  </si>
  <si>
    <t xml:space="preserve">17BBDFDEDC93ABBD24B4736A8A997113</t>
  </si>
  <si>
    <t xml:space="preserve">0A19A351D5B43B3E66944D045BC29814</t>
  </si>
  <si>
    <t xml:space="preserve">33C823CA609B16D259F60ACF6EB9E801</t>
  </si>
  <si>
    <t xml:space="preserve">CD364B6C7B9A4D46C3DBBE7FA29B5901</t>
  </si>
  <si>
    <t xml:space="preserve">57C3958ABD90287D41449F186046CD47</t>
  </si>
  <si>
    <t xml:space="preserve">0B10529879E5029B58E40CA613ECA710</t>
  </si>
  <si>
    <t xml:space="preserve">31128489A087B44D4B255C577388B5D4</t>
  </si>
  <si>
    <t xml:space="preserve">1F4A2FF938D7627ADF43E7617B0619E6</t>
  </si>
  <si>
    <t xml:space="preserve">FEE842A4004B79562B7A9DD0C5B7DE14</t>
  </si>
  <si>
    <t xml:space="preserve">9123E3FE7D108A37BD9F67E67FA3B84C</t>
  </si>
  <si>
    <t xml:space="preserve">65860EC557A96CF9AC69AE2A0EE3C156</t>
  </si>
  <si>
    <t xml:space="preserve">BB8270EDB23EE8223B34598389447F1F</t>
  </si>
  <si>
    <t xml:space="preserve">5FB0D0D6BD348F7A9034EF3128CBD6C7</t>
  </si>
  <si>
    <t xml:space="preserve">079BB05F2D8392F85C7DFE49015963A4</t>
  </si>
  <si>
    <t xml:space="preserve">E12F7631BC1CDA0529DE7E51E44D9633</t>
  </si>
  <si>
    <t xml:space="preserve">1B5EA25681AE054BA23879395287AD1A</t>
  </si>
  <si>
    <t xml:space="preserve">F2C2C382F805278FFA70C23A58713403</t>
  </si>
  <si>
    <t xml:space="preserve">D1D6547E5465D402374D5DD23D11B9F2</t>
  </si>
  <si>
    <t xml:space="preserve">0B026B2FE17833CA552333707030296A</t>
  </si>
  <si>
    <t xml:space="preserve">AE470F871EB6D35AF76529E7DD76A78D</t>
  </si>
  <si>
    <t xml:space="preserve">93BD2D08DE4D68586F281FD9ABD5029B</t>
  </si>
  <si>
    <t xml:space="preserve">1CB37847405EBC55D00E85FB80D3E7D2</t>
  </si>
  <si>
    <t xml:space="preserve">774D09CB2024ABBD8C87B8E1DBF64414</t>
  </si>
  <si>
    <t xml:space="preserve">1FF6F7CB6E35E5F7F1552A6B9296DD4F</t>
  </si>
  <si>
    <t xml:space="preserve">D0A590BE69A22A415EE55AFC49555C29</t>
  </si>
  <si>
    <t xml:space="preserve">05CBD5DCF41C9FF3DCE9651DB6B9FD1B</t>
  </si>
  <si>
    <t xml:space="preserve">5943C30F89B472E8F1AD2E08D5D87448</t>
  </si>
  <si>
    <t xml:space="preserve">3837E8802963388F10EF1E10237FE8E3</t>
  </si>
  <si>
    <t xml:space="preserve">2D2D4DD84A076C5AEC2AC40411CEC566</t>
  </si>
  <si>
    <t xml:space="preserve">9EE4446125297B6CC91537F89B8C50BF</t>
  </si>
  <si>
    <t xml:space="preserve">815D74C1AEC857AE4CB3078AE6C3F276</t>
  </si>
  <si>
    <t xml:space="preserve">EF7A6B8EBA310687CCB7A3A292D74241</t>
  </si>
  <si>
    <t xml:space="preserve">D6ACF87D874E90A9DB690162F0F0EA97</t>
  </si>
  <si>
    <t xml:space="preserve">1136D2251E05F0A69977529CEB2062B2</t>
  </si>
  <si>
    <t xml:space="preserve">33AB5F614F4ADA52E28DC6809856A561</t>
  </si>
  <si>
    <t xml:space="preserve">3BCD9CC374952F1C05F25DC82D8069E3</t>
  </si>
  <si>
    <t xml:space="preserve">90D0AD42C28A88DC689416FACDEB9148</t>
  </si>
  <si>
    <t xml:space="preserve">577961232704C62B8B782D023C199553</t>
  </si>
  <si>
    <t xml:space="preserve">CC1EC6F4BAB226041CC7C66D53714356</t>
  </si>
  <si>
    <t xml:space="preserve">43E2FED7B6ABB4162D233CB6B0E1E750</t>
  </si>
  <si>
    <t xml:space="preserve">DD83BC5C636DE29933A8BE522E645E80</t>
  </si>
  <si>
    <t xml:space="preserve">0BEBD981A9DB8B535E655B59D9915F4B</t>
  </si>
  <si>
    <t xml:space="preserve">23A54888766A4B19C452D3E3949A1EC2</t>
  </si>
  <si>
    <t xml:space="preserve">F7C44AB03191EE99AA271CEBEEC341F2</t>
  </si>
  <si>
    <t xml:space="preserve">57EB7B53B877D5040F28648DB4A2110A</t>
  </si>
  <si>
    <t xml:space="preserve">226D3E5928C4ED4CDB64EB37F8089F37</t>
  </si>
  <si>
    <t xml:space="preserve">2327098319BBE84166F2D131EE05A551</t>
  </si>
  <si>
    <t xml:space="preserve">AA55AA378312980DD0242EEF6AB1F940</t>
  </si>
  <si>
    <t xml:space="preserve">EB413BC52A97B9E1230345DDC93A49EB</t>
  </si>
  <si>
    <t xml:space="preserve">0BD4A936773BE9A5AE1375DFD6D260A9</t>
  </si>
  <si>
    <t xml:space="preserve">9F6575598F79F8FEBD6415C7E1CAB074</t>
  </si>
  <si>
    <t xml:space="preserve">3CF0AFE9C1709D74DF763D75D299A4A5</t>
  </si>
  <si>
    <t xml:space="preserve">14081E909CA935CCB74AE39272F9A601</t>
  </si>
  <si>
    <t xml:space="preserve">A71AE3FFE43B0F3BAE61334B6D46FE11</t>
  </si>
  <si>
    <t xml:space="preserve">37004C9297B2896E23E8FC273302A1E6</t>
  </si>
  <si>
    <t xml:space="preserve">0BC5A0FB71C25F2F6DA47077502C856E</t>
  </si>
  <si>
    <t xml:space="preserve">B8797F0F517C1CCCC30321CCCD2651FE</t>
  </si>
  <si>
    <t xml:space="preserve">7258E13982668D1D1B0D35D7D6D91F93</t>
  </si>
  <si>
    <t xml:space="preserve">632126FFE501F8062069A0A5BA9C4306</t>
  </si>
  <si>
    <t xml:space="preserve">0C38069C8E4E8A9F5BFFB23DB1D6FC57</t>
  </si>
  <si>
    <t xml:space="preserve">B2BF8CF75821F8399298AA039921EC3D</t>
  </si>
  <si>
    <t xml:space="preserve">4CCE792EB5A73B09FBE0F99B3BC44704</t>
  </si>
  <si>
    <t xml:space="preserve">8FBF1784EB89F9B6E6DD21703EB36E18</t>
  </si>
  <si>
    <t xml:space="preserve">6A6FF1F73CB30504F22462D1B9920D4C</t>
  </si>
  <si>
    <t xml:space="preserve">73BA1E6E8B57939E67A63F063C35FCFA</t>
  </si>
  <si>
    <t xml:space="preserve">05F9DE2028365C7006BA17C770C55820</t>
  </si>
  <si>
    <t xml:space="preserve">C09A0596F7398EAC62CAB4B419819A40</t>
  </si>
  <si>
    <t xml:space="preserve">3287ED67EF0A8CEBF70D896EB73AAA11</t>
  </si>
  <si>
    <t xml:space="preserve">F9614440AE3CC306A92A4399E1523E31</t>
  </si>
  <si>
    <t xml:space="preserve">B07B89B1D0697EEF747B761B3571B389</t>
  </si>
  <si>
    <t xml:space="preserve">B2877E1634CAE121A8269D45DF3C42E6</t>
  </si>
  <si>
    <t xml:space="preserve">1F9D69A6E13B9BBE7AB1A160285B92E7</t>
  </si>
  <si>
    <t xml:space="preserve">A76A6FC86560C4DF072431E0DAD1514A</t>
  </si>
  <si>
    <t xml:space="preserve">6759A60E95F06691C0A5F4E7A1EC536D</t>
  </si>
  <si>
    <t xml:space="preserve">BE95141F38B679794EE32D4A9165F3CB</t>
  </si>
  <si>
    <t xml:space="preserve">BF3AFE7FB81BF8430252B07818EF7CC0</t>
  </si>
  <si>
    <t xml:space="preserve">F6DABCE8DFEAC8C366AAA24B9B28C2D2</t>
  </si>
  <si>
    <t xml:space="preserve">A8625C3F769D6426F80170EEEAB5A710</t>
  </si>
  <si>
    <t xml:space="preserve">1A2AADB3584ABF55060DAA97D84353F9</t>
  </si>
  <si>
    <t xml:space="preserve">C76EC218A250786DCA2BC72078754D3A</t>
  </si>
  <si>
    <t xml:space="preserve">8CC120BE55D854056A4786489918AC14</t>
  </si>
  <si>
    <t xml:space="preserve">AA49961CD7514840ED03285C0E016B94</t>
  </si>
  <si>
    <t xml:space="preserve">EED5B3D271436A8736ACFA54A4D71CD3</t>
  </si>
  <si>
    <t xml:space="preserve">BBE994AE6B2D48A90F8B10C069BE13EB</t>
  </si>
  <si>
    <t xml:space="preserve">642C1B256DF85C5390C353FB285E651A</t>
  </si>
  <si>
    <t xml:space="preserve">033641DA760E7389A6D58AA2D394D567</t>
  </si>
  <si>
    <t xml:space="preserve">2D26121014A8E64D2F173705D19896E4</t>
  </si>
  <si>
    <t xml:space="preserve">EE8CA2C82A0A2F4390BEB00A7C222299</t>
  </si>
  <si>
    <t xml:space="preserve">278A1C2C74DCAA4398CEA13EBA99C588</t>
  </si>
  <si>
    <t xml:space="preserve">59AE6278736DA9DEDCA8EC2180D00DFD</t>
  </si>
  <si>
    <t xml:space="preserve">FF9BFDF1A9352E27775E72064D719FFE</t>
  </si>
  <si>
    <t xml:space="preserve">06DF663CCE4284901B138BE5897AD501</t>
  </si>
  <si>
    <t xml:space="preserve">92D822A31114773F6BF2E1E64E233B69</t>
  </si>
  <si>
    <t xml:space="preserve">74D3FAAFAE6896190C4657116F6E980B</t>
  </si>
  <si>
    <t xml:space="preserve">573ED6A081D7213A9774B07BBC234AAC</t>
  </si>
  <si>
    <t xml:space="preserve">A93D624A9426FA5CC437037DC71C5D4C</t>
  </si>
  <si>
    <t xml:space="preserve">4934FFA64B3FEC1A5266C91B5E267EBD</t>
  </si>
  <si>
    <t xml:space="preserve">2FF9202076ABC8EB916E9ABF1ECE7578</t>
  </si>
  <si>
    <t xml:space="preserve">A0578744374BC22659E44A4CABF8943E</t>
  </si>
  <si>
    <t xml:space="preserve">596EDAF4298CAA9BD2B8E8BB6EC1AF2F</t>
  </si>
  <si>
    <t xml:space="preserve">5597D1393D24D196617F928975D1489C</t>
  </si>
  <si>
    <t xml:space="preserve">001C521D31C8BE51BDCACFB699AD6048</t>
  </si>
  <si>
    <t xml:space="preserve">F2EB6E27988A18571D1FFD05747B4CE0</t>
  </si>
  <si>
    <t xml:space="preserve">E88132F5E2EC78B53CE6A8B78934586B</t>
  </si>
  <si>
    <t xml:space="preserve">438B534D4B9B13517B99122D0C5E6F20</t>
  </si>
  <si>
    <t xml:space="preserve">5F97B0F84BBBCAC1F53469FD62289CFD</t>
  </si>
  <si>
    <t xml:space="preserve">082B05DC521FD5F28BD31A9DE63307BD</t>
  </si>
  <si>
    <t xml:space="preserve">10249786806F8B290FE1D93DEF2369B4</t>
  </si>
  <si>
    <t xml:space="preserve">1BFDC414F4A74FE1E1FF46039DF1483F</t>
  </si>
  <si>
    <t xml:space="preserve">40BB1A2B648126B6293F13789D9014B6</t>
  </si>
  <si>
    <t xml:space="preserve">FC5C702C98C4E3541F3C545E7CFA589C</t>
  </si>
  <si>
    <t xml:space="preserve">18AE86511D1295019665E4B7B20E899A</t>
  </si>
  <si>
    <t xml:space="preserve">1A0C6325F1315D5026E4278658E8235E</t>
  </si>
  <si>
    <t xml:space="preserve">811DE3C3FB15880D30BA3BC55E781193</t>
  </si>
  <si>
    <t xml:space="preserve">ADB108996A01638B9561C4E38FB332F8</t>
  </si>
  <si>
    <t xml:space="preserve">3E1B86824D13D02F035CDAE677E588F0</t>
  </si>
  <si>
    <t xml:space="preserve">19A38F28886CC237A8FA1D368CA69392</t>
  </si>
  <si>
    <t xml:space="preserve">47D1540F5D4D0F169E7650CD178B458E</t>
  </si>
  <si>
    <t xml:space="preserve">8CCCF83E8404054E75AD018A28279EDE</t>
  </si>
  <si>
    <t xml:space="preserve">8A207079783C901CAA4D354DF6935C43</t>
  </si>
  <si>
    <t xml:space="preserve">4F61A7EF757692B99EAE8BADE4232D26</t>
  </si>
  <si>
    <t xml:space="preserve">52521D58A6195D35AAF5EFB244C4BE81</t>
  </si>
  <si>
    <t xml:space="preserve">A3629DF37D44999CBBB9F1A62287A8DE</t>
  </si>
  <si>
    <t xml:space="preserve">93466DA404E5BFC10176AFAD0D93EF08</t>
  </si>
  <si>
    <t xml:space="preserve">ACAB9B1EE587BA6A8835AB55D1A823C0</t>
  </si>
  <si>
    <t xml:space="preserve">855668ECBBDE20EA0D01D6A7247B3DA3</t>
  </si>
  <si>
    <t xml:space="preserve">2EED344DA90BF2D6975F4C76B19C59F8</t>
  </si>
  <si>
    <t xml:space="preserve">10555A86A0251F8A2D98404D29BEA54B</t>
  </si>
  <si>
    <t xml:space="preserve">ECC76C0F8F23B06703308E925688EFA7</t>
  </si>
  <si>
    <t xml:space="preserve">3A29B35DA6A19B1D1F4C6711719847E5</t>
  </si>
  <si>
    <t xml:space="preserve">A8FC58A0C0E59B088D9D871A254F411A</t>
  </si>
  <si>
    <t xml:space="preserve">CF173C92EB2641EAA20CBA2274F30DC8</t>
  </si>
  <si>
    <t xml:space="preserve">61F7CDF3152D24E9DA8F13A0D07EC24B</t>
  </si>
  <si>
    <t xml:space="preserve">5B380275378BAABFE8D25518CFF6785A</t>
  </si>
  <si>
    <t xml:space="preserve">066C6F5436CB8E568BC734EB0160E986</t>
  </si>
  <si>
    <t xml:space="preserve">BA38B22EF4C025F8C15C1A83A881706C</t>
  </si>
  <si>
    <t xml:space="preserve">652CB153B2EAAA05D6D385F6DD8C044D</t>
  </si>
  <si>
    <t xml:space="preserve">7233150636BF8E388C9F73B0A83192C9</t>
  </si>
  <si>
    <t xml:space="preserve">0AFA08470C7A2E2FBE44D299DE808881</t>
  </si>
  <si>
    <t xml:space="preserve">9C76FBF2F44CC6CD4ADDBDFA34783D13</t>
  </si>
  <si>
    <t xml:space="preserve">6C418414C1DDB9B44BC7896F0CBA05AB</t>
  </si>
  <si>
    <t xml:space="preserve">BD178F0DC8E26359B281513E1174E3C1</t>
  </si>
  <si>
    <t xml:space="preserve">CC071A7E95C74D58DAA17DA59F3CAF09</t>
  </si>
  <si>
    <t xml:space="preserve">9A433A3E6F1325858CF4D7CEEE9C64F7</t>
  </si>
  <si>
    <t xml:space="preserve">CB5150D33A89CE89034170F0D289E01C</t>
  </si>
  <si>
    <t xml:space="preserve">D065C91E94EECADF0A1981F34F0E6960</t>
  </si>
  <si>
    <t xml:space="preserve">53601D98F0DC51A72E05F636F606E0E0</t>
  </si>
  <si>
    <t xml:space="preserve">2BC51DA06E97B9124EB986216A5013C6</t>
  </si>
  <si>
    <t xml:space="preserve">AFC91343255F79C76810E72D5A9F77D2</t>
  </si>
  <si>
    <t xml:space="preserve">C31C7DE7BFC6A2FD29E3D3864846D583</t>
  </si>
  <si>
    <t xml:space="preserve">2C95BF14B1C6859EFE8778CC2C8011EC</t>
  </si>
  <si>
    <t xml:space="preserve">367E30F9517FD5A72F6BE7BE82B357E0</t>
  </si>
  <si>
    <t xml:space="preserve">527A951CCBDA09232D327074E9C73B91</t>
  </si>
  <si>
    <t xml:space="preserve">56EFDD8D6D21ECF705A4E605314E491F</t>
  </si>
  <si>
    <t xml:space="preserve">5BFC806C58DABC77290F9F48A33DC275</t>
  </si>
  <si>
    <t xml:space="preserve">6CE34BA64DC3303F1D23EB3A5817806B</t>
  </si>
  <si>
    <t xml:space="preserve">0FE64C04E1E13BE329C2FC9C95073B6B</t>
  </si>
  <si>
    <t xml:space="preserve">64BCE3C7D2C75C1E02310A1EDCDE527D</t>
  </si>
  <si>
    <t xml:space="preserve">126934D9E80EBAE7C56D6A995483E73A</t>
  </si>
  <si>
    <t xml:space="preserve">E57A8DE453FCA0C41920134A22565851</t>
  </si>
  <si>
    <t xml:space="preserve">A11759A7A99B7F1A0F5163D4725D9DC2</t>
  </si>
  <si>
    <t xml:space="preserve">E6F604479EC9C962804815210B8E6E71</t>
  </si>
  <si>
    <t xml:space="preserve">B4FE0F2C10154FAA168CB80030A4E933</t>
  </si>
  <si>
    <t xml:space="preserve">072B08CC505F557F528165860C6B07B8</t>
  </si>
  <si>
    <t xml:space="preserve">DCBABCBC9B8EEC906EED5DC3E0E0F47D</t>
  </si>
  <si>
    <t xml:space="preserve">FB162A6E0C630832C41B692C6F75C37A</t>
  </si>
  <si>
    <t xml:space="preserve">6060C0551D14C5A6FA27089C0E096FED</t>
  </si>
  <si>
    <t xml:space="preserve">9492E3E1F5C48B89DF628B87BD5DC3FA</t>
  </si>
  <si>
    <t xml:space="preserve">85547183B2E1C880B5A6B08798E95159</t>
  </si>
  <si>
    <t xml:space="preserve">5BEF4515C62E1459D1D2C48CE8F76233</t>
  </si>
  <si>
    <t xml:space="preserve">482042FCDEA634A42B283C66D281903F</t>
  </si>
  <si>
    <t xml:space="preserve">1FC32FCB6A681228877D51F7BC825BA1</t>
  </si>
  <si>
    <t xml:space="preserve">2F7F5BFC0CBCC1037F589DBB2508B182</t>
  </si>
  <si>
    <t xml:space="preserve">4EC13617F07A36656A357AEB22761498</t>
  </si>
  <si>
    <t xml:space="preserve">B5FB658FA6F47C77708244BF94F2C7E4</t>
  </si>
  <si>
    <t xml:space="preserve">F0A4EE87F09635D27BB7261C0449A320</t>
  </si>
  <si>
    <t xml:space="preserve">EA20162042FB062235B468ABF834F5DE</t>
  </si>
  <si>
    <t xml:space="preserve">8DF751DFA2A073CDAB2D67BE07C9C3CE</t>
  </si>
  <si>
    <t xml:space="preserve">C3A38F9AC8CD0B9C2A2A78908C98E9EB</t>
  </si>
  <si>
    <t xml:space="preserve">C592398E67D3FC1094C44BA5E4C7B4FF</t>
  </si>
  <si>
    <t xml:space="preserve">24FB0B20FAEBE464E8B3E523EE6DE2F9</t>
  </si>
  <si>
    <t xml:space="preserve">4EF54C6541CDD3B5F0BBDFA1019E77E1</t>
  </si>
  <si>
    <t xml:space="preserve">9FD72AC39518045139B255D4D3A1CD86</t>
  </si>
  <si>
    <t xml:space="preserve">22A8D3B9BFCC544EFC7B4371A37F756D</t>
  </si>
  <si>
    <t xml:space="preserve">858117ABCBC1BE04820566DDEEB90F6C</t>
  </si>
  <si>
    <t xml:space="preserve">5FB84B2611141C42AECEC981B914F61C</t>
  </si>
  <si>
    <t xml:space="preserve">7D019E8A8A957C45AC028F7CD6B1D68F</t>
  </si>
  <si>
    <t xml:space="preserve">389E245CB3857BEE6A6542E9F9CA8ACE</t>
  </si>
  <si>
    <t xml:space="preserve">1DE54CB89C2F4EB80DED721DC92207CA</t>
  </si>
  <si>
    <t xml:space="preserve">4332BDB792F3721BAFA689FA29D399E6</t>
  </si>
  <si>
    <t xml:space="preserve">51F0C448F24DB29679C3246675A5F330</t>
  </si>
  <si>
    <t xml:space="preserve">B6F61D462CA3D4E7F65ECD9B9DA0B800</t>
  </si>
  <si>
    <t xml:space="preserve">E3B2A53CEA4C93A88217CD407F1670D7</t>
  </si>
  <si>
    <t xml:space="preserve">53690B499751ACB6663D4DC9F9642EA1</t>
  </si>
  <si>
    <t xml:space="preserve">5022BCFC75D6CD1D006C655302F2DE45</t>
  </si>
  <si>
    <t xml:space="preserve">DEA44E6C6D2F4C4A5ED9EEB679303649</t>
  </si>
  <si>
    <t xml:space="preserve">56371B86C83B44998A252550ECF917CD</t>
  </si>
  <si>
    <t xml:space="preserve">2A5137C95A32267C7D5A38E1395D3BBE</t>
  </si>
  <si>
    <t xml:space="preserve">EE623B86CE059467B695377937D76FD5</t>
  </si>
  <si>
    <t xml:space="preserve">DABA98259F3E58BD9868229A78795F0A</t>
  </si>
  <si>
    <t xml:space="preserve">80EF0704B82F7509BC3552C7435A7C82</t>
  </si>
  <si>
    <t xml:space="preserve">65026241A21F82376B2D6CF2272E6C79</t>
  </si>
  <si>
    <t xml:space="preserve">81AE45895CA92F78C09E5F35F9A00EEB</t>
  </si>
  <si>
    <t xml:space="preserve">C96D1E922DC5B6B0B078E1CFBDD2765D</t>
  </si>
  <si>
    <t xml:space="preserve">30A8298F657C46437F49B2A18E7B24A7</t>
  </si>
  <si>
    <t xml:space="preserve">EA210A652C19F62F6465B8CE45936DCE</t>
  </si>
  <si>
    <t xml:space="preserve">25CE1DA3CBE83A828DDC609B1DC373C3</t>
  </si>
  <si>
    <t xml:space="preserve">E7E2FFFA050BE88A15C3F17464521A19</t>
  </si>
  <si>
    <t xml:space="preserve">B5E46F889CCF7FF9A06AC7EDC367093F</t>
  </si>
  <si>
    <t xml:space="preserve">0979EB5A36F30BE14D841E794EDF30EE</t>
  </si>
  <si>
    <t xml:space="preserve">EBC85C7268CE120DBF851E0C1D2C3E8E</t>
  </si>
  <si>
    <t xml:space="preserve">E9A5C0E9F47083304CF508662210B9B4</t>
  </si>
  <si>
    <t xml:space="preserve">960CC36F5EF8DD9E4BA6F8CDD674CBF7</t>
  </si>
  <si>
    <t xml:space="preserve">0B29F9B2E0BA43C9D5702FA5C27D8634</t>
  </si>
  <si>
    <t xml:space="preserve">CEBE12514BE11927841CED8A72019956</t>
  </si>
  <si>
    <t xml:space="preserve">3150254BAA260D4CD4CD9C80A7D2C7DD</t>
  </si>
  <si>
    <t xml:space="preserve">9AA1A701773E2E328C09A1F4B810CD96</t>
  </si>
  <si>
    <t xml:space="preserve">9DAA4F2A8645AE0C4B93AC2A1FF34F4D</t>
  </si>
  <si>
    <t xml:space="preserve">FE2025672D208620DFC438026A5FC949</t>
  </si>
  <si>
    <t xml:space="preserve">413C7AD1132095AAE5DBA45CDA3A5E14</t>
  </si>
  <si>
    <t xml:space="preserve">C8BF8FCAA53C67C7FCA521F6F451C1AA</t>
  </si>
  <si>
    <t xml:space="preserve">9A80D237DF07F81724CF92F5C89E61C5</t>
  </si>
  <si>
    <t xml:space="preserve">841011B38478034685D293321337BC8E</t>
  </si>
  <si>
    <t xml:space="preserve">99A5FCDF787D59DE8B2E08275340411F</t>
  </si>
  <si>
    <t xml:space="preserve">826E195156B4F7286C5D0FC170A00A02</t>
  </si>
  <si>
    <t xml:space="preserve">7D121688AD03C5E48189ABD264C9B5FB</t>
  </si>
  <si>
    <t xml:space="preserve">B308F4F2AC0F8ECFDA5C3E696989EBA3</t>
  </si>
  <si>
    <t xml:space="preserve">CA325F09DF974A4CEACC985605A39C93</t>
  </si>
  <si>
    <t xml:space="preserve">65F6F0E4168FA5B658F27ECCE3168265</t>
  </si>
  <si>
    <t xml:space="preserve">931603FA8AF7C534700575C1AD2CF85B</t>
  </si>
  <si>
    <t xml:space="preserve">06111B4B99CD3B1999ACA69C706D07AE</t>
  </si>
  <si>
    <t xml:space="preserve">A6540A0360A9746AB2E3AFD4DCA93C1E</t>
  </si>
  <si>
    <t xml:space="preserve">E27F91B80AC8F1A278E84598445039D8</t>
  </si>
  <si>
    <t xml:space="preserve">81FD8DEABCF4322227D2C232984A3CCF</t>
  </si>
  <si>
    <t xml:space="preserve">02EE96CA46BE82F7BE20298E28751513</t>
  </si>
  <si>
    <t xml:space="preserve">A688BDFD9BF3B940E2B0773C8F823ACF</t>
  </si>
  <si>
    <t xml:space="preserve">21FB9112733F7B343240104CBD3CED1F</t>
  </si>
  <si>
    <t xml:space="preserve">86D6AA23FEA6D10AEA1F8E8731B24FDE</t>
  </si>
  <si>
    <t xml:space="preserve">E1F298CFAA3A3525E510C76D5BEDE652</t>
  </si>
  <si>
    <t xml:space="preserve">D7EAE1B102F29980FADF497C8FE430B5</t>
  </si>
  <si>
    <t xml:space="preserve">ADE9FA55D7736C20AD20449D95CB2A28</t>
  </si>
  <si>
    <t xml:space="preserve">CCA56A3773696849E9AC93417363B33C</t>
  </si>
  <si>
    <t xml:space="preserve">0667768E2127BC7DBF6F6C14541AFAFD</t>
  </si>
  <si>
    <t xml:space="preserve">62F9205CD11EEF0CDE8214F65771A7A7</t>
  </si>
  <si>
    <t xml:space="preserve">AD38A4627B247A20E99E98E7E3B1FFA7</t>
  </si>
  <si>
    <t xml:space="preserve">2116CEE53AFB2F1C0BDDB744BBA3DDCE</t>
  </si>
  <si>
    <t xml:space="preserve">EB355ED73F1AFAE8DAF8D1C03675C310</t>
  </si>
  <si>
    <t xml:space="preserve">342A2E0C4BA8DAA05E70AC10BF54E275</t>
  </si>
  <si>
    <t xml:space="preserve">70B06977E411F4D2C1908946850F17F9</t>
  </si>
  <si>
    <t xml:space="preserve">28CB3091C00AC91EB7033FD5A53344B9</t>
  </si>
  <si>
    <t xml:space="preserve">57CE0A6B2CF14922AA32843D606FCC16</t>
  </si>
  <si>
    <t xml:space="preserve">AB0549F9C0624448278831439350442F</t>
  </si>
  <si>
    <t xml:space="preserve">703D7F0D954C49CEF4E22B4C21D7F6ED</t>
  </si>
  <si>
    <t xml:space="preserve">18AB49CEC3E56AFC88822C03396BC345</t>
  </si>
  <si>
    <t xml:space="preserve">6CAE5486B5B27AEB10FB75654CBD7BA8</t>
  </si>
  <si>
    <t xml:space="preserve">452FB0FDFE91534D38BD7BCD6097B6C5</t>
  </si>
  <si>
    <t xml:space="preserve">CBF6A3BAC8CDF417C8EE1866ACC017AF</t>
  </si>
  <si>
    <t xml:space="preserve">16D15B3AD3795D17A84F1A655C2CE2C5</t>
  </si>
  <si>
    <t xml:space="preserve">1C12D8F4C6512F527B89A966DCA771FE</t>
  </si>
  <si>
    <t xml:space="preserve">09D669E734EB6D9F7A3796A7CC34CCA1</t>
  </si>
  <si>
    <t xml:space="preserve">8C2A8832EEBBFD54E4836D7D09087A3A</t>
  </si>
  <si>
    <t xml:space="preserve">8C25765B63296EEDB3AD00B4CDD52236</t>
  </si>
  <si>
    <t xml:space="preserve">7D25AA0000DE7CE5FAFB12095A87730E</t>
  </si>
  <si>
    <t xml:space="preserve">53427291A18D4BCE7DEDB8AC385E1E15</t>
  </si>
  <si>
    <t xml:space="preserve">B7853FB40395888EC17C1B1CEF4DB5C3</t>
  </si>
  <si>
    <t xml:space="preserve">4A78B01ED44535749E42B563E8AFE3A1</t>
  </si>
  <si>
    <t xml:space="preserve">3ED96965365DC9327D860246A57AC523</t>
  </si>
  <si>
    <t xml:space="preserve">7BC1856A89D8E0D82FFA7D1D528E9459</t>
  </si>
  <si>
    <t xml:space="preserve">69894E1CD71DAAAFD4EE1C016F641013</t>
  </si>
  <si>
    <t xml:space="preserve">51FF5A8849E787478761F73F4AF23EA9</t>
  </si>
  <si>
    <t xml:space="preserve">AE71137B1B7827A9F5D93F402C0DF73C</t>
  </si>
  <si>
    <t xml:space="preserve">2554798E63994AC23D13847C9E4D2B08</t>
  </si>
  <si>
    <t xml:space="preserve">73740972A770815C790417CFB3DDEA08</t>
  </si>
  <si>
    <t xml:space="preserve">50131357C19362E069DFF0802592E27B</t>
  </si>
  <si>
    <t xml:space="preserve">CE9B367405D546317C74A3BB19613163</t>
  </si>
  <si>
    <t xml:space="preserve">EEC5D0714A29B5D3081D11A64FED8577</t>
  </si>
  <si>
    <t xml:space="preserve">7A74B20C99465CDED1AF7FB20C9F0316</t>
  </si>
  <si>
    <t xml:space="preserve">24110C6C18005B6F1C58EC67F4A3B5A2</t>
  </si>
  <si>
    <t xml:space="preserve">35028123F704D2FBA4B117986FEE5D4C</t>
  </si>
  <si>
    <t xml:space="preserve">B3486B08BF6D70500C161E7ED97D2F72</t>
  </si>
  <si>
    <t xml:space="preserve">37A83AE70CC3FC9644C9B149EC4CE374</t>
  </si>
  <si>
    <t xml:space="preserve">C3744DF9D277542211C66E5189DA9CE3</t>
  </si>
  <si>
    <t xml:space="preserve">BA450E3F381318136F7E5BA30CBF6E77</t>
  </si>
  <si>
    <t xml:space="preserve">40F5D608310AB3C732832C12A79D52FC</t>
  </si>
  <si>
    <t xml:space="preserve">38BF3F88E40A2646241F67C8720F8CA7</t>
  </si>
  <si>
    <t xml:space="preserve">3E14F6FD4A5D3B57D853B4AF957E71E5</t>
  </si>
  <si>
    <t xml:space="preserve">3A2B1196733914416380808E89BD1B47</t>
  </si>
  <si>
    <t xml:space="preserve">FD77DFB35994956EA21A96188D52ED6D</t>
  </si>
  <si>
    <t xml:space="preserve">A4892BA53919A53E58DA0A26E27CC394</t>
  </si>
  <si>
    <t xml:space="preserve">E043147E4CF1B0C87B6A0BFC9E58C1D5</t>
  </si>
  <si>
    <t xml:space="preserve">0910EFE69DCA040DC6AB4528575D611E</t>
  </si>
  <si>
    <t xml:space="preserve">713BDBC2FDB55C9204DAC3B4E5739AFB</t>
  </si>
  <si>
    <t xml:space="preserve">8CBB1B9E5709BFE1DB1E96301B2D0B03</t>
  </si>
  <si>
    <t xml:space="preserve">03A97F450580FD18B8CB1CA7D4C6DC27</t>
  </si>
  <si>
    <t xml:space="preserve">DFFA5DE29722906661235A451D4E2D03</t>
  </si>
  <si>
    <t xml:space="preserve">B87006C921D745F17BB099535136534A</t>
  </si>
  <si>
    <t xml:space="preserve">A2D9FB9C5AFF3297C09A5B5FB7AA30F2</t>
  </si>
  <si>
    <t xml:space="preserve">866B9A9886C5E38760F27746498191D6</t>
  </si>
  <si>
    <t xml:space="preserve">E29D8F578A5E9DE4AE4ADED8E111BBDF</t>
  </si>
  <si>
    <t xml:space="preserve">6F066744787705742E37E119DC739484</t>
  </si>
  <si>
    <t xml:space="preserve">756B42340FA9EE5C5870C2C790784106</t>
  </si>
  <si>
    <t xml:space="preserve">58FBD3FBEE24B868C52672A6D7E24562</t>
  </si>
  <si>
    <t xml:space="preserve">87F55214EF358FDEA74952A5FF3997AF</t>
  </si>
  <si>
    <t xml:space="preserve">56F2A9569F9B2006274826551F2CA003</t>
  </si>
  <si>
    <t xml:space="preserve">28FC29D19D0A56A699C1B3B2EE543285</t>
  </si>
  <si>
    <t xml:space="preserve">6DA777A4F4B99DD4409901C7B0189B95</t>
  </si>
  <si>
    <t xml:space="preserve">3D043D616A17A5C3DE41B9DBD76486D4</t>
  </si>
  <si>
    <t xml:space="preserve">C0441B1FF396BFDD5C8AB949CB1DB476</t>
  </si>
  <si>
    <t xml:space="preserve">0DC474D2CF4D94C080360ADF06CE82B7</t>
  </si>
  <si>
    <t xml:space="preserve">1A4324395B7076752AAE324081205243</t>
  </si>
  <si>
    <t xml:space="preserve">AEE00D6018E66078033790C786B15CF9</t>
  </si>
  <si>
    <t xml:space="preserve">41824B7552EEC8C0623E8C7EC228270B</t>
  </si>
  <si>
    <t xml:space="preserve">BEE4566BA380148496578313DCF5F095</t>
  </si>
  <si>
    <t xml:space="preserve">D3F1921BB2A5E3374E0C98E06B7BDF80</t>
  </si>
  <si>
    <t xml:space="preserve">819437565A363110EC983683C622AF48</t>
  </si>
  <si>
    <t xml:space="preserve">02628C4133AF2CC5969695E5A48978F4</t>
  </si>
  <si>
    <t xml:space="preserve">47E47F4B4AFB3CA84EEFA98FE9F4D885</t>
  </si>
  <si>
    <t xml:space="preserve">CB3540CD72013A656CC8AE82FC5173BA</t>
  </si>
  <si>
    <t xml:space="preserve">EAC0E926AD7078A2C9943F54B07E628C</t>
  </si>
  <si>
    <t xml:space="preserve">D3B5ABE8554A29E0B64F5F542D5F9C30</t>
  </si>
  <si>
    <t xml:space="preserve">728C0B9DD04D70038E0099615BA05093</t>
  </si>
  <si>
    <t xml:space="preserve">8B1AF8B83C9A79B2EED59A93DCC7A40F</t>
  </si>
  <si>
    <t xml:space="preserve">5F8FE13A531A4929EADB6656637865A2</t>
  </si>
  <si>
    <t xml:space="preserve">ECC7D7A11A586710942FB844BC503CBC</t>
  </si>
  <si>
    <t xml:space="preserve">19A0497DD61684C5CC1DB9B9C786AF28</t>
  </si>
  <si>
    <t xml:space="preserve">B154E9C945B045ECEF15EF4624102670</t>
  </si>
  <si>
    <t xml:space="preserve">C0A33083AA3708A62936207D8298B26F</t>
  </si>
  <si>
    <t xml:space="preserve">788CDB5E79371CBD45355C5155034D91</t>
  </si>
  <si>
    <t xml:space="preserve">5C0C2BD44102AE5C9A73951DA4785C23</t>
  </si>
  <si>
    <t xml:space="preserve">F76371CCDFE025DB77E590BF808CF9C8</t>
  </si>
  <si>
    <t xml:space="preserve">E05DA5D5919D83B4FC6DCD35563D2F5F</t>
  </si>
  <si>
    <t xml:space="preserve">5F5E336C6A3CC664F11A5E6909B6236F</t>
  </si>
  <si>
    <t xml:space="preserve">6D29153648D4F66E6904EF9D2F42CC86</t>
  </si>
  <si>
    <t xml:space="preserve">43DFF5A258CCDE38AEA9A17CE9A7EE05</t>
  </si>
  <si>
    <t xml:space="preserve">3058B7623E7CF7191C7E9BB5C3C4B15C</t>
  </si>
  <si>
    <t xml:space="preserve">55E7DA9B3B326B9332A86A30ECA7A4B6</t>
  </si>
  <si>
    <t xml:space="preserve">5189F38522C947C025688C8CCBA7273D</t>
  </si>
  <si>
    <t xml:space="preserve">0FFFFB0CAD5EF61699CEAD9404642D5D</t>
  </si>
  <si>
    <t xml:space="preserve">A915D4804D2CCE04234BBFBFD1DF4C13</t>
  </si>
  <si>
    <t xml:space="preserve">9BAC06625C623DE05566CFC975FA842E</t>
  </si>
  <si>
    <t xml:space="preserve">FE086B45FFE3691CFA6A81270B92071E</t>
  </si>
  <si>
    <t xml:space="preserve">60869B5D91C71964C9542EEFBDB61819</t>
  </si>
  <si>
    <t xml:space="preserve">EEA26EB65A9F3ADE9D611EF00FA1BF1F</t>
  </si>
  <si>
    <t xml:space="preserve">4730F56C486323507FD36B21385B39F3</t>
  </si>
  <si>
    <t xml:space="preserve">4737B50056DD7755C3B9566398822BFA</t>
  </si>
  <si>
    <t xml:space="preserve">DB968DDFFD7831C1A082C42FA08A019D</t>
  </si>
  <si>
    <t xml:space="preserve">B0C172AFC151CD25DF004825411FF17D</t>
  </si>
  <si>
    <t xml:space="preserve">E7F2FFAC93FC289FB0BE1B99E14BC126</t>
  </si>
  <si>
    <t xml:space="preserve">C6614B1A93EDB3EE7F7A801CE2E4C518</t>
  </si>
  <si>
    <t xml:space="preserve">A2D5E6F1222595F0275D8164E264E81B</t>
  </si>
  <si>
    <t xml:space="preserve">14D29C66DCE199D3F79B6D75FFEEE6BC</t>
  </si>
  <si>
    <t xml:space="preserve">B5ECD5D7F67E143315B17995955175BD</t>
  </si>
  <si>
    <t xml:space="preserve">32D2D5DC7B76EA9A4897D79DCC50B402</t>
  </si>
  <si>
    <t xml:space="preserve">A0FC97C6C15FAB1D9B440064D2415103</t>
  </si>
  <si>
    <t xml:space="preserve">AAD4598A4AB47DC16FDC2EA02AD29F0C</t>
  </si>
  <si>
    <t xml:space="preserve">FF7F80EC2218E09E43624F55AB53F493</t>
  </si>
  <si>
    <t xml:space="preserve">57A042EEC106F31912E8A0B253B06832</t>
  </si>
  <si>
    <t xml:space="preserve">627AE7B3F316DA96CD4310885DD1A755</t>
  </si>
  <si>
    <t xml:space="preserve">F1C864B3F5B8CB50EDEC5FFA231FE89F</t>
  </si>
  <si>
    <t xml:space="preserve">45206CBDB95097F42EEDC51C9D77077E</t>
  </si>
  <si>
    <t xml:space="preserve">2C2452A70ACD453B95906FCDEFCBCEDE</t>
  </si>
  <si>
    <t xml:space="preserve">5A86387B04427C94A836D0AB035304E8</t>
  </si>
  <si>
    <t xml:space="preserve">0420AF8832F41AA4CBA7E1A461EA525B</t>
  </si>
  <si>
    <t xml:space="preserve">B357CBEFE29977EBF7D98F42CFE9459C</t>
  </si>
  <si>
    <t xml:space="preserve">05F573416C4C9213355DC048AD3A4FB1</t>
  </si>
  <si>
    <t xml:space="preserve">734DA3E1EFB647F352D9BB8BD7C8E284</t>
  </si>
  <si>
    <t xml:space="preserve">35A7C14C1908DF9EA32385C3071774D9</t>
  </si>
  <si>
    <t xml:space="preserve">F97420D2C33778D1D7FBEBDF31E59350</t>
  </si>
  <si>
    <t xml:space="preserve">3CFD8246AB19512DE78E2CCEFA9D533F</t>
  </si>
  <si>
    <t xml:space="preserve">29F1AF4AA7EF5EC7B51F57CD5CE91ABE</t>
  </si>
  <si>
    <t xml:space="preserve">AD8E8280DBF78803FFAADC583B213132</t>
  </si>
  <si>
    <t xml:space="preserve">27A25A6006E4D593DE8335D5AF29717C</t>
  </si>
  <si>
    <t xml:space="preserve">9B432B9EC20F035078C15CDA3CBCD2FF</t>
  </si>
  <si>
    <t xml:space="preserve">3F93C9CAA2208F4864B61B50F86C2DC8</t>
  </si>
  <si>
    <t xml:space="preserve">4EF5CA32699716F66223204EF7D1159D</t>
  </si>
  <si>
    <t xml:space="preserve">4E995E548FE7E4B963FD8E68E332A2C1</t>
  </si>
  <si>
    <t xml:space="preserve">0C6DAD20B253DA8064D54F46D24DA5BD</t>
  </si>
  <si>
    <t xml:space="preserve">FCEC259B95B7DC0190F147AC77E02CEA</t>
  </si>
  <si>
    <t xml:space="preserve">53F27E4255255106238650CE23504462</t>
  </si>
  <si>
    <t xml:space="preserve">E7140B164BF5D63DFD0C62D59B23102A</t>
  </si>
  <si>
    <t xml:space="preserve">45DFC248B2F35B9CFA85B4F49C891006</t>
  </si>
  <si>
    <t xml:space="preserve">92FAE1C34F5E75B1EB367845896DA71A</t>
  </si>
  <si>
    <t xml:space="preserve">83F2B54AFD118BF003DE301742759FCD</t>
  </si>
  <si>
    <t xml:space="preserve">493032D7C8FC645955D3B5F934A87C22</t>
  </si>
  <si>
    <t xml:space="preserve">BCCB78AAAF787D9C384362A2C60A06BF</t>
  </si>
  <si>
    <t xml:space="preserve">143AFE9B7FCAB1FD981941E9D8DCC4A0</t>
  </si>
  <si>
    <t xml:space="preserve">75BFA0D5D3530ADAF2119F82DD04A11E</t>
  </si>
  <si>
    <t xml:space="preserve">EF62836741E74336A1AF274F14BFC0AD</t>
  </si>
  <si>
    <t xml:space="preserve">9503E49EFB29706BB560947A2855A78E</t>
  </si>
  <si>
    <t xml:space="preserve">74AA4AE3C517D4D8BD0425E0DB253645</t>
  </si>
  <si>
    <t xml:space="preserve">1C4972D3A4DB39DA2B753DE4E5449FFD</t>
  </si>
  <si>
    <t xml:space="preserve">7AB2D6B6B3DEE63A8AD51FC7E7893A1F</t>
  </si>
  <si>
    <t xml:space="preserve">499E31941B3649A7856C42A4DFA0AB66</t>
  </si>
  <si>
    <t xml:space="preserve">B4AEC65691F37420DB8682AC0C602112</t>
  </si>
  <si>
    <t xml:space="preserve">496DF2325B212A5684793305C772A7E7</t>
  </si>
  <si>
    <t xml:space="preserve">8D91895B4E54CFA72026B8BE3DDBBD94</t>
  </si>
  <si>
    <t xml:space="preserve">422B80DD978981BE89300BA7BB6398DC</t>
  </si>
  <si>
    <t xml:space="preserve">8E7DA6C1FFA57B53BED2FE4ACEA42AD9</t>
  </si>
  <si>
    <t xml:space="preserve">729401C220DA221C0C9775DDC19C6D2D</t>
  </si>
  <si>
    <t xml:space="preserve">F77D1BAF3037F376FE9CFFAD34417ACD</t>
  </si>
  <si>
    <t xml:space="preserve">56DCCCFD8F9A375BFB5343F3BDB36B53</t>
  </si>
  <si>
    <t xml:space="preserve">8E3AB93BF8887A90B7F7AC1D90DF1B12</t>
  </si>
  <si>
    <t xml:space="preserve">50C947E4E0231EB806557F32DB9E1015</t>
  </si>
  <si>
    <t xml:space="preserve">6559D07CEE1C6A2CC6C4AD799E5AB04D</t>
  </si>
  <si>
    <t xml:space="preserve">738FB97E73B5735BAD954D58E493CB33</t>
  </si>
  <si>
    <t xml:space="preserve">74C534D6B603436F881630B760D9D7E8</t>
  </si>
  <si>
    <t xml:space="preserve">B5DA94D775BB0902BECDA050E81E5819</t>
  </si>
  <si>
    <t xml:space="preserve">B13124BFA0B0D9BCE8AA8C312DB75313</t>
  </si>
  <si>
    <t xml:space="preserve">1C1744A0D19421BC4585D3BBCD05E17E</t>
  </si>
  <si>
    <t xml:space="preserve">332A78068FB4F9797599D691C0B2AD52</t>
  </si>
  <si>
    <t xml:space="preserve">AEE9351A734A7DDC378360D5D6B29AF1</t>
  </si>
  <si>
    <t xml:space="preserve">58367492F60D938E61A5625B9E1723B7</t>
  </si>
  <si>
    <t xml:space="preserve">3ABD6B9E0BEE281C9366A86C7D197F0B</t>
  </si>
  <si>
    <t xml:space="preserve">CB5EC3FF459DC18A93D7DC6EAFA9B775</t>
  </si>
  <si>
    <t xml:space="preserve">BC14BB528F718C291396E75E94116A2C</t>
  </si>
  <si>
    <t xml:space="preserve">E9CD8FD51792DE4A3EC3E664E5FDE14A</t>
  </si>
  <si>
    <t xml:space="preserve">975FBF862CC91D7E2017AC717C83C2D8</t>
  </si>
  <si>
    <t xml:space="preserve">1EDDF12E8BB782553DB1AAB7A3031588</t>
  </si>
  <si>
    <t xml:space="preserve">BFC28ABE8A7BAE5EE9EDA329E5A917A6</t>
  </si>
  <si>
    <t xml:space="preserve">ABDB29A7A5D6E66904AE997E263C0919</t>
  </si>
  <si>
    <t xml:space="preserve">E3D5BC0C490AB8D7351C8F0C71DD8D31</t>
  </si>
  <si>
    <t xml:space="preserve">BCAE2BDF2EDE7A1BAC5A7CE07E2E77AC</t>
  </si>
  <si>
    <t xml:space="preserve">23B5E8A320D6E9A99CAA199893F96074</t>
  </si>
  <si>
    <t xml:space="preserve">A5ED723F1DE94A0D5BAFEC097910A2C8</t>
  </si>
  <si>
    <t xml:space="preserve">B0AFAD05DAED9D240A8CDD89A19F5D09</t>
  </si>
  <si>
    <t xml:space="preserve">4D7DAA4C28944DCDA289F496006E7E02</t>
  </si>
  <si>
    <t xml:space="preserve">7A1B8DFFCE0327A34007867744AB1CA9</t>
  </si>
  <si>
    <t xml:space="preserve">599D6C42421B3B09779E72778FB19814</t>
  </si>
  <si>
    <t xml:space="preserve">A8EBC37BD7CCC151EA1D1E46D33278F3</t>
  </si>
  <si>
    <t xml:space="preserve">3835D18EEBCFE91496BC4D3E514C64DE</t>
  </si>
  <si>
    <t xml:space="preserve">086B343DD18F13BF48FE72FE39268DD2</t>
  </si>
  <si>
    <t xml:space="preserve">08BC916812EE9C9C487EC4FE19E16D34</t>
  </si>
  <si>
    <t xml:space="preserve">054370701A0F95BE842B69B101EAA848</t>
  </si>
  <si>
    <t xml:space="preserve">C872393EF33D79ED4EB701F4BB2654A9</t>
  </si>
  <si>
    <t xml:space="preserve">287A3B673ED1E1022EB6CDC4F344ABAB</t>
  </si>
  <si>
    <t xml:space="preserve">EF426D53013A85DAAFE6759335ECAC62</t>
  </si>
  <si>
    <t xml:space="preserve">B39C08C81451023773FDA8C473E26B6B</t>
  </si>
  <si>
    <t xml:space="preserve">2C1BABBAADBCAD3F8A3443B98284BB35</t>
  </si>
  <si>
    <t xml:space="preserve">6AD9592E8B35DAC3FB8D0CDCCDDC300F</t>
  </si>
  <si>
    <t xml:space="preserve">0CA1D67423CFE1CFE60B372BFDE6D28A</t>
  </si>
  <si>
    <t xml:space="preserve">D53167D449E75D7F8BDD6F7188499F93</t>
  </si>
  <si>
    <t xml:space="preserve">277333799A6E35287C9143FC23B54DA5</t>
  </si>
  <si>
    <t xml:space="preserve">54F43AFFD144C16132064EEFA27A4075</t>
  </si>
  <si>
    <t xml:space="preserve">F5888CC8041129EB4CE85C706D8C1C1D</t>
  </si>
  <si>
    <t xml:space="preserve">8C7A94DF632365F12EE17D09A48C09BA</t>
  </si>
  <si>
    <t xml:space="preserve">32D80BDD8F0C4BC0FAACD9DE6434EDC5</t>
  </si>
  <si>
    <t xml:space="preserve">920755F9E012AC70411A35AC536A4502</t>
  </si>
  <si>
    <t xml:space="preserve">5599117B29423331229D2224819789DB</t>
  </si>
  <si>
    <t xml:space="preserve">89D36FD7B891ADFA55E22DDC25E99A24</t>
  </si>
  <si>
    <t xml:space="preserve">0C50EB5A3794BE987DB9F95FA1F02F26</t>
  </si>
  <si>
    <t xml:space="preserve">D7A97AAE1C0761140F64A2D9BB87CB79</t>
  </si>
  <si>
    <t xml:space="preserve">DF5E6F9B59B771DDCD56A24B9A9C1E32</t>
  </si>
  <si>
    <t xml:space="preserve">D672BF0ADD674658E374CCC32E97A252</t>
  </si>
  <si>
    <t xml:space="preserve">328E8DA49CE0B43B2148EC050B767A6F</t>
  </si>
  <si>
    <t xml:space="preserve">783F1CB1B3A2D8A41F8F6B8D4CBE16C8</t>
  </si>
  <si>
    <t xml:space="preserve">A73DC92BF2E786F22C28AEA93B995622</t>
  </si>
  <si>
    <t xml:space="preserve">6A2253E01784FE33B31653BA21C4C881</t>
  </si>
  <si>
    <t xml:space="preserve">014B7FF05CF8C2C4DE898000157A2536</t>
  </si>
  <si>
    <t xml:space="preserve">3713EE606A5FB2A9275AA6742E01CF6A</t>
  </si>
  <si>
    <t xml:space="preserve">EEDF0EF75C5E03C3B36D40957B54EFAA</t>
  </si>
  <si>
    <t xml:space="preserve">585417C76E07BE6A31F713E7B89F323B</t>
  </si>
  <si>
    <t xml:space="preserve">2DB88190AD9F36C6F48C92AA0C74A4A8</t>
  </si>
  <si>
    <t xml:space="preserve">F5752214A6119357304436F108B1A757</t>
  </si>
  <si>
    <t xml:space="preserve">29C11EC7EA602C8A9D914D10DB72D9E7</t>
  </si>
  <si>
    <t xml:space="preserve">C5F4B3BDC6BCE7079DF82EBCD98145F3</t>
  </si>
  <si>
    <t xml:space="preserve">1F3CB99A9345EF1183565999F91322E8</t>
  </si>
  <si>
    <t xml:space="preserve">C49FE99C3199F5F5983CF2841F24E496</t>
  </si>
  <si>
    <t xml:space="preserve">4977502343E87F45D9503F893D590F04</t>
  </si>
  <si>
    <t xml:space="preserve">4E3C33A9D78DB3C873E73EB685BA0019</t>
  </si>
  <si>
    <t xml:space="preserve">07168DC9A01E9BDE656EDDA2DD83C0B7</t>
  </si>
  <si>
    <t xml:space="preserve">46A78CEADC0590AD5827AD0DE8940D89</t>
  </si>
  <si>
    <t xml:space="preserve">290E3405519395D74FC7AF5344FBE24F</t>
  </si>
  <si>
    <t xml:space="preserve">F2DC060F2930CA6D68432CF5AFC67C3E</t>
  </si>
  <si>
    <t xml:space="preserve">FA8740D3C07A124A38D66239D75D2153</t>
  </si>
  <si>
    <t xml:space="preserve">78414A85A22DA68119C8395FF3FEA901</t>
  </si>
  <si>
    <t xml:space="preserve">29FE63A07C72ADD126D8C47A6C040CE5</t>
  </si>
  <si>
    <t xml:space="preserve">9C990C15FBDF579C44CB071146517F24</t>
  </si>
  <si>
    <t xml:space="preserve">F8E56DA26EDC1255D5F6FB90BC6130F3</t>
  </si>
  <si>
    <t xml:space="preserve">593B1180D274A1D9FA731CB2309DEAA2</t>
  </si>
  <si>
    <t xml:space="preserve">5AE27E77E576133400FA72D9A16C0905</t>
  </si>
  <si>
    <t xml:space="preserve">A00F02941AA997B7A9CE69DC5046AF2F</t>
  </si>
  <si>
    <t xml:space="preserve">F3FF32D779E61496C1547E565C2B9560</t>
  </si>
  <si>
    <t xml:space="preserve">141FA97AC699FFC0D1473FB6B94B54FA</t>
  </si>
  <si>
    <t xml:space="preserve">30BD4E43A0CC9B26ABA8ACAB342DA9FB</t>
  </si>
  <si>
    <t xml:space="preserve">8C2E2EFDD4E3023340B9B556A0DF275C</t>
  </si>
  <si>
    <t xml:space="preserve">C18A62191446169A5234ED123290787F</t>
  </si>
  <si>
    <t xml:space="preserve">A3291F0E7EDBDE3DB07F7D8FEAEABB9D</t>
  </si>
  <si>
    <t xml:space="preserve">BE450D616A5B12F54481A3FD9D30E87F</t>
  </si>
  <si>
    <t xml:space="preserve">9A25F362DDBF42907E1C1871E24EBED6</t>
  </si>
  <si>
    <t xml:space="preserve">876082E803F014E85F80DAEB98544365</t>
  </si>
  <si>
    <t xml:space="preserve">6CAAC6347955D2F67D39F0B062BEE1B2</t>
  </si>
  <si>
    <t xml:space="preserve">5342A68C52A6A927C6F82063F488FCFC</t>
  </si>
  <si>
    <t xml:space="preserve">46668DBBF2ACF2CFD6A5248F4EA5CCDD</t>
  </si>
  <si>
    <t xml:space="preserve">F241A4E6F83C71BDCFF3385C9FA201A7</t>
  </si>
  <si>
    <t xml:space="preserve">D3F3634F27985A1F50E2974A3C6D91F7</t>
  </si>
  <si>
    <t xml:space="preserve">7A31FC16C4CD739BD78A50226B77B038</t>
  </si>
  <si>
    <t xml:space="preserve">8BD756E8494C9ADEE16F106F611622C6</t>
  </si>
  <si>
    <t xml:space="preserve">A1AEB7D614D1EE62E7FD47E75A3F6622</t>
  </si>
  <si>
    <t xml:space="preserve">3796F87672763B1C519E74AA2015FE60</t>
  </si>
  <si>
    <t xml:space="preserve">33BDB6D6F09C677241C21FFD08286545</t>
  </si>
  <si>
    <t xml:space="preserve">9C4FF8E0D27AEB9DD10CD178A1943809</t>
  </si>
  <si>
    <t xml:space="preserve">524DD92FF1D0C0F749AA369AACC08C82</t>
  </si>
  <si>
    <t xml:space="preserve">052EAD8A5D2992166900E17A543B5FC9</t>
  </si>
  <si>
    <t xml:space="preserve">BAE2FD09ED16D9ADE0D018E52E77218B</t>
  </si>
  <si>
    <t xml:space="preserve">0E6F06663C5DECBAA35FA6461F6FED9B</t>
  </si>
  <si>
    <t xml:space="preserve">B43CE7762C4A2489AD6F17371BCAAE39</t>
  </si>
  <si>
    <t xml:space="preserve">83DF672F817CE03AE3A62C7A81EFCC9A</t>
  </si>
  <si>
    <t xml:space="preserve">E7228990C315EC69A7CAA7A3E0BB3EC9</t>
  </si>
  <si>
    <t xml:space="preserve">00F5BCA477941C3DA08F16C4186ADDF0</t>
  </si>
  <si>
    <t xml:space="preserve">434E15C4EEDED134F3D28C9ED48FF471</t>
  </si>
  <si>
    <t xml:space="preserve">A8A385EE280EB4326015329536C8652B</t>
  </si>
  <si>
    <t xml:space="preserve">1B74706A9C5E696CC6FF74C4787C8CDE</t>
  </si>
  <si>
    <t xml:space="preserve">8FCB8BEB82B14393C14F553771908BFE</t>
  </si>
  <si>
    <t xml:space="preserve">EF07EE736090FBFCAB3634D5738D6312</t>
  </si>
  <si>
    <t xml:space="preserve">FBC273FE8755DB00C58487B3518EB044</t>
  </si>
  <si>
    <t xml:space="preserve">C194E658A3904E77D0402C6BC566EAE8</t>
  </si>
  <si>
    <t xml:space="preserve">03C0E0EECADF8D17E70B786F2C6583A7</t>
  </si>
  <si>
    <t xml:space="preserve">83C3DDCCFB58654703E4217F9AE7AFE0</t>
  </si>
  <si>
    <t xml:space="preserve">1C3858852A945796F1CCF80F66F7BE05</t>
  </si>
  <si>
    <t xml:space="preserve">26FC7F59C83D4714BBAE4D6DC47911CE</t>
  </si>
  <si>
    <t xml:space="preserve">08A416D8E1B4E47EA3CDC9733200E491</t>
  </si>
  <si>
    <t xml:space="preserve">84F128896FBA3FD27CE0DE5CC9F8EF38</t>
  </si>
  <si>
    <t xml:space="preserve">A471F5D6AC4BB2696CCA28DD6E458CDE</t>
  </si>
  <si>
    <t xml:space="preserve">1C339915F4A257212F8083C6693D16ED</t>
  </si>
  <si>
    <t xml:space="preserve">D878573D1B784EECE142EDCC41CCA062</t>
  </si>
  <si>
    <t xml:space="preserve">78FEA9FE97DD7DB34C64AA10C9E5B3FC</t>
  </si>
  <si>
    <t xml:space="preserve">80F86730FDC1A323E91C05E23D9A7FEB</t>
  </si>
  <si>
    <t xml:space="preserve">B4A11A4A7778261A161455B1C3C50162</t>
  </si>
  <si>
    <t xml:space="preserve">5B9C990BC8603B82E91DA6D62820DF88</t>
  </si>
  <si>
    <t xml:space="preserve">23C78002CBC273A8084153B7BDC74605</t>
  </si>
  <si>
    <t xml:space="preserve">0FE8FA90E8553E4C0839DC30EFBF7893</t>
  </si>
  <si>
    <t xml:space="preserve">F58A959FEEA7994AA132E38D0BDCA424</t>
  </si>
  <si>
    <t xml:space="preserve">7B7DB5CB64EFA4E6F0DA9A4A8A974A13</t>
  </si>
  <si>
    <t xml:space="preserve">1719D30BABE236036654059DEAB11F68</t>
  </si>
  <si>
    <t xml:space="preserve">7B7F698A7142B80131107FA3FD62B829</t>
  </si>
  <si>
    <t xml:space="preserve">00F4FF0EB2573E208F43398BC63FACB3</t>
  </si>
  <si>
    <t xml:space="preserve">D08C4D6A8ABFB29E815B2DE9213636C6</t>
  </si>
  <si>
    <t xml:space="preserve">C48E760A7D5756F098848A8BE95984BD</t>
  </si>
  <si>
    <t xml:space="preserve">CA534AC5254C892FB73A6A29FC94E009</t>
  </si>
  <si>
    <t xml:space="preserve">88F69594A4A28017C698BFF0C5D09B28</t>
  </si>
  <si>
    <t xml:space="preserve">AEC0A83A80CE0CC11A63F884D1F261E2</t>
  </si>
  <si>
    <t xml:space="preserve">4F09C5AFA58EBD04130CFDE2BEF1B94A</t>
  </si>
  <si>
    <t xml:space="preserve">6B534E9CF76E7B392CFAEF6AF1953D54</t>
  </si>
  <si>
    <t xml:space="preserve">12CAC7EC3E7914E91030B1DC73714A0E</t>
  </si>
  <si>
    <t xml:space="preserve">315979CFBCF2F82E816A7041D709A90A</t>
  </si>
  <si>
    <t xml:space="preserve">D9756C3B4B1493707816828E9981FAE8</t>
  </si>
  <si>
    <t xml:space="preserve">FA58C0A2B6C895E665A1E07C3445CAF4</t>
  </si>
  <si>
    <t xml:space="preserve">71838696451848A8CB128EC5F493E30D</t>
  </si>
  <si>
    <t xml:space="preserve">C49FA078369957B373FBAFE2026D36B3</t>
  </si>
  <si>
    <t xml:space="preserve">29E9E9D14E1D1A825717C80D04D206E8</t>
  </si>
  <si>
    <t xml:space="preserve">DC09DA6898B6D53CBA9F6008A9087844</t>
  </si>
  <si>
    <t xml:space="preserve">B05E87C352D280126A10DE2F364F54E7</t>
  </si>
  <si>
    <t xml:space="preserve">91920A2374AAED5D9F6595D03AB65284</t>
  </si>
  <si>
    <t xml:space="preserve">9326FD7BF28908850081FFAAC03C8485</t>
  </si>
  <si>
    <t xml:space="preserve">DE0459421BAA1291FEEC68FAE68C7410</t>
  </si>
  <si>
    <t xml:space="preserve">551C2EC11A6825588173A07E338F2ACA</t>
  </si>
  <si>
    <t xml:space="preserve">0B61920E98EFA12DD75728DA5EAF6AED</t>
  </si>
  <si>
    <t xml:space="preserve">9B16B424E1E8B7008809D1C7823819CB</t>
  </si>
  <si>
    <t xml:space="preserve">7F73D170C2D1E7E7CD1746D07376554B</t>
  </si>
  <si>
    <t xml:space="preserve">9F03BE5B60575CC5E7D5F54CF3607DDA</t>
  </si>
  <si>
    <t xml:space="preserve">BDBD42BB94493DC6C73A2B66FD37457D</t>
  </si>
  <si>
    <t xml:space="preserve">87ABFD2D6AD2576E36B8AD5C398E667C</t>
  </si>
  <si>
    <t xml:space="preserve">2322C88746C88BC919E00261D149F7E9</t>
  </si>
  <si>
    <t xml:space="preserve">FBFB844A4C6954AF35A7039F9EC6FBA8</t>
  </si>
  <si>
    <t xml:space="preserve">2C413AC4C115FA1AB1D5B1CE1CE05509</t>
  </si>
  <si>
    <t xml:space="preserve">417335554B90DE857DE017325BC4DF93</t>
  </si>
  <si>
    <t xml:space="preserve">461169A3DF6CF0B416641A2EE02B566A</t>
  </si>
  <si>
    <t xml:space="preserve">9AABF7BE9A145D687D88D6C344D2858C</t>
  </si>
  <si>
    <t xml:space="preserve">2869A87781E25A75DE6E3D8E37C92209</t>
  </si>
  <si>
    <t xml:space="preserve">509BCAE52A7339E9C225F229BB8CA722</t>
  </si>
  <si>
    <t xml:space="preserve">08757CE23E062F96A1AC86CD9982AE84</t>
  </si>
  <si>
    <t xml:space="preserve">71B4A7ECB0A090C06648116E0234B915</t>
  </si>
  <si>
    <t xml:space="preserve">5074DD7521E92BCE86A3B2C175BFA172</t>
  </si>
  <si>
    <t xml:space="preserve">BCD4F06597285719D68ADE04C2B8D3A4</t>
  </si>
  <si>
    <t xml:space="preserve">EDC45697F377FD67367A209502419AB0</t>
  </si>
  <si>
    <t xml:space="preserve">19ACB6837EF8690990725891A1146DD9</t>
  </si>
  <si>
    <t xml:space="preserve">76B9C181EBB781A9B36AA0618BE76974</t>
  </si>
  <si>
    <t xml:space="preserve">A5FC8493FDFCEE71A72DCB1AFD9F3D17</t>
  </si>
  <si>
    <t xml:space="preserve">9A2C6F228B353867BB49F4CB2C178CA5</t>
  </si>
  <si>
    <t xml:space="preserve">54F668F386353C9BFBFA08AB8A9B53A9</t>
  </si>
  <si>
    <t xml:space="preserve">71CD18914408F8B2CCBCD90C0836D09D</t>
  </si>
  <si>
    <t xml:space="preserve">099ACD579E0A645282758D2F00A59259</t>
  </si>
  <si>
    <t xml:space="preserve">B7D85322B1D9B5BDFEE5969EE6857861</t>
  </si>
  <si>
    <t xml:space="preserve">3D3228B08D036452C78E25C7125DD61F</t>
  </si>
  <si>
    <t xml:space="preserve">48A7C3B6E5799D41F6802603B78B831C</t>
  </si>
  <si>
    <t xml:space="preserve">6A6BF5FD5E80325EB9807233C6F2BE1D</t>
  </si>
  <si>
    <t xml:space="preserve">F6B8B2DB4A66289BFE72C1E093980656</t>
  </si>
  <si>
    <t xml:space="preserve">D82A1340EF442D75524E73711F85B66E</t>
  </si>
  <si>
    <t xml:space="preserve">CB110A3ECA1C3CFD96B3EE153DFF0BDC</t>
  </si>
  <si>
    <t xml:space="preserve">69F15D8E278917EF94448C4BCA3D8590</t>
  </si>
  <si>
    <t xml:space="preserve">7A7E68AE949C746952AC631F7900F7DB</t>
  </si>
  <si>
    <t xml:space="preserve">578936E8CFE6E71799D0711B1644CA40</t>
  </si>
  <si>
    <t xml:space="preserve">95F4840F827995478BC41D1987C4CA1D</t>
  </si>
  <si>
    <t xml:space="preserve">7FA7D2497D5EE8007A9E789F78312E28</t>
  </si>
  <si>
    <t xml:space="preserve">F0631D2CD9FD8D7AA879168BD1EFAEA9</t>
  </si>
  <si>
    <t xml:space="preserve">8B9CAEE62BEC390593ED9325BCF7014C</t>
  </si>
  <si>
    <t xml:space="preserve">662CED03E0022592B0E57078418D2967</t>
  </si>
  <si>
    <t xml:space="preserve">876A7C0DF2B9AF5F3CB8AED449E109B3</t>
  </si>
  <si>
    <t xml:space="preserve">C8CED5F839F525EB0D9B8ADB1C6AC812</t>
  </si>
  <si>
    <t xml:space="preserve">2B8EF20561FE391ADE7BB5FCA07171BE</t>
  </si>
  <si>
    <t xml:space="preserve">5FB1914819729EED74E7768F2A2E0F62</t>
  </si>
  <si>
    <t xml:space="preserve">0C5DA5566AF0753E05F34F94327468FA</t>
  </si>
  <si>
    <t xml:space="preserve">766388C7D144A6D6A9CAE1F7EDE9412D</t>
  </si>
  <si>
    <t xml:space="preserve">D4FD3DE883A88DDB28AEB97B7A1E6AF2</t>
  </si>
  <si>
    <t xml:space="preserve">C4664B9EF0764B4CAE6F921137E57345</t>
  </si>
  <si>
    <t xml:space="preserve">CB2C6063D3A40DC9A8AED9348094BA94</t>
  </si>
  <si>
    <t xml:space="preserve">2DDCE69BF46E5C3657B6F23DE1137D1E</t>
  </si>
  <si>
    <t xml:space="preserve">F0B71345155F8DD31A11AC7E29C22D17</t>
  </si>
  <si>
    <t xml:space="preserve">DC688CEFAE16218AEE28E778160EABE8</t>
  </si>
  <si>
    <t xml:space="preserve">C6B32FC4DE1921CB3FD2BAA3B1498317</t>
  </si>
  <si>
    <t xml:space="preserve">AFBA3E2648D249F5F793DFBDAA282FFC</t>
  </si>
  <si>
    <t xml:space="preserve">4F8852DEA37F4C47E329FD292B48DE3D</t>
  </si>
  <si>
    <t xml:space="preserve">44A1DD267B8727C7C8B45B24670AA2C5</t>
  </si>
  <si>
    <t xml:space="preserve">254B73FCF19B23552F2D874E98D22968</t>
  </si>
  <si>
    <t xml:space="preserve">978872015CA0A3A0BC12E0B9A5E3D7FC</t>
  </si>
  <si>
    <t xml:space="preserve">71A474F5B360EAB94F538575DC804194</t>
  </si>
  <si>
    <t xml:space="preserve">EB74BDAC20A222A0812A35B811593B1A</t>
  </si>
  <si>
    <t xml:space="preserve">D9728D64FB92834264C1B63D7DF7A767</t>
  </si>
  <si>
    <t xml:space="preserve">3822BBD464281B9F29B4F0599F6F20DC</t>
  </si>
  <si>
    <t xml:space="preserve">8CFD5BB7FE40AB6CCF279F89674028B3</t>
  </si>
  <si>
    <t xml:space="preserve">D8DDA5AB5BB7C954A2AF51BEEB0A7CDE</t>
  </si>
  <si>
    <t xml:space="preserve">FB9780FE39ADD7151BF6F68A0A7920BC</t>
  </si>
  <si>
    <t xml:space="preserve">8AE9ED9AFD4D69ECCF031FE924977329</t>
  </si>
  <si>
    <t xml:space="preserve">4D6EF073EDEEB336E9C6FD185D22D426</t>
  </si>
  <si>
    <t xml:space="preserve">859FB499B1EEFBABCDFCED80DEA493D4</t>
  </si>
  <si>
    <t xml:space="preserve">A55709E7AFE3EA4AEED8CFB0AF7A5747</t>
  </si>
  <si>
    <t xml:space="preserve">FBE00A15D08ECAD6019FDC6DF497D953</t>
  </si>
  <si>
    <t xml:space="preserve">B3D96B7D7C9527228EEA8CC7AEFE3257</t>
  </si>
  <si>
    <t xml:space="preserve">Denominación de las gratificaciones</t>
  </si>
  <si>
    <t xml:space="preserve">Monto bruto de las gratificaciones</t>
  </si>
  <si>
    <t xml:space="preserve">Monto neto de las gratificaciones</t>
  </si>
  <si>
    <t xml:space="preserve">Tipo de moneda de las gratificaciones </t>
  </si>
  <si>
    <t xml:space="preserve">Periodicidad de las gratificaciones</t>
  </si>
  <si>
    <t xml:space="preserve">7082821CF8A6A6BDE6B9B7899BA80A81</t>
  </si>
  <si>
    <t xml:space="preserve">NO SE PERCIBEN GRATIFICACIONES</t>
  </si>
  <si>
    <t xml:space="preserve">B3076387145FDFAFC7428ADFE3BDE2A2</t>
  </si>
  <si>
    <t xml:space="preserve">7CDEEA7A7DBA73A5C2C3D740EC3E8F4D</t>
  </si>
  <si>
    <t xml:space="preserve">4E20B4EFCFD88CAEA584076308620653</t>
  </si>
  <si>
    <t xml:space="preserve">2BB3EC44C00C4363030F92A1C271597D</t>
  </si>
  <si>
    <t xml:space="preserve">DD13BDB30D929D1B6EE9BE88EBF18E4E</t>
  </si>
  <si>
    <t xml:space="preserve">F5786583599D9028987348A33CBDF5D5</t>
  </si>
  <si>
    <t xml:space="preserve">A8E89E729C1B8919C850D7985F52153F</t>
  </si>
  <si>
    <t xml:space="preserve">58BE45F5765CEBCD2CB5B7A8EF1EABBA</t>
  </si>
  <si>
    <t xml:space="preserve">9677A2D43290252AEB6ECA6A6129D260</t>
  </si>
  <si>
    <t xml:space="preserve">EBCC39667F0A6D800C4382BF331DF237</t>
  </si>
  <si>
    <t xml:space="preserve">DA052EE5E0B008B75D5DF5256389EF18</t>
  </si>
  <si>
    <t xml:space="preserve">DC0EB7DF822EB5DCE477CCBFEFF9855B</t>
  </si>
  <si>
    <t xml:space="preserve">007B516A0E4744CD8D63EB7845BFFC3C</t>
  </si>
  <si>
    <t xml:space="preserve">4DD1D3044D577C8DEEBD280ADEE7356D</t>
  </si>
  <si>
    <t xml:space="preserve">BB875FDAA5D9B43A1CC9A57BFADF53EA</t>
  </si>
  <si>
    <t xml:space="preserve">DC36CBC76DE28AB23A0FAE281A94ED04</t>
  </si>
  <si>
    <t xml:space="preserve">1FAAEB45CD1B435B0A58CAE82BF9E99A</t>
  </si>
  <si>
    <t xml:space="preserve">ECDF9505248776AB421A96E2F09C3966</t>
  </si>
  <si>
    <t xml:space="preserve">0B9D7241A9D137A643F2B9DDF1F5AB29</t>
  </si>
  <si>
    <t xml:space="preserve">7B08FEB8C186B6A598CF98EBFBED0771</t>
  </si>
  <si>
    <t xml:space="preserve">014F18E474A1A1F6B0B8EC829745AAE7</t>
  </si>
  <si>
    <t xml:space="preserve">92B0DB0204C41F3E24EFF2B56D67BC36</t>
  </si>
  <si>
    <t xml:space="preserve">96829D0F1497EB8CE9CA6092B46528EA</t>
  </si>
  <si>
    <t xml:space="preserve">C21D90F4BC8B183064CAD3EA6DDA20C0</t>
  </si>
  <si>
    <t xml:space="preserve">3DA7CC173A92AC43B0ACB5E508243F04</t>
  </si>
  <si>
    <t xml:space="preserve">3ED207E55DA6351A25C7636CCE64C75D</t>
  </si>
  <si>
    <t xml:space="preserve">557A6B72FFC1729716ED774FE755EBAC</t>
  </si>
  <si>
    <t xml:space="preserve">5C59B0B99EB77040825825E08C44FBF3</t>
  </si>
  <si>
    <t xml:space="preserve">92DA23B060B878EBE3A15B771206B47A</t>
  </si>
  <si>
    <t xml:space="preserve">3257927ADAEE0CC4940E5A83BF9C54FA</t>
  </si>
  <si>
    <t xml:space="preserve">AB2143A660A9D1C37AA78EE4AC54B28B</t>
  </si>
  <si>
    <t xml:space="preserve">785D85BA02FC4A26322179C011CE1750</t>
  </si>
  <si>
    <t xml:space="preserve">D5D6547FB0DB45585602E421D6A14B7A</t>
  </si>
  <si>
    <t xml:space="preserve">F854C97766FEA95E77AFE1EC1A4AE670</t>
  </si>
  <si>
    <t xml:space="preserve">09D17B761074A8F7FE476BE845A1D444</t>
  </si>
  <si>
    <t xml:space="preserve">9F19B876E911141195C4A6C024FA01E6</t>
  </si>
  <si>
    <t xml:space="preserve">59E01209E3762261818A393B61EBB341</t>
  </si>
  <si>
    <t xml:space="preserve">69BB2FC8BF93CB9404A219DAB51368A5</t>
  </si>
  <si>
    <t xml:space="preserve">9C92A4F7EEE686DFAF2EC391EF9C36D7</t>
  </si>
  <si>
    <t xml:space="preserve">C4BEB90C47D4F338969F30A4A735D167</t>
  </si>
  <si>
    <t xml:space="preserve">CC9FC7204C75F302B91894DB83747200</t>
  </si>
  <si>
    <t xml:space="preserve">7DDC1291C30BC9710A686F1BFE865C72</t>
  </si>
  <si>
    <t xml:space="preserve">9D69002529BDB1D4374543402715F6C8</t>
  </si>
  <si>
    <t xml:space="preserve">F1E6CE74B1DEB8EC635E7158FD7CC554</t>
  </si>
  <si>
    <t xml:space="preserve">84088BC2512DE3FBDE743AA1F6B20891</t>
  </si>
  <si>
    <t xml:space="preserve">719C0173C34F06A639C772D681D4B2E1</t>
  </si>
  <si>
    <t xml:space="preserve">549F6315A5BFC581769872E5181C77F7</t>
  </si>
  <si>
    <t xml:space="preserve">D8258D591C7781EBBF946F6CBC3EAF62</t>
  </si>
  <si>
    <t xml:space="preserve">F9272AAFC3D472658DE8E39BF1D01009</t>
  </si>
  <si>
    <t xml:space="preserve">7BFB04F72C0B909B7A4E4E6DCACF6CD2</t>
  </si>
  <si>
    <t xml:space="preserve">CF1AEA97C3A3F33162DCAC3037FC9A4F</t>
  </si>
  <si>
    <t xml:space="preserve">F0C49C7F3931A3EBE0CA3D00ABB29654</t>
  </si>
  <si>
    <t xml:space="preserve">D760BF173787569BB4C25D4A2626A6B8</t>
  </si>
  <si>
    <t xml:space="preserve">4BC369E3F377AF67AC46CEACACFBCC71</t>
  </si>
  <si>
    <t xml:space="preserve">9B46AF9523F3596B2AA3F0B8D273EB0E</t>
  </si>
  <si>
    <t xml:space="preserve">D038CE0BFD7D22268645A50C99C5EF70</t>
  </si>
  <si>
    <t xml:space="preserve">48FBB09978168328F8967A5271F7C56B</t>
  </si>
  <si>
    <t xml:space="preserve">969509E673CDB4EDD53CFEEE427D96AA</t>
  </si>
  <si>
    <t xml:space="preserve">B63207BFCFFB1E02FB88E50D7BD6A2E4</t>
  </si>
  <si>
    <t xml:space="preserve">4EC81E9880E70BD19E3A2D343C88DFB8</t>
  </si>
  <si>
    <t xml:space="preserve">160F5E865545653EBBE4C726985E1537</t>
  </si>
  <si>
    <t xml:space="preserve">818B8473AFDE297A389FEC88E4654228</t>
  </si>
  <si>
    <t xml:space="preserve">A731DA2811A503AB01A3D4B54F208459</t>
  </si>
  <si>
    <t xml:space="preserve">9E85E5388002D2169C1F48CD580D7862</t>
  </si>
  <si>
    <t xml:space="preserve">F53FC4CB8D0969081047B3A022236C35</t>
  </si>
  <si>
    <t xml:space="preserve">E7717EC44A0A725D0F434A70F8666838</t>
  </si>
  <si>
    <t xml:space="preserve">378D621E810337ACA05B73074ADB0737</t>
  </si>
  <si>
    <t xml:space="preserve">95FC310A67033F963EC18A2470C0E9E0</t>
  </si>
  <si>
    <t xml:space="preserve">0252DE9B2F2BFCB678D99ADE9ED3BC12</t>
  </si>
  <si>
    <t xml:space="preserve">06CB5F428F78CFCC06C304F3D1F663D0</t>
  </si>
  <si>
    <t xml:space="preserve">4E682726231B7B6B2A912DE8C77668A2</t>
  </si>
  <si>
    <t xml:space="preserve">5066C2A1C88E9F232B2F51FEF2170584</t>
  </si>
  <si>
    <t xml:space="preserve">9C8D21BB20FCCB9A6403D36FD0352C10</t>
  </si>
  <si>
    <t xml:space="preserve">2885512526049B5EA061030105A89396</t>
  </si>
  <si>
    <t xml:space="preserve">87751BA8AB23D69A4FBCC4184A5AB748</t>
  </si>
  <si>
    <t xml:space="preserve">AF256B7698E725C7600F2CD6D516FFBD</t>
  </si>
  <si>
    <t xml:space="preserve">D21340BBE6E4348713FC004FE7865DBF</t>
  </si>
  <si>
    <t xml:space="preserve">BF6DC5635686B0B819887F9405B7B8EA</t>
  </si>
  <si>
    <t xml:space="preserve">E2526DA8F23801B74C29BFCF8E31B4A1</t>
  </si>
  <si>
    <t xml:space="preserve">58AD4CD487511546E383D770D44739C1</t>
  </si>
  <si>
    <t xml:space="preserve">FC187F1136DD2BBC1F0401374E495727</t>
  </si>
  <si>
    <t xml:space="preserve">2307AF1F409AFF4865C3379925292D95</t>
  </si>
  <si>
    <t xml:space="preserve">8E301A94AD6FFF17863A32FD43C99FD1</t>
  </si>
  <si>
    <t xml:space="preserve">CFAEEEFC0CAC0E849AD4FCCBDDFCFF65</t>
  </si>
  <si>
    <t xml:space="preserve">8B08DB76828A22D5B8AB911679293BF4</t>
  </si>
  <si>
    <t xml:space="preserve">632739816B441BC25BDBEA262DD3F7E6</t>
  </si>
  <si>
    <t xml:space="preserve">6F477A6D4E94B377F6A0A4DCDB52E18C</t>
  </si>
  <si>
    <t xml:space="preserve">06C542431D97D5D76DBB0551629C3CC5</t>
  </si>
  <si>
    <t xml:space="preserve">31659300B9563CA70DF6C175764C8BF2</t>
  </si>
  <si>
    <t xml:space="preserve">4E9093A9B6CC7275AD9A2A8E01E26031</t>
  </si>
  <si>
    <t xml:space="preserve">9D2A577CEB2352A743D2473D5B771F79</t>
  </si>
  <si>
    <t xml:space="preserve">16BEFA6FDD6C1E4C9626D5FE897D4AB4</t>
  </si>
  <si>
    <t xml:space="preserve">35B6FC15DD1E1676435B2CE2C0517377</t>
  </si>
  <si>
    <t xml:space="preserve">2B2DB1790A5E2D919ED2A23103B54962</t>
  </si>
  <si>
    <t xml:space="preserve">B0F16CB0C9F68C72571F5FB095A0CEF6</t>
  </si>
  <si>
    <t xml:space="preserve">D88A3BE8C42868CC410459B52BCFF0B9</t>
  </si>
  <si>
    <t xml:space="preserve">4C5B6FC1814AC8E83857E52BA7C58C41</t>
  </si>
  <si>
    <t xml:space="preserve">6BC2DBF724FD1D41F71753482BEE348D</t>
  </si>
  <si>
    <t xml:space="preserve">9FA072348432FBB4ACCC03AC83CEB4EE</t>
  </si>
  <si>
    <t xml:space="preserve">CB93070D0002EE0B11B31B3FE782DA5F</t>
  </si>
  <si>
    <t xml:space="preserve">4F75879F02BAA022378E76B189D41C09</t>
  </si>
  <si>
    <t xml:space="preserve">8E3E89D0E896896C54D02A1384535317</t>
  </si>
  <si>
    <t xml:space="preserve">6C47EE17A6292C3C9D0A60570F28F3E5</t>
  </si>
  <si>
    <t xml:space="preserve">79ECE5BCBAD4BC4C23AF2E01C393D5D9</t>
  </si>
  <si>
    <t xml:space="preserve">6F3E8BE165670FF3A33AFDE021F6DB5B</t>
  </si>
  <si>
    <t xml:space="preserve">8530A7C14CAF26EA5DF6EE264B6C2A0A</t>
  </si>
  <si>
    <t xml:space="preserve">BDC754E63B0B3F7B435A3FB51576D6BB</t>
  </si>
  <si>
    <t xml:space="preserve">41B194D33900E8E5EB4CF8ADA9A81AD7</t>
  </si>
  <si>
    <t xml:space="preserve">E5F4AE7947E43CD3D3496FB53D01D577</t>
  </si>
  <si>
    <t xml:space="preserve">1CA53414827FF24B0D3BD55D09FC7860</t>
  </si>
  <si>
    <t xml:space="preserve">42FB33C26B9A8E74AC2050BC792122C0</t>
  </si>
  <si>
    <t xml:space="preserve">90FA2743D85FFBA307BA237161A8B714</t>
  </si>
  <si>
    <t xml:space="preserve">7EE914894D7CD8AD4A9DCC518F3D90A4</t>
  </si>
  <si>
    <t xml:space="preserve">509288079E56810B5842DBAE27835010</t>
  </si>
  <si>
    <t xml:space="preserve">587AE0EA299FCD0687D165BB0E510CF1</t>
  </si>
  <si>
    <t xml:space="preserve">F1441BD79D03A5623E9C6E759B30D8F6</t>
  </si>
  <si>
    <t xml:space="preserve">90CB355D2C6C33BFDF87A850415E5531</t>
  </si>
  <si>
    <t xml:space="preserve">6EABCD7729BA3D6249D386C6B25FCCD1</t>
  </si>
  <si>
    <t xml:space="preserve">836027F8EF1415ACB054AD7DAF3A9A23</t>
  </si>
  <si>
    <t xml:space="preserve">5E691322196431A4DF8DA0B9C7F5990E</t>
  </si>
  <si>
    <t xml:space="preserve">3529F0F21BDDC911CFCF82A216715640</t>
  </si>
  <si>
    <t xml:space="preserve">CA0BAC90B4F9E891DBC87A20E1D7149E</t>
  </si>
  <si>
    <t xml:space="preserve">2ACC83D78E90A4EB948201E79544D809</t>
  </si>
  <si>
    <t xml:space="preserve">C5B715E4F67A62BE6CEB6D19D1925D06</t>
  </si>
  <si>
    <t xml:space="preserve">B3742A766CD6A86DD3BF220D73AE83BD</t>
  </si>
  <si>
    <t xml:space="preserve">922FFB0D44105C05E95916CDDF8215E7</t>
  </si>
  <si>
    <t xml:space="preserve">D467491C2018F8E1955833EEF9A44114</t>
  </si>
  <si>
    <t xml:space="preserve">1673EBFB0E734AC2ABFD2F56CBD41E73</t>
  </si>
  <si>
    <t xml:space="preserve">AEC64C93360EF49369EFD356D92A1D62</t>
  </si>
  <si>
    <t xml:space="preserve">3D956E6D06C7553C7B5141FBA93A4B2F</t>
  </si>
  <si>
    <t xml:space="preserve">7F3E137F5548DDBBB5E44C193C325592</t>
  </si>
  <si>
    <t xml:space="preserve">7979428D0EE32EDDA3341540D79F3295</t>
  </si>
  <si>
    <t xml:space="preserve">28235A853845AF5D744F943026145F64</t>
  </si>
  <si>
    <t xml:space="preserve">D9D643CA7DB62223ACD9E84C35033CE9</t>
  </si>
  <si>
    <t xml:space="preserve">43B2A6452F6453F1931E5C85835E5C49</t>
  </si>
  <si>
    <t xml:space="preserve">1B29D9F0AA126270D4661591BF73BC46</t>
  </si>
  <si>
    <t xml:space="preserve">CA4419FD790DB4BFC61CEFB158FE7D5E</t>
  </si>
  <si>
    <t xml:space="preserve">162F4DFE88DD8C9C0C21164BDDC28EE1</t>
  </si>
  <si>
    <t xml:space="preserve">71FFB8E8386A6018490933FA811EB77E</t>
  </si>
  <si>
    <t xml:space="preserve">8476FA99C9F3C3F587CD3F10B99C4DA6</t>
  </si>
  <si>
    <t xml:space="preserve">75F12E9345E3F808A3B61121A28B1025</t>
  </si>
  <si>
    <t xml:space="preserve">FF37DF2538FE2912E139C11000C5CC72</t>
  </si>
  <si>
    <t xml:space="preserve">B9F5186EBCF79EED596D33886611DA4F</t>
  </si>
  <si>
    <t xml:space="preserve">17282D69C1F00EBC5F2C718ED5126495</t>
  </si>
  <si>
    <t xml:space="preserve">1B0AE9C46C8B3CCD808CD8EA8BD87CEC</t>
  </si>
  <si>
    <t xml:space="preserve">4341C345F9AEB739A5CFB496557A0676</t>
  </si>
  <si>
    <t xml:space="preserve">E785AB568C09E47220F0E12C2513DF0C</t>
  </si>
  <si>
    <t xml:space="preserve">8F8C01CF529383DB40D739F604892240</t>
  </si>
  <si>
    <t xml:space="preserve">E3BC1C690F90E2039302D2DCC09949AD</t>
  </si>
  <si>
    <t xml:space="preserve">284DCA422D460A0625A118B5EC2FA26B</t>
  </si>
  <si>
    <t xml:space="preserve">B059EB65102F12AE32917EF77FF1F902</t>
  </si>
  <si>
    <t xml:space="preserve">DCBF89EC2317E4A5D4CCCBF619AFD6B8</t>
  </si>
  <si>
    <t xml:space="preserve">B045D03C71707CDD895FDB593F1D69F4</t>
  </si>
  <si>
    <t xml:space="preserve">5A2A2E240A4522BB97D408497F65AA53</t>
  </si>
  <si>
    <t xml:space="preserve">285E806B00A8D06F25C1A5A7EEE827E9</t>
  </si>
  <si>
    <t xml:space="preserve">2BEBCC5522A47052F70D315DDEA285AF</t>
  </si>
  <si>
    <t xml:space="preserve">02A7CDB287666291168D5E0044709A0C</t>
  </si>
  <si>
    <t xml:space="preserve">991B3225EFBFF5EF4230F1F9CF24F77F</t>
  </si>
  <si>
    <t xml:space="preserve">EBB9B72ABCD3A5AD4D7F203205682110</t>
  </si>
  <si>
    <t xml:space="preserve">A99B4FA948E388E8B08DD01122F19DCC</t>
  </si>
  <si>
    <t xml:space="preserve">EF43AAC4E6FD3043054643975F4A1023</t>
  </si>
  <si>
    <t xml:space="preserve">99F111CA1D09534E173798DD4B208AE8</t>
  </si>
  <si>
    <t xml:space="preserve">90F1C6D6827613D4DEE22E13291B5B49</t>
  </si>
  <si>
    <t xml:space="preserve">839E80DDEE5222FBB15A14D88A63A565</t>
  </si>
  <si>
    <t xml:space="preserve">9408EA97AD050BEB19E38E67FF87B3E9</t>
  </si>
  <si>
    <t xml:space="preserve">93C02DF2B32249BDAC8D391BD29DEF41</t>
  </si>
  <si>
    <t xml:space="preserve">D7CF54EF51B089C80B0FEBFC1FD7CD3F</t>
  </si>
  <si>
    <t xml:space="preserve">5D7040755AB3C27B948F3A2B28B92778</t>
  </si>
  <si>
    <t xml:space="preserve">595EACD9D100BB19E94499F52C371B37</t>
  </si>
  <si>
    <t xml:space="preserve">86B3801E044116CF78414AD06C3AB7FD</t>
  </si>
  <si>
    <t xml:space="preserve">188054580C75FFA317C0BE93B5337AEF</t>
  </si>
  <si>
    <t xml:space="preserve">6CAF260B9B2FBFA01C52FD83514CB67F</t>
  </si>
  <si>
    <t xml:space="preserve">1AD125CAA4EE2DFEFEAE01F237493A73</t>
  </si>
  <si>
    <t xml:space="preserve">EF23FC3AF5EFB3684BEB39BF2E401211</t>
  </si>
  <si>
    <t xml:space="preserve">94774DF8259FD789FE5141A188E7FE42</t>
  </si>
  <si>
    <t xml:space="preserve">AE350DAE6F0A49B20CD0CEA5329304C4</t>
  </si>
  <si>
    <t xml:space="preserve">6775B26B657042EE063ACB60D50F9948</t>
  </si>
  <si>
    <t xml:space="preserve">6572C44852989D525F6489F4A00AAA31</t>
  </si>
  <si>
    <t xml:space="preserve">A4241DABB1BDE84F72039A77CB2590E0</t>
  </si>
  <si>
    <t xml:space="preserve">7B4AD279D354D2FDB7ADFBD613E17FB7</t>
  </si>
  <si>
    <t xml:space="preserve">D4966FF6ACEAD59C667B36C487E4F8EC</t>
  </si>
  <si>
    <t xml:space="preserve">F53FF0E4E261D75337824B475D030BFB</t>
  </si>
  <si>
    <t xml:space="preserve">437E18E053B88AC61CF156867F0B32D0</t>
  </si>
  <si>
    <t xml:space="preserve">02C49793D90EC6892168E536C09D0730</t>
  </si>
  <si>
    <t xml:space="preserve">7C162868C57046EBA905E214929161FC</t>
  </si>
  <si>
    <t xml:space="preserve">917A1D54537E619D3640ADCDFE2C30FD</t>
  </si>
  <si>
    <t xml:space="preserve">20535C0A66375256D52DFAEC50553D5E</t>
  </si>
  <si>
    <t xml:space="preserve">4B6614E6A43C67F6325B735E0CFC3900</t>
  </si>
  <si>
    <t xml:space="preserve">87C47A30F0E4E97DE49B075339821CA8</t>
  </si>
  <si>
    <t xml:space="preserve">C212D328AA2FA21759A255D5E2E6A592</t>
  </si>
  <si>
    <t xml:space="preserve">B666B981C6D50CD0A78324F8E3B25AB0</t>
  </si>
  <si>
    <t xml:space="preserve">A520E5BE70DA26DBE76EDB1369BD7405</t>
  </si>
  <si>
    <t xml:space="preserve">12B87D2A9C03630E6DEB00579C0CD1C9</t>
  </si>
  <si>
    <t xml:space="preserve">0C125E167696EF8F7C806716CF4B0776</t>
  </si>
  <si>
    <t xml:space="preserve">468DDF4EDCEEF6EE053E06E14201CE7D</t>
  </si>
  <si>
    <t xml:space="preserve">0AD0AC2F0052B2E0798D5D6C50025F7A</t>
  </si>
  <si>
    <t xml:space="preserve">42822FCBF241BDFD12EEEA627D256BD2</t>
  </si>
  <si>
    <t xml:space="preserve">042C6FAA01A4071C92B4CCB8C03BFCA2</t>
  </si>
  <si>
    <t xml:space="preserve">F193303C9002FB7CF4D562B7AEFDC50C</t>
  </si>
  <si>
    <t xml:space="preserve">D5217C8859F848131E47AF837B867047</t>
  </si>
  <si>
    <t xml:space="preserve">F86BEA943BC585C1932517895FCFA30A</t>
  </si>
  <si>
    <t xml:space="preserve">DC4D936C576EA3B681EF672A584FC11B</t>
  </si>
  <si>
    <t xml:space="preserve">7DFB2FF28D43DA58550268707214EA83</t>
  </si>
  <si>
    <t xml:space="preserve">75FEB323E7D0B33EAFA25998EBB46A66</t>
  </si>
  <si>
    <t xml:space="preserve">4350CE814FAD3F9CF98A2D83003177F4</t>
  </si>
  <si>
    <t xml:space="preserve">F123D427B5F04E21F9034407700C5199</t>
  </si>
  <si>
    <t xml:space="preserve">BC699AEA79D654D7C61F6398984F52BC</t>
  </si>
  <si>
    <t xml:space="preserve">92175A89741BA6E5837D8FFE1708D71D</t>
  </si>
  <si>
    <t xml:space="preserve">DCCC48C3B20A16AC2B1EE700C293A821</t>
  </si>
  <si>
    <t xml:space="preserve">43DBA232D3F8DEBDE60D81F19797281E</t>
  </si>
  <si>
    <t xml:space="preserve">8E965A639EA3E03559BF5AC156C68BB5</t>
  </si>
  <si>
    <t xml:space="preserve">56A2910401F16447B09F1723AD066583</t>
  </si>
  <si>
    <t xml:space="preserve">A28549AEF2712B30C2BB0D25FCB5E8D2</t>
  </si>
  <si>
    <t xml:space="preserve">A03F1CC486DDDE543469A710F804BDE9</t>
  </si>
  <si>
    <t xml:space="preserve">2718F51A6FBBADB82859C112DF164EF6</t>
  </si>
  <si>
    <t xml:space="preserve">76B6CFB43BF753549B8F1E2D6B76E8C7</t>
  </si>
  <si>
    <t xml:space="preserve">A4C409885A29099F9A48558EECB402D3</t>
  </si>
  <si>
    <t xml:space="preserve">BA1F630A528D5696BB143D2E50483EC9</t>
  </si>
  <si>
    <t xml:space="preserve">0E240727502A3CEDA6816A6AD9B10FE3</t>
  </si>
  <si>
    <t xml:space="preserve">FC9E3F9BC9E3357EEF8E19FCB3E041B8</t>
  </si>
  <si>
    <t xml:space="preserve">EF24EAD906D8B66BD8CCEF5BC79D872D</t>
  </si>
  <si>
    <t xml:space="preserve">1D51A23CBDB4FED395C72B1712A7CBA4</t>
  </si>
  <si>
    <t xml:space="preserve">46D4C375002DA8B44BFBBA3F6730B3F6</t>
  </si>
  <si>
    <t xml:space="preserve">A58605D130CC15AFADFF77AFB9BF1D11</t>
  </si>
  <si>
    <t xml:space="preserve">4DF9CA1B5B78E098BF77CAD4D78AE597</t>
  </si>
  <si>
    <t xml:space="preserve">10AC49E702965395172BD65D2438E222</t>
  </si>
  <si>
    <t xml:space="preserve">8501110F6B099447605FFBDA485E7B64</t>
  </si>
  <si>
    <t xml:space="preserve">3366452D1163C7622CECD9C936522CC4</t>
  </si>
  <si>
    <t xml:space="preserve">9FAA0E2ACFF3C75082DD1026CD133D92</t>
  </si>
  <si>
    <t xml:space="preserve">4AE0F3A39E4606BFA358D84EF8278EA3</t>
  </si>
  <si>
    <t xml:space="preserve">9B3E32AB3AFF1697201B6FF3F10E931C</t>
  </si>
  <si>
    <t xml:space="preserve">957467FF54D741943C6A8C6AD72C2F8C</t>
  </si>
  <si>
    <t xml:space="preserve">02DE871C014AE063EBAC893FA7C558A8</t>
  </si>
  <si>
    <t xml:space="preserve">09D8A183D1AE0F319A8AFC3025D04E42</t>
  </si>
  <si>
    <t xml:space="preserve">B879E9AB4FC3E58C698F450E3AF07EF7</t>
  </si>
  <si>
    <t xml:space="preserve">1929AFD4B08A4D1CB84660D7D7D6DC08</t>
  </si>
  <si>
    <t xml:space="preserve">17D53B40C8C658471B2345E0CE57A869</t>
  </si>
  <si>
    <t xml:space="preserve">701CC82579768413C62D37E31C4836E1</t>
  </si>
  <si>
    <t xml:space="preserve">05B992BD91CC351BC41008AD238295B1</t>
  </si>
  <si>
    <t xml:space="preserve">A886B85B0C1E25132467304838D338B5</t>
  </si>
  <si>
    <t xml:space="preserve">978C7B361D2E46F4A2A6400CE2721E90</t>
  </si>
  <si>
    <t xml:space="preserve">69F412C45CFF728B5B22A0919939686E</t>
  </si>
  <si>
    <t xml:space="preserve">FC9AAAE17FDF6003AB34F131EB6E1483</t>
  </si>
  <si>
    <t xml:space="preserve">5903E3996213D021C7B06332A647A687</t>
  </si>
  <si>
    <t xml:space="preserve">FCAB7E136BEA65D7B0F7A3F6A3597712</t>
  </si>
  <si>
    <t xml:space="preserve">A646076B0C14351DAAD278EE4411B998</t>
  </si>
  <si>
    <t xml:space="preserve">384BD3F3EBEDBB16E8F3444F157EC9A5</t>
  </si>
  <si>
    <t xml:space="preserve">927E4C5809972B8B6A3116D82C87BEB0</t>
  </si>
  <si>
    <t xml:space="preserve">B6149265BC9ABD6FE82A4046F4FD7CFB</t>
  </si>
  <si>
    <t xml:space="preserve">3F0D41307FE39830E78FE6469A17C089</t>
  </si>
  <si>
    <t xml:space="preserve">0E6C1AB8C8E375588E5E1A502BB5843B</t>
  </si>
  <si>
    <t xml:space="preserve">1389300885169D6B25A5A87AFF012025</t>
  </si>
  <si>
    <t xml:space="preserve">28363C0662F3D4D4F562B395106BA09C</t>
  </si>
  <si>
    <t xml:space="preserve">70601C3248F9BBE5B9351CFFB106F3BA</t>
  </si>
  <si>
    <t xml:space="preserve">2EB61B6E318B471B623CB0792DC2C303</t>
  </si>
  <si>
    <t xml:space="preserve">1383D7FF689F6C5380F63E1D8E4428F5</t>
  </si>
  <si>
    <t xml:space="preserve">221C37EE969DDDB222B7CC8FB721EF04</t>
  </si>
  <si>
    <t xml:space="preserve">EB84164088E2FB510E0C4F02AB73F903</t>
  </si>
  <si>
    <t xml:space="preserve">10872568D521DF35BAFD1A1B6695B768</t>
  </si>
  <si>
    <t xml:space="preserve">4A3EA2DEBF91778D89EBE0FD3C1470B2</t>
  </si>
  <si>
    <t xml:space="preserve">6C84CDF5206D99F7FC3190F33BEABE25</t>
  </si>
  <si>
    <t xml:space="preserve">FD610D1B9179FF817EA348DDD5F11248</t>
  </si>
  <si>
    <t xml:space="preserve">2226E810B9CE45EE0D872F917C59CF0F</t>
  </si>
  <si>
    <t xml:space="preserve">D24B3C8696E6D6A3568F9C6EE9F0AF97</t>
  </si>
  <si>
    <t xml:space="preserve">ABC8E6394FAAF621CD4F995F9F3FC2F0</t>
  </si>
  <si>
    <t xml:space="preserve">30AE469022DEAABB6DBDDA730EC0F6F4</t>
  </si>
  <si>
    <t xml:space="preserve">0B55161FEA0D4AF8C1079DCB66037ABF</t>
  </si>
  <si>
    <t xml:space="preserve">EB275817BA933837AFE2D4D190EDD1D5</t>
  </si>
  <si>
    <t xml:space="preserve">7F407C5C934337D909602E9E6A7FD61F</t>
  </si>
  <si>
    <t xml:space="preserve">892BF71CD5BE3B0FA794B15A7F0E836B</t>
  </si>
  <si>
    <t xml:space="preserve">6F39FE6EFF5892E0CF4D73CA34B8E9E5</t>
  </si>
  <si>
    <t xml:space="preserve">3961EF7403383158C44D187B6D3350A6</t>
  </si>
  <si>
    <t xml:space="preserve">D53B2BA623BC124B32EE9880491FF3C7</t>
  </si>
  <si>
    <t xml:space="preserve">A66EFE716BB72E54689DB4C7638835A5</t>
  </si>
  <si>
    <t xml:space="preserve">D40D4E67A17756DB05270F344B82810D</t>
  </si>
  <si>
    <t xml:space="preserve">3BA8DE8D80DB6CA1EDCC03D44BF3436D</t>
  </si>
  <si>
    <t xml:space="preserve">AA80A9D6F37659049FB2BF54F4A94A6E</t>
  </si>
  <si>
    <t xml:space="preserve">17808F705CDFC67438F298E9D1C9BB14</t>
  </si>
  <si>
    <t xml:space="preserve">A7131BB92481C62E8FCE683DF2BD2D96</t>
  </si>
  <si>
    <t xml:space="preserve">ABCA11A8FEA44E5E56BAA96CE7E77833</t>
  </si>
  <si>
    <t xml:space="preserve">48C4808A049F3E744A76B90F8E8EDE4E</t>
  </si>
  <si>
    <t xml:space="preserve">A1E6361DA5A3DDE08EF444CCF8120676</t>
  </si>
  <si>
    <t xml:space="preserve">8E18001A16396A498CE02CC4402ECB56</t>
  </si>
  <si>
    <t xml:space="preserve">6B0DE3535792B728247DB7FB71DFD328</t>
  </si>
  <si>
    <t xml:space="preserve">E9D225841750F3030E73B1666286BD88</t>
  </si>
  <si>
    <t xml:space="preserve">065BFD7F69FF294B939A9362544E8179</t>
  </si>
  <si>
    <t xml:space="preserve">43E48E62038E3283492F749F016880CD</t>
  </si>
  <si>
    <t xml:space="preserve">5688FFC8DE02C533D74FF48342CEBAA7</t>
  </si>
  <si>
    <t xml:space="preserve">DCB114DA98BF0E96BEC8DF897792DCC4</t>
  </si>
  <si>
    <t xml:space="preserve">332B5CDB229819818CBBE1A7193F8338</t>
  </si>
  <si>
    <t xml:space="preserve">82077239FA89A873B506611F9C3027AA</t>
  </si>
  <si>
    <t xml:space="preserve">9B63A860F4561098A7F5D6DC9358E39F</t>
  </si>
  <si>
    <t xml:space="preserve">D3A3FACD697C28000B6ACC454E1F2E26</t>
  </si>
  <si>
    <t xml:space="preserve">091264CC71946B40BB5D9332AA68AFBA</t>
  </si>
  <si>
    <t xml:space="preserve">2074EEDFA9D5D13675905F1479EEC2E2</t>
  </si>
  <si>
    <t xml:space="preserve">3B3647F59F9DB1DF40620C46BBF8A6BD</t>
  </si>
  <si>
    <t xml:space="preserve">781ECB698FC358291B6A02948F7DF140</t>
  </si>
  <si>
    <t xml:space="preserve">B192DE026D3EFB2C6B7922DAE7BDF4ED</t>
  </si>
  <si>
    <t xml:space="preserve">4205407A623EE03E23EC097EF47A782D</t>
  </si>
  <si>
    <t xml:space="preserve">694DA9864B37256DC839659D65FE10DA</t>
  </si>
  <si>
    <t xml:space="preserve">38E79DB958389B68B783E25545F44665</t>
  </si>
  <si>
    <t xml:space="preserve">FA4900B6AD3A5350576E96062C2E59FA</t>
  </si>
  <si>
    <t xml:space="preserve">61A6E552B7573ECCB1906808FB4E4C49</t>
  </si>
  <si>
    <t xml:space="preserve">3BD2AF2CB08B0BCF6089E1B02E40F52B</t>
  </si>
  <si>
    <t xml:space="preserve">0CFB7B03BE98AD14CF3C2952C14598BA</t>
  </si>
  <si>
    <t xml:space="preserve">48EB4F272F13D31D36647EA2E5D99DDB</t>
  </si>
  <si>
    <t xml:space="preserve">E5AA56630F41EE0022CD11DF64BCF353</t>
  </si>
  <si>
    <t xml:space="preserve">3587D395F1DFEE7C704E9AC607F8816E</t>
  </si>
  <si>
    <t xml:space="preserve">B66E71E44D0F63E32460D9AA51C64779</t>
  </si>
  <si>
    <t xml:space="preserve">2A8AB85D3B67076F12FE0929D8969298</t>
  </si>
  <si>
    <t xml:space="preserve">6DAA6C674D1DB3CDA92CE08375548320</t>
  </si>
  <si>
    <t xml:space="preserve">C7C6F21D42DEBC81FF862866A82AB3E9</t>
  </si>
  <si>
    <t xml:space="preserve">175F4F4A56A7A3DB9179F01D3DE29D62</t>
  </si>
  <si>
    <t xml:space="preserve">CA70D292E310D0099D8BD21C7F3E9DAC</t>
  </si>
  <si>
    <t xml:space="preserve">3155ED470C8ACDF182DD5CE7418AC1D2</t>
  </si>
  <si>
    <t xml:space="preserve">749B88C121D4CB5D3305CED1B772C43C</t>
  </si>
  <si>
    <t xml:space="preserve">AFC34E97F28F75255A3BAE000EC4E27C</t>
  </si>
  <si>
    <t xml:space="preserve">B189F3FAE1894F4FD75C5C27659204A7</t>
  </si>
  <si>
    <t xml:space="preserve">BE3A823A3A5CBA35F224416E93FB67CB</t>
  </si>
  <si>
    <t xml:space="preserve">2FDF93C2424AB2275867574C34E5B69D</t>
  </si>
  <si>
    <t xml:space="preserve">EC2E301C309AC6BE3BAA9024EF8768E0</t>
  </si>
  <si>
    <t xml:space="preserve">53CA03BDDE7F4B1B174F079CD6A97841</t>
  </si>
  <si>
    <t xml:space="preserve">AD2D73004DC07E0832B6CF9AB7AE4686</t>
  </si>
  <si>
    <t xml:space="preserve">2C436541E0ECEDF4061E14ED0804D5D3</t>
  </si>
  <si>
    <t xml:space="preserve">C8FCC0A6436C64CC94A2B129CE901D85</t>
  </si>
  <si>
    <t xml:space="preserve">F9E6273332604003A6C49EDDA7B16A3B</t>
  </si>
  <si>
    <t xml:space="preserve">F0DD3AE20B608D6915EDD163F510536B</t>
  </si>
  <si>
    <t xml:space="preserve">022D8DC9D2E62EFDFC8C79FD76C6EE81</t>
  </si>
  <si>
    <t xml:space="preserve">C2BAED593639A7A198EDD29CABB6E3A1</t>
  </si>
  <si>
    <t xml:space="preserve">223C2BAC921D8C534D9524A1D1C9D70B</t>
  </si>
  <si>
    <t xml:space="preserve">8D82C63B1CBC418EC98AE4E61DAB7F3D</t>
  </si>
  <si>
    <t xml:space="preserve">7DC449F271EE388AF0BD75F53C39719E</t>
  </si>
  <si>
    <t xml:space="preserve">82BA7DD88652F4C1C55E82985DFB9467</t>
  </si>
  <si>
    <t xml:space="preserve">D7F8F5F076B1004E2F730FFBF855C784</t>
  </si>
  <si>
    <t xml:space="preserve">93B8800EE67B14498C15CB55C1C3FE54</t>
  </si>
  <si>
    <t xml:space="preserve">D40BD963EB16B988E761537FC348EADC</t>
  </si>
  <si>
    <t xml:space="preserve">65CB419CC4D82603EED80386D29F09B1</t>
  </si>
  <si>
    <t xml:space="preserve">0C1D2858FD5D86F98FBBC1FB30AC94AE</t>
  </si>
  <si>
    <t xml:space="preserve">4FF487ADA924A54197C4F3FFA381CCCC</t>
  </si>
  <si>
    <t xml:space="preserve">4B595CFFFDEC990086966FDF6881142B</t>
  </si>
  <si>
    <t xml:space="preserve">61BA2461ED2895C5AD74E13931482EC4</t>
  </si>
  <si>
    <t xml:space="preserve">B083B5EDFFA8A5A9DD30764ABCB68D50</t>
  </si>
  <si>
    <t xml:space="preserve">557ECFF0A0120B51D7ACF5F70582DB41</t>
  </si>
  <si>
    <t xml:space="preserve">AEFD36F5099ECFCCA8F5AAD88A2F311E</t>
  </si>
  <si>
    <t xml:space="preserve">A289BF7AB864769406EFB855A44F0A03</t>
  </si>
  <si>
    <t xml:space="preserve">289B2D5A6A470B28CAC86A0CA73408C4</t>
  </si>
  <si>
    <t xml:space="preserve">AED4CF4752304025A5C593CCF8A4298B</t>
  </si>
  <si>
    <t xml:space="preserve">B7C9729475975BA6CA6BB023B2297520</t>
  </si>
  <si>
    <t xml:space="preserve">9D27289A1543B03A4BE27C3A2BFD7BD4</t>
  </si>
  <si>
    <t xml:space="preserve">1086A0D750D74A0060D894A548D8257E</t>
  </si>
  <si>
    <t xml:space="preserve">C416487686FC997D6F0F1B17902733D9</t>
  </si>
  <si>
    <t xml:space="preserve">17F5023DAA8C9B542B3A4966EECCE41D</t>
  </si>
  <si>
    <t xml:space="preserve">0EA125097C2CD8C489B0BC4A3AA33A26</t>
  </si>
  <si>
    <t xml:space="preserve">D9F5C4BB864787ADCEA752CE1861CBFF</t>
  </si>
  <si>
    <t xml:space="preserve">71812071F9AF53EF4A6198E5CA7CBA91</t>
  </si>
  <si>
    <t xml:space="preserve">03C00FAFFBC40794FEF6E2594B2C38E0</t>
  </si>
  <si>
    <t xml:space="preserve">CC03F8DCFFA2248A6F7FBD65D73AD0C8</t>
  </si>
  <si>
    <t xml:space="preserve">E1300CBB3814852BDFAA0E0D3F98FBB8</t>
  </si>
  <si>
    <t xml:space="preserve">4E47439DDA56624C65B17815EC20D4CD</t>
  </si>
  <si>
    <t xml:space="preserve">33ABD57855B14B999E1399064A7B3B2A</t>
  </si>
  <si>
    <t xml:space="preserve">0AFE2054FB3A188A11B4C343C7FE5D96</t>
  </si>
  <si>
    <t xml:space="preserve">6718E6CC3EA843F77462369598862B75</t>
  </si>
  <si>
    <t xml:space="preserve">2A79B7088FC2534D2DEC3980AE1DA9C1</t>
  </si>
  <si>
    <t xml:space="preserve">E153D5DF8FBA17F8900DECD8F4AC9F12</t>
  </si>
  <si>
    <t xml:space="preserve">51964312B5FD5DC3A6C94E3F65C7F259</t>
  </si>
  <si>
    <t xml:space="preserve">33098FE46BCE08D2E02F78CF1C6B52EA</t>
  </si>
  <si>
    <t xml:space="preserve">9BBDCE709254C6612D469949D8DA0C7B</t>
  </si>
  <si>
    <t xml:space="preserve">28CA7FE27E1D6F80C9104E29D0A41FA3</t>
  </si>
  <si>
    <t xml:space="preserve">8FA0DF5E8010E8756C84EEC541289773</t>
  </si>
  <si>
    <t xml:space="preserve">BACC10EEA40F32F0BA985A4EB5B43530</t>
  </si>
  <si>
    <t xml:space="preserve">23F6E718858833563F5E145A9653D77F</t>
  </si>
  <si>
    <t xml:space="preserve">CE76CC20536781BA95C15D6DD0AFD039</t>
  </si>
  <si>
    <t xml:space="preserve">D632AA3C2C2C65F8729C05BD94434091</t>
  </si>
  <si>
    <t xml:space="preserve">CB5711D9391A02DC976485640240E9FB</t>
  </si>
  <si>
    <t xml:space="preserve">3B6DAD698E845D592A4A1106000080CE</t>
  </si>
  <si>
    <t xml:space="preserve">4BF5BEB39028C38382BB09EB5F3EF9CD</t>
  </si>
  <si>
    <t xml:space="preserve">DB0D3374CF1DC3B700E033CBCF976276</t>
  </si>
  <si>
    <t xml:space="preserve">BF314C108DF87A14D86E802B050D7462</t>
  </si>
  <si>
    <t xml:space="preserve">1E04674624EEDD02FB9FC40CF61FADE6</t>
  </si>
  <si>
    <t xml:space="preserve">7CE444AD7EC3A13271397868EDDE3A5C</t>
  </si>
  <si>
    <t xml:space="preserve">AC3DB039A8DA3B5007C3D1750ABEB0EB</t>
  </si>
  <si>
    <t xml:space="preserve">1460292517842FF22B711D7EBF62C25A</t>
  </si>
  <si>
    <t xml:space="preserve">A5537C4898897925A0932541234CFD32</t>
  </si>
  <si>
    <t xml:space="preserve">CBDF1AC785A871F5C234242AF9994448</t>
  </si>
  <si>
    <t xml:space="preserve">AE8359F11F7F2E0DDE3EF815DF9EEEEA</t>
  </si>
  <si>
    <t xml:space="preserve">276339C2A7D658A7F5861C5BB2A9900A</t>
  </si>
  <si>
    <t xml:space="preserve">46FBAEA181A3EE74B4C8DC96AEDC975D</t>
  </si>
  <si>
    <t xml:space="preserve">89F7F267173BA6BB53330ED4EC1A934D</t>
  </si>
  <si>
    <t xml:space="preserve">0F44BBE0C337BE8B56C37136D4D95966</t>
  </si>
  <si>
    <t xml:space="preserve">4DA373F185598822BCEABA625EFC4AA4</t>
  </si>
  <si>
    <t xml:space="preserve">72AAF4014C7A8246492BF10C937DB4DC</t>
  </si>
  <si>
    <t xml:space="preserve">8298A74268E480EB2CBB5F5E9444066B</t>
  </si>
  <si>
    <t xml:space="preserve">AB234BFF68053A377B8E48D9E6F5E5BF</t>
  </si>
  <si>
    <t xml:space="preserve">05780808880A1E8ED490A3E4619CC951</t>
  </si>
  <si>
    <t xml:space="preserve">5BF2001CE11E1C280472E1CEE3E7EDAA</t>
  </si>
  <si>
    <t xml:space="preserve">D2AD75E66924B35B1B246633DD795617</t>
  </si>
  <si>
    <t xml:space="preserve">413CC40DDE1612AE67B7C75488727D3F</t>
  </si>
  <si>
    <t xml:space="preserve">5B31F9E36D8E33EEC7DC5C0890D9ACA6</t>
  </si>
  <si>
    <t xml:space="preserve">208A10AC8CD070F7D5F31D2F10990B5A</t>
  </si>
  <si>
    <t xml:space="preserve">4E07E25BB03CF62DC53174CA87AC60DA</t>
  </si>
  <si>
    <t xml:space="preserve">9BF833AA604AA7EDC93B76EA6E761DC0</t>
  </si>
  <si>
    <t xml:space="preserve">66D6D412598C8AD64F7C5B105576807F</t>
  </si>
  <si>
    <t xml:space="preserve">E68C5D7A524CD3F00DD172B1D11EC9B7</t>
  </si>
  <si>
    <t xml:space="preserve">739CFCDA9653596E484103331E3B8944</t>
  </si>
  <si>
    <t xml:space="preserve">F60B78C35564519A44F3BC40FAF6E1AA</t>
  </si>
  <si>
    <t xml:space="preserve">94742CA38E777C674BCE74B8C702E6D4</t>
  </si>
  <si>
    <t xml:space="preserve">BD8A511EB687F034015229D0C4B673AE</t>
  </si>
  <si>
    <t xml:space="preserve">ECBDEF2E83A64A77D0A235D726EF03AB</t>
  </si>
  <si>
    <t xml:space="preserve">F7FDE07FE019831C4E520C73DE4D38C4</t>
  </si>
  <si>
    <t xml:space="preserve">58F9F871A639FA6D9BEAF979FB5C42D9</t>
  </si>
  <si>
    <t xml:space="preserve">0EAF53B263D11FA9B465985F55AF6300</t>
  </si>
  <si>
    <t xml:space="preserve">595861E91B14483C7A8299822292A39D</t>
  </si>
  <si>
    <t xml:space="preserve">2690DF76CD70FDDB22D04F6EEFAC705B</t>
  </si>
  <si>
    <t xml:space="preserve">B3DAA9B0B3F0FCE039D005155C9360CA</t>
  </si>
  <si>
    <t xml:space="preserve">30A9A3E4D1F0F69BE635396C71819521</t>
  </si>
  <si>
    <t xml:space="preserve">EAAB373E71BBDF04001FCCBFDCBD77BF</t>
  </si>
  <si>
    <t xml:space="preserve">601E74CF245F2C29A46FB703ED22A7BD</t>
  </si>
  <si>
    <t xml:space="preserve">11E2C19A8C1A65DB9CFFF91B5A0D3DF7</t>
  </si>
  <si>
    <t xml:space="preserve">8FABBC77D770D8F8E7905DC339AC1A69</t>
  </si>
  <si>
    <t xml:space="preserve">9647EA1F9E4AC7183B52772979BE2883</t>
  </si>
  <si>
    <t xml:space="preserve">70F97BBC0827DBC2C08684E1BD068364</t>
  </si>
  <si>
    <t xml:space="preserve">277BE758A1824F2684F8FD4AB9E87266</t>
  </si>
  <si>
    <t xml:space="preserve">9D5B89CC96076D5DB55B9925E7125B3B</t>
  </si>
  <si>
    <t xml:space="preserve">AC1672565A8D2AA59B5E0E532E0AAF11</t>
  </si>
  <si>
    <t xml:space="preserve">7F35EEB5E9EBCFA7C2F07E77223515BA</t>
  </si>
  <si>
    <t xml:space="preserve">559DEF4B4A7D57DC791B40565E193C7F</t>
  </si>
  <si>
    <t xml:space="preserve">AF4120A3AB7525419F1FD472B10DDC2F</t>
  </si>
  <si>
    <t xml:space="preserve">B6C1ED6707DC962CD327D8862F85E417</t>
  </si>
  <si>
    <t xml:space="preserve">F03C2BC43CDCDF0F8BB7ADA003E0BD05</t>
  </si>
  <si>
    <t xml:space="preserve">85AC6114C57AFA6D17ABD697AA66D222</t>
  </si>
  <si>
    <t xml:space="preserve">B339D65F83A65AD593804AB3F2CAC93B</t>
  </si>
  <si>
    <t xml:space="preserve">76B6288B905A10B07E5119E0BA5FD6D4</t>
  </si>
  <si>
    <t xml:space="preserve">3966BB50A85047769D0A57D4549C2AC6</t>
  </si>
  <si>
    <t xml:space="preserve">7D8C02E76405115BA374D0A9BA587FD0</t>
  </si>
  <si>
    <t xml:space="preserve">446567CC6BF939BE42FCB022454CC70B</t>
  </si>
  <si>
    <t xml:space="preserve">9D2EC15C9423C7FCE48362C59CCB7A3F</t>
  </si>
  <si>
    <t xml:space="preserve">5C27730F59A8D425E973F80D1BC88375</t>
  </si>
  <si>
    <t xml:space="preserve">4E58EC79687B9C5908ECA3FF1977EBF7</t>
  </si>
  <si>
    <t xml:space="preserve">B18F84E4F9A14317FAADF4A1281A162E</t>
  </si>
  <si>
    <t xml:space="preserve">54E37E13C17A0E87030B7792E1AD6298</t>
  </si>
  <si>
    <t xml:space="preserve">5C9948421EEA71CEB8CB881F180EE628</t>
  </si>
  <si>
    <t xml:space="preserve">0B892862010507C4687623400686B72B</t>
  </si>
  <si>
    <t xml:space="preserve">7C0C193DCFE8BE54CDA973C4C685E51A</t>
  </si>
  <si>
    <t xml:space="preserve">198DDCA97C41E126C34B968354163711</t>
  </si>
  <si>
    <t xml:space="preserve">CB6AF072DA22EEDF19CA59EFC1D2D0C5</t>
  </si>
  <si>
    <t xml:space="preserve">66049230C0F341D59A9FE1804F4B1CBE</t>
  </si>
  <si>
    <t xml:space="preserve">60CA15DB00AAC534C6DE4CF2AA2219D1</t>
  </si>
  <si>
    <t xml:space="preserve">76BD74A7E3AB6F6431B060E0BEEB1E62</t>
  </si>
  <si>
    <t xml:space="preserve">0717D70B565A20201225F1BCFA002C5C</t>
  </si>
  <si>
    <t xml:space="preserve">CE0DF2EF20CC98B8808743320A450586</t>
  </si>
  <si>
    <t xml:space="preserve">1A2B1679A48861FFC06730DF465C1D4D</t>
  </si>
  <si>
    <t xml:space="preserve">BEA9D7CE861BF8CC741706C5A85792DB</t>
  </si>
  <si>
    <t xml:space="preserve">69197C5F8DE876920A3D488A1671FAE0</t>
  </si>
  <si>
    <t xml:space="preserve">7DD34D337AF5F32B2BFBDE108DABA917</t>
  </si>
  <si>
    <t xml:space="preserve">87944FAE4B7FBE7DA68D68348A76A9FE</t>
  </si>
  <si>
    <t xml:space="preserve">91F95C254A647D9AE1CCF77D13526E56</t>
  </si>
  <si>
    <t xml:space="preserve">FD7DDA4A050F6B327ECD244197B6B574</t>
  </si>
  <si>
    <t xml:space="preserve">671664291B9F03B593A244CC47F402C8</t>
  </si>
  <si>
    <t xml:space="preserve">B69ED3BD3AFCD3488D305E657CE2DE80</t>
  </si>
  <si>
    <t xml:space="preserve">EB91B0419D7F47A2FB968CBF9F056D45</t>
  </si>
  <si>
    <t xml:space="preserve">C755BF275FABD282921366C42DE087FB</t>
  </si>
  <si>
    <t xml:space="preserve">CCF438AECA4D61535DBC2087A107CFA5</t>
  </si>
  <si>
    <t xml:space="preserve">8E91A3703702F2C702D6DA66FED606DD</t>
  </si>
  <si>
    <t xml:space="preserve">6A76444A28C4689C8F23EEB13785A30C</t>
  </si>
  <si>
    <t xml:space="preserve">E269FD322CF0771A07CCCFC9CD205764</t>
  </si>
  <si>
    <t xml:space="preserve">8C4F75D88E664F8829580E0868739879</t>
  </si>
  <si>
    <t xml:space="preserve">798C33939EBA8C4EA7D1DAF474290B05</t>
  </si>
  <si>
    <t xml:space="preserve">8437B08604E56326CA1F2E368C8E2020</t>
  </si>
  <si>
    <t xml:space="preserve">78083528863CE7858014C1B9782C0B70</t>
  </si>
  <si>
    <t xml:space="preserve">B7747E03AB9F464F4EC33C862C2C4871</t>
  </si>
  <si>
    <t xml:space="preserve">390FFCC46671EDA9A06C3D38A9688776</t>
  </si>
  <si>
    <t xml:space="preserve">FEB850E52C938FF20AA8EAEB2A0BABD1</t>
  </si>
  <si>
    <t xml:space="preserve">E9B22AF8FA963252B1E54B2640997165</t>
  </si>
  <si>
    <t xml:space="preserve">EA0AC3AFF4B12892896B5C737CC67C61</t>
  </si>
  <si>
    <t xml:space="preserve">0580C14A98FF83AED2EEB6AC568294F1</t>
  </si>
  <si>
    <t xml:space="preserve">5E1082DB1EBAE017F02CF013209649EA</t>
  </si>
  <si>
    <t xml:space="preserve">FF0FD5A954CC3F0A8138687F8D5332C7</t>
  </si>
  <si>
    <t xml:space="preserve">4755DA401C1DD95A134E141AD8B93752</t>
  </si>
  <si>
    <t xml:space="preserve">B8A41E13DC06C37224370B8C577936BB</t>
  </si>
  <si>
    <t xml:space="preserve">EEF5455CD9B18F77DC0F50BF4CC3094D</t>
  </si>
  <si>
    <t xml:space="preserve">B49401E4973E311582FF0C1B9C187446</t>
  </si>
  <si>
    <t xml:space="preserve">4A3809ABC23080E0F060E5D1C9B3B737</t>
  </si>
  <si>
    <t xml:space="preserve">F6C777E83FDBFB3DD7B7DE15A200A743</t>
  </si>
  <si>
    <t xml:space="preserve">1668EA00F3C4BF31D62772EC5D2E4D09</t>
  </si>
  <si>
    <t xml:space="preserve">AEF934D7B7AB11EF0A737637CBE8FD1E</t>
  </si>
  <si>
    <t xml:space="preserve">BCD61416AFFCA4135E50F3116C00FAFD</t>
  </si>
  <si>
    <t xml:space="preserve">57559781C26EA37D8849C2371BF85C5B</t>
  </si>
  <si>
    <t xml:space="preserve">5D4E8BA9F55B4E6D7D0DEA2E2B8DF5A5</t>
  </si>
  <si>
    <t xml:space="preserve">BCB3E2C2DB21E98588B5C82122786567</t>
  </si>
  <si>
    <t xml:space="preserve">D54FD29804C81FA4311E983BC3832A9E</t>
  </si>
  <si>
    <t xml:space="preserve">1AFC900188C82994A13120E60A18F814</t>
  </si>
  <si>
    <t xml:space="preserve">CF989A297501D3345BA36AF547E01617</t>
  </si>
  <si>
    <t xml:space="preserve">6E1FA5F0A7189A9B6118F779D1FBE4F0</t>
  </si>
  <si>
    <t xml:space="preserve">1B385C228537E9D4629B5269DA383BBF</t>
  </si>
  <si>
    <t xml:space="preserve">1B1BD3B0BA7836982A5E3D8AD9BDA18D</t>
  </si>
  <si>
    <t xml:space="preserve">B004686272C0F420B29B00E3926D4119</t>
  </si>
  <si>
    <t xml:space="preserve">69D26C25F80212CEEE26778E566CF90E</t>
  </si>
  <si>
    <t xml:space="preserve">14F2053184554BF0D9D7481E1A0CF14A</t>
  </si>
  <si>
    <t xml:space="preserve">439A5AA985291C1D0F07B98B3CF10C2B</t>
  </si>
  <si>
    <t xml:space="preserve">D113D687FDF5632743D527D5599BEF70</t>
  </si>
  <si>
    <t xml:space="preserve">56A710EE9E05B3EEA5A77D377956982A</t>
  </si>
  <si>
    <t xml:space="preserve">46A178746B1AF179B4BEEB47154D0BEE</t>
  </si>
  <si>
    <t xml:space="preserve">C17FC06C8F5C4551AADD003EE0B5CE48</t>
  </si>
  <si>
    <t xml:space="preserve">E675B122A5E476CC6AC9D5BF183A58ED</t>
  </si>
  <si>
    <t xml:space="preserve">42648E19146534FB2B4EB39AC30D2705</t>
  </si>
  <si>
    <t xml:space="preserve">AE6CFC3E36A17A48C3C035E745A431B5</t>
  </si>
  <si>
    <t xml:space="preserve">AF1E8A01862622682CC449B42BAEC3E0</t>
  </si>
  <si>
    <t xml:space="preserve">F51D5D51FD88E586E0DFD540569434C0</t>
  </si>
  <si>
    <t xml:space="preserve">93039583C5C618D8C48961D52407A0ED</t>
  </si>
  <si>
    <t xml:space="preserve">962BC5BF37AB153B29FE300003457283</t>
  </si>
  <si>
    <t xml:space="preserve">28C3C388826276333766DAD5D6C50CEB</t>
  </si>
  <si>
    <t xml:space="preserve">3B9423D24203CE7D858D3E4D55569785</t>
  </si>
  <si>
    <t xml:space="preserve">54D90CC5E4E08BDE87A913266FAECC4F</t>
  </si>
  <si>
    <t xml:space="preserve">720D3AB8235CBA9C59D74A8EFE726ABF</t>
  </si>
  <si>
    <t xml:space="preserve">9122CB4BC35ED12ECC11EA2A27E7A8CB</t>
  </si>
  <si>
    <t xml:space="preserve">0B1EF1EC1D1912E70483C0B13CC11FE6</t>
  </si>
  <si>
    <t xml:space="preserve">F603D2691AA0E224764B0DF5BEB48C64</t>
  </si>
  <si>
    <t xml:space="preserve">00AE23D928641B3AA24624768481A424</t>
  </si>
  <si>
    <t xml:space="preserve">2DC12F0D2D045AF1BA266EB98DCDF652</t>
  </si>
  <si>
    <t xml:space="preserve">D2F5C1B58044BA7D2E3771F64285E4EE</t>
  </si>
  <si>
    <t xml:space="preserve">A83D25FB0FD87710007756E21B35D474</t>
  </si>
  <si>
    <t xml:space="preserve">CB6A273E9C21510F1F6788BA940AA7CF</t>
  </si>
  <si>
    <t xml:space="preserve">3E90D52ACF8F5539EB54B9B9FB42F05E</t>
  </si>
  <si>
    <t xml:space="preserve">4602029D58881EE14EBBD1D1C80D996F</t>
  </si>
  <si>
    <t xml:space="preserve">919F1FEEE52FB6139685462F5BE118E7</t>
  </si>
  <si>
    <t xml:space="preserve">0552645708816CE3C870DC8D56901DD9</t>
  </si>
  <si>
    <t xml:space="preserve">0E6929CE26B3452828A37748F8841E8E</t>
  </si>
  <si>
    <t xml:space="preserve">F3E2BB3AABD95EF88993EF6C324D854A</t>
  </si>
  <si>
    <t xml:space="preserve">E32738D129F360EFCACB4B442638BEF0</t>
  </si>
  <si>
    <t xml:space="preserve">DF775846948D40649BCB26A0637D3CF5</t>
  </si>
  <si>
    <t xml:space="preserve">2EED3B3A959D574737DD60E8ACF24E55</t>
  </si>
  <si>
    <t xml:space="preserve">372402FA159ACAB4C210CA896C3D0811</t>
  </si>
  <si>
    <t xml:space="preserve">B7CCC75AC35644D061840BB4470B30A7</t>
  </si>
  <si>
    <t xml:space="preserve">2A84E8E8C16EB7BC2E20B21EF7D306C5</t>
  </si>
  <si>
    <t xml:space="preserve">D3FDF0F068F898D141A8E111319CBFAD</t>
  </si>
  <si>
    <t xml:space="preserve">AFF7D2EECD21377FE394F7FF654334FC</t>
  </si>
  <si>
    <t xml:space="preserve">A0E280B73A7B2EC3A1B06E835A712B5A</t>
  </si>
  <si>
    <t xml:space="preserve">7E365FB7D6BC0737C5EB11AFA11D0277</t>
  </si>
  <si>
    <t xml:space="preserve">83E98C384718AF36D3C93BC3C1DFD965</t>
  </si>
  <si>
    <t xml:space="preserve">7E17EA472FA5B8BE6FDCED2A71DCF0F3</t>
  </si>
  <si>
    <t xml:space="preserve">128793D010701E6B8BBA2A78EC7CC0CC</t>
  </si>
  <si>
    <t xml:space="preserve">6B87E77CD491444EE362CA660F1EF24B</t>
  </si>
  <si>
    <t xml:space="preserve">4FA60C279DA3471AACF25EAE906B8D1E</t>
  </si>
  <si>
    <t xml:space="preserve">DC240AA96E763A5C29FA7210A75A386A</t>
  </si>
  <si>
    <t xml:space="preserve">96D7F574BA1DBC55ACCDE7EE91702DD9</t>
  </si>
  <si>
    <t xml:space="preserve">E90AB3B3A540CC94CE9BC868D9CD80A5</t>
  </si>
  <si>
    <t xml:space="preserve">7E1831D9815CCDBF3F75439431EE9D58</t>
  </si>
  <si>
    <t xml:space="preserve">3B76CB105D1FBA4437FA14C907A68ECB</t>
  </si>
  <si>
    <t xml:space="preserve">4104D9F16915DE9C30083C415A7CBE27</t>
  </si>
  <si>
    <t xml:space="preserve">C86CCAA3269B0465723456B17E2C7F70</t>
  </si>
  <si>
    <t xml:space="preserve">33563EB52CC1A0264ECF2E5140595ACC</t>
  </si>
  <si>
    <t xml:space="preserve">821B6B01BB5ABBCAF806B79FE36C7C17</t>
  </si>
  <si>
    <t xml:space="preserve">852571103C23D8946739846B9C73830B</t>
  </si>
  <si>
    <t xml:space="preserve">A7AE56D8B2294CACCCD6E929AB5FC5D3</t>
  </si>
  <si>
    <t xml:space="preserve">CF81509F358EDAF0294E47CC8450E3DA</t>
  </si>
  <si>
    <t xml:space="preserve">2604034D0CDCACDB6AF3BCA1EEC7CDEB</t>
  </si>
  <si>
    <t xml:space="preserve">63D468854F91FB3B85EC560643311B2F</t>
  </si>
  <si>
    <t xml:space="preserve">0B6FAFAFA4AF22544D9613EBD6CF8699</t>
  </si>
  <si>
    <t xml:space="preserve">4B983215446760CC12C90AD7FC46685B</t>
  </si>
  <si>
    <t xml:space="preserve">AB50DA65D838D04EA437AF4E13661255</t>
  </si>
  <si>
    <t xml:space="preserve">EE0E6DAA8BE046BF2A047304AE1E1363</t>
  </si>
  <si>
    <t xml:space="preserve">A104AF1774C423F05BC1696D85FA6AD7</t>
  </si>
  <si>
    <t xml:space="preserve">C38E79039658B2BE150A95A045D8DA3B</t>
  </si>
  <si>
    <t xml:space="preserve">7B9CA802AB4916AEBAB03480901D6AE9</t>
  </si>
  <si>
    <t xml:space="preserve">10920770EC172B3B6A50472893A66321</t>
  </si>
  <si>
    <t xml:space="preserve">AA5A7DE25C988F9E738AA1A914C37496</t>
  </si>
  <si>
    <t xml:space="preserve">6B64B74B0C8CF457B783D740169B3C1B</t>
  </si>
  <si>
    <t xml:space="preserve">81098F114844D71482FC9E389A54D96E</t>
  </si>
  <si>
    <t xml:space="preserve">A6079DE59FA8C2ACFAE6C52C46BA20E1</t>
  </si>
  <si>
    <t xml:space="preserve">5D49ACD9D644163A5ED767BC7D05C40A</t>
  </si>
  <si>
    <t xml:space="preserve">DFD0C8913A1A858862C3083DDBC2CC7B</t>
  </si>
  <si>
    <t xml:space="preserve">B7A3C5F4329B05EEFA5C46C3F18F53CA</t>
  </si>
  <si>
    <t xml:space="preserve">B392B59AB9901FCA8D604AFB1FD78A08</t>
  </si>
  <si>
    <t xml:space="preserve">44020377106B5B8483AC7F0BC5FA7118</t>
  </si>
  <si>
    <t xml:space="preserve">60E2E631876A7CF6EBAD077EE33172D6</t>
  </si>
  <si>
    <t xml:space="preserve">216E526A098A4F9FD5DD90E1F92A13D8</t>
  </si>
  <si>
    <t xml:space="preserve">55BFAE7BD9DBA1DD605D441EAF8B1799</t>
  </si>
  <si>
    <t xml:space="preserve">D059E78C94122E5682C9102696D3AF78</t>
  </si>
  <si>
    <t xml:space="preserve">7138EEDDADA25AD10D1703BCCE7132CB</t>
  </si>
  <si>
    <t xml:space="preserve">D807819911650D217068BFBEAD118A4F</t>
  </si>
  <si>
    <t xml:space="preserve">F500B35BEAB459F54B1A26CF34CA171F</t>
  </si>
  <si>
    <t xml:space="preserve">CE8D67900B310ECA116596D728DAB128</t>
  </si>
  <si>
    <t xml:space="preserve">73ED22BF0EBD5551A3B5345B64B0E0ED</t>
  </si>
  <si>
    <t xml:space="preserve">00167CCFE511E1251E7D4457632A62CE</t>
  </si>
  <si>
    <t xml:space="preserve">F15089CE2A6C107619E36D7A7B5E625A</t>
  </si>
  <si>
    <t xml:space="preserve">19656F2455C69D393A7F61AA873A0552</t>
  </si>
  <si>
    <t xml:space="preserve">8321D07D5758D2826056C8B9F91747A6</t>
  </si>
  <si>
    <t xml:space="preserve">1767FE17424179C98F097F5B34E954EC</t>
  </si>
  <si>
    <t xml:space="preserve">62403ED3E8F9178B3716A85510FD04C9</t>
  </si>
  <si>
    <t xml:space="preserve">A6C5DE16BCF8C9E80131311F967A7B56</t>
  </si>
  <si>
    <t xml:space="preserve">63ABA733E6D08084316F143DAFF10782</t>
  </si>
  <si>
    <t xml:space="preserve">5A3263DE39473201BFB446DA20E309E7</t>
  </si>
  <si>
    <t xml:space="preserve">F62B6F214D8627B83A9B14240EBEC167</t>
  </si>
  <si>
    <t xml:space="preserve">88A0E9E1D5372338D23C0739DB9821E3</t>
  </si>
  <si>
    <t xml:space="preserve">FB7B6622EABDABBE323CE04EBDEC61DD</t>
  </si>
  <si>
    <t xml:space="preserve">4393BB9B8156B02C092502C8113EF9E9</t>
  </si>
  <si>
    <t xml:space="preserve">89304393347A649A409B56588F3FF020</t>
  </si>
  <si>
    <t xml:space="preserve">D93EAE7C1F65FFF5D0B5C4236D6A2A0D</t>
  </si>
  <si>
    <t xml:space="preserve">F0FCB3C6847AD6DE9C54562CA5448569</t>
  </si>
  <si>
    <t xml:space="preserve">EAEA2E2F3C1E9C80615D89DAFBCA6CD4</t>
  </si>
  <si>
    <t xml:space="preserve">997DB8B7659EC55CB413FBEDA330E6B0</t>
  </si>
  <si>
    <t xml:space="preserve">2F0BC07AC83CCE0ACAC088D2D07B564E</t>
  </si>
  <si>
    <t xml:space="preserve">26B521022948626E4C15459E91AF0D88</t>
  </si>
  <si>
    <t xml:space="preserve">798AF6A3725FB005E04E0FA76D3DC3E3</t>
  </si>
  <si>
    <t xml:space="preserve">BA32E091151B050D6250FB4DA04CE549</t>
  </si>
  <si>
    <t xml:space="preserve">2ACE2960619C7F7264D07D025D79EBC7</t>
  </si>
  <si>
    <t xml:space="preserve">44525EA56F2DDB3EB323DBF5B6C31873</t>
  </si>
  <si>
    <t xml:space="preserve">607C0FAF20AB3CF765F7041D3EC09DE6</t>
  </si>
  <si>
    <t xml:space="preserve">C5DD08873F28D079920FDDE8B0919E0C</t>
  </si>
  <si>
    <t xml:space="preserve">A7E7535DE90FE21BB802E412D4CFEA35</t>
  </si>
  <si>
    <t xml:space="preserve">F032687529EFA978143A910B8BDB4EA7</t>
  </si>
  <si>
    <t xml:space="preserve">60D097E4BDD8E2C24517D6264EAE3B48</t>
  </si>
  <si>
    <t xml:space="preserve">871EDF02FD93E309FB203CD36947A22B</t>
  </si>
  <si>
    <t xml:space="preserve">C5F31FB5952F92571494BB9CE49B6A49</t>
  </si>
  <si>
    <t xml:space="preserve">7ECF5D3291AC9FCDD40B2853F5BB0656</t>
  </si>
  <si>
    <t xml:space="preserve">F1768401ADFDDD9F571340B6782A94B4</t>
  </si>
  <si>
    <t xml:space="preserve">B4A14D3D248687E0C55EBBE87D431F2B</t>
  </si>
  <si>
    <t xml:space="preserve">3924460E9BC0EABEC82F0A1400F35C9A</t>
  </si>
  <si>
    <t xml:space="preserve">CEA31E6F96B47C6E81C43C632EC64798</t>
  </si>
  <si>
    <t xml:space="preserve">ECEC6E2B1C12CEA7961DD3615D291533</t>
  </si>
  <si>
    <t xml:space="preserve">55831029D512B4380D117156CD45DCF3</t>
  </si>
  <si>
    <t xml:space="preserve">69F067D504A33EF650D73F8B20087393</t>
  </si>
  <si>
    <t xml:space="preserve">55A2A4848C668559DB8FD82DC70DE3DD</t>
  </si>
  <si>
    <t xml:space="preserve">5586CEDCA2D6DEAD5F79646EA351A11B</t>
  </si>
  <si>
    <t xml:space="preserve">33D1A5C9BC50D2F81DF11443C0AA9624</t>
  </si>
  <si>
    <t xml:space="preserve">BE5829B283A54C0800F57655D0BDE06B</t>
  </si>
  <si>
    <t xml:space="preserve">E9A3232E9FD2A098690E7D350413F80E</t>
  </si>
  <si>
    <t xml:space="preserve">E8B13D01C89434700C0B088DF5E26F30</t>
  </si>
  <si>
    <t xml:space="preserve">F89403293C70E07DDE60E4433F65BF9B</t>
  </si>
  <si>
    <t xml:space="preserve">D61875FEA23BCCCA48ED164EB7E393DE</t>
  </si>
  <si>
    <t xml:space="preserve">549CBF10954D6895A6128C6FC3609197</t>
  </si>
  <si>
    <t xml:space="preserve">EC4CCC2F1761DBF863028EA82DF9873A</t>
  </si>
  <si>
    <t xml:space="preserve">B35CEE6FAEEB70F74E13BAFFE03B15DC</t>
  </si>
  <si>
    <t xml:space="preserve">F0F6F4E2369CCB66B2DB8C21A8899AA5</t>
  </si>
  <si>
    <t xml:space="preserve">BC01A227EF818A207F6FA6F09F3E3DBD</t>
  </si>
  <si>
    <t xml:space="preserve">A28016D031CB3824E8FD5AC64E6D90FB</t>
  </si>
  <si>
    <t xml:space="preserve">FE5502FCD08588E1412D4BE51449F62D</t>
  </si>
  <si>
    <t xml:space="preserve">D04B3C5FAED3633C62FC42C2E1CFBC31</t>
  </si>
  <si>
    <t xml:space="preserve">E5F9822FD71B7B0AE30ACB4AFC946D48</t>
  </si>
  <si>
    <t xml:space="preserve">9D4178940014D8D731EAE5057299FC58</t>
  </si>
  <si>
    <t xml:space="preserve">69A60DE27FEAA7FF3DB2F783C51312B9</t>
  </si>
  <si>
    <t xml:space="preserve">2ADF22B3BB30DCDD14CC92C71EE46958</t>
  </si>
  <si>
    <t xml:space="preserve">CAC91A36009D2A46EECD2069F6E75B37</t>
  </si>
  <si>
    <t xml:space="preserve">8CE6BC7D10FF481240FB37F378DC8244</t>
  </si>
  <si>
    <t xml:space="preserve">CD70F2BEBF7D4D9CAB1C87F6421AB9AF</t>
  </si>
  <si>
    <t xml:space="preserve">1F4C52C3441F29BBD50B1CF8DFCFD6E0</t>
  </si>
  <si>
    <t xml:space="preserve">098ACA88D8DCABB2A24FFFF05253AEA9</t>
  </si>
  <si>
    <t xml:space="preserve">A2F13D1DF3CBDC0820C88968B920C3F0</t>
  </si>
  <si>
    <t xml:space="preserve">6363B2072FBB221D5A39615291AA361A</t>
  </si>
  <si>
    <t xml:space="preserve">902B899463597BBB73727AEB44D74F55</t>
  </si>
  <si>
    <t xml:space="preserve">1B9FCF930BC789271A322CC1B86D13CE</t>
  </si>
  <si>
    <t xml:space="preserve">FA22B8FD3E0036889ECE30C66A7D86F5</t>
  </si>
  <si>
    <t xml:space="preserve">48E00FC09D5D31A9F1C99F1B0FCE2040</t>
  </si>
  <si>
    <t xml:space="preserve">71D691D132B475100B02E8C90EACD6E4</t>
  </si>
  <si>
    <t xml:space="preserve">264478E34D4528116CB3C03098F72DDB</t>
  </si>
  <si>
    <t xml:space="preserve">6BAD913ABEA6647565E2C73A5A9E3BA0</t>
  </si>
  <si>
    <t xml:space="preserve">7CC84AC8179307BC66EE25BABDCD05CC</t>
  </si>
  <si>
    <t xml:space="preserve">949E319A4352548F4DE67E938F66E69D</t>
  </si>
  <si>
    <t xml:space="preserve">7B527C7573D1A7A384055140E7052C73</t>
  </si>
  <si>
    <t xml:space="preserve">90B8BB0B4C996DAA59D40D1DA265AB47</t>
  </si>
  <si>
    <t xml:space="preserve">B709A70F671B759983B9A152EF7EC13C</t>
  </si>
  <si>
    <t xml:space="preserve">5F3BEDE327FB5F239FC306571F13B9B1</t>
  </si>
  <si>
    <t xml:space="preserve">D29DC5F3241E52239BEE1D5521AB0A3D</t>
  </si>
  <si>
    <t xml:space="preserve">0FD2B4E533C340A8B53CC0887D699144</t>
  </si>
  <si>
    <t xml:space="preserve">80FFEFC93144EBAEBBEAEE58C6A0A6C3</t>
  </si>
  <si>
    <t xml:space="preserve">24CD4765537F3B81432544AFB237F510</t>
  </si>
  <si>
    <t xml:space="preserve">59FD4A9F0A384FFCDD5C454647C1AC0E</t>
  </si>
  <si>
    <t xml:space="preserve">547E2137845C2C6021FD7A2313459C7D</t>
  </si>
  <si>
    <t xml:space="preserve">70097AA43E05182419D97EB7DFF2E92E</t>
  </si>
  <si>
    <t xml:space="preserve">8549CFAE59E00B913BA7B7DDB3BD98ED</t>
  </si>
  <si>
    <t xml:space="preserve">EFC132B9244AC70DA60F13BC94FBDE69</t>
  </si>
  <si>
    <t xml:space="preserve">E65154B023B0EB8271CA7E2723AD7271</t>
  </si>
  <si>
    <t xml:space="preserve">A80EE80445D704139BD885650E62AFCD</t>
  </si>
  <si>
    <t xml:space="preserve">7251DA23BD7F45ED081E889EB08A1B42</t>
  </si>
  <si>
    <t xml:space="preserve">F4E56AE973E099B370A517F60118904C</t>
  </si>
  <si>
    <t xml:space="preserve">97F29E27B2071E2D7480EC82EEA85EAB</t>
  </si>
  <si>
    <t xml:space="preserve">DCE33E5F0042A3FFA7FB51C18049ACF5</t>
  </si>
  <si>
    <t xml:space="preserve">12D2272C21DACFAC75F85240F9BCC243</t>
  </si>
  <si>
    <t xml:space="preserve">17B055009437EF7E522726959A6C530B</t>
  </si>
  <si>
    <t xml:space="preserve">D17169EB12B84EB73B4C77ED5E5DB487</t>
  </si>
  <si>
    <t xml:space="preserve">DADD57E7332622F9779F8052DD648ACF</t>
  </si>
  <si>
    <t xml:space="preserve">B0FC853E403D35BD30FC7F7195783CAC</t>
  </si>
  <si>
    <t xml:space="preserve">C4DEF072AF31FB645AD179992CA3A842</t>
  </si>
  <si>
    <t xml:space="preserve">61AD55B0475912AE1C042E41BBE7A2A3</t>
  </si>
  <si>
    <t xml:space="preserve">FBC2CC10F6E1D3A6E5071022FDEFA860</t>
  </si>
  <si>
    <t xml:space="preserve">3EC799C1EFA6E190A2511A4F210A9859</t>
  </si>
  <si>
    <t xml:space="preserve">DA43BFED1531CC2049B6A9EA6B31324D</t>
  </si>
  <si>
    <t xml:space="preserve">2158691707C00592A25B82669548DD63</t>
  </si>
  <si>
    <t xml:space="preserve">880E940C5730FBD2BBB96860021D84E4</t>
  </si>
  <si>
    <t xml:space="preserve">798D08F576AC3E623CABA7A95C6F004B</t>
  </si>
  <si>
    <t xml:space="preserve">9DE1574805399B7E564DBD1CE9612D31</t>
  </si>
  <si>
    <t xml:space="preserve">1F74CB1AB9410EDA61B74B2B6B5A2FF6</t>
  </si>
  <si>
    <t xml:space="preserve">EBAC8C27CFF458F86E2493F717DEE002</t>
  </si>
  <si>
    <t xml:space="preserve">E6F0A7667CBBAF240C9CD28CBC4F7AC9</t>
  </si>
  <si>
    <t xml:space="preserve">903673029D7FBB9832ADC13FE6088B16</t>
  </si>
  <si>
    <t xml:space="preserve">D548CE2748C76143A6FD1294913874C3</t>
  </si>
  <si>
    <t xml:space="preserve">2AACADAD7536B32DF16A166E6A55942F</t>
  </si>
  <si>
    <t xml:space="preserve">A7159D638BE776D45FFA90920BAA9B66</t>
  </si>
  <si>
    <t xml:space="preserve">DB4AB59412EE0D79E0BCDF4298063474</t>
  </si>
  <si>
    <t xml:space="preserve">2009F3A06FBF5412903FFAD5BAE801B9</t>
  </si>
  <si>
    <t xml:space="preserve">CAFCAD0037E7F3ABB1460F19D7288FAD</t>
  </si>
  <si>
    <t xml:space="preserve">E7C03207B272504E2D54F6E2A2639EC9</t>
  </si>
  <si>
    <t xml:space="preserve">DC111EAE1F20C93B4EEB2A4A5D495331</t>
  </si>
  <si>
    <t xml:space="preserve">929DBBBB47A9636107391CBF97EF54CD</t>
  </si>
  <si>
    <t xml:space="preserve">ED2E41DF84FE32AAF8C99A7A2EB2EB5E</t>
  </si>
  <si>
    <t xml:space="preserve">4C0C41B78478FA5293ABC983E1618B5A</t>
  </si>
  <si>
    <t xml:space="preserve">42F24D07DAAA0A8D525C51B66E2C67A2</t>
  </si>
  <si>
    <t xml:space="preserve">4D3CA351180ACA50E48F47B347F1B1C8</t>
  </si>
  <si>
    <t xml:space="preserve">DE5DC9AAF430260AC5AFF3BA82D1C610</t>
  </si>
  <si>
    <t xml:space="preserve">BF4B5AC3C0E78A2BC94FE6B5B95A84A5</t>
  </si>
  <si>
    <t xml:space="preserve">F73B6E6929D07108DED6A51053F6FD70</t>
  </si>
  <si>
    <t xml:space="preserve">3E966F159FDEC97C910C6A2DEC6803AD</t>
  </si>
  <si>
    <t xml:space="preserve">C0164FB9765BA10071D1FBAEA905E06D</t>
  </si>
  <si>
    <t xml:space="preserve">A72DA1378C68D24564DFD18393170816</t>
  </si>
  <si>
    <t xml:space="preserve">2E1584DE4C41B78BEB6FBB1909BD4532</t>
  </si>
  <si>
    <t xml:space="preserve">318D078DECFA8E3112C2E19DA3814A79</t>
  </si>
  <si>
    <t xml:space="preserve">FC957F88D07918F1047D5540D99549AC</t>
  </si>
  <si>
    <t xml:space="preserve">ECDD2FF90BCB19320F2F6A0B1FFBB753</t>
  </si>
  <si>
    <t xml:space="preserve">149B2E26AAB6B45D27F0181B35669959</t>
  </si>
  <si>
    <t xml:space="preserve">E22EE1BA8367ED21270D3EFE65D15084</t>
  </si>
  <si>
    <t xml:space="preserve">837B06CC86F85A1D4DA8F4189EA75AF3</t>
  </si>
  <si>
    <t xml:space="preserve">29246D2BEB292E33D25B53D2A2E8D47E</t>
  </si>
  <si>
    <t xml:space="preserve">85E4D7D918B7FCB6D4C42376BCB96ED3</t>
  </si>
  <si>
    <t xml:space="preserve">08A13E66958A01B0CB1C9F6C9D65B904</t>
  </si>
  <si>
    <t xml:space="preserve">60888E5DA22D56C8531E5BA8BE326851</t>
  </si>
  <si>
    <t xml:space="preserve">650A4DAFDDF6F7630971571FA1822B95</t>
  </si>
  <si>
    <t xml:space="preserve">EA7997BDBEDB76D4B6BDFA03351829DE</t>
  </si>
  <si>
    <t xml:space="preserve">778FD4CB6E4F6F3ADA51F8F6ED4F026E</t>
  </si>
  <si>
    <t xml:space="preserve">3B8DCEDCBAF0B82AB64000C6AEAE9327</t>
  </si>
  <si>
    <t xml:space="preserve">5734E19074D99CCB39A5557DBC7EBC15</t>
  </si>
  <si>
    <t xml:space="preserve">6ADB4902EDEE979373BFD3485E3CB3BC</t>
  </si>
  <si>
    <t xml:space="preserve">2CE40642EF835C670138E9F6097CA806</t>
  </si>
  <si>
    <t xml:space="preserve">A6E82AE71BDA2BCD96017E963B8B1625</t>
  </si>
  <si>
    <t xml:space="preserve">861C59C8BB6E261115C0A515D48795B3</t>
  </si>
  <si>
    <t xml:space="preserve">AC26B87E5AA6C56BAE1414833D349F5A</t>
  </si>
  <si>
    <t xml:space="preserve">1F0533753795267AFFE35436A320B3AC</t>
  </si>
  <si>
    <t xml:space="preserve">FBA0D3DAD06606C33308A93371D9660D</t>
  </si>
  <si>
    <t xml:space="preserve">AA63EE2939437262CAC631D74AA43474</t>
  </si>
  <si>
    <t xml:space="preserve">7C93FF57E5C15F88438F44A69A525A32</t>
  </si>
  <si>
    <t xml:space="preserve">4459610A7E8127E9CC675E8ADEA441CD</t>
  </si>
  <si>
    <t xml:space="preserve">FF46F15AFFE30CB0B3AA982F90754010</t>
  </si>
  <si>
    <t xml:space="preserve">42D70DBA17879E78DF7728D3E281F048</t>
  </si>
  <si>
    <t xml:space="preserve">97716E6E2587C4C98CDB7A2AFEAC935D</t>
  </si>
  <si>
    <t xml:space="preserve">F2DB4E917E11149DB1A2341000701825</t>
  </si>
  <si>
    <t xml:space="preserve">D316CABB580C143B27F0A1B5F22F3A99</t>
  </si>
  <si>
    <t xml:space="preserve">5451330BD308B056CBF6C5E043F14CD9</t>
  </si>
  <si>
    <t xml:space="preserve">5746EC2C99B817F30BCAB6B3100C3AE7</t>
  </si>
  <si>
    <t xml:space="preserve">64CC77A111594022171DE1252E976CB4</t>
  </si>
  <si>
    <t xml:space="preserve">ECF0CBABC3741488BDB22575713A9ECA</t>
  </si>
  <si>
    <t xml:space="preserve">5E298D7659528BE6C82844B40D00E1C5</t>
  </si>
  <si>
    <t xml:space="preserve">955339A2DCBA6897C2510516433378E6</t>
  </si>
  <si>
    <t xml:space="preserve">EDEF790F860CB6CCA07A34DFEDBF9647</t>
  </si>
  <si>
    <t xml:space="preserve">EB54DE4DD05D4C07DE4A2517CD33C00A</t>
  </si>
  <si>
    <t xml:space="preserve">24873DAD621CB04F7C76B44A52098302</t>
  </si>
  <si>
    <t xml:space="preserve">E4993C63D1C3049F15698576F7DA51CA</t>
  </si>
  <si>
    <t xml:space="preserve">207F635D194914AB5DA3E7D685EE1E4F</t>
  </si>
  <si>
    <t xml:space="preserve">7ADA20DA5EB9191782C9F4F916717FF8</t>
  </si>
  <si>
    <t xml:space="preserve">F19D3F8071C8D3C58E058E1943D25DC2</t>
  </si>
  <si>
    <t xml:space="preserve">743BFF1A7D6ACFFBFBF1A3D68C78569C</t>
  </si>
  <si>
    <t xml:space="preserve">C5AB312E23666EB9B6066B15DC88154F</t>
  </si>
  <si>
    <t xml:space="preserve">EBBF76AFAE9A6CE3FBB74AF5B35B7F11</t>
  </si>
  <si>
    <t xml:space="preserve">D006E8B3DE233E40E11830E865789A8A</t>
  </si>
  <si>
    <t xml:space="preserve">742EF3626689C6C4F842712AD005E849</t>
  </si>
  <si>
    <t xml:space="preserve">73346AD028B907CC0B76B7E6375BF5B3</t>
  </si>
  <si>
    <t xml:space="preserve">3503F87CA3C99AC0229105CE23F6A025</t>
  </si>
  <si>
    <t xml:space="preserve">B114114BD32699525B8E27EB4AD696E8</t>
  </si>
  <si>
    <t xml:space="preserve">0F4003DC4E1BF38CD7F934F80274FFF8</t>
  </si>
  <si>
    <t xml:space="preserve">0468DAE6DA62096957561B04E5CD0923</t>
  </si>
  <si>
    <t xml:space="preserve">1030460DA22A5E386FAEBBCAE7B9A6EC</t>
  </si>
  <si>
    <t xml:space="preserve">86483CE7ADEFA2DC9D3E55A8277BDD88</t>
  </si>
  <si>
    <t xml:space="preserve">515ECDB09F799BE0358EAE97E7F722B6</t>
  </si>
  <si>
    <t xml:space="preserve">D19C0F516F881CDF7A5FE4939332608B</t>
  </si>
  <si>
    <t xml:space="preserve">6F29F37E01778F2A285FC6BBC0AEA4E4</t>
  </si>
  <si>
    <t xml:space="preserve">457196C961946380586460BF569308B5</t>
  </si>
  <si>
    <t xml:space="preserve">955402C5A33A50E0964FAE6782A8392A</t>
  </si>
  <si>
    <t xml:space="preserve">742F7C99F46BE8247DDDEDAB3D4F3E3A</t>
  </si>
  <si>
    <t xml:space="preserve">A342B2A428EF0F65B9E4101361EC74F7</t>
  </si>
  <si>
    <t xml:space="preserve">D133FF3E06B1ED08A75614BACA97CECB</t>
  </si>
  <si>
    <t xml:space="preserve">0F1EFB400AC2842A08FA90C643C6518C</t>
  </si>
  <si>
    <t xml:space="preserve">185042FEEE25F1D941D612F99D826256</t>
  </si>
  <si>
    <t xml:space="preserve">7D618912A99D16C361AF07805F607443</t>
  </si>
  <si>
    <t xml:space="preserve">B29A8EDC1110E8D4D13F4CAA946C34FB</t>
  </si>
  <si>
    <t xml:space="preserve">E9BCC254F2EAD20D22C48460343BC560</t>
  </si>
  <si>
    <t xml:space="preserve">92F1E6B2E45143577EE89CBF9B50E9DA</t>
  </si>
  <si>
    <t xml:space="preserve">E5D769250E152692AF00212EC1D5D8E9</t>
  </si>
  <si>
    <t xml:space="preserve">22ED1C3C916BAEF94F4060B4D65EC164</t>
  </si>
  <si>
    <t xml:space="preserve">CA732E99F72D1AA5A6DCBC406A9AE37E</t>
  </si>
  <si>
    <t xml:space="preserve">3B2779E8758702D3EEB71C95923CF0E0</t>
  </si>
  <si>
    <t xml:space="preserve">BF61CDA6D4A0F00074B09E4CA6F2B48F</t>
  </si>
  <si>
    <t xml:space="preserve">589368F3003864EE965BFDEC2B7662D4</t>
  </si>
  <si>
    <t xml:space="preserve">F6F4153E0863DAC3922D60CE1327692B</t>
  </si>
  <si>
    <t xml:space="preserve">6225231ED4E7BB63FD83D84649A29B2C</t>
  </si>
  <si>
    <t xml:space="preserve">15ED3E62EA1038B9DDDC313FAE5BED64</t>
  </si>
  <si>
    <t xml:space="preserve">F212F1B164CF6C37D2E16EE924EF072B</t>
  </si>
  <si>
    <t xml:space="preserve">E6F9D6974FACF3A5084127D875B5EC0A</t>
  </si>
  <si>
    <t xml:space="preserve">A7B5070C57594795D3DE50B446505DD0</t>
  </si>
  <si>
    <t xml:space="preserve">2ACF3CB02EA293461DE7BF20F7C03B23</t>
  </si>
  <si>
    <t xml:space="preserve">9A1EC16C7C9CBFDE67472014B4B815D8</t>
  </si>
  <si>
    <t xml:space="preserve">6D60EEEF7922DFF354B14B3A5C28FDCB</t>
  </si>
  <si>
    <t xml:space="preserve">1555924DE8629936F29DD6BC80748BFD</t>
  </si>
  <si>
    <t xml:space="preserve">6C90B72500F7EF53C5B0D7DEE1C913E5</t>
  </si>
  <si>
    <t xml:space="preserve">8EEF4C51ADEE01FB4F5BF00979C3F13E</t>
  </si>
  <si>
    <t xml:space="preserve">2DA8C8AA95CFA3994CB7DCB4B322F4F0</t>
  </si>
  <si>
    <t xml:space="preserve">B9D0BA56E4CC0AD4563717ACF029CB43</t>
  </si>
  <si>
    <t xml:space="preserve">75249E5E347E761D528274E7AA1300A3</t>
  </si>
  <si>
    <t xml:space="preserve">AD3D9EDA57E834C94564339D1E2FA011</t>
  </si>
  <si>
    <t xml:space="preserve">87419C76E6D41F4E22A40BE9264B1038</t>
  </si>
  <si>
    <t xml:space="preserve">23EBC5CF73B0522061D0AD6252F0160A</t>
  </si>
  <si>
    <t xml:space="preserve">4AF810FA2BA18E9B3C78574B10BEC262</t>
  </si>
  <si>
    <t xml:space="preserve">B8F5C1F710D09C2D447AC66017224140</t>
  </si>
  <si>
    <t xml:space="preserve">0DCF6B3E10610A663E0C7D1AB4F88B45</t>
  </si>
  <si>
    <t xml:space="preserve">905FD01A43375421422E8EC4675E221D</t>
  </si>
  <si>
    <t xml:space="preserve">BBFA6753B77098295AC2577E9136CFEF</t>
  </si>
  <si>
    <t xml:space="preserve">6F6D66A41B116DB57AEED15C3BE50734</t>
  </si>
  <si>
    <t xml:space="preserve">A331498C73BDF4CA38E8EFAFB4231DD7</t>
  </si>
  <si>
    <t xml:space="preserve">45D35CFCF5BCF65026506873DE5C4307</t>
  </si>
  <si>
    <t xml:space="preserve">05A946EA09ABB7B8D0FAE8EB3F44C53A</t>
  </si>
  <si>
    <t xml:space="preserve">409B459BD1550D01DEBA65D13AE3A5BA</t>
  </si>
  <si>
    <t xml:space="preserve">6FEE8FD3DB3BE187103E3B9B671EB3B3</t>
  </si>
  <si>
    <t xml:space="preserve">85BC3BD7A729272DF487E427262B6A26</t>
  </si>
  <si>
    <t xml:space="preserve">9672B975079DA94B040B43EEEEBC3A53</t>
  </si>
  <si>
    <t xml:space="preserve">CEC60D5D91E797A2218681C96171E30D</t>
  </si>
  <si>
    <t xml:space="preserve">79A5C88223C4549923DE7F83C4063BD1</t>
  </si>
  <si>
    <t xml:space="preserve">6F6BEE2B8BC6CEFC05976B933D2C067E</t>
  </si>
  <si>
    <t xml:space="preserve">E68352DA7FB216BF3E135909DD784439</t>
  </si>
  <si>
    <t xml:space="preserve">B4179E89F43BD7018580E261B67B001D</t>
  </si>
  <si>
    <t xml:space="preserve">CC0FADA470CABE16B020C49188EC8798</t>
  </si>
  <si>
    <t xml:space="preserve">2FAE5247BC426BA35D60C9B4E30FE7EB</t>
  </si>
  <si>
    <t xml:space="preserve">0EB7F7662A4E0BDB20C1C011ACB2CBBE</t>
  </si>
  <si>
    <t xml:space="preserve">DDDD436366705B01C3990F52669DADBE</t>
  </si>
  <si>
    <t xml:space="preserve">9D5D2AF7E1D4C0C3FA7D23D3BD8509B1</t>
  </si>
  <si>
    <t xml:space="preserve">05F336545158BA96EA562882984DFA9E</t>
  </si>
  <si>
    <t xml:space="preserve">7BE77CF1DD5ED94DA5869D032E06842C</t>
  </si>
  <si>
    <t xml:space="preserve">BB0E489017B21012B4EF9F652C2A430B</t>
  </si>
  <si>
    <t xml:space="preserve">BBE6B69FD13DEEA4F662BD6FB218FC0B</t>
  </si>
  <si>
    <t xml:space="preserve">B4A051466BD521C03E79332FC12191EB</t>
  </si>
  <si>
    <t xml:space="preserve">304F070A84A8B0B8C8AD0388953B7DDA</t>
  </si>
  <si>
    <t xml:space="preserve">0BFDE9E1FD9B9B41E488497D703E2C81</t>
  </si>
  <si>
    <t xml:space="preserve">E0269BC6B68FF1973A113DABF67F7155</t>
  </si>
  <si>
    <t xml:space="preserve">955FE61C150375B60D88A5C099B0ED38</t>
  </si>
  <si>
    <t xml:space="preserve">740079EA4386509732263F48EBE9F147</t>
  </si>
  <si>
    <t xml:space="preserve">78DB5F45AFE903FDD7ADADF06F970D92</t>
  </si>
  <si>
    <t xml:space="preserve">CBC27A6E409898E905B0C9A14F21519A</t>
  </si>
  <si>
    <t xml:space="preserve">3C94719ADBE811CEC0B2345FAFC7C6C5</t>
  </si>
  <si>
    <t xml:space="preserve">5337FD930BAB36391FF7A0D7E813626C</t>
  </si>
  <si>
    <t xml:space="preserve">867285F7070765F7DD56A37EB3057E84</t>
  </si>
  <si>
    <t xml:space="preserve">DBE744823153FD1C1E2B7CDD74C2FC73</t>
  </si>
  <si>
    <t xml:space="preserve">0FB26C86ABF95882B0F7B62BACF6E1EA</t>
  </si>
  <si>
    <t xml:space="preserve">BCE83C15B7CF37AC73C5BDC0E41582E5</t>
  </si>
  <si>
    <t xml:space="preserve">15F4618A45003F54699FF7D6F82AA473</t>
  </si>
  <si>
    <t xml:space="preserve">2D488A52B3CD3AAFA24DA7C8D39D32E8</t>
  </si>
  <si>
    <t xml:space="preserve">0C5C5324AD6869177FC5B8473B4599CA</t>
  </si>
  <si>
    <t xml:space="preserve">9EA5BD36547557C684B0EC562C1178BD</t>
  </si>
  <si>
    <t xml:space="preserve">31786A74C27A3AAB673118910F5CDBAC</t>
  </si>
  <si>
    <t xml:space="preserve">FF3CC83FF30C4229FB6A344D4DFB0DDF</t>
  </si>
  <si>
    <t xml:space="preserve">66FF0D0C0296D4B2559B59A49FEA3E1E</t>
  </si>
  <si>
    <t xml:space="preserve">EE367EBB05883FA91024CF5F40118D5E</t>
  </si>
  <si>
    <t xml:space="preserve">2BD76106BA06478845692CA4F46705E9</t>
  </si>
  <si>
    <t xml:space="preserve">8F614508DAECE85E908A5A3C243D6E92</t>
  </si>
  <si>
    <t xml:space="preserve">570FA7DCD184B147E3FA58202F4D68D8</t>
  </si>
  <si>
    <t xml:space="preserve">65C999445D57F0727E4ABE6A9F2D33B7</t>
  </si>
  <si>
    <t xml:space="preserve">93D1F7385AD3B0A64A6C225B8F315E8E</t>
  </si>
  <si>
    <t xml:space="preserve">D0137AD8963895A1B371EC07947CB30E</t>
  </si>
  <si>
    <t xml:space="preserve">D320447028EA521121F708A947A1BF3C</t>
  </si>
  <si>
    <t xml:space="preserve">A65CB0323EB3A2F747B6C259488C1445</t>
  </si>
  <si>
    <t xml:space="preserve">00CC630F0E396790B2DB6893701D55FE</t>
  </si>
  <si>
    <t xml:space="preserve">3B2F8BAE9280C78E3C6A29EDF4F80C49</t>
  </si>
  <si>
    <t xml:space="preserve">26D8C4621967689195ADBDC3C636F90D</t>
  </si>
  <si>
    <t xml:space="preserve">4C19E478C56A69FFD14785B1B1413240</t>
  </si>
  <si>
    <t xml:space="preserve">577B5E9E70F814BD409C7DB05A454CA2</t>
  </si>
  <si>
    <t xml:space="preserve">5CD4EB8547D3F25B11F5732AD18C2064</t>
  </si>
  <si>
    <t xml:space="preserve">DA4870B952D9246550FD3DEDEC113CC9</t>
  </si>
  <si>
    <t xml:space="preserve">FB9E886A6C538BE2DADB40035682C0AF</t>
  </si>
  <si>
    <t xml:space="preserve">99EC61CC7E72E43140B3424A42B98B6A</t>
  </si>
  <si>
    <t xml:space="preserve">409D02B9D05D7FA9A51318C984EBA708</t>
  </si>
  <si>
    <t xml:space="preserve">319ABDEA7A9F122E727E109C0279C4C2</t>
  </si>
  <si>
    <t xml:space="preserve">FB6CA2F98EA617026B873DFF425D8159</t>
  </si>
  <si>
    <t xml:space="preserve">453BBB8B78DBB075010F96A53ECD7245</t>
  </si>
  <si>
    <t xml:space="preserve">61DC02A7E563E0FCB640231FD2207021</t>
  </si>
  <si>
    <t xml:space="preserve">C7641D914E4D38F51B2E04C9243EAE1C</t>
  </si>
  <si>
    <t xml:space="preserve">762EDB389CD909844AFC87E5E5575DF7</t>
  </si>
  <si>
    <t xml:space="preserve">FEAA0C5CB13C0DCCE7B8E1D3603A0400</t>
  </si>
  <si>
    <t xml:space="preserve">1E416EE8F15AD01BA9BB66EE5086FEF8</t>
  </si>
  <si>
    <t xml:space="preserve">9CD6B427663BF2DE96E7634245C8C7E0</t>
  </si>
  <si>
    <t xml:space="preserve">EC90AB3AC1D05A7F4CB50B27E823A499</t>
  </si>
  <si>
    <t xml:space="preserve">D91CC05C61B348539543FC0AD7488D81</t>
  </si>
  <si>
    <t xml:space="preserve">F4593FE8E2BB4D2D75DF355BBDA11729</t>
  </si>
  <si>
    <t xml:space="preserve">3FEF4B2275BFE5203875EF7A5CA65E6B</t>
  </si>
  <si>
    <t xml:space="preserve">0BCD5EE3BEEDC5CB271E25C1B6F2EE8B</t>
  </si>
  <si>
    <t xml:space="preserve">97B66FC125FEC5B6118F2F3114C5650D</t>
  </si>
  <si>
    <t xml:space="preserve">F9C7FFB7A51D7BEF243390416311F963</t>
  </si>
  <si>
    <t xml:space="preserve">F1DBD66B4C493DB6C78678DD0123D892</t>
  </si>
  <si>
    <t xml:space="preserve">E44DAEC75A31D53126958EDE11014945</t>
  </si>
  <si>
    <t xml:space="preserve">E86B1F27C9B520060B0DF28BB660405D</t>
  </si>
  <si>
    <t xml:space="preserve">B86C870BB5AD4BED91FA8A354523AD82</t>
  </si>
  <si>
    <t xml:space="preserve">6D85DCAB55502B7C5D3A36A3822B5F5F</t>
  </si>
  <si>
    <t xml:space="preserve">DD2DB8FDF529E9DC895D6BD41356F797</t>
  </si>
  <si>
    <t xml:space="preserve">DB443DB7296B28BF188BD78EB9D7EC5D</t>
  </si>
  <si>
    <t xml:space="preserve">0B20473877630DA9CF70814DA88EEDE9</t>
  </si>
  <si>
    <t xml:space="preserve">EDF485DE44A5F9AF91B9D780E2894289</t>
  </si>
  <si>
    <t xml:space="preserve">B85403AED6CF0E526ECC51E86FCEC80B</t>
  </si>
  <si>
    <t xml:space="preserve">9EA37E6231BF547435E9292EA1569CE3</t>
  </si>
  <si>
    <t xml:space="preserve">B0FA71AD6A4BED997B89B1C4A7EFB7F3</t>
  </si>
  <si>
    <t xml:space="preserve">657CD7378607A98C5254004004679DE0</t>
  </si>
  <si>
    <t xml:space="preserve">F3813CC553BBE6DD744B952E77A9B067</t>
  </si>
  <si>
    <t xml:space="preserve">9F9D78572DB6A9A4072302DD3BFEC0A7</t>
  </si>
  <si>
    <t xml:space="preserve">04A4AC76AA6BB1B4689396E9DF497BE9</t>
  </si>
  <si>
    <t xml:space="preserve">1851761B93CB1244D16458CA8633A8B3</t>
  </si>
  <si>
    <t xml:space="preserve">4A1BBB1D85B6AAD69591E1E8418DF5EA</t>
  </si>
  <si>
    <t xml:space="preserve">FDE783E7B2F34040F05E77710309BBF4</t>
  </si>
  <si>
    <t xml:space="preserve">FCA7B3D97AD7564B81919719AF7F1F1A</t>
  </si>
  <si>
    <t xml:space="preserve">F9C413D45859F4BF05D773151463746F</t>
  </si>
  <si>
    <t xml:space="preserve">DF7863C0953D43ED27E95141610198E1</t>
  </si>
  <si>
    <t xml:space="preserve">61BE8DDACB8D84E1327F5BFD1181EBFD</t>
  </si>
  <si>
    <t xml:space="preserve">2B71C7A836999F2EBE047F3BC1D9C6F0</t>
  </si>
  <si>
    <t xml:space="preserve">85B6234A702B2F95C03F9B4011BCD9E8</t>
  </si>
  <si>
    <t xml:space="preserve">09AE485FD12B4394F1B6204DA5B84DE8</t>
  </si>
  <si>
    <t xml:space="preserve">B201A6C837AF94AD60AE81D7DFEB3296</t>
  </si>
  <si>
    <t xml:space="preserve">C25940FE72F5D55044EFA5264E54B884</t>
  </si>
  <si>
    <t xml:space="preserve">55BE21CE9E3C1F9E080CBAB84E95F27E</t>
  </si>
  <si>
    <t xml:space="preserve">B3AF38ABEE264E6F5A76AD568F5294B9</t>
  </si>
  <si>
    <t xml:space="preserve">5C66EF8BF9682BD922E49BF97B5EBF98</t>
  </si>
  <si>
    <t xml:space="preserve">BB59765684E28C0B13239FF01BEF0DD2</t>
  </si>
  <si>
    <t xml:space="preserve">4F665AF5C13793F5342D9CF366979B4E</t>
  </si>
  <si>
    <t xml:space="preserve">11EFA98C921562CEB5BB00449DEAA49D</t>
  </si>
  <si>
    <t xml:space="preserve">E9C68259328A107860530F0062EC330C</t>
  </si>
  <si>
    <t xml:space="preserve">D0A7CAE81DB6943F64AC6BA7B3CD5E39</t>
  </si>
  <si>
    <t xml:space="preserve">7321B3663779A9B9B1F025E326173731</t>
  </si>
  <si>
    <t xml:space="preserve">B8B9776CC4B3F934C1BDC3D54F6D6CAE</t>
  </si>
  <si>
    <t xml:space="preserve">EA5D489AEF887EC23695E95AC58131CE</t>
  </si>
  <si>
    <t xml:space="preserve">24F9D17C334DA0FB16543748DDFCAA11</t>
  </si>
  <si>
    <t xml:space="preserve">E0400326A9C4DF4A7E3F914CE1513BEA</t>
  </si>
  <si>
    <t xml:space="preserve">BCE4F79E5EF678CB6EE1EA5972444826</t>
  </si>
  <si>
    <t xml:space="preserve">441549C2540DDD6E50E4790A00F408C7</t>
  </si>
  <si>
    <t xml:space="preserve">5A4EA46221B9EF076559A2A86E0A5A57</t>
  </si>
  <si>
    <t xml:space="preserve">68B37ADDF15791F01A9EEA86AE67F289</t>
  </si>
  <si>
    <t xml:space="preserve">6EB815FBF49E7028CFC6629085B58871</t>
  </si>
  <si>
    <t xml:space="preserve">9910F59B3400821DF91449966BEC4BEF</t>
  </si>
  <si>
    <t xml:space="preserve">B5D89336660757FF3DCFD6853C1C8D4C</t>
  </si>
  <si>
    <t xml:space="preserve">4F3C3D913B0D5EFA9286D95A7202AD80</t>
  </si>
  <si>
    <t xml:space="preserve">0ED4DCB649AF50D38A7A5B82E13071FC</t>
  </si>
  <si>
    <t xml:space="preserve">90D78A84F8F7E6B15A668ABC3A9AA6B2</t>
  </si>
  <si>
    <t xml:space="preserve">1E061246802A167F6E338E31DD51AFD0</t>
  </si>
  <si>
    <t xml:space="preserve">47401DA5B4E8A41078B1CF74D1E51EF1</t>
  </si>
  <si>
    <t xml:space="preserve">C1E833473B8BFBC1BB109D3D1FA2E81E</t>
  </si>
  <si>
    <t xml:space="preserve">8E7DE789A45F13228E365EFFCE2D4D01</t>
  </si>
  <si>
    <t xml:space="preserve">1D5B97AFFA2DE876F069A47119B07B8D</t>
  </si>
  <si>
    <t xml:space="preserve">CFFBEC1864CAC626B81AC6A475748DE6</t>
  </si>
  <si>
    <t xml:space="preserve">113622EA0928E7FA2812373B38B482D8</t>
  </si>
  <si>
    <t xml:space="preserve">6F2078E5F77301FB93B258C0C6F65AFD</t>
  </si>
  <si>
    <t xml:space="preserve">27FA5BF2C3D1AB35E2CB22EA954E5480</t>
  </si>
  <si>
    <t xml:space="preserve">0BC790FB2355F292315E23EA8B762326</t>
  </si>
  <si>
    <t xml:space="preserve">8903458B90B3B301F7317D5E0946AE44</t>
  </si>
  <si>
    <t xml:space="preserve">4C176541F44F968899AFE38CB354EB60</t>
  </si>
  <si>
    <t xml:space="preserve">9E0B8AD6D0D0C316389F85A27B1810A2</t>
  </si>
  <si>
    <t xml:space="preserve">2010EC740543ABEEB864A5DF9AF68248</t>
  </si>
  <si>
    <t xml:space="preserve">F707B5263C159B5A9F70ECF43F5F9067</t>
  </si>
  <si>
    <t xml:space="preserve">E44C8F78A7404C309FA48081027DE983</t>
  </si>
  <si>
    <t xml:space="preserve">4C18EAC98B989065D24687F084DF9EB4</t>
  </si>
  <si>
    <t xml:space="preserve">DBEC8B5BB852DAC7560056D381DCE315</t>
  </si>
  <si>
    <t xml:space="preserve">A23D445C65C6DC00C07F80DE1104F47E</t>
  </si>
  <si>
    <t xml:space="preserve">B25FFEE50D3C8469E4E9ED0E5B250711</t>
  </si>
  <si>
    <t xml:space="preserve">15FE604B0C47A3A117A7B62108AAD5B7</t>
  </si>
  <si>
    <t xml:space="preserve">AE7226236AD4D4C379EB9D3567B94CA3</t>
  </si>
  <si>
    <t xml:space="preserve">81748A68D4EEA7A2032402C1004CC031</t>
  </si>
  <si>
    <t xml:space="preserve">0107801D925A5274A36FD3F8512E3578</t>
  </si>
  <si>
    <t xml:space="preserve">4B4D25A20D1163BD7021AB3327424DFA</t>
  </si>
  <si>
    <t xml:space="preserve">E475481B0FAE054CC53173729260DAE0</t>
  </si>
  <si>
    <t xml:space="preserve">6705AF2CFCFF372AE773EF3C5E1AB047</t>
  </si>
  <si>
    <t xml:space="preserve">7EBA1F4CDB38F39F9C417AF469999A33</t>
  </si>
  <si>
    <t xml:space="preserve">6530D65FECD6CF7068DBE9C94D93634C</t>
  </si>
  <si>
    <t xml:space="preserve">1742AF1E1E05B3442103C2DCB1C46C8B</t>
  </si>
  <si>
    <t xml:space="preserve">132B9397AD814E56684EECB1448BDFE7</t>
  </si>
  <si>
    <t xml:space="preserve">55B45CFE4C0C3E997FE5283499254B96</t>
  </si>
  <si>
    <t xml:space="preserve">8A3507DEF724E224A0EDE765359EE861</t>
  </si>
  <si>
    <t xml:space="preserve">764F366E71E1EC26C19CC5F836D9D8B9</t>
  </si>
  <si>
    <t xml:space="preserve">DC53FA85F87F75F6B3732DAEEE0919A0</t>
  </si>
  <si>
    <t xml:space="preserve">7011031C55EB55D2B876583ED37E96AD</t>
  </si>
  <si>
    <t xml:space="preserve">7A25479139D8D0713068C9E84199831D</t>
  </si>
  <si>
    <t xml:space="preserve">91290410EC2A6D13B95114F3EBDA30AB</t>
  </si>
  <si>
    <t xml:space="preserve">AD4DD5EADE2516C5FA028D29793FF831</t>
  </si>
  <si>
    <t xml:space="preserve">FB82B1879E7AAAA280D8FCB6533BD2A0</t>
  </si>
  <si>
    <t xml:space="preserve">FDB6CADA28289CF2453BD626DBE93474</t>
  </si>
  <si>
    <t xml:space="preserve">B2EDD4529F77257C57202662EE7984ED</t>
  </si>
  <si>
    <t xml:space="preserve">2862B8F6DF0EA66D3EFA9316884DCEC6</t>
  </si>
  <si>
    <t xml:space="preserve">03A91E669F106C41D4C1F75B1B798C99</t>
  </si>
  <si>
    <t xml:space="preserve">22E59E7474F54565A43D261A467599D4</t>
  </si>
  <si>
    <t xml:space="preserve">AF3C5FE5A52453349C42A5F0831E7152</t>
  </si>
  <si>
    <t xml:space="preserve">7DE47BA84EB556964E177AB511D627AB</t>
  </si>
  <si>
    <t xml:space="preserve">1E17A674471D43827D7AFD47A6812560</t>
  </si>
  <si>
    <t xml:space="preserve">0AAEEDD9A3ACF77D04B76F5BFF064544</t>
  </si>
  <si>
    <t xml:space="preserve">C2EEEBA74620789F61D492C9FAB5ED97</t>
  </si>
  <si>
    <t xml:space="preserve">1FF630ABB4669DEBAB8C57EE57F31B0D</t>
  </si>
  <si>
    <t xml:space="preserve">387521F1C58531AE9601616983A2AC28</t>
  </si>
  <si>
    <t xml:space="preserve">609FA975692DB8DFDDDAC179ADD06690</t>
  </si>
  <si>
    <t xml:space="preserve">2D2488FD09EA66C5D27AECD93A8851ED</t>
  </si>
  <si>
    <t xml:space="preserve">04745C3E6B054E1499D26817C7C7EF02</t>
  </si>
  <si>
    <t xml:space="preserve">34D4C10B7861681793A60A6D8D7CEA9E</t>
  </si>
  <si>
    <t xml:space="preserve">C4BA87CFF725C1D4F5D2C3DC102E498F</t>
  </si>
  <si>
    <t xml:space="preserve">8E0B8A99CD3CB9A3CEF705D35910E640</t>
  </si>
  <si>
    <t xml:space="preserve">D75397A7C4B8AB41C21A025F4FF8D545</t>
  </si>
  <si>
    <t xml:space="preserve">30E2A9DEAA44F20FA445FA9A0148A2A7</t>
  </si>
  <si>
    <t xml:space="preserve">30957D89E84DCCC8DD121FC40C8AF1C2</t>
  </si>
  <si>
    <t xml:space="preserve">884E408D5046F5AF413AAEB753D3FDE5</t>
  </si>
  <si>
    <t xml:space="preserve">26A5CFDC504D0E643C71FC1FEC1E8F94</t>
  </si>
  <si>
    <t xml:space="preserve">31C12600924631A716BAF69CCBC16CE0</t>
  </si>
  <si>
    <t xml:space="preserve">380955F0BA37D986BF97CBDCDD0C7FA1</t>
  </si>
  <si>
    <t xml:space="preserve">0D290CF0624AF7D6EC78315547C4DAB2</t>
  </si>
  <si>
    <t xml:space="preserve">6FF20343278CA4716AB19F95A6605783</t>
  </si>
  <si>
    <t xml:space="preserve">D0F801B77AB9BE2C3D477CA5BF37788A</t>
  </si>
  <si>
    <t xml:space="preserve">2F23B286C06A38C46B9B38878B62A09F</t>
  </si>
  <si>
    <t xml:space="preserve">FBC653EA6C33EBFFEFB162231650F367</t>
  </si>
  <si>
    <t xml:space="preserve">911424FF746A214CD549E89957FC5AFE</t>
  </si>
  <si>
    <t xml:space="preserve">59E3AFD4833B2E2158304F748E01D962</t>
  </si>
  <si>
    <t xml:space="preserve">C8E98AB6D372BC7429A03788A10DD014</t>
  </si>
  <si>
    <t xml:space="preserve">A68B6F597496F496D8F1036F1013D311</t>
  </si>
  <si>
    <t xml:space="preserve">61B2914ECAB9B6F230E3E53ACD222DAB</t>
  </si>
  <si>
    <t xml:space="preserve">D2DDD84D3B2C322D1782ECC687372307</t>
  </si>
  <si>
    <t xml:space="preserve">08F1EC26DB17347C63C6C5A7EE76A19B</t>
  </si>
  <si>
    <t xml:space="preserve">60371F69AB4E0C52A385FFE4329C25D2</t>
  </si>
  <si>
    <t xml:space="preserve">128E8F56787C388C845164E0BB674D6D</t>
  </si>
  <si>
    <t xml:space="preserve">DB25F38B5405D8F9D16EECD7E4AEBED3</t>
  </si>
  <si>
    <t xml:space="preserve">DD85DB90291CE39FEE447621642BD83E</t>
  </si>
  <si>
    <t xml:space="preserve">9DC2121E3A009E6DBC481975E39A43BF</t>
  </si>
  <si>
    <t xml:space="preserve">D570540630C70F41791FBB1F8B168FFF</t>
  </si>
  <si>
    <t xml:space="preserve">40C14BB91B82BF9977B3C315EE35DBF5</t>
  </si>
  <si>
    <t xml:space="preserve">447ED1D23B78FD1DC766C9DC2BEC2B9F</t>
  </si>
  <si>
    <t xml:space="preserve">E17FD0766E6A24BA0E88FB43819CBC7E</t>
  </si>
  <si>
    <t xml:space="preserve">B80C587652C66B07388257A65D228EA6</t>
  </si>
  <si>
    <t xml:space="preserve">0D5B896AABB3DD90B681BF00C0168DCB</t>
  </si>
  <si>
    <t xml:space="preserve">18C278E9BC66A060EBD72CF7064561E9</t>
  </si>
  <si>
    <t xml:space="preserve">72E3234CEFE0E81B3C6862BAE8438B42</t>
  </si>
  <si>
    <t xml:space="preserve">3674B4490E3FC12476528F25468ED3E8</t>
  </si>
  <si>
    <t xml:space="preserve">76CE6A52166FCF8DA354E1A5617E0C53</t>
  </si>
  <si>
    <t xml:space="preserve">7F2B8CA80CDBCB017922BBA8F0251829</t>
  </si>
  <si>
    <t xml:space="preserve">1425825E477782A24913D36D4D5DFD6B</t>
  </si>
  <si>
    <t xml:space="preserve">D113AE0208F8278538A12B1F243402F5</t>
  </si>
  <si>
    <t xml:space="preserve">FB345C69EC839AAE43D2876F021CD060</t>
  </si>
  <si>
    <t xml:space="preserve">A4B9E7718E762DA4CBB877DC06E8FEB5</t>
  </si>
  <si>
    <t xml:space="preserve">A60EAA86968D6BC5BBEA5A4FA9D34FCB</t>
  </si>
  <si>
    <t xml:space="preserve">2129A6B7BB194D31F9C6E84ACEA548AA</t>
  </si>
  <si>
    <t xml:space="preserve">99F51D30249E6CDD0B47D3E3B84F188F</t>
  </si>
  <si>
    <t xml:space="preserve">3567D6F899542A5D6868E8763E2C1321</t>
  </si>
  <si>
    <t xml:space="preserve">DADCDB94794CE124A877E29DC6AEE02D</t>
  </si>
  <si>
    <t xml:space="preserve">AC4787EE90B7531BCD469370FA513641</t>
  </si>
  <si>
    <t xml:space="preserve">0AAE632FE526BCA6ADFE98583C20F477</t>
  </si>
  <si>
    <t xml:space="preserve">8F6B723233AAA3B2B58D3EFC115028D6</t>
  </si>
  <si>
    <t xml:space="preserve">515B250797FA8FA95CBCF25805B52A4A</t>
  </si>
  <si>
    <t xml:space="preserve">FCF6FA759E1C680F6B16F7C3CDAC8A7C</t>
  </si>
  <si>
    <t xml:space="preserve">1DAF68D2BC1793B087DB9839A7835692</t>
  </si>
  <si>
    <t xml:space="preserve">92B19E3D62AF931B7D7A892F620F88C3</t>
  </si>
  <si>
    <t xml:space="preserve">C8B45CFDF2B6A94F593EDD0692BF1C51</t>
  </si>
  <si>
    <t xml:space="preserve">6C2D5EC0BDB61F44AA49E92B5AE89760</t>
  </si>
  <si>
    <t xml:space="preserve">C2708486B1CF0B1B923B5F9D771E7110</t>
  </si>
  <si>
    <t xml:space="preserve">FD8BD5ED433B5C067ABFCD760C7EC4F4</t>
  </si>
  <si>
    <t xml:space="preserve">B496091566ECD48F23795C93DEE4862C</t>
  </si>
  <si>
    <t xml:space="preserve">B45DFF3084FBE9C7E696137D2BA43476</t>
  </si>
  <si>
    <t xml:space="preserve">7E5592A2297DD2CEF34B9800A3CFCDAA</t>
  </si>
  <si>
    <t xml:space="preserve">00B522D984FEA82E24C7F2423F6C358E</t>
  </si>
  <si>
    <t xml:space="preserve">80910EF4DA51DBAE705AD7FDFB169884</t>
  </si>
  <si>
    <t xml:space="preserve">669F11C1B086FF568D8B6F1B9CE0A858</t>
  </si>
  <si>
    <t xml:space="preserve">EA061BD6569C15B8B34514B5CC6B468A</t>
  </si>
  <si>
    <t xml:space="preserve">95C0BCB87E8BEC3959A46E34C85A0A53</t>
  </si>
  <si>
    <t xml:space="preserve">FF8FACA30FBFB1358CDA6704ADF47077</t>
  </si>
  <si>
    <t xml:space="preserve">ECE8022B8436FF252AF6161B7A395E1F</t>
  </si>
  <si>
    <t xml:space="preserve">4840C807D30B797E8F130D818588C1FC</t>
  </si>
  <si>
    <t xml:space="preserve">71E8DE7CED83E085C60CBBEDAA643497</t>
  </si>
  <si>
    <t xml:space="preserve">E262CF2A2CD53B4A88C2AB2AF1FF50AD</t>
  </si>
  <si>
    <t xml:space="preserve">83276B907D6E1DDA9A56E5605E46AE0F</t>
  </si>
  <si>
    <t xml:space="preserve">14F6FDC3642808EAAA191082918DAACD</t>
  </si>
  <si>
    <t xml:space="preserve">D85655924AEC8D78CA33996F7792CDA6</t>
  </si>
  <si>
    <t xml:space="preserve">15BE2CB5D3F36EEF6D98EACC234187E3</t>
  </si>
  <si>
    <t xml:space="preserve">8CA3CFA8BA6074B6305F132192BDB44B</t>
  </si>
  <si>
    <t xml:space="preserve">B12BA7F7A887F6BF36612DE7559CD1A2</t>
  </si>
  <si>
    <t xml:space="preserve">949DA88CF0194E1B0527A891C29517A7</t>
  </si>
  <si>
    <t xml:space="preserve">DA9DC1BD9DCFCCC2E2280676F9487503</t>
  </si>
  <si>
    <t xml:space="preserve">F311EDE8D65D01CE907E6211E74C92F8</t>
  </si>
  <si>
    <t xml:space="preserve">3DEB710D974CA52F2C8171BA2D6236D3</t>
  </si>
  <si>
    <t xml:space="preserve">233D0449E61DEFE73E21ACB49CD8BA9D</t>
  </si>
  <si>
    <t xml:space="preserve">1168AA80E99AD4D25FEBEA12E6DC8B21</t>
  </si>
  <si>
    <t xml:space="preserve">F714ACD01920D6D84A379FE624C49832</t>
  </si>
  <si>
    <t xml:space="preserve">58722D07D543836DFA173C6C71576DA7</t>
  </si>
  <si>
    <t xml:space="preserve">46ED6FBDD4F057364DB6BCBA51BAAAB2</t>
  </si>
  <si>
    <t xml:space="preserve">169BE45AA1B4DAB8E9B27A9BFAC8DB3C</t>
  </si>
  <si>
    <t xml:space="preserve">9C91E0ACC46431E3AC3935611109B938</t>
  </si>
  <si>
    <t xml:space="preserve">5D3B819BC2D6EDE0390F9A78207176AB</t>
  </si>
  <si>
    <t xml:space="preserve">9E7D6A28DDC733B44E18B9A104D1F611</t>
  </si>
  <si>
    <t xml:space="preserve">9F4A78E8C6BF32012ED6494A13A9CC8D</t>
  </si>
  <si>
    <t xml:space="preserve">53E3174541B52E6586C4B01563A76309</t>
  </si>
  <si>
    <t xml:space="preserve">0D83A799CAB5758E27180BD5B318DA94</t>
  </si>
  <si>
    <t xml:space="preserve">8864C24E4AAECE4D4C7D570C287B72F7</t>
  </si>
  <si>
    <t xml:space="preserve">CB6DE4EBA78D25266A78FEE3786C9222</t>
  </si>
  <si>
    <t xml:space="preserve">4A615C01826730476D8AE90ABF1D536C</t>
  </si>
  <si>
    <t xml:space="preserve">957FB8FAE0B65B264530D933D1FF2D33</t>
  </si>
  <si>
    <t xml:space="preserve">545DAF9617F88D928765CFAADDCE5F02</t>
  </si>
  <si>
    <t xml:space="preserve">36243283083C6C5AF1EA5076D40EC514</t>
  </si>
  <si>
    <t xml:space="preserve">25D2D8DED4ACAD56E5949E14F997D90D</t>
  </si>
  <si>
    <t xml:space="preserve">0B7BCED0F1E8F3F6514BBC1C6A95CE8F</t>
  </si>
  <si>
    <t xml:space="preserve">D1FB627C984D8B6F3E92234571602EC1</t>
  </si>
  <si>
    <t xml:space="preserve">01CD2D8F5D1D5CB9C01FDFEBDE0B74D6</t>
  </si>
  <si>
    <t xml:space="preserve">4190051D92197C21ABAB1A62191B3C37</t>
  </si>
  <si>
    <t xml:space="preserve">EE4795708A461E26BDCE8DC5E6AE7771</t>
  </si>
  <si>
    <t xml:space="preserve">32BF2FE47C26AE65F377AD2DDDD34F73</t>
  </si>
  <si>
    <t xml:space="preserve">80DF6DF600655ECD02D5439DDF8C0A0D</t>
  </si>
  <si>
    <t xml:space="preserve">69990CBF0955A1D25799B56DD8B7766D</t>
  </si>
  <si>
    <t xml:space="preserve">E22B8CED8ECB2A554DCF98A6C1AE390A</t>
  </si>
  <si>
    <t xml:space="preserve">2486F2DC2C861E053656692C7EA07BE9</t>
  </si>
  <si>
    <t xml:space="preserve">EEB8F53545B5C67A8BF06D6EFA09ECFD</t>
  </si>
  <si>
    <t xml:space="preserve">152D931CC08EBCB3858D9050B926BFF9</t>
  </si>
  <si>
    <t xml:space="preserve">99AA66947BA0B18CE067BE18AFB416E3</t>
  </si>
  <si>
    <t xml:space="preserve">0ADA59F604A5D6A791A065C96E4CE48E</t>
  </si>
  <si>
    <t xml:space="preserve">670BB027F1688419EABB697E6CEFB5C0</t>
  </si>
  <si>
    <t xml:space="preserve">B5A086C2ECD31173087B44CFC805F9B0</t>
  </si>
  <si>
    <t xml:space="preserve">87DE8C01259E2DB9BA939E0D1DCC9B0E</t>
  </si>
  <si>
    <t xml:space="preserve">153055F42ED9796D6BD37BDE2D16ADFC</t>
  </si>
  <si>
    <t xml:space="preserve">48CAB27DE155D7A65D24D99FF6036CE2</t>
  </si>
  <si>
    <t xml:space="preserve">19229AFED8F2A178622B39600D86A1C0</t>
  </si>
  <si>
    <t xml:space="preserve">E563872C4C81EEF45CF6771B72514FDA</t>
  </si>
  <si>
    <t xml:space="preserve">5BEA57FD363F7C2C5E365ABE21D125C2</t>
  </si>
  <si>
    <t xml:space="preserve">6C0B3EC88C8D56F47EFBE03C31EA33D1</t>
  </si>
  <si>
    <t xml:space="preserve">A3111C7C69A4CF6D8B56E9893D6D3141</t>
  </si>
  <si>
    <t xml:space="preserve">BBDF764BC56A809007C2FC14E7C256F1</t>
  </si>
  <si>
    <t xml:space="preserve">3907DC7A9192F4F50258B306292EB83B</t>
  </si>
  <si>
    <t xml:space="preserve">A62DACADF6293E66877E942942030B45</t>
  </si>
  <si>
    <t xml:space="preserve">BDAA0392DEC78B092C91C3450092CCE1</t>
  </si>
  <si>
    <t xml:space="preserve">F73CBFF3F783C89DF87D4C800B87B623</t>
  </si>
  <si>
    <t xml:space="preserve">C2B3427EE0B2BCCE944D241FB18000A5</t>
  </si>
  <si>
    <t xml:space="preserve">40EA381B46A942DAC19B73626AC38B5D</t>
  </si>
  <si>
    <t xml:space="preserve">03D3B2DA24A2263A90275E747F3F66DA</t>
  </si>
  <si>
    <t xml:space="preserve">07A19E290CFAF804C83129630501D8F9</t>
  </si>
  <si>
    <t xml:space="preserve">3B86781E56D91F65025BA4186A214B68</t>
  </si>
  <si>
    <t xml:space="preserve">D2E3FE14C116DB5C0579501817B7DE13</t>
  </si>
  <si>
    <t xml:space="preserve">F20BBDCD75C8CF0BFD85A61D6A1734A4</t>
  </si>
  <si>
    <t xml:space="preserve">AB2FD993C699103ADAD72B4517917CA9</t>
  </si>
  <si>
    <t xml:space="preserve">511E8E5AE2F28DA977489852C86BB78D</t>
  </si>
  <si>
    <t xml:space="preserve">17BBDFDEDC93ABBDB4159AFD185EB45A</t>
  </si>
  <si>
    <t xml:space="preserve">0A19A351D5B43B3EFEFC35767ADE5C47</t>
  </si>
  <si>
    <t xml:space="preserve">33C823CA609B16D2B5EA3678EF929E5D</t>
  </si>
  <si>
    <t xml:space="preserve">CD364B6C7B9A4D465CA775137DE89238</t>
  </si>
  <si>
    <t xml:space="preserve">80F3CF643F44D7CEC8EDC8D88BA70BC2</t>
  </si>
  <si>
    <t xml:space="preserve">0B10529879E5029BB00B3C8FB574FD1D</t>
  </si>
  <si>
    <t xml:space="preserve">31128489A087B44D2AA9073016856041</t>
  </si>
  <si>
    <t xml:space="preserve">2A5FB6EC4576BFBC9B4A6FDA8D6BE7F6</t>
  </si>
  <si>
    <t xml:space="preserve">FEE842A4004B7956BAF010A5A3BF5A29</t>
  </si>
  <si>
    <t xml:space="preserve">9715B95342745E9F54F1FB7EAD49AB38</t>
  </si>
  <si>
    <t xml:space="preserve">65860EC557A96CF94864464262D8311E</t>
  </si>
  <si>
    <t xml:space="preserve">BB8270EDB23EE822F1A8E7DF1C9A9DF8</t>
  </si>
  <si>
    <t xml:space="preserve">E0C1745A7487FAC0F52FD1AA962F6939</t>
  </si>
  <si>
    <t xml:space="preserve">079BB05F2D8392F80EA65F89AD8A345E</t>
  </si>
  <si>
    <t xml:space="preserve">E12F7631BC1CDA05E68125F8F43275EF</t>
  </si>
  <si>
    <t xml:space="preserve">1B5EA25681AE054B068B7C59437BD04D</t>
  </si>
  <si>
    <t xml:space="preserve">A52CDF0FB480C483BA08007617FF6347</t>
  </si>
  <si>
    <t xml:space="preserve">D1D6547E5465D402155B62DF82339AE4</t>
  </si>
  <si>
    <t xml:space="preserve">0B026B2FE17833CAF003A022396E04AC</t>
  </si>
  <si>
    <t xml:space="preserve">AE470F871EB6D35AA93F4B23D3EFF230</t>
  </si>
  <si>
    <t xml:space="preserve">93BD2D08DE4D6858E34933868675C36C</t>
  </si>
  <si>
    <t xml:space="preserve">AC808D943C20463C312F1C2C8B225BAB</t>
  </si>
  <si>
    <t xml:space="preserve">774D09CB2024ABBDA221F14D7C8FC225</t>
  </si>
  <si>
    <t xml:space="preserve">1FF6F7CB6E35E5F760C8AC2AB1F27A5F</t>
  </si>
  <si>
    <t xml:space="preserve">D0A590BE69A22A4197AC9F591875D9F0</t>
  </si>
  <si>
    <t xml:space="preserve">05CBD5DCF41C9FF3C7EE22C3D81CF629</t>
  </si>
  <si>
    <t xml:space="preserve">5943C30F89B472E85044E59E83C4CA6E</t>
  </si>
  <si>
    <t xml:space="preserve">6D23CF9F3E1763ED040F6878C1CE3FCC</t>
  </si>
  <si>
    <t xml:space="preserve">2D2D4DD84A076C5AD18810CE9246D2A1</t>
  </si>
  <si>
    <t xml:space="preserve">9EE4446125297B6C89C708E5CCC239F6</t>
  </si>
  <si>
    <t xml:space="preserve">815D74C1AEC857AEAC9FCB92A1AE1866</t>
  </si>
  <si>
    <t xml:space="preserve">EF7A6B8EBA31068762139CB9BF2C984E</t>
  </si>
  <si>
    <t xml:space="preserve">D6ACF87D874E90A9B6F348A275A7B93B</t>
  </si>
  <si>
    <t xml:space="preserve">1136D2251E05F0A663A4F33D0AE9B3C2</t>
  </si>
  <si>
    <t xml:space="preserve">33AB5F614F4ADA5264C87246E39B1737</t>
  </si>
  <si>
    <t xml:space="preserve">3BCD9CC374952F1C29F3D77EF41A6507</t>
  </si>
  <si>
    <t xml:space="preserve">90D0AD42C28A88DCEB09723EF65BE92E</t>
  </si>
  <si>
    <t xml:space="preserve">577961232704C62BA79B7F437469184A</t>
  </si>
  <si>
    <t xml:space="preserve">DF153A16C882E0480910CDA4A29DE733</t>
  </si>
  <si>
    <t xml:space="preserve">43E2FED7B6ABB4167104736292BA82AA</t>
  </si>
  <si>
    <t xml:space="preserve">DD83BC5C636DE29967E8A2F06A4B71C2</t>
  </si>
  <si>
    <t xml:space="preserve">0BEBD981A9DB8B53FA02CA0C267ECB3F</t>
  </si>
  <si>
    <t xml:space="preserve">23A54888766A4B190CAB673DE1B4D082</t>
  </si>
  <si>
    <t xml:space="preserve">F7C44AB03191EE99564C54082BD0F8A9</t>
  </si>
  <si>
    <t xml:space="preserve">089B8AE519504ECB1D0691DB3879DDE8</t>
  </si>
  <si>
    <t xml:space="preserve">226D3E5928C4ED4C180FEF913E579EC9</t>
  </si>
  <si>
    <t xml:space="preserve">2327098319BBE841A782B9B3CBC38C64</t>
  </si>
  <si>
    <t xml:space="preserve">5938B52C3902B8E0A5B48C236FF1464F</t>
  </si>
  <si>
    <t xml:space="preserve">EB413BC52A97B9E1A18AEE6A6F9E8EF1</t>
  </si>
  <si>
    <t xml:space="preserve">0BD4A936773BE9A55EA5CBAC6922B6F5</t>
  </si>
  <si>
    <t xml:space="preserve">E7339B0804BA76B953004EF6A4FA8A6C</t>
  </si>
  <si>
    <t xml:space="preserve">3CF0AFE9C1709D74D93A4DFE7127A1BB</t>
  </si>
  <si>
    <t xml:space="preserve">14081E909CA935CC5EC117802DE92437</t>
  </si>
  <si>
    <t xml:space="preserve">A71AE3FFE43B0F3B6ECD95C675C8D1C6</t>
  </si>
  <si>
    <t xml:space="preserve">37004C9297B2896E4034898F3D86F83B</t>
  </si>
  <si>
    <t xml:space="preserve">54644FE9E7DA8E9549F96D9FA6D465D2</t>
  </si>
  <si>
    <t xml:space="preserve">B8797F0F517C1CCC9177AAC558D6DCAC</t>
  </si>
  <si>
    <t xml:space="preserve">7258E13982668D1D7E2EB28CA1998FEE</t>
  </si>
  <si>
    <t xml:space="preserve">BB52E699AFA635A55CA7846DE42422E6</t>
  </si>
  <si>
    <t xml:space="preserve">0C38069C8E4E8A9F35FF1D2B27F1056C</t>
  </si>
  <si>
    <t xml:space="preserve">B2BF8CF75821F839A7A455DD00CB7BD0</t>
  </si>
  <si>
    <t xml:space="preserve">4CCE792EB5A73B090968B361FFF95AE8</t>
  </si>
  <si>
    <t xml:space="preserve">8FBF1784EB89F9B65FE8860D37B99939</t>
  </si>
  <si>
    <t xml:space="preserve">6A6FF1F73CB3050441B07ADB31835844</t>
  </si>
  <si>
    <t xml:space="preserve">959AA18CEB98BF96015FF336B06CC088</t>
  </si>
  <si>
    <t xml:space="preserve">05F9DE2028365C703D5563668FCB40E9</t>
  </si>
  <si>
    <t xml:space="preserve">C09A0596F7398EACDF979961C411351D</t>
  </si>
  <si>
    <t xml:space="preserve">3287ED67EF0A8CEB3981F9732C2707A2</t>
  </si>
  <si>
    <t xml:space="preserve">F9614440AE3CC30608356DEC472BE534</t>
  </si>
  <si>
    <t xml:space="preserve">C5B203D99886A7D7A46F4E73F4B5DC82</t>
  </si>
  <si>
    <t xml:space="preserve">B2877E1634CAE1216D8550D2FA5B4CC6</t>
  </si>
  <si>
    <t xml:space="preserve">1F9D69A6E13B9BBE3695EDFE273A5A83</t>
  </si>
  <si>
    <t xml:space="preserve">23B528EA10434395F8CF7AFDC4631D4C</t>
  </si>
  <si>
    <t xml:space="preserve">6759A60E95F066917D3CE582AD549636</t>
  </si>
  <si>
    <t xml:space="preserve">2E540BBCF2951E38904AD71773EAC663</t>
  </si>
  <si>
    <t xml:space="preserve">BF3AFE7FB81BF84357372EBA45B2B029</t>
  </si>
  <si>
    <t xml:space="preserve">F6DABCE8DFEAC8C3C151A3C4EDEE4A29</t>
  </si>
  <si>
    <t xml:space="preserve">E7E173D6F3AAD934F52CBC41C48299EE</t>
  </si>
  <si>
    <t xml:space="preserve">1A2AADB3584ABF55385F074B8730545D</t>
  </si>
  <si>
    <t xml:space="preserve">C76EC218A250786D0071F1C879FC0984</t>
  </si>
  <si>
    <t xml:space="preserve">8CC120BE55D85405AE7CDFE9639EE475</t>
  </si>
  <si>
    <t xml:space="preserve">AA49961CD751484001946E6B24653968</t>
  </si>
  <si>
    <t xml:space="preserve">EED5B3D271436A876BBA4D7B0D1F93D5</t>
  </si>
  <si>
    <t xml:space="preserve">D352570194FC5EA95930BCEA7EFCD77B</t>
  </si>
  <si>
    <t xml:space="preserve">642C1B256DF85C531DF681A16792180C</t>
  </si>
  <si>
    <t xml:space="preserve">033641DA760E7389B456C429F25EB513</t>
  </si>
  <si>
    <t xml:space="preserve">2D26121014A8E64D7B30CD66F5446C5A</t>
  </si>
  <si>
    <t xml:space="preserve">11CAEE6E0AC531DDA4C7E48D7A654379</t>
  </si>
  <si>
    <t xml:space="preserve">278A1C2C74DCAA43E60A3193C16633E4</t>
  </si>
  <si>
    <t xml:space="preserve">59AE6278736DA9DEDF6EE15980777FC4</t>
  </si>
  <si>
    <t xml:space="preserve">FF9BFDF1A9352E27ABCCFE15859EBFA1</t>
  </si>
  <si>
    <t xml:space="preserve">06DF663CCE428490DE7B8A7407DED50C</t>
  </si>
  <si>
    <t xml:space="preserve">92D822A31114773FBD92032E233FCB75</t>
  </si>
  <si>
    <t xml:space="preserve">74D3FAAFAE689619D028C26832E4CDD4</t>
  </si>
  <si>
    <t xml:space="preserve">573ED6A081D7213A5B3E3FB9559915D6</t>
  </si>
  <si>
    <t xml:space="preserve">A93D624A9426FA5CA034EC94615CF710</t>
  </si>
  <si>
    <t xml:space="preserve">4934FFA64B3FEC1ADEF338FCCFD38790</t>
  </si>
  <si>
    <t xml:space="preserve">2FF9202076ABC8EB24096E939A03A665</t>
  </si>
  <si>
    <t xml:space="preserve">1661081D426B8E149C7225A7C0E474D5</t>
  </si>
  <si>
    <t xml:space="preserve">199BC46E8F82F0587FBD0C6CED6E338C</t>
  </si>
  <si>
    <t xml:space="preserve">5597D1393D24D196AD38A0C2CB17A593</t>
  </si>
  <si>
    <t xml:space="preserve">001C521D31C8BE51BDB4877F410D0671</t>
  </si>
  <si>
    <t xml:space="preserve">F2EB6E27988A1857C27E80E6A392DE16</t>
  </si>
  <si>
    <t xml:space="preserve">E88132F5E2EC78B50142536C5E296BA8</t>
  </si>
  <si>
    <t xml:space="preserve">438B534D4B9B1351ADD1BB0160C69129</t>
  </si>
  <si>
    <t xml:space="preserve">5BC6849CEE321AAF04B53EBE4D8F454D</t>
  </si>
  <si>
    <t xml:space="preserve">082B05DC521FD5F2F6D1B20F516DF8A6</t>
  </si>
  <si>
    <t xml:space="preserve">10249786806F8B290B151BB423E67F52</t>
  </si>
  <si>
    <t xml:space="preserve">2479A421161E4CDEF62536D60D8B06DE</t>
  </si>
  <si>
    <t xml:space="preserve">40BB1A2B648126B6D047CFC1DA52C783</t>
  </si>
  <si>
    <t xml:space="preserve">FC5C702C98C4E354B12DF4EC33F9A973</t>
  </si>
  <si>
    <t xml:space="preserve">72D07F287CF0E9A65AD1172DE54A92C1</t>
  </si>
  <si>
    <t xml:space="preserve">1A0C6325F1315D50604636059B4AD106</t>
  </si>
  <si>
    <t xml:space="preserve">811DE3C3FB15880D9E44DD2EAFED0BC3</t>
  </si>
  <si>
    <t xml:space="preserve">ADB108996A01638B8CDF2CBDF1C6C8DC</t>
  </si>
  <si>
    <t xml:space="preserve">3E1B86824D13D02FA6FB859ADB1DC327</t>
  </si>
  <si>
    <t xml:space="preserve">19A38F28886CC2379B89C7C51DCC3FA5</t>
  </si>
  <si>
    <t xml:space="preserve">47D1540F5D4D0F163010E1E354168507</t>
  </si>
  <si>
    <t xml:space="preserve">8CCCF83E8404054E793D773B40E5A783</t>
  </si>
  <si>
    <t xml:space="preserve">8A207079783C901C4E6A53C402D1ABFE</t>
  </si>
  <si>
    <t xml:space="preserve">4F61A7EF757692B96051C874F398E135</t>
  </si>
  <si>
    <t xml:space="preserve">52521D58A6195D357AE1FAEA78789193</t>
  </si>
  <si>
    <t xml:space="preserve">A3629DF37D44999C5436493FC0BF1FFB</t>
  </si>
  <si>
    <t xml:space="preserve">93466DA404E5BFC1A73774EB1AB261A7</t>
  </si>
  <si>
    <t xml:space="preserve">CC94253CEA88D9D4840C6CF383C4CFDA</t>
  </si>
  <si>
    <t xml:space="preserve">855668ECBBDE20EA4C953DAE9E42A391</t>
  </si>
  <si>
    <t xml:space="preserve">2EED344DA90BF2D6CC853182D2A2148E</t>
  </si>
  <si>
    <t xml:space="preserve">10555A86A0251F8A7DF9FA5D294794E6</t>
  </si>
  <si>
    <t xml:space="preserve">0180F997B532334970707FFB12BAF5EF</t>
  </si>
  <si>
    <t xml:space="preserve">3A29B35DA6A19B1DE963AA7FF4EFE08C</t>
  </si>
  <si>
    <t xml:space="preserve">A8FC58A0C0E59B08C463A24A337D1CB2</t>
  </si>
  <si>
    <t xml:space="preserve">CF173C92EB2641EA634E76196931B4E7</t>
  </si>
  <si>
    <t xml:space="preserve">61F7CDF3152D24E95D2CB629725B696A</t>
  </si>
  <si>
    <t xml:space="preserve">5B380275378BAABF4889C38257ED79CF</t>
  </si>
  <si>
    <t xml:space="preserve">066C6F5436CB8E569A7F9FEE8AAC3342</t>
  </si>
  <si>
    <t xml:space="preserve">BA38B22EF4C025F872231E8B5A67F0CA</t>
  </si>
  <si>
    <t xml:space="preserve">652CB153B2EAAA05C38A91A54248E1B0</t>
  </si>
  <si>
    <t xml:space="preserve">7233150636BF8E3875C7DA383C9A0912</t>
  </si>
  <si>
    <t xml:space="preserve">500E29C9D73B20DB404E389AF7683699</t>
  </si>
  <si>
    <t xml:space="preserve">9C76FBF2F44CC6CD454D64BDB583CA11</t>
  </si>
  <si>
    <t xml:space="preserve">6C418414C1DDB9B47C46A72B8B42D61F</t>
  </si>
  <si>
    <t xml:space="preserve">4F2C4B5F177FC8DA184F5479DDE6D4FC</t>
  </si>
  <si>
    <t xml:space="preserve">CC071A7E95C74D58A6744532A41B5ACD</t>
  </si>
  <si>
    <t xml:space="preserve">9A433A3E6F1325856C56710C6A1629AC</t>
  </si>
  <si>
    <t xml:space="preserve">CB5150D33A89CE899790FC0A6488AD89</t>
  </si>
  <si>
    <t xml:space="preserve">D065C91E94EECADF8688A9E73FE58C66</t>
  </si>
  <si>
    <t xml:space="preserve">ACD9CD87C1A3D45A316BE81A128A0476</t>
  </si>
  <si>
    <t xml:space="preserve">2BC51DA06E97B91277D07A7F52B2738A</t>
  </si>
  <si>
    <t xml:space="preserve">AFC91343255F79C76D8CC168BD748105</t>
  </si>
  <si>
    <t xml:space="preserve">C31C7DE7BFC6A2FDE32133515F8E6B49</t>
  </si>
  <si>
    <t xml:space="preserve">306898C1A78EC5C78396AF092D42641C</t>
  </si>
  <si>
    <t xml:space="preserve">367E30F9517FD5A7EDA201C2DE38AC49</t>
  </si>
  <si>
    <t xml:space="preserve">527A951CCBDA09231B975DE43B9CCDEE</t>
  </si>
  <si>
    <t xml:space="preserve">56EFDD8D6D21ECF7936F558FAF754DAE</t>
  </si>
  <si>
    <t xml:space="preserve">5BFC806C58DABC77E26F414BE9AFF49A</t>
  </si>
  <si>
    <t xml:space="preserve">6CE34BA64DC3303F84F9ECF5D4C66D26</t>
  </si>
  <si>
    <t xml:space="preserve">0FE64C04E1E13BE334E0D3FF1A67D233</t>
  </si>
  <si>
    <t xml:space="preserve">64BCE3C7D2C75C1EBB3D39B98D56A5D9</t>
  </si>
  <si>
    <t xml:space="preserve">126934D9E80EBAE76A770C535C6A182E</t>
  </si>
  <si>
    <t xml:space="preserve">E57A8DE453FCA0C492B14AE9775149D5</t>
  </si>
  <si>
    <t xml:space="preserve">A11759A7A99B7F1A837F3FA9F1026A40</t>
  </si>
  <si>
    <t xml:space="preserve">E6F604479EC9C962A985C1C911B585C1</t>
  </si>
  <si>
    <t xml:space="preserve">90BC9D9D03D53393B636B4E4A43A06C9</t>
  </si>
  <si>
    <t xml:space="preserve">072B08CC505F557FC8B621274967D6F7</t>
  </si>
  <si>
    <t xml:space="preserve">DCBABCBC9B8EEC9012CEEB32E2FEF229</t>
  </si>
  <si>
    <t xml:space="preserve">FB162A6E0C630832DCE194BD580E6BE5</t>
  </si>
  <si>
    <t xml:space="preserve">6060C0551D14C5A654C000C753ECE859</t>
  </si>
  <si>
    <t xml:space="preserve">D9D77BE648A4B9895B4670F456C89344</t>
  </si>
  <si>
    <t xml:space="preserve">85547183B2E1C880FE6352D422669B55</t>
  </si>
  <si>
    <t xml:space="preserve">5BEF4515C62E14593965C242AA8D75C2</t>
  </si>
  <si>
    <t xml:space="preserve">4A3019AB073B7527A1690CB4D7DA6357</t>
  </si>
  <si>
    <t xml:space="preserve">1FC32FCB6A681228C7381622CC379F06</t>
  </si>
  <si>
    <t xml:space="preserve">2F7F5BFC0CBCC1033C4AAC4C0E051ACC</t>
  </si>
  <si>
    <t xml:space="preserve">4EC13617F07A366530768AFDC427C78B</t>
  </si>
  <si>
    <t xml:space="preserve">B5FB658FA6F47C773C2F7499EAB07543</t>
  </si>
  <si>
    <t xml:space="preserve">F0A4EE87F09635D2A6B16C114F6ABE00</t>
  </si>
  <si>
    <t xml:space="preserve">EA20162042FB0622741217A40A0DD54D</t>
  </si>
  <si>
    <t xml:space="preserve">8DF751DFA2A073CD64043CD1F9143236</t>
  </si>
  <si>
    <t xml:space="preserve">94C3FC4A51F28AE6DE52D78E36FFA95B</t>
  </si>
  <si>
    <t xml:space="preserve">C592398E67D3FC10946067C093C975B2</t>
  </si>
  <si>
    <t xml:space="preserve">24FB0B20FAEBE464F6A76F94A4DBE9B8</t>
  </si>
  <si>
    <t xml:space="preserve">0684452F4CFA415F1D77A0E4E74DE55E</t>
  </si>
  <si>
    <t xml:space="preserve">9FD72AC3951804511F3D3BBFA4048E7F</t>
  </si>
  <si>
    <t xml:space="preserve">22A8D3B9BFCC544E52B63C9D517DA50C</t>
  </si>
  <si>
    <t xml:space="preserve">89E6EDCAF004E7315604FDE52D657F49</t>
  </si>
  <si>
    <t xml:space="preserve">5FB84B2611141C4262E5E398EA37F263</t>
  </si>
  <si>
    <t xml:space="preserve">7D019E8A8A957C45B9357E03B9A91F26</t>
  </si>
  <si>
    <t xml:space="preserve">389E245CB3857BEE5E0FD894DC5FEA16</t>
  </si>
  <si>
    <t xml:space="preserve">1DE54CB89C2F4EB8B2495BCC2983C3BE</t>
  </si>
  <si>
    <t xml:space="preserve">92E1ED73F92C346D293C7B5892BBBA2B</t>
  </si>
  <si>
    <t xml:space="preserve">51F0C448F24DB2969B43FFBF53427928</t>
  </si>
  <si>
    <t xml:space="preserve">B6F61D462CA3D4E7994175026F4A7751</t>
  </si>
  <si>
    <t xml:space="preserve">3691EB14C27AEC03D2990A86CCFB2103</t>
  </si>
  <si>
    <t xml:space="preserve">53690B499751ACB6339D4E4A802D28AC</t>
  </si>
  <si>
    <t xml:space="preserve">5022BCFC75D6CD1D49ED0491AD30F2F5</t>
  </si>
  <si>
    <t xml:space="preserve">DEA44E6C6D2F4C4AFBB294F8A5166E30</t>
  </si>
  <si>
    <t xml:space="preserve">56371B86C83B4499D98587323D6FE911</t>
  </si>
  <si>
    <t xml:space="preserve">2A5137C95A32267C874B406FC047787D</t>
  </si>
  <si>
    <t xml:space="preserve">FA4B6DEEBE65E947A93E8CADAE6C7D14</t>
  </si>
  <si>
    <t xml:space="preserve">DABA98259F3E58BD664BE5241162D56B</t>
  </si>
  <si>
    <t xml:space="preserve">80EF0704B82F7509655B610CE1D9AF4A</t>
  </si>
  <si>
    <t xml:space="preserve">65026241A21F823756166EEBCC9A67BE</t>
  </si>
  <si>
    <t xml:space="preserve">81AE45895CA92F78930A1706C3677CFC</t>
  </si>
  <si>
    <t xml:space="preserve">0A14181F41F32911555E616512A8AD8C</t>
  </si>
  <si>
    <t xml:space="preserve">30A8298F657C4643D0347B361EB0DF21</t>
  </si>
  <si>
    <t xml:space="preserve">EA210A652C19F62F02D6699E311613C6</t>
  </si>
  <si>
    <t xml:space="preserve">25CE1DA3CBE83A820B6BFF932E544E2D</t>
  </si>
  <si>
    <t xml:space="preserve">E7E2FFFA050BE88A2C7FB15E2E37E7CD</t>
  </si>
  <si>
    <t xml:space="preserve">B5E46F889CCF7FF910FA08157E721720</t>
  </si>
  <si>
    <t xml:space="preserve">D15D3D9E9FE81733F4EBB1A3571A3A60</t>
  </si>
  <si>
    <t xml:space="preserve">EBC85C7268CE120D13BF295DF2FF5BE5</t>
  </si>
  <si>
    <t xml:space="preserve">E9A5C0E9F47083304736E27EBF2E9500</t>
  </si>
  <si>
    <t xml:space="preserve">CCDD16BD7B558C65ABB97494919539C9</t>
  </si>
  <si>
    <t xml:space="preserve">0B29F9B2E0BA43C9995C3B633F3D6882</t>
  </si>
  <si>
    <t xml:space="preserve">CEBE12514BE119274F38A8415E7AF8E9</t>
  </si>
  <si>
    <t xml:space="preserve">3150254BAA260D4C10B010C6E1D6D883</t>
  </si>
  <si>
    <t xml:space="preserve">9AA1A701773E2E32C88538C231C366D2</t>
  </si>
  <si>
    <t xml:space="preserve">9DAA4F2A8645AE0C75399D70350A124E</t>
  </si>
  <si>
    <t xml:space="preserve">FE2025672D2086200DB603DDE2DB402D</t>
  </si>
  <si>
    <t xml:space="preserve">413C7AD1132095AA9E336F6483FF0FB9</t>
  </si>
  <si>
    <t xml:space="preserve">63AAFE31B7078F353C6316B94BD8753B</t>
  </si>
  <si>
    <t xml:space="preserve">F5EA2A6683D3F78DB7B6682FD4A3A83D</t>
  </si>
  <si>
    <t xml:space="preserve">841011B384780346C357E43D699FB4C3</t>
  </si>
  <si>
    <t xml:space="preserve">99A5FCDF787D59DE31984DF79ED03D45</t>
  </si>
  <si>
    <t xml:space="preserve">826E195156B4F7284F1815DF0C3AAAD9</t>
  </si>
  <si>
    <t xml:space="preserve">7D121688AD03C5E45917621BDE410BF0</t>
  </si>
  <si>
    <t xml:space="preserve">B308F4F2AC0F8ECF41EE872784051937</t>
  </si>
  <si>
    <t xml:space="preserve">CA325F09DF974A4C07FABD926DA8C15E</t>
  </si>
  <si>
    <t xml:space="preserve">65F6F0E4168FA5B648E51DEF8626180A</t>
  </si>
  <si>
    <t xml:space="preserve">931603FA8AF7C5340B03259FC17DA1B8</t>
  </si>
  <si>
    <t xml:space="preserve">29CDCE6018D24FE744DE5665091ABB91</t>
  </si>
  <si>
    <t xml:space="preserve">A6540A0360A9746A2DE315DF86CB015A</t>
  </si>
  <si>
    <t xml:space="preserve">E27F91B80AC8F1A2703F6B56B0E548A1</t>
  </si>
  <si>
    <t xml:space="preserve">81FD8DEABCF4322258D35BBED131ECC5</t>
  </si>
  <si>
    <t xml:space="preserve">02EE96CA46BE82F7D215EBF62463E440</t>
  </si>
  <si>
    <t xml:space="preserve">A688BDFD9BF3B940294AD125A861B27A</t>
  </si>
  <si>
    <t xml:space="preserve">21FB9112733F7B3498834DF886F39D7A</t>
  </si>
  <si>
    <t xml:space="preserve">86D6AA23FEA6D10A90800DF9FE507B86</t>
  </si>
  <si>
    <t xml:space="preserve">F7BDB80B9AF4ADAC257148BFE89CD161</t>
  </si>
  <si>
    <t xml:space="preserve">D7EAE1B102F299800704C018F9A18D30</t>
  </si>
  <si>
    <t xml:space="preserve">F5998743F26921B8FF1C1E1E0D227FF8</t>
  </si>
  <si>
    <t xml:space="preserve">CCA56A37736968490F1ACFDD56A409DF</t>
  </si>
  <si>
    <t xml:space="preserve">0667768E2127BC7D086DEA1F3BC016C7</t>
  </si>
  <si>
    <t xml:space="preserve">DC3E7629CF20D716E8E1E08AF32CE86A</t>
  </si>
  <si>
    <t xml:space="preserve">AD38A4627B247A20641912FEE6EBF671</t>
  </si>
  <si>
    <t xml:space="preserve">2116CEE53AFB2F1C19CA0335B5289BCB</t>
  </si>
  <si>
    <t xml:space="preserve">EB355ED73F1AFAE8149E776ECB95ED4B</t>
  </si>
  <si>
    <t xml:space="preserve">342A2E0C4BA8DAA0E4A65F46AD57A976</t>
  </si>
  <si>
    <t xml:space="preserve">EF510B2FF869D22C70AD14ED489F7A32</t>
  </si>
  <si>
    <t xml:space="preserve">28CB3091C00AC91ED468B00306912684</t>
  </si>
  <si>
    <t xml:space="preserve">57CE0A6B2CF149224C6C6A870FA59EC2</t>
  </si>
  <si>
    <t xml:space="preserve">AB0549F9C0624448230CB801FEA60303</t>
  </si>
  <si>
    <t xml:space="preserve">703D7F0D954C49CEB98FFE46BE5FCAC0</t>
  </si>
  <si>
    <t xml:space="preserve">EAD7E22385B7DCE9DB16F4B3E4A29AAB</t>
  </si>
  <si>
    <t xml:space="preserve">6CAE5486B5B27AEB7000D2AE99774969</t>
  </si>
  <si>
    <t xml:space="preserve">452FB0FDFE91534D6C7CF8DB80A9E8FB</t>
  </si>
  <si>
    <t xml:space="preserve">CBF6A3BAC8CDF41736BF7ED3FA15CF47</t>
  </si>
  <si>
    <t xml:space="preserve">16D15B3AD3795D174409EB0090ED4553</t>
  </si>
  <si>
    <t xml:space="preserve">1C12D8F4C6512F5239B0D320688B24E0</t>
  </si>
  <si>
    <t xml:space="preserve">09D669E734EB6D9FD63DFC394DDED0AA</t>
  </si>
  <si>
    <t xml:space="preserve">8C2A8832EEBBFD5487F13E8F81B442F5</t>
  </si>
  <si>
    <t xml:space="preserve">AB8E460EE325D5BE33DC3DD53D60A6AA</t>
  </si>
  <si>
    <t xml:space="preserve">7D25AA0000DE7CE5F692C449B96FF61E</t>
  </si>
  <si>
    <t xml:space="preserve">53427291A18D4BCEAD1AF8A06500DB23</t>
  </si>
  <si>
    <t xml:space="preserve">7ADA302E386FB687345B042274848B73</t>
  </si>
  <si>
    <t xml:space="preserve">4A78B01ED4453574B4C869AF6AD5BE61</t>
  </si>
  <si>
    <t xml:space="preserve">3ED96965365DC932E1CE76006D9EBCE2</t>
  </si>
  <si>
    <t xml:space="preserve">7BC1856A89D8E0D8592AA898D5907972</t>
  </si>
  <si>
    <t xml:space="preserve">69894E1CD71DAAAFC922CEFEF478EF48</t>
  </si>
  <si>
    <t xml:space="preserve">51FF5A8849E78747E9F2EECCEE8E1215</t>
  </si>
  <si>
    <t xml:space="preserve">AE71137B1B7827A9042C25E142650215</t>
  </si>
  <si>
    <t xml:space="preserve">2554798E63994AC2F4458497A0578A79</t>
  </si>
  <si>
    <t xml:space="preserve">73740972A770815C006CFEB0009ABD79</t>
  </si>
  <si>
    <t xml:space="preserve">50131357C19362E0ACBCA15EA4BD21E6</t>
  </si>
  <si>
    <t xml:space="preserve">261CCC4092692A366FAC7B98D69298F0</t>
  </si>
  <si>
    <t xml:space="preserve">EEC5D0714A29B5D31045FCD25860ABD2</t>
  </si>
  <si>
    <t xml:space="preserve">7A74B20C99465CDE1CB531D4941F71E7</t>
  </si>
  <si>
    <t xml:space="preserve">7EF9D75927B9A453DB9FC8D0B757C3C1</t>
  </si>
  <si>
    <t xml:space="preserve">35028123F704D2FB2E6FB26709595DF9</t>
  </si>
  <si>
    <t xml:space="preserve">B3486B08BF6D7050DFC05BBEE0647316</t>
  </si>
  <si>
    <t xml:space="preserve">37A83AE70CC3FC96924E430454C421C5</t>
  </si>
  <si>
    <t xml:space="preserve">C3744DF9D277542272C58EAD1E66D66C</t>
  </si>
  <si>
    <t xml:space="preserve">BA450E3F38131813F5A0B5C1777998CA</t>
  </si>
  <si>
    <t xml:space="preserve">9DB8CED49C29F5F4E8D2ED145D398E59</t>
  </si>
  <si>
    <t xml:space="preserve">38BF3F88E40A2646F5060CB603083065</t>
  </si>
  <si>
    <t xml:space="preserve">3E14F6FD4A5D3B5713ABBE600350DD26</t>
  </si>
  <si>
    <t xml:space="preserve">3A2B119673391441CEC3B41D585D4C01</t>
  </si>
  <si>
    <t xml:space="preserve">FD77DFB35994956E2E0DC5F32D0E4FC0</t>
  </si>
  <si>
    <t xml:space="preserve">5B5DEE542160ABFC451B125D7E181C0A</t>
  </si>
  <si>
    <t xml:space="preserve">E043147E4CF1B0C88A7268F4DA4A727A</t>
  </si>
  <si>
    <t xml:space="preserve">0910EFE69DCA040DA2C37F8786D83781</t>
  </si>
  <si>
    <t xml:space="preserve">713BDBC2FDB55C920F83E6B539CA918A</t>
  </si>
  <si>
    <t xml:space="preserve">8CBB1B9E5709BFE1D8074F2FE00A3322</t>
  </si>
  <si>
    <t xml:space="preserve">D8A394BB997515060E06978FA4409ABF</t>
  </si>
  <si>
    <t xml:space="preserve">DFFA5DE297229066F231D96FCED20475</t>
  </si>
  <si>
    <t xml:space="preserve">B87006C921D745F1ADD9A64D3392464F</t>
  </si>
  <si>
    <t xml:space="preserve">4C6BA01987DB56977DBDB62DA7FDFE00</t>
  </si>
  <si>
    <t xml:space="preserve">866B9A9886C5E3877D8ECE15F825F028</t>
  </si>
  <si>
    <t xml:space="preserve">D5D33C8E39C4D404420639B80127F65E</t>
  </si>
  <si>
    <t xml:space="preserve">6F06674478770574910A3E4ADCEA53CD</t>
  </si>
  <si>
    <t xml:space="preserve">756B42340FA9EE5C53230B3D7E4DB8BE</t>
  </si>
  <si>
    <t xml:space="preserve">58FBD3FBEE24B868F71DAFDD1C99A3AC</t>
  </si>
  <si>
    <t xml:space="preserve">87F55214EF358FDE9E78CA3A7CDD1425</t>
  </si>
  <si>
    <t xml:space="preserve">56F2A9569F9B20061B8607D89636B5A6</t>
  </si>
  <si>
    <t xml:space="preserve">28FC29D19D0A56A6A568963F2F020B36</t>
  </si>
  <si>
    <t xml:space="preserve">6DA777A4F4B99DD4554DA6DF670EE6D5</t>
  </si>
  <si>
    <t xml:space="preserve">915AFEFF52455E83B68B8A4A1A6EE243</t>
  </si>
  <si>
    <t xml:space="preserve">C0441B1FF396BFDD1F4BAF9E8734894F</t>
  </si>
  <si>
    <t xml:space="preserve">0DC474D2CF4D94C01F324DD97130A40A</t>
  </si>
  <si>
    <t xml:space="preserve">1A4324395B7076757674BA57FE1EE8CC</t>
  </si>
  <si>
    <t xml:space="preserve">AEE00D6018E66078C8F7172303CBD54B</t>
  </si>
  <si>
    <t xml:space="preserve">41824B7552EEC8C0E5E0F9F6C79CA2B0</t>
  </si>
  <si>
    <t xml:space="preserve">BEE4566BA380148481CEFBD3EA29733A</t>
  </si>
  <si>
    <t xml:space="preserve">D3F1921BB2A5E337518B4C9CAEC2E975</t>
  </si>
  <si>
    <t xml:space="preserve">819437565A3631107AEE6306FE08C79A</t>
  </si>
  <si>
    <t xml:space="preserve">0A82FAD79BAD7F5081928CD5D6E493DF</t>
  </si>
  <si>
    <t xml:space="preserve">47E47F4B4AFB3CA83205AA64665C0A11</t>
  </si>
  <si>
    <t xml:space="preserve">CB3540CD72013A653AEBBE51B164B34A</t>
  </si>
  <si>
    <t xml:space="preserve">EAC0E926AD7078A24CD92235224379DF</t>
  </si>
  <si>
    <t xml:space="preserve">D306929393B76396B4FD238DF0ECFD27</t>
  </si>
  <si>
    <t xml:space="preserve">728C0B9DD04D700343E1C1AD0F2D665D</t>
  </si>
  <si>
    <t xml:space="preserve">8B1AF8B83C9A79B246BAB8CEEF7EE754</t>
  </si>
  <si>
    <t xml:space="preserve">5E771360B9CB6E52239FDC8E38568B42</t>
  </si>
  <si>
    <t xml:space="preserve">ECC7D7A11A5867104475DEA23B6DC218</t>
  </si>
  <si>
    <t xml:space="preserve">19A0497DD61684C515E2242A91D10801</t>
  </si>
  <si>
    <t xml:space="preserve">B154E9C945B045EC0DAF10F8EDBEA579</t>
  </si>
  <si>
    <t xml:space="preserve">C0A33083AA3708A664A7953CF738617F</t>
  </si>
  <si>
    <t xml:space="preserve">9CAB3F8A433869F97ACC76A8F5ED5A40</t>
  </si>
  <si>
    <t xml:space="preserve">5C0C2BD44102AE5C20D6B1DADCB6E993</t>
  </si>
  <si>
    <t xml:space="preserve">F76371CCDFE025DBFD4009149354E897</t>
  </si>
  <si>
    <t xml:space="preserve">E05DA5D5919D83B40EDD03B287C7C05F</t>
  </si>
  <si>
    <t xml:space="preserve">5F5E336C6A3CC664337A4C0B15021686</t>
  </si>
  <si>
    <t xml:space="preserve">7AAE2C2B72D0FB16FFDEEB777CC56037</t>
  </si>
  <si>
    <t xml:space="preserve">43DFF5A258CCDE3876CFB1B1706018B8</t>
  </si>
  <si>
    <t xml:space="preserve">3058B7623E7CF719CF93643A213242A3</t>
  </si>
  <si>
    <t xml:space="preserve">EF97DC2125F2A9CE838023D9557D48F1</t>
  </si>
  <si>
    <t xml:space="preserve">5189F38522C947C0DF8647DC825BF6C2</t>
  </si>
  <si>
    <t xml:space="preserve">5C9CE3167107E4D097DC0F17D5F8327A</t>
  </si>
  <si>
    <t xml:space="preserve">A915D4804D2CCE04395D09CE1A596338</t>
  </si>
  <si>
    <t xml:space="preserve">9BAC06625C623DE0C485153121E37495</t>
  </si>
  <si>
    <t xml:space="preserve">D82D0A698F59AA94AA70D8836B3D7499</t>
  </si>
  <si>
    <t xml:space="preserve">60869B5D91C71964FB6D13B1920C8946</t>
  </si>
  <si>
    <t xml:space="preserve">EEA26EB65A9F3ADEE88AE895E7296373</t>
  </si>
  <si>
    <t xml:space="preserve">4730F56C48632350DE78AFDAE15D1746</t>
  </si>
  <si>
    <t xml:space="preserve">4737B50056DD7755E96B48C90AA1B627</t>
  </si>
  <si>
    <t xml:space="preserve">DB968DDFFD7831C176CE161C1EB182AE</t>
  </si>
  <si>
    <t xml:space="preserve">B0C172AFC151CD254E64F78037CE7C67</t>
  </si>
  <si>
    <t xml:space="preserve">E7F2FFAC93FC289F87B1E98880756E75</t>
  </si>
  <si>
    <t xml:space="preserve">C6614B1A93EDB3EE800784487B071597</t>
  </si>
  <si>
    <t xml:space="preserve">3C369142F13FCD88C7D105F4B2CE4533</t>
  </si>
  <si>
    <t xml:space="preserve">E43ADE46E53E44EB0DE7BDF0C4744D09</t>
  </si>
  <si>
    <t xml:space="preserve">B5ECD5D7F67E1433AF2DF0A1610AF24E</t>
  </si>
  <si>
    <t xml:space="preserve">32D2D5DC7B76EA9AC0B8EC6FE53EE1F2</t>
  </si>
  <si>
    <t xml:space="preserve">C6C306AFCC112AE5F7C63475DEA98C85</t>
  </si>
  <si>
    <t xml:space="preserve">AAD4598A4AB47DC121C4C07FD898C5F3</t>
  </si>
  <si>
    <t xml:space="preserve">FF7F80EC2218E09E0DE80AAC670F6966</t>
  </si>
  <si>
    <t xml:space="preserve">57A042EEC106F319A9A34B388064DEE1</t>
  </si>
  <si>
    <t xml:space="preserve">627AE7B3F316DA9656B48688119ABD98</t>
  </si>
  <si>
    <t xml:space="preserve">F1C864B3F5B8CB5060CA6215F360D9BD</t>
  </si>
  <si>
    <t xml:space="preserve">45206CBDB95097F419B1065AE54D1013</t>
  </si>
  <si>
    <t xml:space="preserve">2C2452A70ACD453B460F40ECD824C200</t>
  </si>
  <si>
    <t xml:space="preserve">AEB2BF9889F0C300CD44C09574717BB0</t>
  </si>
  <si>
    <t xml:space="preserve">0420AF8832F41AA4C2DCFAAC63BA805D</t>
  </si>
  <si>
    <t xml:space="preserve">B357CBEFE29977EB0BDD99A787137779</t>
  </si>
  <si>
    <t xml:space="preserve">05F573416C4C9213B49A87D588D1370B</t>
  </si>
  <si>
    <t xml:space="preserve">734DA3E1EFB647F3A291FF0376885219</t>
  </si>
  <si>
    <t xml:space="preserve">35A7C14C1908DF9E1FD7193E41008DC6</t>
  </si>
  <si>
    <t xml:space="preserve">B780612A7C503867B982C99701A21C1E</t>
  </si>
  <si>
    <t xml:space="preserve">3CFD8246AB19512D8B9BBAB707716E10</t>
  </si>
  <si>
    <t xml:space="preserve">609D11249375C2CB03F402A9DCF698F1</t>
  </si>
  <si>
    <t xml:space="preserve">AD8E8280DBF78803263F5F95D15F51BB</t>
  </si>
  <si>
    <t xml:space="preserve">27A25A6006E4D593216666A33BCDE9D2</t>
  </si>
  <si>
    <t xml:space="preserve">0392DA89FE5958CB149A162434734208</t>
  </si>
  <si>
    <t xml:space="preserve">3F93C9CAA2208F48E3C49F84495419CA</t>
  </si>
  <si>
    <t xml:space="preserve">4EF5CA32699716F65A76C3A2E9415766</t>
  </si>
  <si>
    <t xml:space="preserve">4E995E548FE7E4B9F72F4F8C917AE7C7</t>
  </si>
  <si>
    <t xml:space="preserve">0C6DAD20B253DA8062B6A67BCE39AB58</t>
  </si>
  <si>
    <t xml:space="preserve">ECCB70B9E942E98D7548E82182EBA681</t>
  </si>
  <si>
    <t xml:space="preserve">53F27E42552551069728B5236C70403C</t>
  </si>
  <si>
    <t xml:space="preserve">E7140B164BF5D63D959E29016D64A3C6</t>
  </si>
  <si>
    <t xml:space="preserve">45DFC248B2F35B9CB298FE1757292A71</t>
  </si>
  <si>
    <t xml:space="preserve">92FAE1C34F5E75B192BBCD3130779081</t>
  </si>
  <si>
    <t xml:space="preserve">2A496DFA1323D5A0DA1D524DEEBD942B</t>
  </si>
  <si>
    <t xml:space="preserve">493032D7C8FC6459FB610F64A6BBF725</t>
  </si>
  <si>
    <t xml:space="preserve">BCCB78AAAF787D9CB6C5C74BF72C36BB</t>
  </si>
  <si>
    <t xml:space="preserve">143AFE9B7FCAB1FD601D7262424342EE</t>
  </si>
  <si>
    <t xml:space="preserve">75BFA0D5D3530ADABA7F604FEBA5E607</t>
  </si>
  <si>
    <t xml:space="preserve">EF62836741E74336BB02053C78E649C2</t>
  </si>
  <si>
    <t xml:space="preserve">9503E49EFB29706B2575918028480F2C</t>
  </si>
  <si>
    <t xml:space="preserve">74AA4AE3C517D4D82580CDCFEC8C7519</t>
  </si>
  <si>
    <t xml:space="preserve">1C4972D3A4DB39DA233DC255C67FE65A</t>
  </si>
  <si>
    <t xml:space="preserve">7AB2D6B6B3DEE63ACF29820FA77A0868</t>
  </si>
  <si>
    <t xml:space="preserve">1CE32E58812464CDD91FD55ADBF3F16B</t>
  </si>
  <si>
    <t xml:space="preserve">B4AEC65691F37420AE26BA0921BFCC3A</t>
  </si>
  <si>
    <t xml:space="preserve">1C917BC243CFFECE78BCB93A59CD65AE</t>
  </si>
  <si>
    <t xml:space="preserve">8D91895B4E54CFA7590A33774AA64A31</t>
  </si>
  <si>
    <t xml:space="preserve">422B80DD978981BE33DF7A4E12F7EE81</t>
  </si>
  <si>
    <t xml:space="preserve">D8452D1D3443BD67281B3C9A4A165914</t>
  </si>
  <si>
    <t xml:space="preserve">729401C220DA221CC2345BF54E0F4A5A</t>
  </si>
  <si>
    <t xml:space="preserve">F77D1BAF3037F3769BEDDC77F0F1FB3F</t>
  </si>
  <si>
    <t xml:space="preserve">69462A7518BCDFD6342BB13CC79BDF4B</t>
  </si>
  <si>
    <t xml:space="preserve">8E3AB93BF8887A90898B3471115EDB71</t>
  </si>
  <si>
    <t xml:space="preserve">50C947E4E0231EB8E1FE5CF2B5EAE46E</t>
  </si>
  <si>
    <t xml:space="preserve">F3AB3A03D06CD08281F79F871C5A9119</t>
  </si>
  <si>
    <t xml:space="preserve">738FB97E73B5735BF95455A8C6BBA43A</t>
  </si>
  <si>
    <t xml:space="preserve">74C534D6B603436F6AA1C10FEBFA683B</t>
  </si>
  <si>
    <t xml:space="preserve">C5215AC16B4CE7E941803E8F056B312D</t>
  </si>
  <si>
    <t xml:space="preserve">B13124BFA0B0D9BCE18BBCB39FF98F11</t>
  </si>
  <si>
    <t xml:space="preserve">1C1744A0D19421BCCB049D06F736A3E2</t>
  </si>
  <si>
    <t xml:space="preserve">332A78068FB4F979FECDD6D15278ADAC</t>
  </si>
  <si>
    <t xml:space="preserve">AEE9351A734A7DDCF1A8F4E319EEF5D2</t>
  </si>
  <si>
    <t xml:space="preserve">58367492F60D938E399557B929A09660</t>
  </si>
  <si>
    <t xml:space="preserve">3ABD6B9E0BEE281CCAC22C1D4746F0B2</t>
  </si>
  <si>
    <t xml:space="preserve">CB5EC3FF459DC18AB25B6F3CC7CA9122</t>
  </si>
  <si>
    <t xml:space="preserve">BC14BB528F718C29488F57C260E4978B</t>
  </si>
  <si>
    <t xml:space="preserve">E9CD8FD51792DE4A2FCF0EE774E7393F</t>
  </si>
  <si>
    <t xml:space="preserve">975FBF862CC91D7E50AD85123BFC23C6</t>
  </si>
  <si>
    <t xml:space="preserve">1EDDF12E8BB782552A4225094F6CF3C2</t>
  </si>
  <si>
    <t xml:space="preserve">55FCF65C1B5F4BB6B3305CBB8D775E19</t>
  </si>
  <si>
    <t xml:space="preserve">ABDB29A7A5D6E6692161D7608E02ED16</t>
  </si>
  <si>
    <t xml:space="preserve">E3D5BC0C490AB8D735529F996727C742</t>
  </si>
  <si>
    <t xml:space="preserve">BCAE2BDF2EDE7A1B89D70D70F09FB50F</t>
  </si>
  <si>
    <t xml:space="preserve">23B5E8A320D6E9A9BDF11B20761D097B</t>
  </si>
  <si>
    <t xml:space="preserve">BB40C66366ECEE5B4BA76406DE81E6CC</t>
  </si>
  <si>
    <t xml:space="preserve">B0AFAD05DAED9D243E479710A046B784</t>
  </si>
  <si>
    <t xml:space="preserve">4D7DAA4C28944DCDFF2B53A528432B48</t>
  </si>
  <si>
    <t xml:space="preserve">C9930F05EFB07CC851EA8047C9D590B0</t>
  </si>
  <si>
    <t xml:space="preserve">599D6C42421B3B090A5E3734957D9EE0</t>
  </si>
  <si>
    <t xml:space="preserve">A8EBC37BD7CCC15150D1BED472C3324A</t>
  </si>
  <si>
    <t xml:space="preserve">E5AA4C384588CA0F6D99318B7547A1E5</t>
  </si>
  <si>
    <t xml:space="preserve">086B343DD18F13BFA5E95EF8AFE9A3AD</t>
  </si>
  <si>
    <t xml:space="preserve">08BC916812EE9C9CDF3BEDE9E12B805A</t>
  </si>
  <si>
    <t xml:space="preserve">054370701A0F95BE5B738DAB44BEB964</t>
  </si>
  <si>
    <t xml:space="preserve">C872393EF33D79ED25E2A279375B98E2</t>
  </si>
  <si>
    <t xml:space="preserve">287A3B673ED1E102F6CD06CD8BF49229</t>
  </si>
  <si>
    <t xml:space="preserve">EF426D53013A85DAC8D7724F5FA7C979</t>
  </si>
  <si>
    <t xml:space="preserve">B39C08C814510237554B610B561BE361</t>
  </si>
  <si>
    <t xml:space="preserve">3B5C0EF83C57BDE05984018F3711A421</t>
  </si>
  <si>
    <t xml:space="preserve">6AD9592E8B35DAC3B52E3CAC95B936B5</t>
  </si>
  <si>
    <t xml:space="preserve">0CA1D67423CFE1CF8B7BEC0AB20088EE</t>
  </si>
  <si>
    <t xml:space="preserve">D53167D449E75D7FB00B24644C6F7C8E</t>
  </si>
  <si>
    <t xml:space="preserve">E53EF397FCDA3F3BD0CEF2B51D885DED</t>
  </si>
  <si>
    <t xml:space="preserve">54F43AFFD144C161034ED54F8E768EBC</t>
  </si>
  <si>
    <t xml:space="preserve">F5888CC8041129EBB892AE2BBD096839</t>
  </si>
  <si>
    <t xml:space="preserve">8C7A94DF632365F1FC6E0EAF11501702</t>
  </si>
  <si>
    <t xml:space="preserve">D1BBE428239E69B33161D188AF93D135</t>
  </si>
  <si>
    <t xml:space="preserve">920755F9E012AC70EA1FA6943C1CBFDF</t>
  </si>
  <si>
    <t xml:space="preserve">5599117B29423331DF7071727EA46D8C</t>
  </si>
  <si>
    <t xml:space="preserve">40D9422B5F9672B06EB393D2E36133DA</t>
  </si>
  <si>
    <t xml:space="preserve">0C50EB5A3794BE98351174634B89BFD4</t>
  </si>
  <si>
    <t xml:space="preserve">FBAAE5108430E1CDAF6CACB0AC8673A2</t>
  </si>
  <si>
    <t xml:space="preserve">DF5E6F9B59B771DD1E4D4E6A41143353</t>
  </si>
  <si>
    <t xml:space="preserve">D672BF0ADD67465867E91EC93B775F32</t>
  </si>
  <si>
    <t xml:space="preserve">328E8DA49CE0B43BA6ECF46BD5F2612C</t>
  </si>
  <si>
    <t xml:space="preserve">783F1CB1B3A2D8A4257EAB921F92E9BE</t>
  </si>
  <si>
    <t xml:space="preserve">A73DC92BF2E786F2EB3D0957297B365F</t>
  </si>
  <si>
    <t xml:space="preserve">6A2253E01784FE33ED4FB40186FC7D2F</t>
  </si>
  <si>
    <t xml:space="preserve">014B7FF05CF8C2C48829542C0DA5F0FA</t>
  </si>
  <si>
    <t xml:space="preserve">3713EE606A5FB2A91DE428B75F792D83</t>
  </si>
  <si>
    <t xml:space="preserve">5EAC9BB3EA227F693E3DAFA58DA96DCD</t>
  </si>
  <si>
    <t xml:space="preserve">585417C76E07BE6A1F5595D492BA4707</t>
  </si>
  <si>
    <t xml:space="preserve">2DB88190AD9F36C6A88F919543D2101F</t>
  </si>
  <si>
    <t xml:space="preserve">F5752214A611935741D74BA9B666BDB2</t>
  </si>
  <si>
    <t xml:space="preserve">29C11EC7EA602C8A5883BA2820283882</t>
  </si>
  <si>
    <t xml:space="preserve">89858249447EB1FEB93C1BF01A4A01D2</t>
  </si>
  <si>
    <t xml:space="preserve">1F3CB99A9345EF11478B778AC5ED9729</t>
  </si>
  <si>
    <t xml:space="preserve">C49FE99C3199F5F57628D253A61981CC</t>
  </si>
  <si>
    <t xml:space="preserve">4977502343E87F45785FC1EE09A8411B</t>
  </si>
  <si>
    <t xml:space="preserve">4E3C33A9D78DB3C83448A34348E01B5C</t>
  </si>
  <si>
    <t xml:space="preserve">07168DC9A01E9BDE37351DA0983E777A</t>
  </si>
  <si>
    <t xml:space="preserve">46A78CEADC0590ADA2316F34CACA181B</t>
  </si>
  <si>
    <t xml:space="preserve">290E3405519395D7D971636DE96C05BD</t>
  </si>
  <si>
    <t xml:space="preserve">F2DC060F2930CA6D8DF82225A322AFB6</t>
  </si>
  <si>
    <t xml:space="preserve">C7D5057A388FF12DF9CA4F317E8E7B7E</t>
  </si>
  <si>
    <t xml:space="preserve">78414A85A22DA6810BFF1FBE8B6BAB70</t>
  </si>
  <si>
    <t xml:space="preserve">29FE63A07C72ADD1F61CF494F6D0E9D3</t>
  </si>
  <si>
    <t xml:space="preserve">9C990C15FBDF579C07BD3274B5E849D4</t>
  </si>
  <si>
    <t xml:space="preserve">F8E56DA26EDC125552F76B08694AE150</t>
  </si>
  <si>
    <t xml:space="preserve">593B1180D274A1D9D759E6A3E32BC565</t>
  </si>
  <si>
    <t xml:space="preserve">5B09DEDB13A98190936073520A0A4285</t>
  </si>
  <si>
    <t xml:space="preserve">A00F02941AA997B733B701A1692D1A3F</t>
  </si>
  <si>
    <t xml:space="preserve">F3FF32D779E61496FFE4FEE92A3415D0</t>
  </si>
  <si>
    <t xml:space="preserve">141FA97AC699FFC07DBBE8264B5ED671</t>
  </si>
  <si>
    <t xml:space="preserve">30BD4E43A0CC9B26880DE4FD4FD1787E</t>
  </si>
  <si>
    <t xml:space="preserve">8C2E2EFDD4E30233D1B9A62AB6E4EF83</t>
  </si>
  <si>
    <t xml:space="preserve">02195DF25794E6C65EA59E7716937E65</t>
  </si>
  <si>
    <t xml:space="preserve">A3291F0E7EDBDE3DFFE097ED9B908F52</t>
  </si>
  <si>
    <t xml:space="preserve">BE450D616A5B12F5ADFDD470586BA0D0</t>
  </si>
  <si>
    <t xml:space="preserve">FBB216A5AC1B2B160BF475C6AAD409CF</t>
  </si>
  <si>
    <t xml:space="preserve">876082E803F014E81BBE0A21455382D9</t>
  </si>
  <si>
    <t xml:space="preserve">6CAAC6347955D2F6D20DF14E5DFB8B2F</t>
  </si>
  <si>
    <t xml:space="preserve">B72B3670C0CE448843307EC4B7B61C51</t>
  </si>
  <si>
    <t xml:space="preserve">46668DBBF2ACF2CFF049A4577C06CE72</t>
  </si>
  <si>
    <t xml:space="preserve">F241A4E6F83C71BD945CA744312E993F</t>
  </si>
  <si>
    <t xml:space="preserve">D3F3634F27985A1FA25D41F427455A7A</t>
  </si>
  <si>
    <t xml:space="preserve">DCB7616BA43AD96D8028F5E295439305</t>
  </si>
  <si>
    <t xml:space="preserve">8BD756E8494C9ADEFB1161E2AD8DA597</t>
  </si>
  <si>
    <t xml:space="preserve">A1AEB7D614D1EE62CC9047187DD1F5A4</t>
  </si>
  <si>
    <t xml:space="preserve">9D0306768A54BE5250D6492153690455</t>
  </si>
  <si>
    <t xml:space="preserve">33BDB6D6F09C6772910CB556BD514EAD</t>
  </si>
  <si>
    <t xml:space="preserve">9C4FF8E0D27AEB9DDCBE825F2D04C3E5</t>
  </si>
  <si>
    <t xml:space="preserve">524DD92FF1D0C0F728D82633BDFFB30B</t>
  </si>
  <si>
    <t xml:space="preserve">052EAD8A5D299216C928E8FC173A2834</t>
  </si>
  <si>
    <t xml:space="preserve">F77BAB41A945497C8C50FC3F29464D1D</t>
  </si>
  <si>
    <t xml:space="preserve">0E6F06663C5DECBA3FDB5BB44C8CC65D</t>
  </si>
  <si>
    <t xml:space="preserve">B43CE7762C4A248918DC6FD60DFC712C</t>
  </si>
  <si>
    <t xml:space="preserve">83DF672F817CE03A74B802012DD877F7</t>
  </si>
  <si>
    <t xml:space="preserve">E7228990C315EC6961406BF44A481E71</t>
  </si>
  <si>
    <t xml:space="preserve">00F5BCA477941C3D84AE85F02D843D96</t>
  </si>
  <si>
    <t xml:space="preserve">434E15C4EEDED134A592D26BBCB450B1</t>
  </si>
  <si>
    <t xml:space="preserve">A8A385EE280EB4323D514B9689B837F7</t>
  </si>
  <si>
    <t xml:space="preserve">1B74706A9C5E696C8DCB4B1C2E600BBF</t>
  </si>
  <si>
    <t xml:space="preserve">8FCB8BEB82B143931FFF3D7BDA6CCC8F</t>
  </si>
  <si>
    <t xml:space="preserve">EF07EE736090FBFC49BB61C22E54C3BF</t>
  </si>
  <si>
    <t xml:space="preserve">FBC273FE8755DB0067A8FF1BBEF720C2</t>
  </si>
  <si>
    <t xml:space="preserve">D5013802080362A756D3D20AA171631F</t>
  </si>
  <si>
    <t xml:space="preserve">03C0E0EECADF8D17636418C676211BF3</t>
  </si>
  <si>
    <t xml:space="preserve">83C3DDCCFB5865478993C3A2074AC273</t>
  </si>
  <si>
    <t xml:space="preserve">1C3858852A9457966DCB6EB33D9DB244</t>
  </si>
  <si>
    <t xml:space="preserve">10D8A715B65ED335E0207D3B662CB592</t>
  </si>
  <si>
    <t xml:space="preserve">08A416D8E1B4E47E5FE3C9D634FFACD7</t>
  </si>
  <si>
    <t xml:space="preserve">84F128896FBA3FD281EC6AEC5E43BE4E</t>
  </si>
  <si>
    <t xml:space="preserve">A471F5D6AC4BB2697298A040CC870BF3</t>
  </si>
  <si>
    <t xml:space="preserve">33CACFC8FD2790BEBF2D6602E66791DE</t>
  </si>
  <si>
    <t xml:space="preserve">D878573D1B784EEC1C856789B0163B00</t>
  </si>
  <si>
    <t xml:space="preserve">78FEA9FE97DD7DB390B568A8581890A1</t>
  </si>
  <si>
    <t xml:space="preserve">80F86730FDC1A32338B63CA92B95D45F</t>
  </si>
  <si>
    <t xml:space="preserve">B4A11A4A7778261AEFE708A725B6EF85</t>
  </si>
  <si>
    <t xml:space="preserve">5B9C990BC8603B82C57C76D2AEDD7DC0</t>
  </si>
  <si>
    <t xml:space="preserve">23C78002CBC273A85D5BF6EB3E3B084F</t>
  </si>
  <si>
    <t xml:space="preserve">0FE8FA90E8553E4C02B5BE84FE276746</t>
  </si>
  <si>
    <t xml:space="preserve">639016F9CFF38485513B81D2AC1F0697</t>
  </si>
  <si>
    <t xml:space="preserve">7B7DB5CB64EFA4E6BFA610A1698DDBF0</t>
  </si>
  <si>
    <t xml:space="preserve">1719D30BABE23603B2F6D65E0FF46C37</t>
  </si>
  <si>
    <t xml:space="preserve">9D3F367115A26CA447AF996421761BFB</t>
  </si>
  <si>
    <t xml:space="preserve">00F4FF0EB2573E2020F6B338460529DB</t>
  </si>
  <si>
    <t xml:space="preserve">D08C4D6A8ABFB29E70AE72E6EB3BD877</t>
  </si>
  <si>
    <t xml:space="preserve">C48E760A7D5756F0477A966868D47DDF</t>
  </si>
  <si>
    <t xml:space="preserve">4EC4F2447119DE0C41C8D1A448F3E221</t>
  </si>
  <si>
    <t xml:space="preserve">88F69594A4A2801725FCC25D42A72DD1</t>
  </si>
  <si>
    <t xml:space="preserve">AEC0A83A80CE0CC1837FED89109C879A</t>
  </si>
  <si>
    <t xml:space="preserve">EC4B8F6484486158EA74CE79839666E2</t>
  </si>
  <si>
    <t xml:space="preserve">0AAF0824A58442A923EB71C20774EE95</t>
  </si>
  <si>
    <t xml:space="preserve">12CAC7EC3E7914E9E858CB3A7140A3F5</t>
  </si>
  <si>
    <t xml:space="preserve">315979CFBCF2F82E9E6497D73D3607F9</t>
  </si>
  <si>
    <t xml:space="preserve">D9756C3B4B1493705D6BD06BD61D2E26</t>
  </si>
  <si>
    <t xml:space="preserve">FA58C0A2B6C895E631D4B550ADD905A6</t>
  </si>
  <si>
    <t xml:space="preserve">71838696451848A8CFF6FD6E14FCF35C</t>
  </si>
  <si>
    <t xml:space="preserve">C49FA078369957B3A98440EB1B2CB202</t>
  </si>
  <si>
    <t xml:space="preserve">A865E692C40ACC18F7B1E4AC8F9DDE34</t>
  </si>
  <si>
    <t xml:space="preserve">DC09DA6898B6D53CB98A8E2A327F2703</t>
  </si>
  <si>
    <t xml:space="preserve">B05E87C352D28012B87AFA657F065CD5</t>
  </si>
  <si>
    <t xml:space="preserve">91920A2374AAED5D1BB9D829BAC85851</t>
  </si>
  <si>
    <t xml:space="preserve">FE3BDB1DC89A45B892C1B99FCE8C25EF</t>
  </si>
  <si>
    <t xml:space="preserve">DE0459421BAA1291517A2647B26A8647</t>
  </si>
  <si>
    <t xml:space="preserve">551C2EC11A682558850518382F72F1F1</t>
  </si>
  <si>
    <t xml:space="preserve">0B61920E98EFA12D004BEADEA36FD226</t>
  </si>
  <si>
    <t xml:space="preserve">9B16B424E1E8B70000C3C4FF090F3F18</t>
  </si>
  <si>
    <t xml:space="preserve">7F73D170C2D1E7E7C8CABADE9AA714CB</t>
  </si>
  <si>
    <t xml:space="preserve">821DC9EACC03019C21D10EEE7ED7B6C2</t>
  </si>
  <si>
    <t xml:space="preserve">BDBD42BB94493DC69C9423AAB33E58DF</t>
  </si>
  <si>
    <t xml:space="preserve">87ABFD2D6AD2576E507F43F4960F1ADB</t>
  </si>
  <si>
    <t xml:space="preserve">2322C88746C88BC937F2F9C69B3C0A32</t>
  </si>
  <si>
    <t xml:space="preserve">FBFB844A4C6954AF1A93EACF0A023353</t>
  </si>
  <si>
    <t xml:space="preserve">2C413AC4C115FA1A7A5B23E52EFD79E0</t>
  </si>
  <si>
    <t xml:space="preserve">417335554B90DE859920C7105D417397</t>
  </si>
  <si>
    <t xml:space="preserve">461169A3DF6CF0B47C3E49E9A43D9275</t>
  </si>
  <si>
    <t xml:space="preserve">9AABF7BE9A145D68489447A419EB8BC1</t>
  </si>
  <si>
    <t xml:space="preserve">2869A87781E25A75B678A59992810A84</t>
  </si>
  <si>
    <t xml:space="preserve">509BCAE52A7339E94FFEDFCC6F64220B</t>
  </si>
  <si>
    <t xml:space="preserve">08757CE23E062F96EB83B68346A9E458</t>
  </si>
  <si>
    <t xml:space="preserve">71B4A7ECB0A090C027DB2293ACAD2882</t>
  </si>
  <si>
    <t xml:space="preserve">2152ECEF0E26441CB514B4830437AA5B</t>
  </si>
  <si>
    <t xml:space="preserve">BCD4F0659728571996F1EA5B580FAA32</t>
  </si>
  <si>
    <t xml:space="preserve">EDC45697F377FD67933D9403AC95FDD3</t>
  </si>
  <si>
    <t xml:space="preserve">19ACB6837EF869096053CC11D6765A8E</t>
  </si>
  <si>
    <t xml:space="preserve">797D28C99B34842ACE5F6FDF3F5C8C24</t>
  </si>
  <si>
    <t xml:space="preserve">A5FC8493FDFCEE71070735B83519380E</t>
  </si>
  <si>
    <t xml:space="preserve">9A2C6F228B353867AF07A24AA1E1DE84</t>
  </si>
  <si>
    <t xml:space="preserve">A214E74AC03B55F29B5A8D21642C7519</t>
  </si>
  <si>
    <t xml:space="preserve">71CD18914408F8B230C2D5209D18D725</t>
  </si>
  <si>
    <t xml:space="preserve">099ACD579E0A6452D90F553527B94F57</t>
  </si>
  <si>
    <t xml:space="preserve">B7D85322B1D9B5BD28722772EC02C94E</t>
  </si>
  <si>
    <t xml:space="preserve">3D3228B08D036452E80E4B13E7C6DB45</t>
  </si>
  <si>
    <t xml:space="preserve">48A7C3B6E5799D41B19EFB173D475F5F</t>
  </si>
  <si>
    <t xml:space="preserve">6A6BF5FD5E80325E6AE33D84AB449425</t>
  </si>
  <si>
    <t xml:space="preserve">C4D77875F59F387450E0750019373656</t>
  </si>
  <si>
    <t xml:space="preserve">D82A1340EF442D757A689BBF2A37409D</t>
  </si>
  <si>
    <t xml:space="preserve">CB110A3ECA1C3CFDCCBCA68E1C7B4C9C</t>
  </si>
  <si>
    <t xml:space="preserve">7ABEFB4F901A4CEF92CD67B1CA71AA22</t>
  </si>
  <si>
    <t xml:space="preserve">7A7E68AE949C746967DB62483B269854</t>
  </si>
  <si>
    <t xml:space="preserve">578936E8CFE6E717DE5365B9C22F6EA4</t>
  </si>
  <si>
    <t xml:space="preserve">95F4840F827995474170FCAA0828A5CE</t>
  </si>
  <si>
    <t xml:space="preserve">7FA7D2497D5EE80044748DA832F0CE4B</t>
  </si>
  <si>
    <t xml:space="preserve">F0631D2CD9FD8D7AAADA8E482620B3DE</t>
  </si>
  <si>
    <t xml:space="preserve">8B9CAEE62BEC390505955DF045A50D0A</t>
  </si>
  <si>
    <t xml:space="preserve">662CED03E0022592A172D63A3AD87B5E</t>
  </si>
  <si>
    <t xml:space="preserve">F1C6DFC42D0048F831F59BFAB57D77DE</t>
  </si>
  <si>
    <t xml:space="preserve">C8CED5F839F525EBAC4E6331527AAFAD</t>
  </si>
  <si>
    <t xml:space="preserve">2B8EF20561FE391A70ED6CB5EEE47BB3</t>
  </si>
  <si>
    <t xml:space="preserve">45E05C8F40B805B105781EA1FD0C1BFF</t>
  </si>
  <si>
    <t xml:space="preserve">0C5DA5566AF0753E3C4D51EBF83E2DDB</t>
  </si>
  <si>
    <t xml:space="preserve">2669C3B0C3B76CCF35A850998C74CE3E</t>
  </si>
  <si>
    <t xml:space="preserve">D4FD3DE883A88DDBC6E293D499B16F80</t>
  </si>
  <si>
    <t xml:space="preserve">C4664B9EF0764B4C11B95035969BC81F</t>
  </si>
  <si>
    <t xml:space="preserve">B3696A1E4EB5E3C9B92FFA7D68CDD825</t>
  </si>
  <si>
    <t xml:space="preserve">2DDCE69BF46E5C365BA1A7CB9BB9A8E2</t>
  </si>
  <si>
    <t xml:space="preserve">F0B71345155F8DD35919DE1C8C9E2A97</t>
  </si>
  <si>
    <t xml:space="preserve">DC688CEFAE16218A7777ED8457E28BC9</t>
  </si>
  <si>
    <t xml:space="preserve">C6B32FC4DE1921CBE16E78E5697D207B</t>
  </si>
  <si>
    <t xml:space="preserve">7072200F97001B323DA3903EA38E0A63</t>
  </si>
  <si>
    <t xml:space="preserve">4F8852DEA37F4C47F6D6794DBAC5950E</t>
  </si>
  <si>
    <t xml:space="preserve">44A1DD267B8727C7CEFC8E43517885AB</t>
  </si>
  <si>
    <t xml:space="preserve">254B73FCF19B235570E9867D2AA7F9A2</t>
  </si>
  <si>
    <t xml:space="preserve">978872015CA0A3A081DC01FD3724BD3B</t>
  </si>
  <si>
    <t xml:space="preserve">225FE53FDF803200493478A2AD563B73</t>
  </si>
  <si>
    <t xml:space="preserve">EB74BDAC20A222A09CC64EBB552C6E0C</t>
  </si>
  <si>
    <t xml:space="preserve">D9728D64FB928342C76A52B6972BB4AD</t>
  </si>
  <si>
    <t xml:space="preserve">3822BBD464281B9FFD7B68B3102EDEB7</t>
  </si>
  <si>
    <t xml:space="preserve">8CFD5BB7FE40AB6CCCF3575B64E926C8</t>
  </si>
  <si>
    <t xml:space="preserve">D8DDA5AB5BB7C954B5E0A9EF948A8F6D</t>
  </si>
  <si>
    <t xml:space="preserve">FB9780FE39ADD7159F5900B1EF5982A9</t>
  </si>
  <si>
    <t xml:space="preserve">8AE9ED9AFD4D69EC94ECC61D9D43F7A5</t>
  </si>
  <si>
    <t xml:space="preserve">4D6EF073EDEEB3365290A6C4572C16A3</t>
  </si>
  <si>
    <t xml:space="preserve">B1B07CB497CE6E890AA17E155CEA720F</t>
  </si>
  <si>
    <t xml:space="preserve">A55709E7AFE3EA4A2A5F93CC63487C18</t>
  </si>
  <si>
    <t xml:space="preserve">FBE00A15D08ECAD6141AC526A7956A4D</t>
  </si>
  <si>
    <t xml:space="preserve">E9F01CF0900F0AADBFC89E2E68A30C95</t>
  </si>
  <si>
    <t xml:space="preserve">Denominación de los estímulos</t>
  </si>
  <si>
    <t xml:space="preserve">Monto bruto de los estímulos</t>
  </si>
  <si>
    <t xml:space="preserve">Monto neto de los estímulos</t>
  </si>
  <si>
    <t xml:space="preserve">Tipo de moneda de los estímulos </t>
  </si>
  <si>
    <t xml:space="preserve">Periodicidad de los estímulos</t>
  </si>
  <si>
    <t xml:space="preserve">4C7BC13FE1F5338B2119C2C43AD7C561</t>
  </si>
  <si>
    <t xml:space="preserve">NO SE PERCIBEN ESTIMULOS</t>
  </si>
  <si>
    <t xml:space="preserve">B3076387145FDFAF958FC4078A6C40D2</t>
  </si>
  <si>
    <t xml:space="preserve">7082821CF8A6A6BDEE9A9205C88F0154</t>
  </si>
  <si>
    <t xml:space="preserve">2BB3EC44C00C43633A3AD7D3EA0B5F5B</t>
  </si>
  <si>
    <t xml:space="preserve">F3D10AD17BD8B38D413650B862801868</t>
  </si>
  <si>
    <t xml:space="preserve">DD13BDB30D929D1BB03D2FF7E0D41187</t>
  </si>
  <si>
    <t xml:space="preserve">A8E89E729C1B8919C2F2E92F37EB468B</t>
  </si>
  <si>
    <t xml:space="preserve">5A5DA0520B1C34E847228D5C9170B106</t>
  </si>
  <si>
    <t xml:space="preserve">58BE45F5765CEBCD8556B926CD835224</t>
  </si>
  <si>
    <t xml:space="preserve">4BC369E3F377AF67C9004D79B71535A1</t>
  </si>
  <si>
    <t xml:space="preserve">8CA26F1C457A480FF4F02B9F4C360F1D</t>
  </si>
  <si>
    <t xml:space="preserve">DA052EE5E0B008B75264613292E1DA1D</t>
  </si>
  <si>
    <t xml:space="preserve">007B516A0E4744CDA08DD801F413A31D</t>
  </si>
  <si>
    <t xml:space="preserve">F2DCF4372FA4996A27EAA45419452E41</t>
  </si>
  <si>
    <t xml:space="preserve">4DD1D3044D577C8D347FC9DB627ECD2F</t>
  </si>
  <si>
    <t xml:space="preserve">DC36CBC76DE28AB2CD1FC867132E5230</t>
  </si>
  <si>
    <t xml:space="preserve">DF9CC35A55414318FA9B063F3B3F5B26</t>
  </si>
  <si>
    <t xml:space="preserve">1FAAEB45CD1B435B24D19D663C70799D</t>
  </si>
  <si>
    <t xml:space="preserve">0B9D7241A9D137A6848DDF054A3F467F</t>
  </si>
  <si>
    <t xml:space="preserve">7B08FEB8C186B6A5F656895378B223E6</t>
  </si>
  <si>
    <t xml:space="preserve">0599EFF27F535D759174A3C202191F18</t>
  </si>
  <si>
    <t xml:space="preserve">014F18E474A1A1F648C2FF07D8E71200</t>
  </si>
  <si>
    <t xml:space="preserve">96829D0F1497EB8CE242499000621661</t>
  </si>
  <si>
    <t xml:space="preserve">3ACD08063329FE0BED9BD510453F1D68</t>
  </si>
  <si>
    <t xml:space="preserve">C21D90F4BC8B1830C17562B124064398</t>
  </si>
  <si>
    <t xml:space="preserve">3ED207E55DA6351AFAA0A5CF5AA52BAF</t>
  </si>
  <si>
    <t xml:space="preserve">369DE73B9D54252EFB46253607E9390F</t>
  </si>
  <si>
    <t xml:space="preserve">557A6B72FFC17297A1543E521637362E</t>
  </si>
  <si>
    <t xml:space="preserve">92DA23B060B878EBE383C2E62B93BAB1</t>
  </si>
  <si>
    <t xml:space="preserve">3257927ADAEE0CC4BF72886B6D1F64F9</t>
  </si>
  <si>
    <t xml:space="preserve">6DF4BC1A1992C5640386D2E7D68587F7</t>
  </si>
  <si>
    <t xml:space="preserve">AB2143A660A9D1C35DAEC9B26424E634</t>
  </si>
  <si>
    <t xml:space="preserve">7BE94A7545B4CB5D23EECCC3227A6BB6</t>
  </si>
  <si>
    <t xml:space="preserve">D5D6547FB0DB45586A219C7418BB1487</t>
  </si>
  <si>
    <t xml:space="preserve">09D17B761074A8F732B447C85265B078</t>
  </si>
  <si>
    <t xml:space="preserve">59E01209E3762261E386FE7989A0DEF7</t>
  </si>
  <si>
    <t xml:space="preserve">785D85BA02FC4A26FBFB3FBA3A4DE948</t>
  </si>
  <si>
    <t xml:space="preserve">539789733A9D38D36A206051BBAABA1A</t>
  </si>
  <si>
    <t xml:space="preserve">69BB2FC8BF93CB94D6414A6E53123FCD</t>
  </si>
  <si>
    <t xml:space="preserve">C4BEB90C47D4F338F98990D1F9AE6DAF</t>
  </si>
  <si>
    <t xml:space="preserve">D17521D57507F89D875183636B4C5E02</t>
  </si>
  <si>
    <t xml:space="preserve">CC9FC7204C75F3022168976CC8573245</t>
  </si>
  <si>
    <t xml:space="preserve">9D69002529BDB1D44D22CEB045B40AB9</t>
  </si>
  <si>
    <t xml:space="preserve">6744584A7557FB744A84E94A3CAB0CD9</t>
  </si>
  <si>
    <t xml:space="preserve">F1E6CE74B1DEB8EC993AE01789887FDD</t>
  </si>
  <si>
    <t xml:space="preserve">719C0173C34F06A6DE0C42A43EF521A2</t>
  </si>
  <si>
    <t xml:space="preserve">549F6315A5BFC5819705F68143EADD4D</t>
  </si>
  <si>
    <t xml:space="preserve">1B22CE3671AF48D73B31871B0145CA64</t>
  </si>
  <si>
    <t xml:space="preserve">D8258D591C7781EB0F822170C399F058</t>
  </si>
  <si>
    <t xml:space="preserve">7BFB04F72C0B909BF3E2F815CD2E03B5</t>
  </si>
  <si>
    <t xml:space="preserve">22FE515CE243E7A248DBCF56556CE01C</t>
  </si>
  <si>
    <t xml:space="preserve">A673E877512B1712059BB0586D2DDDCD</t>
  </si>
  <si>
    <t xml:space="preserve">F0C49C7F3931A3EB97F1F236D3ED8761</t>
  </si>
  <si>
    <t xml:space="preserve">4E20B4EFCFD88CAE3C025E7AAD658FEA</t>
  </si>
  <si>
    <t xml:space="preserve">D94BBECD5A4DBE5340D39FE0D421527A</t>
  </si>
  <si>
    <t xml:space="preserve">9B46AF9523F3596BDE76E32AF5A6619A</t>
  </si>
  <si>
    <t xml:space="preserve">48FBB099781683287380049855EAD29D</t>
  </si>
  <si>
    <t xml:space="preserve">969509E673CDB4EDE3E4D9C5A8C26602</t>
  </si>
  <si>
    <t xml:space="preserve">41D8E050A33BE5669AF18A1E19B04421</t>
  </si>
  <si>
    <t xml:space="preserve">B63207BFCFFB1E0229120E0774B3CFE4</t>
  </si>
  <si>
    <t xml:space="preserve">160F5E865545653E4FEE3454E8AC9D45</t>
  </si>
  <si>
    <t xml:space="preserve">977682D39F63C594E459AA5107BCF1F2</t>
  </si>
  <si>
    <t xml:space="preserve">818B8473AFDE297A291C6B104A881108</t>
  </si>
  <si>
    <t xml:space="preserve">9E85E5388002D216232E570E63279078</t>
  </si>
  <si>
    <t xml:space="preserve">8340B903C0768A6698B450F8F478F514</t>
  </si>
  <si>
    <t xml:space="preserve">F53FC4CB8D0969082EC3A77423A84355</t>
  </si>
  <si>
    <t xml:space="preserve">378D621E810337AC4019981FECD2D857</t>
  </si>
  <si>
    <t xml:space="preserve">EBCC39667F0A6D80F6899D212990F1CE</t>
  </si>
  <si>
    <t xml:space="preserve">95FC310A67033F96A61A86A8A5B41E48</t>
  </si>
  <si>
    <t xml:space="preserve">0252DE9B2F2BFCB67D667C9ADFD215E6</t>
  </si>
  <si>
    <t xml:space="preserve">CF1AEA97C3A3F33182C1A5CF9D8A4208</t>
  </si>
  <si>
    <t xml:space="preserve">D02940DA5A00AEF83F9991B4E113CAE2</t>
  </si>
  <si>
    <t xml:space="preserve">5066C2A1C88E9F232FCB62ADAC0DB96E</t>
  </si>
  <si>
    <t xml:space="preserve">2885512526049B5EEC4F9F523B51F45C</t>
  </si>
  <si>
    <t xml:space="preserve">882CD2D4C572AB7D5A96848C7F7AD358</t>
  </si>
  <si>
    <t xml:space="preserve">87751BA8AB23D69AC54FE5962F24800E</t>
  </si>
  <si>
    <t xml:space="preserve">D21340BBE6E434872DC677B711C7E23F</t>
  </si>
  <si>
    <t xml:space="preserve">93AB7F87116C6E45C70BBB5A475E8369</t>
  </si>
  <si>
    <t xml:space="preserve">BF6DC5635686B0B8F386DD8DE86DAEBA</t>
  </si>
  <si>
    <t xml:space="preserve">E2526DA8F23801B7E939A1A3BFB5BF63</t>
  </si>
  <si>
    <t xml:space="preserve">FC187F1136DD2BBCFEFE12D1D1AAD4B3</t>
  </si>
  <si>
    <t xml:space="preserve">D65DC3DA240A3EE0ED684302231D06CD</t>
  </si>
  <si>
    <t xml:space="preserve">2307AF1F409AFF4899C54F331A2AB4A7</t>
  </si>
  <si>
    <t xml:space="preserve">CFAEEEFC0CAC0E84FE2E8C6EF196CF6A</t>
  </si>
  <si>
    <t xml:space="preserve">E176CE81BC188040DA54361C8FAC13F9</t>
  </si>
  <si>
    <t xml:space="preserve">8B08DB76828A22D5209047DAB1C1A3D2</t>
  </si>
  <si>
    <t xml:space="preserve">6F477A6D4E94B3776E1B8D3302063947</t>
  </si>
  <si>
    <t xml:space="preserve">8914AB6B0E3102518A6B3488B2ECF16B</t>
  </si>
  <si>
    <t xml:space="preserve">06C542431D97D5D7C72C7001AC466FC4</t>
  </si>
  <si>
    <t xml:space="preserve">31659300B9563CA70366BC580996A101</t>
  </si>
  <si>
    <t xml:space="preserve">9D2A577CEB2352A794D5D29343E92EBA</t>
  </si>
  <si>
    <t xml:space="preserve">3C9DC3885DA0EB9911BA6553A990095C</t>
  </si>
  <si>
    <t xml:space="preserve">16BEFA6FDD6C1E4C39BFF130282E4C17</t>
  </si>
  <si>
    <t xml:space="preserve">2B2DB1790A5E2D91F07EA0DB939A5F6F</t>
  </si>
  <si>
    <t xml:space="preserve">9B8AEE9BE18226A0AF58BB6B966E22F1</t>
  </si>
  <si>
    <t xml:space="preserve">B0F16CB0C9F68C72B23CD67046424509</t>
  </si>
  <si>
    <t xml:space="preserve">4C5B6FC1814AC8E880A154D220232D1B</t>
  </si>
  <si>
    <t xml:space="preserve">22EE02D984ACBCEF34D0C17270A0A7FD</t>
  </si>
  <si>
    <t xml:space="preserve">6BC2DBF724FD1D410CD8E6861C136329</t>
  </si>
  <si>
    <t xml:space="preserve">9FA072348432FBB4DA8C51F0940B2093</t>
  </si>
  <si>
    <t xml:space="preserve">4F75879F02BAA0225C951F732B214E6B</t>
  </si>
  <si>
    <t xml:space="preserve">10E3EC1FF551A9F39370434BFB50231A</t>
  </si>
  <si>
    <t xml:space="preserve">8E3E89D0E896896C872F074F7EB89DEE</t>
  </si>
  <si>
    <t xml:space="preserve">79ECE5BCBAD4BC4C16131970D8B21D6C</t>
  </si>
  <si>
    <t xml:space="preserve">D23A61F6D5356501A49A2D02F88CAFCE</t>
  </si>
  <si>
    <t xml:space="preserve">6F3E8BE165670FF3D46AAD1EBE2A0D0D</t>
  </si>
  <si>
    <t xml:space="preserve">BDC754E63B0B3F7BEA12A83E075F08AE</t>
  </si>
  <si>
    <t xml:space="preserve">19DD1F3D66EC1784FF706D054E93D1A0</t>
  </si>
  <si>
    <t xml:space="preserve">41B194D33900E8E5910D7552ECADD2AC</t>
  </si>
  <si>
    <t xml:space="preserve">E5F4AE7947E43CD3BA133A0BAA09903E</t>
  </si>
  <si>
    <t xml:space="preserve">42FB33C26B9A8E7472F36492E7DA3071</t>
  </si>
  <si>
    <t xml:space="preserve">33B7D9FAB2CA20FC8DFC45EF21BF0F55</t>
  </si>
  <si>
    <t xml:space="preserve">90FA2743D85FFBA3E6B62229B630157C</t>
  </si>
  <si>
    <t xml:space="preserve">509288079E56810B9A366691FC15588A</t>
  </si>
  <si>
    <t xml:space="preserve">487588EB86E8E8E77EE791DAD6CABC87</t>
  </si>
  <si>
    <t xml:space="preserve">587AE0EA299FCD06085BB7E9BECF0031</t>
  </si>
  <si>
    <t xml:space="preserve">90CB355D2C6C33BF052193ECA8C59008</t>
  </si>
  <si>
    <t xml:space="preserve">F2E4F18B5BCEFEAD59BDD4269558F86A</t>
  </si>
  <si>
    <t xml:space="preserve">6EABCD7729BA3D627EB79B6E0159B341</t>
  </si>
  <si>
    <t xml:space="preserve">836027F8EF1415AC7A3B73099D349144</t>
  </si>
  <si>
    <t xml:space="preserve">4E682726231B7B6B20C7C0484CBE56DB</t>
  </si>
  <si>
    <t xml:space="preserve">1E25EBAF725ABB6AAA3EE55393D02D5A</t>
  </si>
  <si>
    <t xml:space="preserve">CA0BAC90B4F9E891F18962C71A2A153E</t>
  </si>
  <si>
    <t xml:space="preserve">2ACC83D78E90A4EBA363FB6FBC83A8BA</t>
  </si>
  <si>
    <t xml:space="preserve">7350AE90B1D6E71E8DEF2C654390BBB1</t>
  </si>
  <si>
    <t xml:space="preserve">B3742A766CD6A86D171AA80A7E39F564</t>
  </si>
  <si>
    <t xml:space="preserve">922FFB0D44105C054EB53930D17C0003</t>
  </si>
  <si>
    <t xml:space="preserve">D467491C2018F8E11DA34288E3C8F9D2</t>
  </si>
  <si>
    <t xml:space="preserve">472971C522743DF15CAD66B1036A6CC8</t>
  </si>
  <si>
    <t xml:space="preserve">AEC64C93360EF49392BEAD02A69B53F9</t>
  </si>
  <si>
    <t xml:space="preserve">3D956E6D06C7553C1D6B77DA2568B0AF</t>
  </si>
  <si>
    <t xml:space="preserve">400DBB730F43F3BB8FAB3912783721ED</t>
  </si>
  <si>
    <t xml:space="preserve">7979428D0EE32EDD0DFB9EF83476CC6F</t>
  </si>
  <si>
    <t xml:space="preserve">28235A853845AF5D05285D64883A3066</t>
  </si>
  <si>
    <t xml:space="preserve">D9D643CA7DB62223D28FB7C3A88E86A2</t>
  </si>
  <si>
    <t xml:space="preserve">56280F55FCE695667A8EF19BD53AF002</t>
  </si>
  <si>
    <t xml:space="preserve">1B29D9F0AA126270FB0780CF8764419A</t>
  </si>
  <si>
    <t xml:space="preserve">CA4419FD790DB4BF0AD08E9D53DC0B09</t>
  </si>
  <si>
    <t xml:space="preserve">8E315FA201E26A985380BB8DE778B58E</t>
  </si>
  <si>
    <t xml:space="preserve">71FFB8E8386A6018604DCBB40ED7C36E</t>
  </si>
  <si>
    <t xml:space="preserve">8476FA99C9F3C3F538AEAB4AEDC8BEE7</t>
  </si>
  <si>
    <t xml:space="preserve">EF653A570ABCAD1538E964605671E759</t>
  </si>
  <si>
    <t xml:space="preserve">FF37DF2538FE2912E6CF50EBE1E0CCDF</t>
  </si>
  <si>
    <t xml:space="preserve">B9F5186EBCF79EED26402827B3EB1019</t>
  </si>
  <si>
    <t xml:space="preserve">17282D69C1F00EBC1F07F144CB0A6E74</t>
  </si>
  <si>
    <t xml:space="preserve">4B465E2BD619D0F40A7A8B157504BBCD</t>
  </si>
  <si>
    <t xml:space="preserve">4341C345F9AEB73985C0BF04D00C5F74</t>
  </si>
  <si>
    <t xml:space="preserve">E785AB568C09E47262506C38DB8EF16E</t>
  </si>
  <si>
    <t xml:space="preserve">E493C3D189B6CFDD1376E0A7662CBDEF</t>
  </si>
  <si>
    <t xml:space="preserve">E3BC1C690F90E2034924BF3E989CCCEE</t>
  </si>
  <si>
    <t xml:space="preserve">284DCA422D460A065E5CA402C67B9E5A</t>
  </si>
  <si>
    <t xml:space="preserve">12D6769F4D2928037A3B04EA35D3DEEA</t>
  </si>
  <si>
    <t xml:space="preserve">DCBF89EC2317E4A54B4C9FCEFCFD4FD7</t>
  </si>
  <si>
    <t xml:space="preserve">B045D03C71707CDDE68B4593D1B1CA3A</t>
  </si>
  <si>
    <t xml:space="preserve">5A2A2E240A4522BBB2F3274F4DE97547</t>
  </si>
  <si>
    <t xml:space="preserve">2E831BE8C4DD32E36CDAB24671D3758C</t>
  </si>
  <si>
    <t xml:space="preserve">2BEBCC5522A470527458E32138E8B8A2</t>
  </si>
  <si>
    <t xml:space="preserve">02A7CDB2876662912104CC969E1F52C9</t>
  </si>
  <si>
    <t xml:space="preserve">D9B2DC85F9C1D3DC65C691559E09B31D</t>
  </si>
  <si>
    <t xml:space="preserve">EBB9B72ABCD3A5ADD5C8C0E8AD94741F</t>
  </si>
  <si>
    <t xml:space="preserve">A99B4FA948E388E8EAB59BDABAE8B884</t>
  </si>
  <si>
    <t xml:space="preserve">EF43AAC4E6FD30433BDB6BA800E0DDDE</t>
  </si>
  <si>
    <t xml:space="preserve">E4B33643C3ED508427718591FB11DD55</t>
  </si>
  <si>
    <t xml:space="preserve">90F1C6D6827613D45A3DE134C861F537</t>
  </si>
  <si>
    <t xml:space="preserve">839E80DDEE5222FB133E88686194BBA7</t>
  </si>
  <si>
    <t xml:space="preserve">F3A5B6114759A43E45C413F8B01F1955</t>
  </si>
  <si>
    <t xml:space="preserve">93C02DF2B32249BD29A29B4A2D06EB30</t>
  </si>
  <si>
    <t xml:space="preserve">65F1105584754840BFF45C33A4575CB2</t>
  </si>
  <si>
    <t xml:space="preserve">5D7040755AB3C27B02C8C2C4847D6341</t>
  </si>
  <si>
    <t xml:space="preserve">595EACD9D100BB190C23C2FC67BE7219</t>
  </si>
  <si>
    <t xml:space="preserve">86B3801E044116CF88701655DBADB875</t>
  </si>
  <si>
    <t xml:space="preserve">D912F19A6E6EF911A2879D8E39055162</t>
  </si>
  <si>
    <t xml:space="preserve">6CAF260B9B2FBFA06634854CE033FE5C</t>
  </si>
  <si>
    <t xml:space="preserve">1AD125CAA4EE2DFE3CCBCEE595AB9C40</t>
  </si>
  <si>
    <t xml:space="preserve">1AF6866F4808FC72F60B526BE2E7F582</t>
  </si>
  <si>
    <t xml:space="preserve">94774DF8259FD7898F49927D73FE1067</t>
  </si>
  <si>
    <t xml:space="preserve">AE350DAE6F0A49B2ABEBE7B94AD7D70D</t>
  </si>
  <si>
    <t xml:space="preserve">4BE91A194835A805897CB158AA39A19E</t>
  </si>
  <si>
    <t xml:space="preserve">6572C44852989D52FAA628CF6EE4B7B7</t>
  </si>
  <si>
    <t xml:space="preserve">A4241DABB1BDE84F6E9CE950262E6A8B</t>
  </si>
  <si>
    <t xml:space="preserve">7B4AD279D354D2FD6BE5CD8575DEE35D</t>
  </si>
  <si>
    <t xml:space="preserve">A70BA4CBF84A3B95A8542BE60163E91C</t>
  </si>
  <si>
    <t xml:space="preserve">F53FF0E4E261D753794AB3E1C4BE396D</t>
  </si>
  <si>
    <t xml:space="preserve">437E18E053B88AC6532E2EAED76C338E</t>
  </si>
  <si>
    <t xml:space="preserve">A132882E2FBF95EE83F91B23428688C4</t>
  </si>
  <si>
    <t xml:space="preserve">7C162868C57046EB689EFA17DE25F41F</t>
  </si>
  <si>
    <t xml:space="preserve">917A1D54537E619D7C339A5D0EE9F1D3</t>
  </si>
  <si>
    <t xml:space="preserve">CB06CBA6BD72E9098C0B3890E42E6E09</t>
  </si>
  <si>
    <t xml:space="preserve">4B6614E6A43C67F6560DF3FEEED60E5F</t>
  </si>
  <si>
    <t xml:space="preserve">87C47A30F0E4E97D2E1C587D47B8BA4B</t>
  </si>
  <si>
    <t xml:space="preserve">C212D328AA2FA21754784844C07E4C8F</t>
  </si>
  <si>
    <t xml:space="preserve">151E71E11CC99809CF759F16FDF5F595</t>
  </si>
  <si>
    <t xml:space="preserve">A520E5BE70DA26DB16CFC0D7E96D6841</t>
  </si>
  <si>
    <t xml:space="preserve">12B87D2A9C03630E7B0BD17863AB4134</t>
  </si>
  <si>
    <t xml:space="preserve">9EECE58401D3489845AE567F73734A65</t>
  </si>
  <si>
    <t xml:space="preserve">468DDF4EDCEEF6EE5B84A322DDC16B9F</t>
  </si>
  <si>
    <t xml:space="preserve">0AD0AC2F0052B2E0411090D7AA4E5EC2</t>
  </si>
  <si>
    <t xml:space="preserve">88959758476300F66DA7CCD850710E62</t>
  </si>
  <si>
    <t xml:space="preserve">042C6FAA01A4071CFE98F024F7C9CB58</t>
  </si>
  <si>
    <t xml:space="preserve">F193303C9002FB7C528C0F7CDE17062C</t>
  </si>
  <si>
    <t xml:space="preserve">D5217C8859F848138FEECE2A0D00D11A</t>
  </si>
  <si>
    <t xml:space="preserve">057109AE77CF2170947D3AB58BB75D8A</t>
  </si>
  <si>
    <t xml:space="preserve">DC4D936C576EA3B6A42814AFC979D890</t>
  </si>
  <si>
    <t xml:space="preserve">7DFB2FF28D43DA5821590548AD1C7B22</t>
  </si>
  <si>
    <t xml:space="preserve">DAD7F371ABED24D89555B8C9A69B69E3</t>
  </si>
  <si>
    <t xml:space="preserve">4350CE814FAD3F9CB641ADFCDAAA9176</t>
  </si>
  <si>
    <t xml:space="preserve">F123D427B5F04E21E0A53F3AFF2E8F97</t>
  </si>
  <si>
    <t xml:space="preserve">517C3D5707B9ADE374B9CB22508C3D3B</t>
  </si>
  <si>
    <t xml:space="preserve">92175A89741BA6E5E46B49E9B36E24FC</t>
  </si>
  <si>
    <t xml:space="preserve">DCCC48C3B20A16AC68658ECAC9A28B3A</t>
  </si>
  <si>
    <t xml:space="preserve">43DBA232D3F8DEBD0561EF086EB2F2AD</t>
  </si>
  <si>
    <t xml:space="preserve">00A59492D83A93A34CC78A40033F3281</t>
  </si>
  <si>
    <t xml:space="preserve">56A2910401F16447953BE7B22FF784CB</t>
  </si>
  <si>
    <t xml:space="preserve">68F2C4272F0C5DA86747F6C3E938C634</t>
  </si>
  <si>
    <t xml:space="preserve">A03F1CC486DDDE54A75252C9457E09FF</t>
  </si>
  <si>
    <t xml:space="preserve">2718F51A6FBBADB83CC930682E3FBB60</t>
  </si>
  <si>
    <t xml:space="preserve">76B6CFB43BF75354E59BA13F2318B8D2</t>
  </si>
  <si>
    <t xml:space="preserve">91EAD48181119EC63B00AA5DE24ADA0D</t>
  </si>
  <si>
    <t xml:space="preserve">BA1F630A528D5696E0BED70751338C20</t>
  </si>
  <si>
    <t xml:space="preserve">0E240727502A3CED76C788AED87089AB</t>
  </si>
  <si>
    <t xml:space="preserve">FC9E3F9BC9E3357E83FFAADB5207C802</t>
  </si>
  <si>
    <t xml:space="preserve">07060F43225DC4A3B5493B0619A52195</t>
  </si>
  <si>
    <t xml:space="preserve">1D51A23CBDB4FED384BA6E1105B4DB06</t>
  </si>
  <si>
    <t xml:space="preserve">46D4C375002DA8B464825EE23E0D3F76</t>
  </si>
  <si>
    <t xml:space="preserve">C8F7A04BB6BA6F5CF6C41D75C0D833AD</t>
  </si>
  <si>
    <t xml:space="preserve">4DF9CA1B5B78E0981528DB347CDF8981</t>
  </si>
  <si>
    <t xml:space="preserve">10AC49E702965395780CD2061A5C5B3D</t>
  </si>
  <si>
    <t xml:space="preserve">1E253A9D82248B2E367136CE6B4D98A0</t>
  </si>
  <si>
    <t xml:space="preserve">3366452D1163C762D14EE2ED5D5ED7D2</t>
  </si>
  <si>
    <t xml:space="preserve">9FAA0E2ACFF3C750AEA1AACDC149A3E5</t>
  </si>
  <si>
    <t xml:space="preserve">4AE0F3A39E4606BF5CADAAC3302BA9B5</t>
  </si>
  <si>
    <t xml:space="preserve">DA4EF53B0D2EBD2B63C78DE3B30ED3B5</t>
  </si>
  <si>
    <t xml:space="preserve">957467FF54D74194792A50BBA5EA603E</t>
  </si>
  <si>
    <t xml:space="preserve">02DE871C014AE0630FFEFB331FA103C5</t>
  </si>
  <si>
    <t xml:space="preserve">09D8A183D1AE0F316F07D6DA089B96FC</t>
  </si>
  <si>
    <t xml:space="preserve">B879E9AB4FC3E58C88BC9B26D4C9A611</t>
  </si>
  <si>
    <t xml:space="preserve">EA7CF0C22DC5DC76D62CDA4FE2E05AD9</t>
  </si>
  <si>
    <t xml:space="preserve">17D53B40C8C65847E94B63335D2960C2</t>
  </si>
  <si>
    <t xml:space="preserve">701CC82579768413A774891E0DC10FE8</t>
  </si>
  <si>
    <t xml:space="preserve">05B992BD91CC351BDB73092596636BB7</t>
  </si>
  <si>
    <t xml:space="preserve">A886B85B0C1E251341D1DC3D27C3E6BE</t>
  </si>
  <si>
    <t xml:space="preserve">978C7B361D2E46F4EF8962752A6589FB</t>
  </si>
  <si>
    <t xml:space="preserve">1759BC43A9D8604BB8411CB2DB55CA52</t>
  </si>
  <si>
    <t xml:space="preserve">FC9AAAE17FDF6003CC2DB8454385194A</t>
  </si>
  <si>
    <t xml:space="preserve">5903E3996213D0211502939CC955CB5C</t>
  </si>
  <si>
    <t xml:space="preserve">AB504D04CCC2222C4E6BC50E82B8576C</t>
  </si>
  <si>
    <t xml:space="preserve">A646076B0C14351DCF86660538583F7E</t>
  </si>
  <si>
    <t xml:space="preserve">0B1A4C0085896FC269CAD6C51D95B6FE</t>
  </si>
  <si>
    <t xml:space="preserve">927E4C5809972B8BE0B0C9AC91837B7F</t>
  </si>
  <si>
    <t xml:space="preserve">B6149265BC9ABD6FB3CC2DC12487A33D</t>
  </si>
  <si>
    <t xml:space="preserve">3F0D41307FE398301EF66CCC107A8669</t>
  </si>
  <si>
    <t xml:space="preserve">B2ED9E4DD333C5C38DECA62D62FEC66D</t>
  </si>
  <si>
    <t xml:space="preserve">1389300885169D6B0D76AF8F7BBBB1EE</t>
  </si>
  <si>
    <t xml:space="preserve">28363C0662F3D4D46E7FB1240DF8AC27</t>
  </si>
  <si>
    <t xml:space="preserve">5306D3CD646A910D06221A3C4F6D34B4</t>
  </si>
  <si>
    <t xml:space="preserve">2EB61B6E318B471BBF60A7D8F4D24CD6</t>
  </si>
  <si>
    <t xml:space="preserve">1383D7FF689F6C53CE680FBED33409EF</t>
  </si>
  <si>
    <t xml:space="preserve">A5943921CA22FC329D44366C88586BDF</t>
  </si>
  <si>
    <t xml:space="preserve">EB84164088E2FB51B0D90D22094B3C10</t>
  </si>
  <si>
    <t xml:space="preserve">10872568D521DF35759178D50CA26C1A</t>
  </si>
  <si>
    <t xml:space="preserve">9F861A3C5F5B721C30E416E1B25D186C</t>
  </si>
  <si>
    <t xml:space="preserve">6C84CDF5206D99F7976BB4943D8CEA2B</t>
  </si>
  <si>
    <t xml:space="preserve">FD610D1B9179FF816176A9D6BA2C1CD7</t>
  </si>
  <si>
    <t xml:space="preserve">2226E810B9CE45EE0EBA9B1166AE0264</t>
  </si>
  <si>
    <t xml:space="preserve">A4AB60453D25CC4FDF7404FEB2555573</t>
  </si>
  <si>
    <t xml:space="preserve">ABC8E6394FAAF6216398ADCC9BB35E6F</t>
  </si>
  <si>
    <t xml:space="preserve">30AE469022DEAABBD8BC17210634BD95</t>
  </si>
  <si>
    <t xml:space="preserve">429C930F4AD7273B5E26EF2EBA0A1DDB</t>
  </si>
  <si>
    <t xml:space="preserve">EB275817BA933837BC3DC6AF1C67B8F4</t>
  </si>
  <si>
    <t xml:space="preserve">7F407C5C934337D93F9CA7AE87E65CC3</t>
  </si>
  <si>
    <t xml:space="preserve">1162D6E9C34E139FD60D1916F627674B</t>
  </si>
  <si>
    <t xml:space="preserve">6F39FE6EFF5892E054491C10D9E54133</t>
  </si>
  <si>
    <t xml:space="preserve">3961EF7403383158066A745346597D1C</t>
  </si>
  <si>
    <t xml:space="preserve">D53B2BA623BC124BC0D0A6DE9EA9983A</t>
  </si>
  <si>
    <t xml:space="preserve">A66EFE716BB72E5434C3775307680FDD</t>
  </si>
  <si>
    <t xml:space="preserve">D40D4E67A17756DBD3C2FEBBCAC45ECB</t>
  </si>
  <si>
    <t xml:space="preserve">E5E4B0989D808D3EB33E83B71A34C989</t>
  </si>
  <si>
    <t xml:space="preserve">AA80A9D6F37659042AC3CC0BEF48A3B0</t>
  </si>
  <si>
    <t xml:space="preserve">17808F705CDFC67453AF98EF9E3CED9F</t>
  </si>
  <si>
    <t xml:space="preserve">421A7C134ED56AF1250A36A3F0A90F8E</t>
  </si>
  <si>
    <t xml:space="preserve">ABCA11A8FEA44E5EE86E3C4E521D5A60</t>
  </si>
  <si>
    <t xml:space="preserve">48C4808A049F3E74F4D3752BC7E2C57A</t>
  </si>
  <si>
    <t xml:space="preserve">5BA47E5C9D103FEE4633EEF7017A94B6</t>
  </si>
  <si>
    <t xml:space="preserve">8E18001A16396A49F4725B29C386D995</t>
  </si>
  <si>
    <t xml:space="preserve">6B0DE3535792B728345BE0295D7D55B2</t>
  </si>
  <si>
    <t xml:space="preserve">08A0DDB57737C5BC2DC1161895D97F66</t>
  </si>
  <si>
    <t xml:space="preserve">065BFD7F69FF294BC9798C457EEFF279</t>
  </si>
  <si>
    <t xml:space="preserve">781576FA00B14FAAF241C7F0829DA013</t>
  </si>
  <si>
    <t xml:space="preserve">5688FFC8DE02C5334EA9728F4FF9F463</t>
  </si>
  <si>
    <t xml:space="preserve">DCB114DA98BF0E9642EF34DE4C656DEE</t>
  </si>
  <si>
    <t xml:space="preserve">332B5CDB229819811D7C4E8DCF99766D</t>
  </si>
  <si>
    <t xml:space="preserve">4727B390CF92E1F07209346104709731</t>
  </si>
  <si>
    <t xml:space="preserve">9B63A860F45610985F59B4CF848B73EC</t>
  </si>
  <si>
    <t xml:space="preserve">5EFB0BF3B3221C9EFF999FB799917C42</t>
  </si>
  <si>
    <t xml:space="preserve">091264CC71946B408FEF47EC3A1CE428</t>
  </si>
  <si>
    <t xml:space="preserve">2074EEDFA9D5D136C388D86BAE2902BE</t>
  </si>
  <si>
    <t xml:space="preserve">F5A05CA2D569D9568AAF4106EB22B999</t>
  </si>
  <si>
    <t xml:space="preserve">781ECB698FC358292C26C9EFE9A1E1CD</t>
  </si>
  <si>
    <t xml:space="preserve">B192DE026D3EFB2C579675DAE3EED768</t>
  </si>
  <si>
    <t xml:space="preserve">4205407A623EE03EEAEA33C97966AFEB</t>
  </si>
  <si>
    <t xml:space="preserve">B6D572B1AD2CA40D138E4D5453F4B92A</t>
  </si>
  <si>
    <t xml:space="preserve">38E79DB958389B68CCB2038D2C5DB841</t>
  </si>
  <si>
    <t xml:space="preserve">FA4900B6AD3A5350BFA68681FD2107F0</t>
  </si>
  <si>
    <t xml:space="preserve">61A6E552B7573ECCDE865F940E0BAA06</t>
  </si>
  <si>
    <t xml:space="preserve">33814072E07D13A931B50E7CB13F5F65</t>
  </si>
  <si>
    <t xml:space="preserve">EEF5DE0F79324BDD9585F797F531AE20</t>
  </si>
  <si>
    <t xml:space="preserve">48EB4F272F13D31DFCC6C0C8AE79F43B</t>
  </si>
  <si>
    <t xml:space="preserve">E5AA56630F41EE003A7C32B9229458D2</t>
  </si>
  <si>
    <t xml:space="preserve">3587D395F1DFEE7CDBC6571CD0ABAADF</t>
  </si>
  <si>
    <t xml:space="preserve">A256FEAC3CB6718531B0A78DCACAEDA5</t>
  </si>
  <si>
    <t xml:space="preserve">2A8AB85D3B67076F571B6D0ADD68B2D8</t>
  </si>
  <si>
    <t xml:space="preserve">6DAA6C674D1DB3CDEE648F9CE121BCC8</t>
  </si>
  <si>
    <t xml:space="preserve">C7C6F21D42DEBC8128626192CBF23574</t>
  </si>
  <si>
    <t xml:space="preserve">175F4F4A56A7A3DBD0A0DEA05C32EBFE</t>
  </si>
  <si>
    <t xml:space="preserve">4A7814C167F65B9B1CFF446AB132EDC5</t>
  </si>
  <si>
    <t xml:space="preserve">3155ED470C8ACDF1D361B00179BC58E8</t>
  </si>
  <si>
    <t xml:space="preserve">749B88C121D4CB5D3BC1528A0E5ABE60</t>
  </si>
  <si>
    <t xml:space="preserve">CEB5C551F63C15751AD7D54ABE7C23F5</t>
  </si>
  <si>
    <t xml:space="preserve">B189F3FAE1894F4FBE7E85A06BEEB3A0</t>
  </si>
  <si>
    <t xml:space="preserve">BF570239E0C0CF9B7177CEFD0D51BE3A</t>
  </si>
  <si>
    <t xml:space="preserve">2FDF93C2424AB2278F85F5D8F6DCA837</t>
  </si>
  <si>
    <t xml:space="preserve">EC2E301C309AC6BE1813AFE29394A3C4</t>
  </si>
  <si>
    <t xml:space="preserve">EE7FC085D286BA1A92DE523D6EAC1C24</t>
  </si>
  <si>
    <t xml:space="preserve">AD2D73004DC07E0844AA77D2EE18A93D</t>
  </si>
  <si>
    <t xml:space="preserve">2C436541E0ECEDF4153D869430A999A8</t>
  </si>
  <si>
    <t xml:space="preserve">6AD59C8E4A9DE01F50E4E334C1A2EB8B</t>
  </si>
  <si>
    <t xml:space="preserve">F9E62733326040033720BED8C8D4DF69</t>
  </si>
  <si>
    <t xml:space="preserve">F0DD3AE20B608D69BEFFD3DB8DD83116</t>
  </si>
  <si>
    <t xml:space="preserve">6E2C67028F63B1A16E1E304A4BE9BE98</t>
  </si>
  <si>
    <t xml:space="preserve">C2BAED593639A7A19579FCA9C64CCFD0</t>
  </si>
  <si>
    <t xml:space="preserve">223C2BAC921D8C53AE34C5F951297E6C</t>
  </si>
  <si>
    <t xml:space="preserve">8D82C63B1CBC418ECFCCDA74FF4A2339</t>
  </si>
  <si>
    <t xml:space="preserve">A158C67364033B7A8AFCED00BF0322C9</t>
  </si>
  <si>
    <t xml:space="preserve">82BA7DD88652F4C12F0F73BA482F4E6A</t>
  </si>
  <si>
    <t xml:space="preserve">28BA048D0C6B2054D25D8C7FB3A3B8A1</t>
  </si>
  <si>
    <t xml:space="preserve">93B8800EE67B1449B41A1B62239EA84A</t>
  </si>
  <si>
    <t xml:space="preserve">D40BD963EB16B9886CF0B917265BF073</t>
  </si>
  <si>
    <t xml:space="preserve">E5A9579EF6A0500F23A1E06D07E49BF0</t>
  </si>
  <si>
    <t xml:space="preserve">0C1D2858FD5D86F99240613C826F3758</t>
  </si>
  <si>
    <t xml:space="preserve">4FF487ADA924A5415AAFE00F3C53C4B1</t>
  </si>
  <si>
    <t xml:space="preserve">65FC7D11332E7FE5C878CEC463929B87</t>
  </si>
  <si>
    <t xml:space="preserve">61BA2461ED2895C5D6CE26C3556170BB</t>
  </si>
  <si>
    <t xml:space="preserve">B083B5EDFFA8A5A9C5E36B1AE670EF24</t>
  </si>
  <si>
    <t xml:space="preserve">557ECFF0A0120B513249E219199F02FA</t>
  </si>
  <si>
    <t xml:space="preserve">159407F98AD13F314472558CFAEFD78F</t>
  </si>
  <si>
    <t xml:space="preserve">A289BF7AB8647694CEA26AA4E995A09A</t>
  </si>
  <si>
    <t xml:space="preserve">D9E8DE17C2EDDB20B22BD4AA3D22E93A</t>
  </si>
  <si>
    <t xml:space="preserve">AED4CF47523040252AC49EA4449979DA</t>
  </si>
  <si>
    <t xml:space="preserve">86AF7F4A4C0679324C9D7B6FF3E8F017</t>
  </si>
  <si>
    <t xml:space="preserve">9D27289A1543B03A510BD7B7ECCCCE31</t>
  </si>
  <si>
    <t xml:space="preserve">1086A0D750D74A00178BD79FF65E0A40</t>
  </si>
  <si>
    <t xml:space="preserve">17F5023DAA8C9B5438404020251F13D5</t>
  </si>
  <si>
    <t xml:space="preserve">ABEF2D37526270D94970816B973F6D90</t>
  </si>
  <si>
    <t xml:space="preserve">0EA125097C2CD8C4AFCB263319BD01F0</t>
  </si>
  <si>
    <t xml:space="preserve">71812071F9AF53EF6193ADAADAF791DF</t>
  </si>
  <si>
    <t xml:space="preserve">5219CB03BCFDAB5A5737C259D70E06BF</t>
  </si>
  <si>
    <t xml:space="preserve">03C00FAFFBC40794046E56791F6D30F5</t>
  </si>
  <si>
    <t xml:space="preserve">E1300CBB3814852B98CB5F94898ECD42</t>
  </si>
  <si>
    <t xml:space="preserve">D3E88E9E0A4C11ED92F67A84228471BB</t>
  </si>
  <si>
    <t xml:space="preserve">4E47439DDA56624C394563DA73C09121</t>
  </si>
  <si>
    <t xml:space="preserve">33ABD57855B14B99D25563C66B697501</t>
  </si>
  <si>
    <t xml:space="preserve">0AFE2054FB3A188A0E5766C1DF4DD96F</t>
  </si>
  <si>
    <t xml:space="preserve">6718E6CC3EA843F7387707CD53ED5BB0</t>
  </si>
  <si>
    <t xml:space="preserve">9675720804AC86EE89EE6CD8997CD8D0</t>
  </si>
  <si>
    <t xml:space="preserve">E153D5DF8FBA17F8337AA9625F12FC1A</t>
  </si>
  <si>
    <t xml:space="preserve">51964312B5FD5DC3752580EFE71D054A</t>
  </si>
  <si>
    <t xml:space="preserve">6F30EF8D43DDB7C63023C1F951C8A984</t>
  </si>
  <si>
    <t xml:space="preserve">9BBDCE709254C661D5376E501145839C</t>
  </si>
  <si>
    <t xml:space="preserve">28CA7FE27E1D6F8065EB763853073D78</t>
  </si>
  <si>
    <t xml:space="preserve">8FA0DF5E8010E875EF08ADCE95209071</t>
  </si>
  <si>
    <t xml:space="preserve">246F50833FB1BE98AA36F871E1F6C5CC</t>
  </si>
  <si>
    <t xml:space="preserve">23F6E71885883356092812C95C2BD046</t>
  </si>
  <si>
    <t xml:space="preserve">CE76CC20536781BABE06D0E36D82FF8E</t>
  </si>
  <si>
    <t xml:space="preserve">D632AA3C2C2C65F87333255F10A7BE65</t>
  </si>
  <si>
    <t xml:space="preserve">CB5711D9391A02DC075ACC10B584BAE9</t>
  </si>
  <si>
    <t xml:space="preserve">841FFFC9ED973DFB952E5B9FE7921E4F</t>
  </si>
  <si>
    <t xml:space="preserve">4BF5BEB39028C383465E7CF9BB869159</t>
  </si>
  <si>
    <t xml:space="preserve">DB0D3374CF1DC3B7B2419E674BCA7121</t>
  </si>
  <si>
    <t xml:space="preserve">31989D0478A5D584E8B16FB8F6171D9A</t>
  </si>
  <si>
    <t xml:space="preserve">1E04674624EEDD02C2815C8A9C3A4842</t>
  </si>
  <si>
    <t xml:space="preserve">C3EACC064BFE26AFF150B93DE4DCD44E</t>
  </si>
  <si>
    <t xml:space="preserve">AC3DB039A8DA3B50091571080ECD9556</t>
  </si>
  <si>
    <t xml:space="preserve">1460292517842FF29ADE0ECDC7138946</t>
  </si>
  <si>
    <t xml:space="preserve">A5537C48988979256BF9C05A3A78EBB3</t>
  </si>
  <si>
    <t xml:space="preserve">06DCF404BD9CF3ED45129500EA67128C</t>
  </si>
  <si>
    <t xml:space="preserve">349785B29B2004AC53487D38D3D0618C</t>
  </si>
  <si>
    <t xml:space="preserve">276339C2A7D658A78CED06577F9ABDC4</t>
  </si>
  <si>
    <t xml:space="preserve">46FBAEA181A3EE745DE777C3ADFAF77C</t>
  </si>
  <si>
    <t xml:space="preserve">9CF8F774D00AA462D3982128CAFC21CB</t>
  </si>
  <si>
    <t xml:space="preserve">0F44BBE0C337BE8B683A421735BBA9AA</t>
  </si>
  <si>
    <t xml:space="preserve">4DA373F1855988220F86B55F4AFF3727</t>
  </si>
  <si>
    <t xml:space="preserve">72AAF4014C7A82467A5EC8990D41B7B7</t>
  </si>
  <si>
    <t xml:space="preserve">F77BC5E88DE7E9BCC460AAF2CAD35EE4</t>
  </si>
  <si>
    <t xml:space="preserve">AB234BFF68053A3717B57B858BAE456F</t>
  </si>
  <si>
    <t xml:space="preserve">05780808880A1E8E8FC9D1B1CD521D01</t>
  </si>
  <si>
    <t xml:space="preserve">412BAD2390E4D283412D20383B219366</t>
  </si>
  <si>
    <t xml:space="preserve">D2AD75E66924B35B43F66B3DEFB77108</t>
  </si>
  <si>
    <t xml:space="preserve">413CC40DDE1612AE167C4E84E5892517</t>
  </si>
  <si>
    <t xml:space="preserve">5B31F9E36D8E33EE5A72E24697241BA0</t>
  </si>
  <si>
    <t xml:space="preserve">208A10AC8CD070F7F3E002E72B7246D5</t>
  </si>
  <si>
    <t xml:space="preserve">A71CC0BA4A75C83827BD3E5F50E3A962</t>
  </si>
  <si>
    <t xml:space="preserve">9BF833AA604AA7ED8AD18952CFAC8877</t>
  </si>
  <si>
    <t xml:space="preserve">66D6D412598C8AD629620B487A9CC80E</t>
  </si>
  <si>
    <t xml:space="preserve">B9E192B9CC65A06A4BCF5462042E4CFD</t>
  </si>
  <si>
    <t xml:space="preserve">739CFCDA9653596E0A86ADD37F833CBE</t>
  </si>
  <si>
    <t xml:space="preserve">8AC506762D17BB5551A7F92D5BE1D4C8</t>
  </si>
  <si>
    <t xml:space="preserve">94742CA38E777C6784197E65027AFA7F</t>
  </si>
  <si>
    <t xml:space="preserve">BD8A511EB687F0346F7EBA22079FAAC5</t>
  </si>
  <si>
    <t xml:space="preserve">625E3FA57F94D1C8282076702CEB4715</t>
  </si>
  <si>
    <t xml:space="preserve">F7FDE07FE019831CAA86931FC511C78F</t>
  </si>
  <si>
    <t xml:space="preserve">58F9F871A639FA6D3DF49C66C50C2731</t>
  </si>
  <si>
    <t xml:space="preserve">0EAF53B263D11FA925F8F164CC2DEC6E</t>
  </si>
  <si>
    <t xml:space="preserve">595861E91B14483C87636CAEE2C49AF1</t>
  </si>
  <si>
    <t xml:space="preserve">40B0FD6E44E549A1EEE268582A64101D</t>
  </si>
  <si>
    <t xml:space="preserve">B3DAA9B0B3F0FCE097270309C16A0E5C</t>
  </si>
  <si>
    <t xml:space="preserve">30A9A3E4D1F0F69BD52D10825E724EDB</t>
  </si>
  <si>
    <t xml:space="preserve">EAAB373E71BBDF04E3C4AC7A2CBE2BE8</t>
  </si>
  <si>
    <t xml:space="preserve">BA7508E5FCD0D1DF2AB66DE63BBE03F7</t>
  </si>
  <si>
    <t xml:space="preserve">11E2C19A8C1A65DB877EE212192F8AF1</t>
  </si>
  <si>
    <t xml:space="preserve">8FABBC77D770D8F8C1B25B8AEE3BC37F</t>
  </si>
  <si>
    <t xml:space="preserve">9647EA1F9E4AC7184B46A639AF40F9EB</t>
  </si>
  <si>
    <t xml:space="preserve">70F97BBC0827DBC2DD4560475F2B1104</t>
  </si>
  <si>
    <t xml:space="preserve">4F841D89718E7E119BBB19F70C519D28</t>
  </si>
  <si>
    <t xml:space="preserve">9D5B89CC96076D5DCC362D554B1947E7</t>
  </si>
  <si>
    <t xml:space="preserve">AC1672565A8D2AA53B8912B7563DC8D3</t>
  </si>
  <si>
    <t xml:space="preserve">8CB8CE574B3E819B25AC7F9B1DD3828B</t>
  </si>
  <si>
    <t xml:space="preserve">8BCEE4F58E4D22F792C50C6EA450CCC9</t>
  </si>
  <si>
    <t xml:space="preserve">AF4120A3AB7525418C24BB38AA744F9E</t>
  </si>
  <si>
    <t xml:space="preserve">B6C1ED6707DC962C6AF9EA552072FAC6</t>
  </si>
  <si>
    <t xml:space="preserve">4D2C63E96A98E3844973E66931CAEE77</t>
  </si>
  <si>
    <t xml:space="preserve">85AC6114C57AFA6DB4A75186C9A3B435</t>
  </si>
  <si>
    <t xml:space="preserve">B339D65F83A65AD50E1351CD4B241210</t>
  </si>
  <si>
    <t xml:space="preserve">76B6288B905A10B0F78715B339921AFE</t>
  </si>
  <si>
    <t xml:space="preserve">3966BB50A8504776CEF10C862D23982C</t>
  </si>
  <si>
    <t xml:space="preserve">4C47F07E2EFB42353FF33ACA3E5D8E24</t>
  </si>
  <si>
    <t xml:space="preserve">446567CC6BF939BE623BCE3EA9EE2CAE</t>
  </si>
  <si>
    <t xml:space="preserve">9D2EC15C9423C7FC0DA739AE9624384A</t>
  </si>
  <si>
    <t xml:space="preserve">9E89E589790FF6FB0073648A3A03AE3C</t>
  </si>
  <si>
    <t xml:space="preserve">4E58EC79687B9C59C6D6DC1B2A410663</t>
  </si>
  <si>
    <t xml:space="preserve">7BBA4ACD679F91CD2B3E01F6AA9E8B7D</t>
  </si>
  <si>
    <t xml:space="preserve">54E37E13C17A0E875482465A91D83F66</t>
  </si>
  <si>
    <t xml:space="preserve">5C9948421EEA71CEF64E0EA5F8185712</t>
  </si>
  <si>
    <t xml:space="preserve">9935979B5495CC2974070EEC227A5456</t>
  </si>
  <si>
    <t xml:space="preserve">7C0C193DCFE8BE54A82C0C373EA0F327</t>
  </si>
  <si>
    <t xml:space="preserve">198DDCA97C41E1265F9803FCADEAB1B4</t>
  </si>
  <si>
    <t xml:space="preserve">CB6AF072DA22EEDFC459502F5D4FFF1A</t>
  </si>
  <si>
    <t xml:space="preserve">66049230C0F341D5E4B6D582F9F13DBE</t>
  </si>
  <si>
    <t xml:space="preserve">2DABDE8967E97B1B29662201190A18DB</t>
  </si>
  <si>
    <t xml:space="preserve">76BD74A7E3AB6F64745DC26C1E416F91</t>
  </si>
  <si>
    <t xml:space="preserve">0717D70B565A202054C1BC861D8E30F7</t>
  </si>
  <si>
    <t xml:space="preserve">CE0DF2EF20CC98B826DC1BC967E70488</t>
  </si>
  <si>
    <t xml:space="preserve">6CBF69C832A144D57D04A4ECC07C3F60</t>
  </si>
  <si>
    <t xml:space="preserve">8FC7D58EB18FC521D9609666B46CB637</t>
  </si>
  <si>
    <t xml:space="preserve">69197C5F8DE876925F1366E52FB1A270</t>
  </si>
  <si>
    <t xml:space="preserve">7DD34D337AF5F32B2DE787185E304065</t>
  </si>
  <si>
    <t xml:space="preserve">89D984BA2AF915D19A0F563B648784C2</t>
  </si>
  <si>
    <t xml:space="preserve">91F95C254A647D9AE18FCDE9F49AE14A</t>
  </si>
  <si>
    <t xml:space="preserve">FD7DDA4A050F6B32B61C30B117D0505A</t>
  </si>
  <si>
    <t xml:space="preserve">671664291B9F03B58B46CB273D9411ED</t>
  </si>
  <si>
    <t xml:space="preserve">B69ED3BD3AFCD348148B7471B74BC408</t>
  </si>
  <si>
    <t xml:space="preserve">EB91B0419D7F47A2B965DAB6A8B6EF89</t>
  </si>
  <si>
    <t xml:space="preserve">F8C5CB114FA789D8ECF87E6811940E2A</t>
  </si>
  <si>
    <t xml:space="preserve">CCF438AECA4D6153905BC16EA632C173</t>
  </si>
  <si>
    <t xml:space="preserve">8E91A3703702F2C745D6DF7FF70C3566</t>
  </si>
  <si>
    <t xml:space="preserve">6A76444A28C4689CF2EAD00E45820F3E</t>
  </si>
  <si>
    <t xml:space="preserve">E269FD322CF0771A386B6F6DA1FCE0D6</t>
  </si>
  <si>
    <t xml:space="preserve">D61749E4EB37441C7191A9BE7CE63A03</t>
  </si>
  <si>
    <t xml:space="preserve">798C33939EBA8C4E76D0F57B39732A4E</t>
  </si>
  <si>
    <t xml:space="preserve">8437B08604E56326512202F52FED288D</t>
  </si>
  <si>
    <t xml:space="preserve">B88346E683F9042521F9C6DA487E376F</t>
  </si>
  <si>
    <t xml:space="preserve">B7747E03AB9F464FE969F64D49FC18E8</t>
  </si>
  <si>
    <t xml:space="preserve">284EF4FFC6927B182839AE4BFB59E76B</t>
  </si>
  <si>
    <t xml:space="preserve">FEB850E52C938FF2BB4C54D647B0018F</t>
  </si>
  <si>
    <t xml:space="preserve">E9B22AF8FA963252634ECA0D149C21E8</t>
  </si>
  <si>
    <t xml:space="preserve">0D11140A51F845DA26B7A53B7996F718</t>
  </si>
  <si>
    <t xml:space="preserve">0580C14A98FF83AE4728C27711C3F341</t>
  </si>
  <si>
    <t xml:space="preserve">5E1082DB1EBAE0178CC70D0025D357AF</t>
  </si>
  <si>
    <t xml:space="preserve">B0B053D177A62B52F8AAAD1C07DBF197</t>
  </si>
  <si>
    <t xml:space="preserve">4755DA401C1DD95ACDF8A633C2BF1680</t>
  </si>
  <si>
    <t xml:space="preserve">B8A41E13DC06C372DE6F99FF95D5BC27</t>
  </si>
  <si>
    <t xml:space="preserve">EEF5455CD9B18F778209556926F6C6FD</t>
  </si>
  <si>
    <t xml:space="preserve">7E558F7DD4D81489597B299A0E03D9FB</t>
  </si>
  <si>
    <t xml:space="preserve">4A3809ABC23080E02C22A8C6DAF89F36</t>
  </si>
  <si>
    <t xml:space="preserve">F6C777E83FDBFB3DCFF366EC91292414</t>
  </si>
  <si>
    <t xml:space="preserve">1668EA00F3C4BF31999CB64D8189308F</t>
  </si>
  <si>
    <t xml:space="preserve">AEF934D7B7AB11EF53BCEA40DCA0CF6C</t>
  </si>
  <si>
    <t xml:space="preserve">BCD61416AFFCA41321C59BE763DFBF4A</t>
  </si>
  <si>
    <t xml:space="preserve">C89A36FF8B572DA5517E6EB5AF9184CF</t>
  </si>
  <si>
    <t xml:space="preserve">5D4E8BA9F55B4E6DB116763C76ABFD78</t>
  </si>
  <si>
    <t xml:space="preserve">BCB3E2C2DB21E985872ABE026769F9ED</t>
  </si>
  <si>
    <t xml:space="preserve">7EA34C8470159B6BB91255791496736A</t>
  </si>
  <si>
    <t xml:space="preserve">1AFC900188C829947E334A8CB218FD84</t>
  </si>
  <si>
    <t xml:space="preserve">CF989A297501D334C234CB67075C7065</t>
  </si>
  <si>
    <t xml:space="preserve">1B7ACFD4B303893BC6047B83F7494D1B</t>
  </si>
  <si>
    <t xml:space="preserve">1B385C228537E9D42BB0D8DEE344BE0C</t>
  </si>
  <si>
    <t xml:space="preserve">1B1BD3B0BA783698E56C53CB18A449A6</t>
  </si>
  <si>
    <t xml:space="preserve">B004686272C0F420907FA5B764221444</t>
  </si>
  <si>
    <t xml:space="preserve">2607120B2CC038166DB98CAD828D919A</t>
  </si>
  <si>
    <t xml:space="preserve">14F2053184554BF0BD14A8BF7EA57EA4</t>
  </si>
  <si>
    <t xml:space="preserve">439A5AA985291C1DE9EC2D44A85A719C</t>
  </si>
  <si>
    <t xml:space="preserve">88087FF73C7F688446CA83A083C8FC60</t>
  </si>
  <si>
    <t xml:space="preserve">56A710EE9E05B3EEFB4687B7F9EAB43B</t>
  </si>
  <si>
    <t xml:space="preserve">46A178746B1AF179A4AD88A03B5243BA</t>
  </si>
  <si>
    <t xml:space="preserve">EB7C5CABDF130E96A90F110C7BCBFD1C</t>
  </si>
  <si>
    <t xml:space="preserve">E675B122A5E476CCF27C8D57C4540E5E</t>
  </si>
  <si>
    <t xml:space="preserve">8FC0CAA15E12C8346408698B9AB98C94</t>
  </si>
  <si>
    <t xml:space="preserve">AE6CFC3E36A17A48B7E536073DFAE386</t>
  </si>
  <si>
    <t xml:space="preserve">AF1E8A018626226822E6498D7E707102</t>
  </si>
  <si>
    <t xml:space="preserve">361224234CC526305DEDEC782CB5965D</t>
  </si>
  <si>
    <t xml:space="preserve">93039583C5C618D8B2B483598E536967</t>
  </si>
  <si>
    <t xml:space="preserve">962BC5BF37AB153B9D54BBBE321AE81C</t>
  </si>
  <si>
    <t xml:space="preserve">BDFE690C17B3794D7BE87DDECE25B09C</t>
  </si>
  <si>
    <t xml:space="preserve">3B9423D24203CE7D0CCA03CBBEDADC39</t>
  </si>
  <si>
    <t xml:space="preserve">892E1935A4263ADA2BC699EA000CE04C</t>
  </si>
  <si>
    <t xml:space="preserve">720D3AB8235CBA9C00A2077F29988D1D</t>
  </si>
  <si>
    <t xml:space="preserve">9122CB4BC35ED12EF7844C52FDE20320</t>
  </si>
  <si>
    <t xml:space="preserve">707989AD859B3EEE84C22CB3E386DF27</t>
  </si>
  <si>
    <t xml:space="preserve">F603D2691AA0E224B650BEE1206422D7</t>
  </si>
  <si>
    <t xml:space="preserve">00AE23D928641B3A39D34735824B1AFD</t>
  </si>
  <si>
    <t xml:space="preserve">2DC12F0D2D045AF1830F443285CEF6E6</t>
  </si>
  <si>
    <t xml:space="preserve">7D67F49DBBECDCE0659CA72877A4E32C</t>
  </si>
  <si>
    <t xml:space="preserve">A83D25FB0FD87710213E6A39F5B65718</t>
  </si>
  <si>
    <t xml:space="preserve">CB6A273E9C21510F32CA1250A989DAF4</t>
  </si>
  <si>
    <t xml:space="preserve">3E90D52ACF8F5539BE4F2424F5F56264</t>
  </si>
  <si>
    <t xml:space="preserve">A399F1C60ED1C6FE1FB2F0CBFC94A3DE</t>
  </si>
  <si>
    <t xml:space="preserve">E27DC2F60445A0512834374F2AF1FA26</t>
  </si>
  <si>
    <t xml:space="preserve">0552645708816CE313E6E617B3B509DD</t>
  </si>
  <si>
    <t xml:space="preserve">0E6929CE26B345282AB18BA91AD3E3B7</t>
  </si>
  <si>
    <t xml:space="preserve">F3E2BB3AABD95EF854A69A8FCAEC595B</t>
  </si>
  <si>
    <t xml:space="preserve">29A98FB254FE9D81171857424CC4E80D</t>
  </si>
  <si>
    <t xml:space="preserve">DF775846948D40646C2A7DB1DFB105CB</t>
  </si>
  <si>
    <t xml:space="preserve">2EED3B3A959D5747412006B6EA7760E6</t>
  </si>
  <si>
    <t xml:space="preserve">372402FA159ACAB40AE77D123F5E6B96</t>
  </si>
  <si>
    <t xml:space="preserve">957C0E776BBC81471DDC17338E618A8D</t>
  </si>
  <si>
    <t xml:space="preserve">2A84E8E8C16EB7BC73EA4FC3022D4EE5</t>
  </si>
  <si>
    <t xml:space="preserve">D3FDF0F068F898D16855958C6D74B42D</t>
  </si>
  <si>
    <t xml:space="preserve">AFF7D2EECD21377F750F1F4E1C32053D</t>
  </si>
  <si>
    <t xml:space="preserve">1332F9EF4FE862E6BBB42328A5159131</t>
  </si>
  <si>
    <t xml:space="preserve">7E365FB7D6BC0737BE34B359FF952A45</t>
  </si>
  <si>
    <t xml:space="preserve">83E98C384718AF36362A9AC038774A41</t>
  </si>
  <si>
    <t xml:space="preserve">E92F3A25EE325BCB8963211BD493BD42</t>
  </si>
  <si>
    <t xml:space="preserve">128793D010701E6B7114363857A4635A</t>
  </si>
  <si>
    <t xml:space="preserve">6B87E77CD491444E3308E172FEA4CBC8</t>
  </si>
  <si>
    <t xml:space="preserve">7D6BB237773D118AEE17DD3156D55B8A</t>
  </si>
  <si>
    <t xml:space="preserve">DC240AA96E763A5CBE1093AB767005B4</t>
  </si>
  <si>
    <t xml:space="preserve">96D7F574BA1DBC55DABDA83B2ED6E8AD</t>
  </si>
  <si>
    <t xml:space="preserve">3ED3506CB013F7A388F6C9069CD7C01C</t>
  </si>
  <si>
    <t xml:space="preserve">7E1831D9815CCDBF9AF9C7585C9BC03B</t>
  </si>
  <si>
    <t xml:space="preserve">3B76CB105D1FBA4418B6BDBF07D22C6C</t>
  </si>
  <si>
    <t xml:space="preserve">600816259D5787856A2468A7C6EA0295</t>
  </si>
  <si>
    <t xml:space="preserve">C86CCAA3269B04650A26D89D785A61EE</t>
  </si>
  <si>
    <t xml:space="preserve">33563EB52CC1A02618C007B98BF2A4C1</t>
  </si>
  <si>
    <t xml:space="preserve">821B6B01BB5ABBCAA144431DA37C6EC9</t>
  </si>
  <si>
    <t xml:space="preserve">852571103C23D894873F9C0E475931C4</t>
  </si>
  <si>
    <t xml:space="preserve">A7AE56D8B2294CAC92111C800F194D41</t>
  </si>
  <si>
    <t xml:space="preserve">ED4706CD7F9387B90BB268BA45FAA732</t>
  </si>
  <si>
    <t xml:space="preserve">2604034D0CDCACDBE220FC325E46192C</t>
  </si>
  <si>
    <t xml:space="preserve">63D468854F91FB3BB1CE2FFDC29E52AC</t>
  </si>
  <si>
    <t xml:space="preserve">780604E36CEF454582E492371ED3BC9B</t>
  </si>
  <si>
    <t xml:space="preserve">4B983215446760CCC1C9FB7492106A31</t>
  </si>
  <si>
    <t xml:space="preserve">AB50DA65D838D04E9724C5056A417801</t>
  </si>
  <si>
    <t xml:space="preserve">EE0E6DAA8BE046BFEEB17168FD8A981D</t>
  </si>
  <si>
    <t xml:space="preserve">51C8DD47A532683DD8E11038E70F3546</t>
  </si>
  <si>
    <t xml:space="preserve">C38E79039658B2BE39A2FFF4E63771C6</t>
  </si>
  <si>
    <t xml:space="preserve">7B9CA802AB4916AE7FCD9199EC682FE9</t>
  </si>
  <si>
    <t xml:space="preserve">B8305732E03CACBEE0BE4EB21D542842</t>
  </si>
  <si>
    <t xml:space="preserve">AA5A7DE25C988F9E7B091C768C213A02</t>
  </si>
  <si>
    <t xml:space="preserve">6B64B74B0C8CF4571E3381F36D7EDB29</t>
  </si>
  <si>
    <t xml:space="preserve">626A17BCC0567E81B6C722D8AB38FE31</t>
  </si>
  <si>
    <t xml:space="preserve">A6079DE59FA8C2ACC3CF1BAF1CEC6743</t>
  </si>
  <si>
    <t xml:space="preserve">5D49ACD9D644163A9D72083666D4A048</t>
  </si>
  <si>
    <t xml:space="preserve">DFD0C8913A1A85881002CA00C3A2CF0D</t>
  </si>
  <si>
    <t xml:space="preserve">B7A3C5F4329B05EE421944EC8BEBA3B2</t>
  </si>
  <si>
    <t xml:space="preserve">B392B59AB9901FCA004820753F081233</t>
  </si>
  <si>
    <t xml:space="preserve">EB3815894E8A489AF762958474F32215</t>
  </si>
  <si>
    <t xml:space="preserve">60E2E631876A7CF601DA9986FC426987</t>
  </si>
  <si>
    <t xml:space="preserve">216E526A098A4F9F7642B1101121E21D</t>
  </si>
  <si>
    <t xml:space="preserve">55BFAE7BD9DBA1DD96585C479142061B</t>
  </si>
  <si>
    <t xml:space="preserve">B5292E1C1A242319123385DCDB62E82C</t>
  </si>
  <si>
    <t xml:space="preserve">7138EEDDADA25AD106927725BE66A933</t>
  </si>
  <si>
    <t xml:space="preserve">D807819911650D212CF5824EF545BCA8</t>
  </si>
  <si>
    <t xml:space="preserve">71ED226BAD2CFD79A37F7F83D06406A2</t>
  </si>
  <si>
    <t xml:space="preserve">CE8D67900B310ECA3E41A7AF090DBBA1</t>
  </si>
  <si>
    <t xml:space="preserve">73ED22BF0EBD5551CA2FE8D29434C523</t>
  </si>
  <si>
    <t xml:space="preserve">C756B1BDDC8AED56ECBDBD7076D55DD7</t>
  </si>
  <si>
    <t xml:space="preserve">F15089CE2A6C1076FB2332CD94130C00</t>
  </si>
  <si>
    <t xml:space="preserve">19656F2455C69D3975862D672C906E22</t>
  </si>
  <si>
    <t xml:space="preserve">1AE4F541700F8611855D5A4964CFA82A</t>
  </si>
  <si>
    <t xml:space="preserve">1767FE17424179C98FB3AA1F7D089747</t>
  </si>
  <si>
    <t xml:space="preserve">62403ED3E8F9178B792C6A6E1B05EBFA</t>
  </si>
  <si>
    <t xml:space="preserve">3139588DEB56116A159FA988A7FC4757</t>
  </si>
  <si>
    <t xml:space="preserve">63ABA733E6D08084218C19C6EA39EBC7</t>
  </si>
  <si>
    <t xml:space="preserve">5A3263DE39473201553EDCCBD3660B88</t>
  </si>
  <si>
    <t xml:space="preserve">F62B6F214D8627B837327A31D25E3C09</t>
  </si>
  <si>
    <t xml:space="preserve">0254C27C3896CF04AB30F0A98360A253</t>
  </si>
  <si>
    <t xml:space="preserve">FB7B6622EABDABBEFCFA1D6C237D3404</t>
  </si>
  <si>
    <t xml:space="preserve">4393BB9B8156B02CDF4B9B8C2D868351</t>
  </si>
  <si>
    <t xml:space="preserve">89304393347A649A3E8EFFB0EC503D60</t>
  </si>
  <si>
    <t xml:space="preserve">79A3009DE380D0119B2CAE5235C2B3E9</t>
  </si>
  <si>
    <t xml:space="preserve">F0FCB3C6847AD6DE690DBBA52D457264</t>
  </si>
  <si>
    <t xml:space="preserve">EAEA2E2F3C1E9C801A37EF8889177254</t>
  </si>
  <si>
    <t xml:space="preserve">04ACD450AFBAE57E5C308E5F3047AAAE</t>
  </si>
  <si>
    <t xml:space="preserve">2F0BC07AC83CCE0A5C95A33257710D64</t>
  </si>
  <si>
    <t xml:space="preserve">26B521022948626EEAD84CE737EEE5D8</t>
  </si>
  <si>
    <t xml:space="preserve">798AF6A3725FB0057D25E22DC89B68FD</t>
  </si>
  <si>
    <t xml:space="preserve">E452038C58B8E211F5295BA005814A8C</t>
  </si>
  <si>
    <t xml:space="preserve">2ACE2960619C7F72BAB2DB62C5E719C1</t>
  </si>
  <si>
    <t xml:space="preserve">44525EA56F2DDB3E113BDB452A77B8AF</t>
  </si>
  <si>
    <t xml:space="preserve">607C0FAF20AB3CF762FDDE9E6B4256B3</t>
  </si>
  <si>
    <t xml:space="preserve">C5DD08873F28D079FFCE97FCC058B0DB</t>
  </si>
  <si>
    <t xml:space="preserve">DF159A0F985F2DFC4E7450754C2742F0</t>
  </si>
  <si>
    <t xml:space="preserve">F032687529EFA97871CE26E188DE3258</t>
  </si>
  <si>
    <t xml:space="preserve">60D097E4BDD8E2C2A75805BE09EA55F6</t>
  </si>
  <si>
    <t xml:space="preserve">90D2D84D21D33EDEF0DF585045D656C9</t>
  </si>
  <si>
    <t xml:space="preserve">C5F31FB5952F9257FCFD761B0AC1A533</t>
  </si>
  <si>
    <t xml:space="preserve">7ECF5D3291AC9FCDF13A3915720BDA3B</t>
  </si>
  <si>
    <t xml:space="preserve">2564AEF106CED928D62C0A160B526FD7</t>
  </si>
  <si>
    <t xml:space="preserve">B4A14D3D248687E0004D6D218DF24FDE</t>
  </si>
  <si>
    <t xml:space="preserve">3924460E9BC0EABE55E9577809D23CA8</t>
  </si>
  <si>
    <t xml:space="preserve">A8BE2A36E5CBC5CB70B921C22767939C</t>
  </si>
  <si>
    <t xml:space="preserve">ECEC6E2B1C12CEA7D4EC322FA294069F</t>
  </si>
  <si>
    <t xml:space="preserve">55831029D512B438613573376D6778E5</t>
  </si>
  <si>
    <t xml:space="preserve">1C3D6444DC378E6E1D9A0A04E4486BE5</t>
  </si>
  <si>
    <t xml:space="preserve">55A2A4848C66855934A6D8BE401C7FA9</t>
  </si>
  <si>
    <t xml:space="preserve">5586CEDCA2D6DEAD15F80DFE6B5C03A8</t>
  </si>
  <si>
    <t xml:space="preserve">7ADD3C8CB1F11F3015CFCEF5EBB0F385</t>
  </si>
  <si>
    <t xml:space="preserve">BE5829B283A54C089356E393E5E97539</t>
  </si>
  <si>
    <t xml:space="preserve">3C631608491FA6280B3F711A378A7D6C</t>
  </si>
  <si>
    <t xml:space="preserve">E8B13D01C89434707D3E5EC7BC9DBB23</t>
  </si>
  <si>
    <t xml:space="preserve">F89403293C70E07DE28827BDB6A38E75</t>
  </si>
  <si>
    <t xml:space="preserve">B41AA5217676BC65997799E999982DCE</t>
  </si>
  <si>
    <t xml:space="preserve">549CBF10954D689584D9737E555161AA</t>
  </si>
  <si>
    <t xml:space="preserve">EC4CCC2F1761DBF84950FEC27D70EA3F</t>
  </si>
  <si>
    <t xml:space="preserve">B35CEE6FAEEB70F7E238496B9688FBCB</t>
  </si>
  <si>
    <t xml:space="preserve">F0F6F4E2369CCB66EA54058D30AD6488</t>
  </si>
  <si>
    <t xml:space="preserve">BC01A227EF818A20B1FF91E1F469DC9F</t>
  </si>
  <si>
    <t xml:space="preserve">23195C4084EE8B7069A5EB7DC1A7FE63</t>
  </si>
  <si>
    <t xml:space="preserve">FE5502FCD08588E1362F42BFB6C05A83</t>
  </si>
  <si>
    <t xml:space="preserve">D04B3C5FAED3633CA54C0B0E24A43629</t>
  </si>
  <si>
    <t xml:space="preserve">E5F9822FD71B7B0AE1758E9AAF3D23DE</t>
  </si>
  <si>
    <t xml:space="preserve">545E74C0FDB5F373CBCB6099B9D0817B</t>
  </si>
  <si>
    <t xml:space="preserve">69A60DE27FEAA7FF9CD0007AEB6CC629</t>
  </si>
  <si>
    <t xml:space="preserve">1460494C0D0EB073F0E19DEDA13664C6</t>
  </si>
  <si>
    <t xml:space="preserve">CAC91A36009D2A464982313C98561942</t>
  </si>
  <si>
    <t xml:space="preserve">8CE6BC7D10FF4812D86A4FFFF6233177</t>
  </si>
  <si>
    <t xml:space="preserve">589FAF85E0A6D2690D7254D7D11C0941</t>
  </si>
  <si>
    <t xml:space="preserve">1F4C52C3441F29BB11DA221DEC02434B</t>
  </si>
  <si>
    <t xml:space="preserve">098ACA88D8DCABB29C3BC068C7643B60</t>
  </si>
  <si>
    <t xml:space="preserve">BE0031D990C5B0B1A4FDBE3618A4A512</t>
  </si>
  <si>
    <t xml:space="preserve">6363B2072FBB221D68DA11A80252733C</t>
  </si>
  <si>
    <t xml:space="preserve">902B899463597BBBFE714D491CF70CDA</t>
  </si>
  <si>
    <t xml:space="preserve">53E9B2FFF3DF4540622D0B2987B7A514</t>
  </si>
  <si>
    <t xml:space="preserve">FA22B8FD3E003688D0C8C2C0E8E8CB51</t>
  </si>
  <si>
    <t xml:space="preserve">48E00FC09D5D31A95631A389134E31BD</t>
  </si>
  <si>
    <t xml:space="preserve">A02255E6849591C32C8AF28D284619B9</t>
  </si>
  <si>
    <t xml:space="preserve">264478E34D452811AB79610DFA8F3C48</t>
  </si>
  <si>
    <t xml:space="preserve">6BAD913ABEA66475C581D3D394E310FF</t>
  </si>
  <si>
    <t xml:space="preserve">A49C21E429771F01F4D87C0959F73242</t>
  </si>
  <si>
    <t xml:space="preserve">949E319A4352548F9690224EFF815062</t>
  </si>
  <si>
    <t xml:space="preserve">7B527C7573D1A7A3F20B86AA48B92FD1</t>
  </si>
  <si>
    <t xml:space="preserve">BB3B785E354457A33B6C6284EAAD49F2</t>
  </si>
  <si>
    <t xml:space="preserve">B709A70F671B75999166BAC3B5C8EC00</t>
  </si>
  <si>
    <t xml:space="preserve">5F3BEDE327FB5F236FF67A7EB9739064</t>
  </si>
  <si>
    <t xml:space="preserve">3AE89031142BE9FA497217B130E22E00</t>
  </si>
  <si>
    <t xml:space="preserve">0FD2B4E533C340A830F6A5C5EA70E2D0</t>
  </si>
  <si>
    <t xml:space="preserve">80FFEFC93144EBAEB6BD74D3AE06309C</t>
  </si>
  <si>
    <t xml:space="preserve">71EBFCC77F4ADBB9E79C8538D35491A3</t>
  </si>
  <si>
    <t xml:space="preserve">59FD4A9F0A384FFC2228F751395EF7A7</t>
  </si>
  <si>
    <t xml:space="preserve">547E2137845C2C60F89FEA0698508AA4</t>
  </si>
  <si>
    <t xml:space="preserve">70097AA43E051824F55BECF00E8B6D3C</t>
  </si>
  <si>
    <t xml:space="preserve">6AD674234ACC8D8A09A6FC023CD967A7</t>
  </si>
  <si>
    <t xml:space="preserve">EFC132B9244AC70D9722A10D2F120FDD</t>
  </si>
  <si>
    <t xml:space="preserve">E65154B023B0EB82AF736D929ED250C0</t>
  </si>
  <si>
    <t xml:space="preserve">FD36EB4FECAC1FDB5661B09F79105079</t>
  </si>
  <si>
    <t xml:space="preserve">7251DA23BD7F45EDE410520600CF74FF</t>
  </si>
  <si>
    <t xml:space="preserve">F4E56AE973E099B3D6C0CD5F693EC017</t>
  </si>
  <si>
    <t xml:space="preserve">EFFF96589E2D023CBFE78C44F0D57E18</t>
  </si>
  <si>
    <t xml:space="preserve">DCE33E5F0042A3FFE9C88692E7F0FB7C</t>
  </si>
  <si>
    <t xml:space="preserve">12D2272C21DACFACDEB692BBF9E6D66B</t>
  </si>
  <si>
    <t xml:space="preserve">124F82E6B9D0294B541D77DB5C94B88A</t>
  </si>
  <si>
    <t xml:space="preserve">D17169EB12B84EB70E8510B123591BCE</t>
  </si>
  <si>
    <t xml:space="preserve">DADD57E7332622F9FC6B16945CB83A07</t>
  </si>
  <si>
    <t xml:space="preserve">979D4D06D5F0CF5F4C869CEE266347F8</t>
  </si>
  <si>
    <t xml:space="preserve">C4DEF072AF31FB64D16F8C0C23F371D2</t>
  </si>
  <si>
    <t xml:space="preserve">61AD55B0475912AE78EA99A19F6E48D0</t>
  </si>
  <si>
    <t xml:space="preserve">9DFC286A2032CDC96D9F8F129BF871F4</t>
  </si>
  <si>
    <t xml:space="preserve">3EC799C1EFA6E19014BADD1724591972</t>
  </si>
  <si>
    <t xml:space="preserve">DA43BFED1531CC203B42CCD7C54681DE</t>
  </si>
  <si>
    <t xml:space="preserve">2158691707C00592421884482BDB2D69</t>
  </si>
  <si>
    <t xml:space="preserve">880E940C5730FBD28AEE857BF50E2816</t>
  </si>
  <si>
    <t xml:space="preserve">C877F2E53D67A93812C4D5EB9752F722</t>
  </si>
  <si>
    <t xml:space="preserve">9DE1574805399B7EA47F21A82CA41D12</t>
  </si>
  <si>
    <t xml:space="preserve">1F74CB1AB9410EDA548EFFFD28826F74</t>
  </si>
  <si>
    <t xml:space="preserve">2A39B207E612B8DB1A87648D31A139C8</t>
  </si>
  <si>
    <t xml:space="preserve">E6F0A7667CBBAF24761643D5FB82ADE9</t>
  </si>
  <si>
    <t xml:space="preserve">903673029D7FBB9822F4D6F5D6A76DE6</t>
  </si>
  <si>
    <t xml:space="preserve">D548CE2748C761438E120D68D41E6544</t>
  </si>
  <si>
    <t xml:space="preserve">61CA7B0948B1C3CB5608E3CE4F33C215</t>
  </si>
  <si>
    <t xml:space="preserve">A7159D638BE776D43FE6484DC1A547D6</t>
  </si>
  <si>
    <t xml:space="preserve">DB4AB59412EE0D7985CA7112BAC96678</t>
  </si>
  <si>
    <t xml:space="preserve">2009F3A06FBF5412414D2EFBF42AFE5C</t>
  </si>
  <si>
    <t xml:space="preserve">C03B873D1F67FFC63538028C8E502E42</t>
  </si>
  <si>
    <t xml:space="preserve">E7C03207B272504E06F2BF9E5A3020C8</t>
  </si>
  <si>
    <t xml:space="preserve">9D803C97DEEA63DA9C5EC76E7702CD50</t>
  </si>
  <si>
    <t xml:space="preserve">929DBBBB47A9636114448FBD1745C5C7</t>
  </si>
  <si>
    <t xml:space="preserve">ED2E41DF84FE32AAD978C295A3975AEF</t>
  </si>
  <si>
    <t xml:space="preserve">CF5F7AE76487FA896E4BD25D8E1A2154</t>
  </si>
  <si>
    <t xml:space="preserve">42F24D07DAAA0A8DDF558B59A0BE8112</t>
  </si>
  <si>
    <t xml:space="preserve">4D3CA351180ACA5014DA887B87092B9C</t>
  </si>
  <si>
    <t xml:space="preserve">DE5DC9AAF430260AF5E9A7C24CC9E999</t>
  </si>
  <si>
    <t xml:space="preserve">BF4B5AC3C0E78A2B4819740FA0CBC557</t>
  </si>
  <si>
    <t xml:space="preserve">E6EA6D3B1A74BE894A4FBA884BE6F2AB</t>
  </si>
  <si>
    <t xml:space="preserve">3E966F159FDEC97C86551CA4BDD16706</t>
  </si>
  <si>
    <t xml:space="preserve">C0164FB9765BA100016BAC70AD7CFAA0</t>
  </si>
  <si>
    <t xml:space="preserve">A72DA1378C68D2450BF2F3D3C2DA9F01</t>
  </si>
  <si>
    <t xml:space="preserve">416C2943628EEB1AF73AC6E246E6535E</t>
  </si>
  <si>
    <t xml:space="preserve">318D078DECFA8E3181C8152D30EE7A70</t>
  </si>
  <si>
    <t xml:space="preserve">FC957F88D07918F1CEE26BDAEF684DFD</t>
  </si>
  <si>
    <t xml:space="preserve">6239B57ADC19DD752B879B03079569B4</t>
  </si>
  <si>
    <t xml:space="preserve">149B2E26AAB6B45DE9F3451F206FD9AC</t>
  </si>
  <si>
    <t xml:space="preserve">E22EE1BA8367ED215EDD7A00D1310BFE</t>
  </si>
  <si>
    <t xml:space="preserve">837B06CC86F85A1D7C82EB97739D51B5</t>
  </si>
  <si>
    <t xml:space="preserve">3994DCFA854DB1154D29E17FB3E303F1</t>
  </si>
  <si>
    <t xml:space="preserve">85E4D7D918B7FCB67417A1A56B051941</t>
  </si>
  <si>
    <t xml:space="preserve">08A13E66958A01B0DCB52F44A79BC581</t>
  </si>
  <si>
    <t xml:space="preserve">B59CF81C9702DB90D3F56BBA9A03A883</t>
  </si>
  <si>
    <t xml:space="preserve">650A4DAFDDF6F7630797A3F06256925B</t>
  </si>
  <si>
    <t xml:space="preserve">EA7997BDBEDB76D440B0745CDA5D880D</t>
  </si>
  <si>
    <t xml:space="preserve">B051F01E53A344F011D9E6FA17CD4184</t>
  </si>
  <si>
    <t xml:space="preserve">CB0C70E0FF76170D8C5EDA19CC28C49F</t>
  </si>
  <si>
    <t xml:space="preserve">5734E19074D99CCB83F2FC62265192EA</t>
  </si>
  <si>
    <t xml:space="preserve">6ADB4902EDEE9793B712DCAC06A6B4F8</t>
  </si>
  <si>
    <t xml:space="preserve">35D38BE99B2D51841C02AA76F3A94068</t>
  </si>
  <si>
    <t xml:space="preserve">A6E82AE71BDA2BCDD12DB9BAF164B67B</t>
  </si>
  <si>
    <t xml:space="preserve">861C59C8BB6E26111030FE24F6632EDF</t>
  </si>
  <si>
    <t xml:space="preserve">9DA8959A742FE046B2D28E6B0C3D9E9A</t>
  </si>
  <si>
    <t xml:space="preserve">1F0533753795267AAFE879F30290A45A</t>
  </si>
  <si>
    <t xml:space="preserve">FBA0D3DAD06606C357DF9FDB00B5BBF7</t>
  </si>
  <si>
    <t xml:space="preserve">AA63EE293943726273586526DE378EF4</t>
  </si>
  <si>
    <t xml:space="preserve">D48738F938F8FD0452D4E9798F265DA5</t>
  </si>
  <si>
    <t xml:space="preserve">4459610A7E8127E9F381E16BA09361B6</t>
  </si>
  <si>
    <t xml:space="preserve">FF46F15AFFE30CB0D514920C9FC7925E</t>
  </si>
  <si>
    <t xml:space="preserve">42D70DBA17879E780DBAD8651723D711</t>
  </si>
  <si>
    <t xml:space="preserve">195C81D28C7FD82A085A9C09257AD57E</t>
  </si>
  <si>
    <t xml:space="preserve">F2DB4E917E11149D0D876476EEED754F</t>
  </si>
  <si>
    <t xml:space="preserve">D316CABB580C143B3E1315C8E4E3CFC7</t>
  </si>
  <si>
    <t xml:space="preserve">C765BAADA7F8DB84DBF8B5D417E4855F</t>
  </si>
  <si>
    <t xml:space="preserve">5746EC2C99B817F31406FAAA5EDCFE99</t>
  </si>
  <si>
    <t xml:space="preserve">64CC77A111594022C7155A02FDE6BD72</t>
  </si>
  <si>
    <t xml:space="preserve">ECF0CBABC37414886F2FE3C35D6AB2DA</t>
  </si>
  <si>
    <t xml:space="preserve">39C6CE505714FD2D20806160F990C556</t>
  </si>
  <si>
    <t xml:space="preserve">955339A2DCBA68975E246E5D5A86F1C1</t>
  </si>
  <si>
    <t xml:space="preserve">EDEF790F860CB6CCA7B8B8AF31E31D65</t>
  </si>
  <si>
    <t xml:space="preserve">F78183C405815980291EF2D2BFC7FE6D</t>
  </si>
  <si>
    <t xml:space="preserve">24873DAD621CB04FE6D1A9C4E51EB009</t>
  </si>
  <si>
    <t xml:space="preserve">9F380260CD43FD1AE45E686ED796B963</t>
  </si>
  <si>
    <t xml:space="preserve">207F635D194914AB18033238B5E9E2E3</t>
  </si>
  <si>
    <t xml:space="preserve">7ADA20DA5EB919172E1B68C39CDCFB14</t>
  </si>
  <si>
    <t xml:space="preserve">F19D3F8071C8D3C56D08C41831555983</t>
  </si>
  <si>
    <t xml:space="preserve">181292A1D3A85BA8EE45D92673071E29</t>
  </si>
  <si>
    <t xml:space="preserve">C5AB312E23666EB9082613FFBC076BD8</t>
  </si>
  <si>
    <t xml:space="preserve">EBBF76AFAE9A6CE3FA99B2BCA3DF6C1F</t>
  </si>
  <si>
    <t xml:space="preserve">B9224F44B34C356E9841F21F097F3603</t>
  </si>
  <si>
    <t xml:space="preserve">742EF3626689C6C423DCFBFD1FA8726E</t>
  </si>
  <si>
    <t xml:space="preserve">73346AD028B907CC6FF5AC21A603CA6B</t>
  </si>
  <si>
    <t xml:space="preserve">3503F87CA3C99AC0DDE09DCA618AB578</t>
  </si>
  <si>
    <t xml:space="preserve">2F9211B8CC7147BF877F43C51954ECBD</t>
  </si>
  <si>
    <t xml:space="preserve">0F4003DC4E1BF38C86A56281931C79FF</t>
  </si>
  <si>
    <t xml:space="preserve">0468DAE6DA620969F15D4C683256EF5E</t>
  </si>
  <si>
    <t xml:space="preserve">B6B317609BEFD7843CCDF49E02015A54</t>
  </si>
  <si>
    <t xml:space="preserve">86483CE7ADEFA2DC5866DB80E94B2907</t>
  </si>
  <si>
    <t xml:space="preserve">515ECDB09F799BE0085412D86030AC86</t>
  </si>
  <si>
    <t xml:space="preserve">BB547A0DB839C553AAFC40278F55A591</t>
  </si>
  <si>
    <t xml:space="preserve">6F29F37E01778F2A913BBBD6B5A390B0</t>
  </si>
  <si>
    <t xml:space="preserve">457196C961946380F848F00E384F5BB3</t>
  </si>
  <si>
    <t xml:space="preserve">955402C5A33A50E0625E7BAC1F76118C</t>
  </si>
  <si>
    <t xml:space="preserve">ADC1258877AD138A79C3CE47460F99AB</t>
  </si>
  <si>
    <t xml:space="preserve">A342B2A428EF0F6547B008C5822D501F</t>
  </si>
  <si>
    <t xml:space="preserve">D133FF3E06B1ED08170F609252C4EAD6</t>
  </si>
  <si>
    <t xml:space="preserve">E27AE352FDC3B3BE457CB0CE6E495DF0</t>
  </si>
  <si>
    <t xml:space="preserve">185042FEEE25F1D932699ACB0323DC49</t>
  </si>
  <si>
    <t xml:space="preserve">7D618912A99D16C3E0E2B44497A7D237</t>
  </si>
  <si>
    <t xml:space="preserve">B29A8EDC1110E8D443E8DD1C489F8BE8</t>
  </si>
  <si>
    <t xml:space="preserve">6610E1BD48F54F921974A7351563BF36</t>
  </si>
  <si>
    <t xml:space="preserve">92F1E6B2E4514357837D6BA3FB3CD59A</t>
  </si>
  <si>
    <t xml:space="preserve">E5D769250E152692AEE18C190C3D25C7</t>
  </si>
  <si>
    <t xml:space="preserve">71D1B40C06C08B37E02D5AC5D41AFE5C</t>
  </si>
  <si>
    <t xml:space="preserve">CA732E99F72D1AA5F78A5EABAC66E1BC</t>
  </si>
  <si>
    <t xml:space="preserve">3B2779E8758702D3C635B7AA6C3734E0</t>
  </si>
  <si>
    <t xml:space="preserve">ACEE309C012490515AC231112C1054BF</t>
  </si>
  <si>
    <t xml:space="preserve">589368F3003864EE59E1EA890B826433</t>
  </si>
  <si>
    <t xml:space="preserve">F6F4153E0863DAC33CE81B41D28F464B</t>
  </si>
  <si>
    <t xml:space="preserve">31A6DBAFEAE781346504D96241B40B59</t>
  </si>
  <si>
    <t xml:space="preserve">15ED3E62EA1038B925A9DEFC3A32179E</t>
  </si>
  <si>
    <t xml:space="preserve">F212F1B164CF6C373D0F62CF2E139C74</t>
  </si>
  <si>
    <t xml:space="preserve">E6F9D6974FACF3A54824B3B0754F24D6</t>
  </si>
  <si>
    <t xml:space="preserve">F41C0245538F1B8C94CE2D521E015029</t>
  </si>
  <si>
    <t xml:space="preserve">2ACF3CB02EA293469ED4E05859E7B0CF</t>
  </si>
  <si>
    <t xml:space="preserve">9A1EC16C7C9CBFDECF65ECCD01E51B7D</t>
  </si>
  <si>
    <t xml:space="preserve">4292AF06F88A72D947553320C5DABE68</t>
  </si>
  <si>
    <t xml:space="preserve">1555924DE8629936263FD2E7EE8B469D</t>
  </si>
  <si>
    <t xml:space="preserve">6C90B72500F7EF533288BF7BCB08B3AF</t>
  </si>
  <si>
    <t xml:space="preserve">8EEF4C51ADEE01FB68883663C71B46B5</t>
  </si>
  <si>
    <t xml:space="preserve">F16AE237DF05DF1D53E5AA9377F326C7</t>
  </si>
  <si>
    <t xml:space="preserve">B9D0BA56E4CC0AD4CF28D31918AAEB31</t>
  </si>
  <si>
    <t xml:space="preserve">75249E5E347E761DF3DA81E1EF760C91</t>
  </si>
  <si>
    <t xml:space="preserve">25F28878D27CB920BD863AB655554EC0</t>
  </si>
  <si>
    <t xml:space="preserve">87419C76E6D41F4EB113F116AA89C409</t>
  </si>
  <si>
    <t xml:space="preserve">23EBC5CF73B05220F8128571DD91967F</t>
  </si>
  <si>
    <t xml:space="preserve">4AF810FA2BA18E9BC470C5296F514ADB</t>
  </si>
  <si>
    <t xml:space="preserve">B8F5C1F710D09C2DF8228CBD19C7610E</t>
  </si>
  <si>
    <t xml:space="preserve">F0EE8CA2DD0B5B09997C402C8396F2CA</t>
  </si>
  <si>
    <t xml:space="preserve">905FD01A43375421AB70CF3101D8A8CB</t>
  </si>
  <si>
    <t xml:space="preserve">BBFA6753B77098291A44E0445E1EF2BE</t>
  </si>
  <si>
    <t xml:space="preserve">602C52F93CDC4E2154F5874545AC1227</t>
  </si>
  <si>
    <t xml:space="preserve">A331498C73BDF4CA001BCA45E79EE4B0</t>
  </si>
  <si>
    <t xml:space="preserve">45D35CFCF5BCF650B8306F56C4DDC17F</t>
  </si>
  <si>
    <t xml:space="preserve">05A946EA09ABB7B8D9B4C4F6442A604E</t>
  </si>
  <si>
    <t xml:space="preserve">5A2BAA1CFE36E26E4806EA327B950366</t>
  </si>
  <si>
    <t xml:space="preserve">6FEE8FD3DB3BE187504D39253B634150</t>
  </si>
  <si>
    <t xml:space="preserve">85BC3BD7A729272DA8715EA8F1A09B42</t>
  </si>
  <si>
    <t xml:space="preserve">75D40D1F4CB4D1219C1FF74AAE85A71F</t>
  </si>
  <si>
    <t xml:space="preserve">CEC60D5D91E797A2C09AAB111E43923A</t>
  </si>
  <si>
    <t xml:space="preserve">79A5C88223C4549909535EA9383A94F2</t>
  </si>
  <si>
    <t xml:space="preserve">0ED3ACB1CB96B5DBD02A29386C77378A</t>
  </si>
  <si>
    <t xml:space="preserve">E68352DA7FB216BFF2C81002C45353C0</t>
  </si>
  <si>
    <t xml:space="preserve">B4179E89F43BD701798B8D6BDE04276F</t>
  </si>
  <si>
    <t xml:space="preserve">CC0FADA470CABE167EAFB72005A31495</t>
  </si>
  <si>
    <t xml:space="preserve">CF2F76E655DE77576E4F092A44BA5824</t>
  </si>
  <si>
    <t xml:space="preserve">4D8CD4DA38FFA83CDFB422F59676AEEE</t>
  </si>
  <si>
    <t xml:space="preserve">DDDD436366705B01FEF8A3C07C5A64A3</t>
  </si>
  <si>
    <t xml:space="preserve">9D5D2AF7E1D4C0C3628C2F792158A1CC</t>
  </si>
  <si>
    <t xml:space="preserve">05F336545158BA96A0C8BA5F853DA56F</t>
  </si>
  <si>
    <t xml:space="preserve">32DBC4663E0F506819ABB838C1FB5A99</t>
  </si>
  <si>
    <t xml:space="preserve">BB0E489017B21012FF15A57C13DF8D3C</t>
  </si>
  <si>
    <t xml:space="preserve">BBE6B69FD13DEEA419ECCE26BF4CBD51</t>
  </si>
  <si>
    <t xml:space="preserve">B4A051466BD521C0387C972AD09AF442</t>
  </si>
  <si>
    <t xml:space="preserve">304F070A84A8B0B89210B911EF4AE976</t>
  </si>
  <si>
    <t xml:space="preserve">D6BC48CA3751C26DB144723DFD55C2A1</t>
  </si>
  <si>
    <t xml:space="preserve">E0269BC6B68FF197A4A85C64AD41A014</t>
  </si>
  <si>
    <t xml:space="preserve">955FE61C150375B67A1CA0E920F2D280</t>
  </si>
  <si>
    <t xml:space="preserve">9E173FB23EC55EE7734D7B16F61C513D</t>
  </si>
  <si>
    <t xml:space="preserve">78DB5F45AFE903FDFED0A1E2767221F9</t>
  </si>
  <si>
    <t xml:space="preserve">CBC27A6E409898E9534C1EA4B83F368E</t>
  </si>
  <si>
    <t xml:space="preserve">3C94719ADBE811CEEDA49A532D3E88BB</t>
  </si>
  <si>
    <t xml:space="preserve">8F10CEF065EB17E90DDEECCB9B282B7F</t>
  </si>
  <si>
    <t xml:space="preserve">867285F7070765F748BC24896B509E25</t>
  </si>
  <si>
    <t xml:space="preserve">DBE744823153FD1C5CF50D12F38BCDBE</t>
  </si>
  <si>
    <t xml:space="preserve">54DC4E263A33E3E5CF4EFC2DE89B7A60</t>
  </si>
  <si>
    <t xml:space="preserve">BCE83C15B7CF37ACA9C10B3304FDA5FD</t>
  </si>
  <si>
    <t xml:space="preserve">15F4618A45003F54879A73FD26D76CCC</t>
  </si>
  <si>
    <t xml:space="preserve">ACC2D88E2F2F37BF36BB09CEEEA1D4CC</t>
  </si>
  <si>
    <t xml:space="preserve">0C5C5324AD68691765E19F72BE0E1F25</t>
  </si>
  <si>
    <t xml:space="preserve">9EA5BD36547557C6A3B6E6ECDB4A90C9</t>
  </si>
  <si>
    <t xml:space="preserve">B593DB4B58AFBDD3C606EB24948820D1</t>
  </si>
  <si>
    <t xml:space="preserve">FF3CC83FF30C4229528DF4B127C845C1</t>
  </si>
  <si>
    <t xml:space="preserve">66FF0D0C0296D4B27CC9819DC8242BFE</t>
  </si>
  <si>
    <t xml:space="preserve">EE367EBB05883FA99861E8CB830E9B45</t>
  </si>
  <si>
    <t xml:space="preserve">E8BEE972388A358D46E8A96F24F30094</t>
  </si>
  <si>
    <t xml:space="preserve">8F614508DAECE85ECE2B40A9A556141C</t>
  </si>
  <si>
    <t xml:space="preserve">570FA7DCD184B14771FB9B8FA4E2D41C</t>
  </si>
  <si>
    <t xml:space="preserve">65C999445D57F0724D453AA5B60C332D</t>
  </si>
  <si>
    <t xml:space="preserve">A393F7977EAB6DB2A093E54809C9E1A6</t>
  </si>
  <si>
    <t xml:space="preserve">D0137AD8963895A1B08389CC665FC462</t>
  </si>
  <si>
    <t xml:space="preserve">2FC7AC880E17315676C095A47295C7D4</t>
  </si>
  <si>
    <t xml:space="preserve">A65CB0323EB3A2F7CDDFCB6F86689D1E</t>
  </si>
  <si>
    <t xml:space="preserve">00CC630F0E3967900E8519B5BA415519</t>
  </si>
  <si>
    <t xml:space="preserve">3B2F8BAE9280C78E94197B8302C2108C</t>
  </si>
  <si>
    <t xml:space="preserve">E3AD6B8B49E6DFE1470B5719FA563081</t>
  </si>
  <si>
    <t xml:space="preserve">4C19E478C56A69FF8532AF141D90F529</t>
  </si>
  <si>
    <t xml:space="preserve">577B5E9E70F814BD8EA3AADA158B1C61</t>
  </si>
  <si>
    <t xml:space="preserve">C65D3921D23A81B66A31E83BD773A1C9</t>
  </si>
  <si>
    <t xml:space="preserve">DA4870B952D92465D557B24D3C47AC79</t>
  </si>
  <si>
    <t xml:space="preserve">FB9E886A6C538BE271F1D469226D8798</t>
  </si>
  <si>
    <t xml:space="preserve">45F2D606B6CC0AC16010A0CE140EC3E3</t>
  </si>
  <si>
    <t xml:space="preserve">409D02B9D05D7FA95042C4DED23DAAA8</t>
  </si>
  <si>
    <t xml:space="preserve">319ABDEA7A9F122E9BF560EEE03A40BA</t>
  </si>
  <si>
    <t xml:space="preserve">7CCA1C70A05F78326EEB38CB66C06A25</t>
  </si>
  <si>
    <t xml:space="preserve">453BBB8B78DBB07559CC014E5B22E92C</t>
  </si>
  <si>
    <t xml:space="preserve">61DC02A7E563E0FCBD30CEC2D2F3617B</t>
  </si>
  <si>
    <t xml:space="preserve">204F08FE0593C4931F857CF2D29D03F7</t>
  </si>
  <si>
    <t xml:space="preserve">762EDB389CD90984DD64B4D78C61B981</t>
  </si>
  <si>
    <t xml:space="preserve">FEAA0C5CB13C0DCC4F4D21BCF13304E0</t>
  </si>
  <si>
    <t xml:space="preserve">1E416EE8F15AD01B329526E73CEF820F</t>
  </si>
  <si>
    <t xml:space="preserve">372C82C14982E00F7E21F052E9609CE3</t>
  </si>
  <si>
    <t xml:space="preserve">EC90AB3AC1D05A7FCCD25AB318A02B75</t>
  </si>
  <si>
    <t xml:space="preserve">D91CC05C61B34853FFF20A66DEE774CC</t>
  </si>
  <si>
    <t xml:space="preserve">4CA7605BD9ED9259245D3823D20932A8</t>
  </si>
  <si>
    <t xml:space="preserve">3FEF4B2275BFE5200866AD994E4C39F7</t>
  </si>
  <si>
    <t xml:space="preserve">0BCD5EE3BEEDC5CB6A8E9FEAB16494B5</t>
  </si>
  <si>
    <t xml:space="preserve">61A5C291B8F98841D2504A0B7062D623</t>
  </si>
  <si>
    <t xml:space="preserve">F9C7FFB7A51D7BEFAD73E98B086459D2</t>
  </si>
  <si>
    <t xml:space="preserve">F1DBD66B4C493DB66DB90A4690DA82B8</t>
  </si>
  <si>
    <t xml:space="preserve">F5F82AC0B872B5FAC8DC4F87C2DEBDB4</t>
  </si>
  <si>
    <t xml:space="preserve">E86B1F27C9B52006192BC8BCA9FBC620</t>
  </si>
  <si>
    <t xml:space="preserve">B86C870BB5AD4BED8EAE4876D50AEB67</t>
  </si>
  <si>
    <t xml:space="preserve">EE7857C2E58E6495DC2C352B22193F8D</t>
  </si>
  <si>
    <t xml:space="preserve">DD2DB8FDF529E9DC50FE5BC27867CC3E</t>
  </si>
  <si>
    <t xml:space="preserve">DB443DB7296B28BF6A53EF28F7B45E6F</t>
  </si>
  <si>
    <t xml:space="preserve">74FF304F5A7EF33A34BB86E2AFC2FFF8</t>
  </si>
  <si>
    <t xml:space="preserve">EDF485DE44A5F9AF5DBB9AB32139E0C7</t>
  </si>
  <si>
    <t xml:space="preserve">B85403AED6CF0E52B23A80E2C9C5136F</t>
  </si>
  <si>
    <t xml:space="preserve">76EA76C2106A1D7F5721CC4561A4BCB6</t>
  </si>
  <si>
    <t xml:space="preserve">B0FA71AD6A4BED993B421F46568BCBB5</t>
  </si>
  <si>
    <t xml:space="preserve">B28F79DFF507309245C92E4FDDE129B6</t>
  </si>
  <si>
    <t xml:space="preserve">F3813CC553BBE6DD9474FC1DDB65F270</t>
  </si>
  <si>
    <t xml:space="preserve">9F9D78572DB6A9A4683DDE9860C0A2E8</t>
  </si>
  <si>
    <t xml:space="preserve">04A4AC76AA6BB1B42C2DB641FE8940F5</t>
  </si>
  <si>
    <t xml:space="preserve">75282AECFD9F5BE365AECB781DB5C448</t>
  </si>
  <si>
    <t xml:space="preserve">4A1BBB1D85B6AAD60F1DE0A6A94A773F</t>
  </si>
  <si>
    <t xml:space="preserve">FDE783E7B2F340403B48291FD91298F5</t>
  </si>
  <si>
    <t xml:space="preserve">FCA7B3D97AD7564B8D38B3F446C15DDF</t>
  </si>
  <si>
    <t xml:space="preserve">F9C413D45859F4BF674A3B15E6428956</t>
  </si>
  <si>
    <t xml:space="preserve">39618310FD7BCEE9338102DE324A86DD</t>
  </si>
  <si>
    <t xml:space="preserve">61BE8DDACB8D84E18FCBF4823D032418</t>
  </si>
  <si>
    <t xml:space="preserve">2B71C7A836999F2E2A151F42457A99F7</t>
  </si>
  <si>
    <t xml:space="preserve">37B99EA48E51FD1F5DC474E8F330F068</t>
  </si>
  <si>
    <t xml:space="preserve">09AE485FD12B4394453CED2A83FDDC9A</t>
  </si>
  <si>
    <t xml:space="preserve">B201A6C837AF94AD01908C8694116593</t>
  </si>
  <si>
    <t xml:space="preserve">C25940FE72F5D5508DCE0C97A785E371</t>
  </si>
  <si>
    <t xml:space="preserve">55BE21CE9E3C1F9EECB675219BE9AD14</t>
  </si>
  <si>
    <t xml:space="preserve">A7AC83F1A1836803D273D3D17C1449D2</t>
  </si>
  <si>
    <t xml:space="preserve">5C66EF8BF9682BD9830A9CAFE9FBA48B</t>
  </si>
  <si>
    <t xml:space="preserve">BB59765684E28C0B0AAF7F0DEEFF6F00</t>
  </si>
  <si>
    <t xml:space="preserve">4F665AF5C13793F5E63C6C6341149D5F</t>
  </si>
  <si>
    <t xml:space="preserve">11EFA98C921562CED935F9813F2323F0</t>
  </si>
  <si>
    <t xml:space="preserve">F60E429FB1462D529F2BEB10D14A4109</t>
  </si>
  <si>
    <t xml:space="preserve">D0A7CAE81DB6943F3EDD8591094F8A03</t>
  </si>
  <si>
    <t xml:space="preserve">7321B3663779A9B9CB13AFFC3C8AF31F</t>
  </si>
  <si>
    <t xml:space="preserve">0D676CC9F98652CB68E2AFA6C49D0E2D</t>
  </si>
  <si>
    <t xml:space="preserve">EA5D489AEF887EC21B196B824B9F0AAC</t>
  </si>
  <si>
    <t xml:space="preserve">F7277917ED5E54D3B4D59D6CEAE6BEE6</t>
  </si>
  <si>
    <t xml:space="preserve">E0400326A9C4DF4AE51EC7C67054AABB</t>
  </si>
  <si>
    <t xml:space="preserve">BCE4F79E5EF678CB903A84C9D3880997</t>
  </si>
  <si>
    <t xml:space="preserve">B7DEDBE3D673A165B33B714F0281DC94</t>
  </si>
  <si>
    <t xml:space="preserve">5A4EA46221B9EF07E23A81C7B745DB07</t>
  </si>
  <si>
    <t xml:space="preserve">68B37ADDF15791F02E758B920E0BFF02</t>
  </si>
  <si>
    <t xml:space="preserve">6EB815FBF49E702852896110C8FDDA7A</t>
  </si>
  <si>
    <t xml:space="preserve">01FDE0C3159D911F6D62DBA8AE4A8EDE</t>
  </si>
  <si>
    <t xml:space="preserve">B5D89336660757FF43C9F68CF66A263A</t>
  </si>
  <si>
    <t xml:space="preserve">4F3C3D913B0D5EFAB03EBA6E9DBE3327</t>
  </si>
  <si>
    <t xml:space="preserve">291EAAA31013A4B7CA9F5B0B6D36C77D</t>
  </si>
  <si>
    <t xml:space="preserve">90D78A84F8F7E6B15CEB1A1C32982630</t>
  </si>
  <si>
    <t xml:space="preserve">1E061246802A167F329E967D3C17EB01</t>
  </si>
  <si>
    <t xml:space="preserve">47401DA5B4E8A4104FDDB1F0D705AD6E</t>
  </si>
  <si>
    <t xml:space="preserve">37AC15715B52930FA7993813057D8706</t>
  </si>
  <si>
    <t xml:space="preserve">8E7DE789A45F132204F7C87CFD0B7C96</t>
  </si>
  <si>
    <t xml:space="preserve">1D5B97AFFA2DE8763919944473380466</t>
  </si>
  <si>
    <t xml:space="preserve">CFFBEC1864CAC626665A184C26E3B3F6</t>
  </si>
  <si>
    <t xml:space="preserve">FF1FEA3DE54F505B8DC2C4BBFCC9B36D</t>
  </si>
  <si>
    <t xml:space="preserve">6F2078E5F77301FBF4000B619214F606</t>
  </si>
  <si>
    <t xml:space="preserve">27FA5BF2C3D1AB3561501E43FFA365F5</t>
  </si>
  <si>
    <t xml:space="preserve">0BC790FB2355F2920F6BE3F9A54DFC8C</t>
  </si>
  <si>
    <t xml:space="preserve">8AB646460D16F33D10072F430D211ADA</t>
  </si>
  <si>
    <t xml:space="preserve">4C176541F44F96882D8EB39A9FBFC140</t>
  </si>
  <si>
    <t xml:space="preserve">9E0B8AD6D0D0C3169EB91B9B8306AF38</t>
  </si>
  <si>
    <t xml:space="preserve">EB326E5EFED78E525E1958E194E9B8D3</t>
  </si>
  <si>
    <t xml:space="preserve">F707B5263C159B5AB452D7B2A9CA8DED</t>
  </si>
  <si>
    <t xml:space="preserve">E44C8F78A7404C300F2BA651E97255C5</t>
  </si>
  <si>
    <t xml:space="preserve">FFA0FFC7DD5B6C431CA3E0C4707D6789</t>
  </si>
  <si>
    <t xml:space="preserve">DBEC8B5BB852DAC737248060C3A830EE</t>
  </si>
  <si>
    <t xml:space="preserve">A23D445C65C6DC005DE3D60B049BDB99</t>
  </si>
  <si>
    <t xml:space="preserve">B25FFEE50D3C8469B823D95A96A7B212</t>
  </si>
  <si>
    <t xml:space="preserve">E8367204BB4C7AC7084539F0B007992B</t>
  </si>
  <si>
    <t xml:space="preserve">AE7226236AD4D4C3D919005EEB5AF05F</t>
  </si>
  <si>
    <t xml:space="preserve">313F66228497E53ACAA32170FCF2E6D3</t>
  </si>
  <si>
    <t xml:space="preserve">0107801D925A5274C8C14D75DBBBE17D</t>
  </si>
  <si>
    <t xml:space="preserve">4B4D25A20D1163BDB1F47A0867790644</t>
  </si>
  <si>
    <t xml:space="preserve">E475481B0FAE054CBA473A8167B7B42C</t>
  </si>
  <si>
    <t xml:space="preserve">C9CA96538ADCE6D29CA03727308143E2</t>
  </si>
  <si>
    <t xml:space="preserve">7EBA1F4CDB38F39F53F073575AD93A60</t>
  </si>
  <si>
    <t xml:space="preserve">6530D65FECD6CF7050F249F76C62508D</t>
  </si>
  <si>
    <t xml:space="preserve">08C0ACCC321840A310B02BE392BC131F</t>
  </si>
  <si>
    <t xml:space="preserve">132B9397AD814E56B4172B661B21C6A9</t>
  </si>
  <si>
    <t xml:space="preserve">55B45CFE4C0C3E99E26C20896B90CD3F</t>
  </si>
  <si>
    <t xml:space="preserve">8A3507DEF724E22421E8086030C390E9</t>
  </si>
  <si>
    <t xml:space="preserve">3B1BFC2C6D0820A5C2CEC9998952359B</t>
  </si>
  <si>
    <t xml:space="preserve">DC53FA85F87F75F6038FE3547E8F95B8</t>
  </si>
  <si>
    <t xml:space="preserve">7011031C55EB55D27FD21E44F006D284</t>
  </si>
  <si>
    <t xml:space="preserve">7A25479139D8D071C3DFFE3DDB3E91DA</t>
  </si>
  <si>
    <t xml:space="preserve">91290410EC2A6D135483C8A25C2A4D0E</t>
  </si>
  <si>
    <t xml:space="preserve">AD4DD5EADE2516C54D8794E1B45A9291</t>
  </si>
  <si>
    <t xml:space="preserve">72C0C9A642628751AD73C00358A6EA52</t>
  </si>
  <si>
    <t xml:space="preserve">FDB6CADA28289CF2DB7E598325827D5D</t>
  </si>
  <si>
    <t xml:space="preserve">B2EDD4529F77257C0F8974CCCEE464CF</t>
  </si>
  <si>
    <t xml:space="preserve">EA1AF4926E4E38FFF372892BC2B09A87</t>
  </si>
  <si>
    <t xml:space="preserve">03A91E669F106C411C4927E8F54BF750</t>
  </si>
  <si>
    <t xml:space="preserve">22E59E7474F545651EFD87FDA9B02BE1</t>
  </si>
  <si>
    <t xml:space="preserve">08891F27B3B7ECD8131708C3C38A0B33</t>
  </si>
  <si>
    <t xml:space="preserve">7DE47BA84EB55696B7D52C6A011AED4D</t>
  </si>
  <si>
    <t xml:space="preserve">1E17A674471D4382C686B22CB8E15985</t>
  </si>
  <si>
    <t xml:space="preserve">1550A6A4F11C5AD40FADAAD44C303DA3</t>
  </si>
  <si>
    <t xml:space="preserve">C2EEEBA74620789F5B9138F477A44165</t>
  </si>
  <si>
    <t xml:space="preserve">1FF630ABB4669DEBDF6DC90997F79941</t>
  </si>
  <si>
    <t xml:space="preserve">64DF1BA1150C50701B7029CCEC43D526</t>
  </si>
  <si>
    <t xml:space="preserve">609FA975692DB8DF5ABDD45DF98B8B6B</t>
  </si>
  <si>
    <t xml:space="preserve">2D2488FD09EA66C556FA23F0ACB848F7</t>
  </si>
  <si>
    <t xml:space="preserve">3151A7F325CAC048D179839C805E283F</t>
  </si>
  <si>
    <t xml:space="preserve">34D4C10B78616817C299414C2F5FECF9</t>
  </si>
  <si>
    <t xml:space="preserve">C4BA87CFF725C1D4AC86688AFFCF64C4</t>
  </si>
  <si>
    <t xml:space="preserve">8E0B8A99CD3CB9A312FD019B37B6166D</t>
  </si>
  <si>
    <t xml:space="preserve">CE8FB504B8ED6E8E59A563D361A09AEF</t>
  </si>
  <si>
    <t xml:space="preserve">30E2A9DEAA44F20F1F094B043899D991</t>
  </si>
  <si>
    <t xml:space="preserve">30957D89E84DCCC839D116A7145592F3</t>
  </si>
  <si>
    <t xml:space="preserve">C304B19A208273744E3125007C228A7C</t>
  </si>
  <si>
    <t xml:space="preserve">26A5CFDC504D0E6447535919A20CB4ED</t>
  </si>
  <si>
    <t xml:space="preserve">31C12600924631A7232025BE873E9F58</t>
  </si>
  <si>
    <t xml:space="preserve">B607DB70478C28F6DCDEE14DAEF30387</t>
  </si>
  <si>
    <t xml:space="preserve">0D290CF0624AF7D6E113A1258E0F9105</t>
  </si>
  <si>
    <t xml:space="preserve">6FF20343278CA4717C76F086E744CEDA</t>
  </si>
  <si>
    <t xml:space="preserve">4E094EB062303836B9F85E563663D1F5</t>
  </si>
  <si>
    <t xml:space="preserve">2F23B286C06A38C4820A1DDB8974403C</t>
  </si>
  <si>
    <t xml:space="preserve">FBC653EA6C33EBFF590A7FFB2F621024</t>
  </si>
  <si>
    <t xml:space="preserve">911424FF746A214C36E58FAC186A9D3A</t>
  </si>
  <si>
    <t xml:space="preserve">59E3AFD4833B2E216C9A90208357C209</t>
  </si>
  <si>
    <t xml:space="preserve">6423C9B3F63BA4A6400A6F44992025C8</t>
  </si>
  <si>
    <t xml:space="preserve">A68B6F597496F4962FFBC79B2B6C4B48</t>
  </si>
  <si>
    <t xml:space="preserve">61B2914ECAB9B6F27B5D77A39ACB29B4</t>
  </si>
  <si>
    <t xml:space="preserve">D2DDD84D3B2C322D7F22D6DAFCC3A459</t>
  </si>
  <si>
    <t xml:space="preserve">AAA6C9F9F77693D169C74EE8AC156F10</t>
  </si>
  <si>
    <t xml:space="preserve">60371F69AB4E0C52BBC7DF7FED65169B</t>
  </si>
  <si>
    <t xml:space="preserve">D896BABA465B23F61BB63688870B63E7</t>
  </si>
  <si>
    <t xml:space="preserve">DB25F38B5405D8F98418546DA95196E6</t>
  </si>
  <si>
    <t xml:space="preserve">DD85DB90291CE39F9D469609711F1788</t>
  </si>
  <si>
    <t xml:space="preserve">FA650B4E375456BFFC4433116413538B</t>
  </si>
  <si>
    <t xml:space="preserve">D570540630C70F41B9022FE576D633B8</t>
  </si>
  <si>
    <t xml:space="preserve">40C14BB91B82BF99C2A8BAD33E5540E5</t>
  </si>
  <si>
    <t xml:space="preserve">447ED1D23B78FD1D17A0CF4C02296C51</t>
  </si>
  <si>
    <t xml:space="preserve">E17FD0766E6A24BAABF7A02E6FC0091A</t>
  </si>
  <si>
    <t xml:space="preserve">B80C587652C66B0710498404894CE2BD</t>
  </si>
  <si>
    <t xml:space="preserve">84B9F485D7A501C2BC721D426432631F</t>
  </si>
  <si>
    <t xml:space="preserve">18C278E9BC66A06059C846090902A9A4</t>
  </si>
  <si>
    <t xml:space="preserve">72E3234CEFE0E81BB259F765A741D728</t>
  </si>
  <si>
    <t xml:space="preserve">6A59240360B37AA8229A267BEA10EF00</t>
  </si>
  <si>
    <t xml:space="preserve">76CE6A52166FCF8D7687BC61BC68C2B5</t>
  </si>
  <si>
    <t xml:space="preserve">B804E113E8DAEAD51119638ACBE9E73E</t>
  </si>
  <si>
    <t xml:space="preserve">1425825E477782A29787BE9AA20B538D</t>
  </si>
  <si>
    <t xml:space="preserve">D113AE0208F827852002C074FFBC9131</t>
  </si>
  <si>
    <t xml:space="preserve">10333CDD96BB7DEB60225B546870B14E</t>
  </si>
  <si>
    <t xml:space="preserve">A4B9E7718E762DA4AAA1991027A2F241</t>
  </si>
  <si>
    <t xml:space="preserve">A60EAA86968D6BC5F4BB120D3015F1D0</t>
  </si>
  <si>
    <t xml:space="preserve">9902DFED353A930ABD0C481469654A6E</t>
  </si>
  <si>
    <t xml:space="preserve">99F51D30249E6CDD22F0317C387B68EC</t>
  </si>
  <si>
    <t xml:space="preserve">3567D6F899542A5D226250283A111D15</t>
  </si>
  <si>
    <t xml:space="preserve">91BED808F60344737216603DACC1458A</t>
  </si>
  <si>
    <t xml:space="preserve">AC4787EE90B7531BCD45B45D87DAC8EA</t>
  </si>
  <si>
    <t xml:space="preserve">0AAE632FE526BCA6ECD42338F525BCC6</t>
  </si>
  <si>
    <t xml:space="preserve">DD34C81D157696DA31415C443321DE39</t>
  </si>
  <si>
    <t xml:space="preserve">515B250797FA8FA93B6440C0AA9DF101</t>
  </si>
  <si>
    <t xml:space="preserve">31C9987BC4333DCE33A712F02C5E9838</t>
  </si>
  <si>
    <t xml:space="preserve">1DAF68D2BC1793B0C0A48069957BA9C9</t>
  </si>
  <si>
    <t xml:space="preserve">92B19E3D62AF931B5C43D80946938E48</t>
  </si>
  <si>
    <t xml:space="preserve">54048F492A3A6935EF364B21A38F0E60</t>
  </si>
  <si>
    <t xml:space="preserve">6C2D5EC0BDB61F446867DA285400D821</t>
  </si>
  <si>
    <t xml:space="preserve">CA8E7C992C7B433667DFAFE053A1A01D</t>
  </si>
  <si>
    <t xml:space="preserve">FD8BD5ED433B5C06F60833640A1E78AC</t>
  </si>
  <si>
    <t xml:space="preserve">B496091566ECD48FF9C926781A48F40C</t>
  </si>
  <si>
    <t xml:space="preserve">284F2C5D68082F90954CD73028B40C89</t>
  </si>
  <si>
    <t xml:space="preserve">7E5592A2297DD2CEC55849B3137EAE94</t>
  </si>
  <si>
    <t xml:space="preserve">00B522D984FEA82EC1287BD0CEEE9B91</t>
  </si>
  <si>
    <t xml:space="preserve">80910EF4DA51DBAE5D6153AC847F9F45</t>
  </si>
  <si>
    <t xml:space="preserve">91FE98E453905A379E06A640D7DA5B4B</t>
  </si>
  <si>
    <t xml:space="preserve">EA061BD6569C15B8D4C2E2D23389CE8A</t>
  </si>
  <si>
    <t xml:space="preserve">95C0BCB87E8BEC398542187DDDE0C1D7</t>
  </si>
  <si>
    <t xml:space="preserve">337800ECB0998CF38096E8B54AC5DA34</t>
  </si>
  <si>
    <t xml:space="preserve">ECE8022B8436FF25935B2D6491574E96</t>
  </si>
  <si>
    <t xml:space="preserve">4840C807D30B797EC9DD294DC9FC810F</t>
  </si>
  <si>
    <t xml:space="preserve">71E8DE7CED83E08537A0E6AD90F8AF30</t>
  </si>
  <si>
    <t xml:space="preserve">E262CF2A2CD53B4AE3DC558524AA77B3</t>
  </si>
  <si>
    <t xml:space="preserve">83276B907D6E1DDAB789C296E600D82B</t>
  </si>
  <si>
    <t xml:space="preserve">96EDF966C4FD089016DE350B9C96B600</t>
  </si>
  <si>
    <t xml:space="preserve">D85655924AEC8D7809FEAE89B958F2A4</t>
  </si>
  <si>
    <t xml:space="preserve">15BE2CB5D3F36EEFD3F4C1B326E4F898</t>
  </si>
  <si>
    <t xml:space="preserve">8CA3CFA8BA6074B6BCAA4B5493053DFA</t>
  </si>
  <si>
    <t xml:space="preserve">61E5C1951FF94F3565C9CCC336AFDE81</t>
  </si>
  <si>
    <t xml:space="preserve">949DA88CF0194E1BA7F5C1EA55820DD1</t>
  </si>
  <si>
    <t xml:space="preserve">E0EA2B35C92372A907869A9F12B150BE</t>
  </si>
  <si>
    <t xml:space="preserve">F311EDE8D65D01CEC726AFD7828A0A05</t>
  </si>
  <si>
    <t xml:space="preserve">3DEB710D974CA52F64ADF2805060E0B4</t>
  </si>
  <si>
    <t xml:space="preserve">233D0449E61DEFE72175BD3020C26DA0</t>
  </si>
  <si>
    <t xml:space="preserve">D9584248A8964CAC9C850A6C7A10A240</t>
  </si>
  <si>
    <t xml:space="preserve">F714ACD01920D6D85D0DD865AE870012</t>
  </si>
  <si>
    <t xml:space="preserve">BD356D5708398F7EF1C6CD4D1FEEDDED</t>
  </si>
  <si>
    <t xml:space="preserve">46ED6FBDD4F057368BB3070062990460</t>
  </si>
  <si>
    <t xml:space="preserve">169BE45AA1B4DAB81845FB51DBE0B7D8</t>
  </si>
  <si>
    <t xml:space="preserve">9C91E0ACC46431E33E6DB7A5AAF75B7B</t>
  </si>
  <si>
    <t xml:space="preserve">4C611CC18422C09ABCCAC179D5323A58</t>
  </si>
  <si>
    <t xml:space="preserve">9E7D6A28DDC733B462B6B07786748919</t>
  </si>
  <si>
    <t xml:space="preserve">9F4A78E8C6BF3201685DD2F23345E519</t>
  </si>
  <si>
    <t xml:space="preserve">53E3174541B52E65278F3E297AED915D</t>
  </si>
  <si>
    <t xml:space="preserve">CE312277675DCBB7D197080F04F8DF41</t>
  </si>
  <si>
    <t xml:space="preserve">8864C24E4AAECE4D1C631F4975BA1BAE</t>
  </si>
  <si>
    <t xml:space="preserve">CB6DE4EBA78D252621E6D1EF44627CF4</t>
  </si>
  <si>
    <t xml:space="preserve">A5D09D9AC6021F08A28BE0A167E46B25</t>
  </si>
  <si>
    <t xml:space="preserve">957FB8FAE0B65B26B4F445418809D822</t>
  </si>
  <si>
    <t xml:space="preserve">545DAF9617F88D92D3B9B8F64B084209</t>
  </si>
  <si>
    <t xml:space="preserve">5101D4678F09D03C077D47671EB5F873</t>
  </si>
  <si>
    <t xml:space="preserve">25D2D8DED4ACAD560CBD7AFDA1D4A702</t>
  </si>
  <si>
    <t xml:space="preserve">0B7BCED0F1E8F3F6BD0B7A7DC0E2D6E0</t>
  </si>
  <si>
    <t xml:space="preserve">E1C38E5F7F13DF57B7AC3158856D9BCD</t>
  </si>
  <si>
    <t xml:space="preserve">01CD2D8F5D1D5CB9689AA0D6A4EDF814</t>
  </si>
  <si>
    <t xml:space="preserve">4190051D92197C21C4914696D072B331</t>
  </si>
  <si>
    <t xml:space="preserve">CFF8BA93364F18D33EA40E138F30B4CD</t>
  </si>
  <si>
    <t xml:space="preserve">32BF2FE47C26AE6508C96146CF02524E</t>
  </si>
  <si>
    <t xml:space="preserve">AC43A2E094EFBD5998C08FD3E09A6784</t>
  </si>
  <si>
    <t xml:space="preserve">69990CBF0955A1D26B6E5D7BCE7DEA6C</t>
  </si>
  <si>
    <t xml:space="preserve">E22B8CED8ECB2A5588D96E549A0EF08E</t>
  </si>
  <si>
    <t xml:space="preserve">2486F2DC2C861E05F52D45FC0FBFB63C</t>
  </si>
  <si>
    <t xml:space="preserve">AD5AD17A13A71CA66F7D8921F8DBD61F</t>
  </si>
  <si>
    <t xml:space="preserve">0F3EE656BF4F9694198CA26DE324D259</t>
  </si>
  <si>
    <t xml:space="preserve">99AA66947BA0B18C82FAF8545726E36F</t>
  </si>
  <si>
    <t xml:space="preserve">0ADA59F604A5D6A7547DE19EC72BB3F1</t>
  </si>
  <si>
    <t xml:space="preserve">24A372E60C54354C99F14851E1C8C35C</t>
  </si>
  <si>
    <t xml:space="preserve">B5A086C2ECD31173ECAFE1FC4939A3AE</t>
  </si>
  <si>
    <t xml:space="preserve">87DE8C01259E2DB9C59E334A4817B948</t>
  </si>
  <si>
    <t xml:space="preserve">566324C3C268535E86420A2BA7748A35</t>
  </si>
  <si>
    <t xml:space="preserve">48CAB27DE155D7A6F9E5227FA2BF0849</t>
  </si>
  <si>
    <t xml:space="preserve">03E21CA4CD1D169159BF1EB9282B8C95</t>
  </si>
  <si>
    <t xml:space="preserve">E563872C4C81EEF4A81AD6B854882F1D</t>
  </si>
  <si>
    <t xml:space="preserve">5BEA57FD363F7C2C8235CEC6B5279DAA</t>
  </si>
  <si>
    <t xml:space="preserve">0E2313D44B578A93065709D0E9C21224</t>
  </si>
  <si>
    <t xml:space="preserve">A3111C7C69A4CF6DF99E08FC811EF468</t>
  </si>
  <si>
    <t xml:space="preserve">BBDF764BC56A8090E642FDED1A52EE0A</t>
  </si>
  <si>
    <t xml:space="preserve">6966949D1B9394CFEB56235A31A88E80</t>
  </si>
  <si>
    <t xml:space="preserve">A62DACADF6293E666752BB62A4A69376</t>
  </si>
  <si>
    <t xml:space="preserve">BDAA0392DEC78B096EB73AC0E69BA3EB</t>
  </si>
  <si>
    <t xml:space="preserve">C8D0BC0D201BD884BF3CD8043D952AEE</t>
  </si>
  <si>
    <t xml:space="preserve">C2B3427EE0B2BCCE1FE99878CDFB2C24</t>
  </si>
  <si>
    <t xml:space="preserve">40EA381B46A942DA4BA469EDBFFFFFCD</t>
  </si>
  <si>
    <t xml:space="preserve">CCB4C3BE4CC19369A037281E68D2901A</t>
  </si>
  <si>
    <t xml:space="preserve">07A19E290CFAF8040BB117AC69C42DEF</t>
  </si>
  <si>
    <t xml:space="preserve">3D66209AEB17168F4F168182955A12E7</t>
  </si>
  <si>
    <t xml:space="preserve">D2E3FE14C116DB5C53998CCEC1433E4A</t>
  </si>
  <si>
    <t xml:space="preserve">F20BBDCD75C8CF0BA2289C7F3CD47F53</t>
  </si>
  <si>
    <t xml:space="preserve">AB2FD993C699103A9E4B1C1EBACE037A</t>
  </si>
  <si>
    <t xml:space="preserve">58E716A830025072691E83D4C9326F9D</t>
  </si>
  <si>
    <t xml:space="preserve">17BBDFDEDC93ABBD1EADA55E8A16CBD6</t>
  </si>
  <si>
    <t xml:space="preserve">0A19A351D5B43B3E352429454EAA0ECB</t>
  </si>
  <si>
    <t xml:space="preserve">33C823CA609B16D21A018C5E83356930</t>
  </si>
  <si>
    <t xml:space="preserve">CD364B6C7B9A4D462C6A00D3915C6895</t>
  </si>
  <si>
    <t xml:space="preserve">57C3958ABD90287DBF953353B78A6D60</t>
  </si>
  <si>
    <t xml:space="preserve">0B10529879E5029BDD822637383A5897</t>
  </si>
  <si>
    <t xml:space="preserve">31128489A087B44DA2FE905DC33C34D6</t>
  </si>
  <si>
    <t xml:space="preserve">1F4A2FF938D7627A00D208E05EE3A438</t>
  </si>
  <si>
    <t xml:space="preserve">FEE842A4004B79568099A93FCE81C320</t>
  </si>
  <si>
    <t xml:space="preserve">9123E3FE7D108A3773F6F4C1E9E49B09</t>
  </si>
  <si>
    <t xml:space="preserve">65860EC557A96CF941EEC3A14AB9EAA4</t>
  </si>
  <si>
    <t xml:space="preserve">BB8270EDB23EE822586EA3B7FF59847E</t>
  </si>
  <si>
    <t xml:space="preserve">5FB0D0D6BD348F7ABDB9C2A22F5F1203</t>
  </si>
  <si>
    <t xml:space="preserve">079BB05F2D8392F88508A39B3E3A1012</t>
  </si>
  <si>
    <t xml:space="preserve">E12F7631BC1CDA05317EF056C953F7A6</t>
  </si>
  <si>
    <t xml:space="preserve">1B5EA25681AE054BBD300434ADD1B62E</t>
  </si>
  <si>
    <t xml:space="preserve">F2C2C382F805278F535165773A1E5AD5</t>
  </si>
  <si>
    <t xml:space="preserve">D1D6547E5465D40201757AEB39D53A1C</t>
  </si>
  <si>
    <t xml:space="preserve">0B026B2FE17833CA7144B4215C3897EB</t>
  </si>
  <si>
    <t xml:space="preserve">AD0FF69BE6F2322B997FA65BB1D32240</t>
  </si>
  <si>
    <t xml:space="preserve">93BD2D08DE4D6858FECFCA9CE914CA5A</t>
  </si>
  <si>
    <t xml:space="preserve">1CB37847405EBC557B077FFD0C0C204F</t>
  </si>
  <si>
    <t xml:space="preserve">774D09CB2024ABBD05573673B3D3E8F6</t>
  </si>
  <si>
    <t xml:space="preserve">1FF6F7CB6E35E5F7347ACB6335468A47</t>
  </si>
  <si>
    <t xml:space="preserve">A732D9516A94A8D374DCECC95E686338</t>
  </si>
  <si>
    <t xml:space="preserve">05CBD5DCF41C9FF3DD665B00C5EBE0EA</t>
  </si>
  <si>
    <t xml:space="preserve">5943C30F89B472E8BB8564217FD41810</t>
  </si>
  <si>
    <t xml:space="preserve">3837E8802963388FA23C73864F381453</t>
  </si>
  <si>
    <t xml:space="preserve">2D2D4DD84A076C5A8EF5649D84A45334</t>
  </si>
  <si>
    <t xml:space="preserve">9EE4446125297B6C66793D0C5D857184</t>
  </si>
  <si>
    <t xml:space="preserve">FA571B66482E63FFBCDCB489B7620562</t>
  </si>
  <si>
    <t xml:space="preserve">EF7A6B8EBA310687A27FA35EE7915DC8</t>
  </si>
  <si>
    <t xml:space="preserve">D6ACF87D874E90A94E94C060E148A901</t>
  </si>
  <si>
    <t xml:space="preserve">1136D2251E05F0A640F34A92CACFF54F</t>
  </si>
  <si>
    <t xml:space="preserve">5D6E69DB0C83CEC8DB64ECE17560C57B</t>
  </si>
  <si>
    <t xml:space="preserve">3BCD9CC374952F1C4B747E60F9ECE384</t>
  </si>
  <si>
    <t xml:space="preserve">90D0AD42C28A88DCE05763FE22D7AC88</t>
  </si>
  <si>
    <t xml:space="preserve">577961232704C62B951C7E3EB8BC15E2</t>
  </si>
  <si>
    <t xml:space="preserve">CC1EC6F4BAB22604F38748A67E57C4FF</t>
  </si>
  <si>
    <t xml:space="preserve">43E2FED7B6ABB4160C890D03B6A62DA2</t>
  </si>
  <si>
    <t xml:space="preserve">DD83BC5C636DE2998D00B834A8A729EB</t>
  </si>
  <si>
    <t xml:space="preserve">0BEBD981A9DB8B53E37F3424BC755990</t>
  </si>
  <si>
    <t xml:space="preserve">23A54888766A4B1990B2F575895F2507</t>
  </si>
  <si>
    <t xml:space="preserve">F7C44AB03191EE9990ADE18EA6E5F6B7</t>
  </si>
  <si>
    <t xml:space="preserve">57EB7B53B877D50432FDEE4E25DAB5B1</t>
  </si>
  <si>
    <t xml:space="preserve">226D3E5928C4ED4C19C1B3CFDBD85567</t>
  </si>
  <si>
    <t xml:space="preserve">2327098319BBE841F3F5FFE81F675446</t>
  </si>
  <si>
    <t xml:space="preserve">AA55AA378312980D3A57820D1702E577</t>
  </si>
  <si>
    <t xml:space="preserve">EB413BC52A97B9E11013A9311774EAB0</t>
  </si>
  <si>
    <t xml:space="preserve">0BD4A936773BE9A5DD6BF42CF133F12A</t>
  </si>
  <si>
    <t xml:space="preserve">9F6575598F79F8FE56794D215A9F6C84</t>
  </si>
  <si>
    <t xml:space="preserve">3CF0AFE9C1709D7415BA38C6EBFFB8D0</t>
  </si>
  <si>
    <t xml:space="preserve">14081E909CA935CC54B4FD8CC60A93E4</t>
  </si>
  <si>
    <t xml:space="preserve">C7317D3E6497814882E93826E7C3E113</t>
  </si>
  <si>
    <t xml:space="preserve">37004C9297B2896E3E26882D12F99275</t>
  </si>
  <si>
    <t xml:space="preserve">0BC5A0FB71C25F2F54BB8F1F7CD83583</t>
  </si>
  <si>
    <t xml:space="preserve">B8797F0F517C1CCCE96DC6BF4613DED8</t>
  </si>
  <si>
    <t xml:space="preserve">7258E13982668D1D5C0CBB3D52B0132D</t>
  </si>
  <si>
    <t xml:space="preserve">632126FFE501F806C076A3455463D2B2</t>
  </si>
  <si>
    <t xml:space="preserve">0C38069C8E4E8A9FA136B10F442762DE</t>
  </si>
  <si>
    <t xml:space="preserve">00B8AFE16F8A3494EABECCC2471764E6</t>
  </si>
  <si>
    <t xml:space="preserve">4CCE792EB5A73B097760BA5DC1156992</t>
  </si>
  <si>
    <t xml:space="preserve">8FBF1784EB89F9B6B950C6A4033B65AD</t>
  </si>
  <si>
    <t xml:space="preserve">6A6FF1F73CB30504227324AFAEC0688E</t>
  </si>
  <si>
    <t xml:space="preserve">73BA1E6E8B57939E04A54919BE7F760A</t>
  </si>
  <si>
    <t xml:space="preserve">05F9DE2028365C70598D06D24A6970A6</t>
  </si>
  <si>
    <t xml:space="preserve">C09A0596F7398EACD226B47E689DC441</t>
  </si>
  <si>
    <t xml:space="preserve">3287ED67EF0A8CEBE6A66388F907ED43</t>
  </si>
  <si>
    <t xml:space="preserve">F9614440AE3CC306A6EAE395DC164412</t>
  </si>
  <si>
    <t xml:space="preserve">B07B89B1D0697EEF0948829C3B2A2CE8</t>
  </si>
  <si>
    <t xml:space="preserve">B2877E1634CAE1214F5EC6BDC89F41B3</t>
  </si>
  <si>
    <t xml:space="preserve">1F9D69A6E13B9BBE75E7BFF5934137AF</t>
  </si>
  <si>
    <t xml:space="preserve">A76A6FC86560C4DF13AFF25534FA9094</t>
  </si>
  <si>
    <t xml:space="preserve">6759A60E95F06691E6FED8DD5984B469</t>
  </si>
  <si>
    <t xml:space="preserve">BE95141F38B67979C59880A4AB032A41</t>
  </si>
  <si>
    <t xml:space="preserve">BF3AFE7FB81BF843E2D8129913DD7726</t>
  </si>
  <si>
    <t xml:space="preserve">F6DABCE8DFEAC8C3DAA15B73436C3B4B</t>
  </si>
  <si>
    <t xml:space="preserve">A8625C3F769D64263EB898AFFEA3EC1A</t>
  </si>
  <si>
    <t xml:space="preserve">1A2AADB3584ABF553B3A7AFB95E147F8</t>
  </si>
  <si>
    <t xml:space="preserve">C76EC218A250786D135E7A4F42A6AA80</t>
  </si>
  <si>
    <t xml:space="preserve">8CC120BE55D85405D91D9C78E523C956</t>
  </si>
  <si>
    <t xml:space="preserve">AA49961CD75148403BEA28ADE440281D</t>
  </si>
  <si>
    <t xml:space="preserve">EED5B3D271436A878143DA0B7469993C</t>
  </si>
  <si>
    <t xml:space="preserve">BBE994AE6B2D48A9F13A2A9F8CA5BAFC</t>
  </si>
  <si>
    <t xml:space="preserve">642C1B256DF85C53D237DEB38F51F075</t>
  </si>
  <si>
    <t xml:space="preserve">033641DA760E73891100C0F43D0E9452</t>
  </si>
  <si>
    <t xml:space="preserve">2D26121014A8E64DBACE04DCB3BF1B2A</t>
  </si>
  <si>
    <t xml:space="preserve">EE8CA2C82A0A2F43FD9C138B0EF6C51B</t>
  </si>
  <si>
    <t xml:space="preserve">278A1C2C74DCAA43B58DD50E50C40019</t>
  </si>
  <si>
    <t xml:space="preserve">59AE6278736DA9DE94DDB39C3A139910</t>
  </si>
  <si>
    <t xml:space="preserve">B8C2690E3744C9F71EC9BE440EAB55A4</t>
  </si>
  <si>
    <t xml:space="preserve">06DF663CCE428490BA59F9CD5F3B01A7</t>
  </si>
  <si>
    <t xml:space="preserve">92D822A31114773FFC20EC305A2DF678</t>
  </si>
  <si>
    <t xml:space="preserve">74D3FAAFAE689619F13A380EC577CF6C</t>
  </si>
  <si>
    <t xml:space="preserve">9B1BD7BBF5ED83555F9EEE1BD12C38C1</t>
  </si>
  <si>
    <t xml:space="preserve">A93D624A9426FA5C5D44C470C3F3D9C5</t>
  </si>
  <si>
    <t xml:space="preserve">4934FFA64B3FEC1A39223F9159034037</t>
  </si>
  <si>
    <t xml:space="preserve">2FF9202076ABC8EBD472C80FA832FF53</t>
  </si>
  <si>
    <t xml:space="preserve">A0578744374BC2269F761C558667F337</t>
  </si>
  <si>
    <t xml:space="preserve">596EDAF4298CAA9BBB8D1DFF5F500B1A</t>
  </si>
  <si>
    <t xml:space="preserve">5597D1393D24D196BDBD8A8065A1700D</t>
  </si>
  <si>
    <t xml:space="preserve">001C521D31C8BE51F082146E76B2E146</t>
  </si>
  <si>
    <t xml:space="preserve">B9D5CDFF0CA7340B282AEEE2C65FD29E</t>
  </si>
  <si>
    <t xml:space="preserve">E88132F5E2EC78B5065589A74715C035</t>
  </si>
  <si>
    <t xml:space="preserve">438B534D4B9B135169F8DA614DEB75BD</t>
  </si>
  <si>
    <t xml:space="preserve">5F97B0F84BBBCAC13A60A0E40DAB9A8B</t>
  </si>
  <si>
    <t xml:space="preserve">082B05DC521FD5F20259ECFF28FAE13F</t>
  </si>
  <si>
    <t xml:space="preserve">10249786806F8B2909B8A243E374997E</t>
  </si>
  <si>
    <t xml:space="preserve">1BFDC414F4A74FE1A96D0409AED446A9</t>
  </si>
  <si>
    <t xml:space="preserve">40BB1A2B648126B68F277A132654C3A0</t>
  </si>
  <si>
    <t xml:space="preserve">FC5C702C98C4E354D25B070CC3C75B61</t>
  </si>
  <si>
    <t xml:space="preserve">18AE86511D129501E4745A1D309C0270</t>
  </si>
  <si>
    <t xml:space="preserve">1A0C6325F1315D509B39FC623D3A50E0</t>
  </si>
  <si>
    <t xml:space="preserve">811DE3C3FB15880D8B69658B9A3B5B5F</t>
  </si>
  <si>
    <t xml:space="preserve">EDDB261722FD04D395B472A24B8DE6BA</t>
  </si>
  <si>
    <t xml:space="preserve">3E1B86824D13D02FCD811CEAE0CF00A3</t>
  </si>
  <si>
    <t xml:space="preserve">19A38F28886CC2372B97D6C85E4D467D</t>
  </si>
  <si>
    <t xml:space="preserve">47D1540F5D4D0F161EC29BD326D1640F</t>
  </si>
  <si>
    <t xml:space="preserve">8CCCF83E8404054E1F3EA8412027CC00</t>
  </si>
  <si>
    <t xml:space="preserve">8A207079783C901CC52B739A0B6BAB51</t>
  </si>
  <si>
    <t xml:space="preserve">46644025C1380CA8FC3DBA13F0AB2F12</t>
  </si>
  <si>
    <t xml:space="preserve">52521D58A6195D356FBEB22C6CBBFFD9</t>
  </si>
  <si>
    <t xml:space="preserve">A3629DF37D44999C7795D8D62D966753</t>
  </si>
  <si>
    <t xml:space="preserve">93466DA404E5BFC1DA6070168142E412</t>
  </si>
  <si>
    <t xml:space="preserve">ACAB9B1EE587BA6A62859B33C8186CB2</t>
  </si>
  <si>
    <t xml:space="preserve">855668ECBBDE20EAD0FA98A2959A8751</t>
  </si>
  <si>
    <t xml:space="preserve">2EED344DA90BF2D6F890E52B62A1EAF5</t>
  </si>
  <si>
    <t xml:space="preserve">10555A86A0251F8A2CC4BF9B15A8FF26</t>
  </si>
  <si>
    <t xml:space="preserve">ECC76C0F8F23B0673887F03D80EA4A4C</t>
  </si>
  <si>
    <t xml:space="preserve">3A29B35DA6A19B1D8B308CE9B3554C2C</t>
  </si>
  <si>
    <t xml:space="preserve">A8FC58A0C0E59B085128DD22468BBE02</t>
  </si>
  <si>
    <t xml:space="preserve">CF173C92EB2641EA5656236BE7794061</t>
  </si>
  <si>
    <t xml:space="preserve">61F7CDF3152D24E9C9A19676DD88B855</t>
  </si>
  <si>
    <t xml:space="preserve">AF76588D214531D62C01C02A937154D9</t>
  </si>
  <si>
    <t xml:space="preserve">066C6F5436CB8E5671B0CDF3AAC5A857</t>
  </si>
  <si>
    <t xml:space="preserve">BA38B22EF4C025F89C2F0C70568E10CF</t>
  </si>
  <si>
    <t xml:space="preserve">652CB153B2EAAA05EF05A5C2A41B66AA</t>
  </si>
  <si>
    <t xml:space="preserve">7233150636BF8E38656A4FBDC7021D47</t>
  </si>
  <si>
    <t xml:space="preserve">0AFA08470C7A2E2F1588573E76E06E78</t>
  </si>
  <si>
    <t xml:space="preserve">9C76FBF2F44CC6CD67A78132DA0B8620</t>
  </si>
  <si>
    <t xml:space="preserve">6C418414C1DDB9B49C2D41D38544E428</t>
  </si>
  <si>
    <t xml:space="preserve">BD178F0DC8E26359A3E6A3A059985C28</t>
  </si>
  <si>
    <t xml:space="preserve">CC071A7E95C74D58CF32D1B30A67F246</t>
  </si>
  <si>
    <t xml:space="preserve">9A433A3E6F13258585D2CEB346CB9795</t>
  </si>
  <si>
    <t xml:space="preserve">CB5150D33A89CE89524AF85010829143</t>
  </si>
  <si>
    <t xml:space="preserve">D065C91E94EECADFF350B25013ED0376</t>
  </si>
  <si>
    <t xml:space="preserve">53601D98F0DC51A776D10B98A2D783E5</t>
  </si>
  <si>
    <t xml:space="preserve">2BC51DA06E97B91290E5D187221120EC</t>
  </si>
  <si>
    <t xml:space="preserve">AFC91343255F79C7FBB7987770C9548B</t>
  </si>
  <si>
    <t xml:space="preserve">C31C7DE7BFC6A2FD91CBF2A9AE05E441</t>
  </si>
  <si>
    <t xml:space="preserve">2C95BF14B1C6859E689A4EE9DA1B65C4</t>
  </si>
  <si>
    <t xml:space="preserve">367E30F9517FD5A7607B49E4F1B578AC</t>
  </si>
  <si>
    <t xml:space="preserve">527A951CCBDA09235BFC7312767FB014</t>
  </si>
  <si>
    <t xml:space="preserve">5CA2A4518D9BC9FA88D463F009D91D34</t>
  </si>
  <si>
    <t xml:space="preserve">5BFC806C58DABC775DD9977A5BF6A2BC</t>
  </si>
  <si>
    <t xml:space="preserve">6CE34BA64DC3303F850D6792CD7FAA90</t>
  </si>
  <si>
    <t xml:space="preserve">0FE64C04E1E13BE30C306DA8709C3FCB</t>
  </si>
  <si>
    <t xml:space="preserve">64BCE3C7D2C75C1E1E45B1D3283FDF79</t>
  </si>
  <si>
    <t xml:space="preserve">186448E321D97B4B3AD9EF338DB8698E</t>
  </si>
  <si>
    <t xml:space="preserve">E57A8DE453FCA0C47F57AE115B43D3FB</t>
  </si>
  <si>
    <t xml:space="preserve">A11759A7A99B7F1A23FD5EB763ACCE1E</t>
  </si>
  <si>
    <t xml:space="preserve">E6F604479EC9C962F9360EB763F99918</t>
  </si>
  <si>
    <t xml:space="preserve">B4FE0F2C10154FAA08AB381B8077E625</t>
  </si>
  <si>
    <t xml:space="preserve">5586920CF0EAFD448947E5FB27DB6E34</t>
  </si>
  <si>
    <t xml:space="preserve">DCBABCBC9B8EEC909C900E1922277E81</t>
  </si>
  <si>
    <t xml:space="preserve">FB162A6E0C6308321475BE49B37A2ABA</t>
  </si>
  <si>
    <t xml:space="preserve">6060C0551D14C5A6452CBA059C47EA09</t>
  </si>
  <si>
    <t xml:space="preserve">9492E3E1F5C48B89F2A9B08CDF6AD57B</t>
  </si>
  <si>
    <t xml:space="preserve">85547183B2E1C880A2A0D82094729A00</t>
  </si>
  <si>
    <t xml:space="preserve">5BEF4515C62E145995878BCAE88107CD</t>
  </si>
  <si>
    <t xml:space="preserve">482042FCDEA634A4E84488D43D1CA6D3</t>
  </si>
  <si>
    <t xml:space="preserve">1FC32FCB6A681228C37C2E329889DD80</t>
  </si>
  <si>
    <t xml:space="preserve">2F7F5BFC0CBCC103DAF2A589499AEEB8</t>
  </si>
  <si>
    <t xml:space="preserve">7ABD35259893E33B4889DF3E63875FC5</t>
  </si>
  <si>
    <t xml:space="preserve">B5FB658FA6F47C77999F86BD02D2FFAF</t>
  </si>
  <si>
    <t xml:space="preserve">F0A4EE87F09635D235A0F312CDF34A8E</t>
  </si>
  <si>
    <t xml:space="preserve">EA20162042FB0622C9CA1EE1E8F8DBBB</t>
  </si>
  <si>
    <t xml:space="preserve">8DF751DFA2A073CD75E21D9D2E8DD192</t>
  </si>
  <si>
    <t xml:space="preserve">C3A38F9AC8CD0B9C37F08F0DDA6A43EA</t>
  </si>
  <si>
    <t xml:space="preserve">C592398E67D3FC10235341EEE0FF1A2B</t>
  </si>
  <si>
    <t xml:space="preserve">24FB0B20FAEBE46415CB184E51440ABC</t>
  </si>
  <si>
    <t xml:space="preserve">4EF54C6541CDD3B56B16A2919C92BB6A</t>
  </si>
  <si>
    <t xml:space="preserve">9FD72AC39518045147ED8A853A6A8313</t>
  </si>
  <si>
    <t xml:space="preserve">22A8D3B9BFCC544EC3031592083DB5A9</t>
  </si>
  <si>
    <t xml:space="preserve">858117ABCBC1BE048808A756E01BDEE4</t>
  </si>
  <si>
    <t xml:space="preserve">5FB84B2611141C426577C352284FBA4A</t>
  </si>
  <si>
    <t xml:space="preserve">7D019E8A8A957C45D3D95E195A5DE264</t>
  </si>
  <si>
    <t xml:space="preserve">D105996519516934A2690BEB81DB295F</t>
  </si>
  <si>
    <t xml:space="preserve">1DE54CB89C2F4EB83350AED9DCFC05AC</t>
  </si>
  <si>
    <t xml:space="preserve">4332BDB792F3721BD917A3893396D6A3</t>
  </si>
  <si>
    <t xml:space="preserve">51F0C448F24DB296AB59885A7F82D5C4</t>
  </si>
  <si>
    <t xml:space="preserve">B6F61D462CA3D4E7140A652745E383CD</t>
  </si>
  <si>
    <t xml:space="preserve">E3B2A53CEA4C93A812347E732CD22D52</t>
  </si>
  <si>
    <t xml:space="preserve">53690B499751ACB6EF64B1097899A22B</t>
  </si>
  <si>
    <t xml:space="preserve">5022BCFC75D6CD1D31D4D6C013A5900B</t>
  </si>
  <si>
    <t xml:space="preserve">9D3D2E2C3FAA34D7E0F1877A827AD05C</t>
  </si>
  <si>
    <t xml:space="preserve">56371B86C83B44998FC083D1E5818290</t>
  </si>
  <si>
    <t xml:space="preserve">2A5137C95A32267C26464934DCEF6C95</t>
  </si>
  <si>
    <t xml:space="preserve">EE623B86CE05946764CE044220B959C9</t>
  </si>
  <si>
    <t xml:space="preserve">DABA98259F3E58BD758D5DFBE552B7C7</t>
  </si>
  <si>
    <t xml:space="preserve">80EF0704B82F750907E8E63784E46FFC</t>
  </si>
  <si>
    <t xml:space="preserve">793208F5A6F8ACC5FF4843E41DEDB83D</t>
  </si>
  <si>
    <t xml:space="preserve">81AE45895CA92F78ED533C562DD4A4DD</t>
  </si>
  <si>
    <t xml:space="preserve">C96D1E922DC5B6B0B211638506B1CAA3</t>
  </si>
  <si>
    <t xml:space="preserve">30A8298F657C464307CE43C393E3F7DE</t>
  </si>
  <si>
    <t xml:space="preserve">EA210A652C19F62FD7CDFEF5AC745F8D</t>
  </si>
  <si>
    <t xml:space="preserve">D9EADF4E900417DDB4D4CD3D65D65980</t>
  </si>
  <si>
    <t xml:space="preserve">E7E2FFFA050BE88AA7A007A427D58FD4</t>
  </si>
  <si>
    <t xml:space="preserve">B5E46F889CCF7FF9E0279AF0A5FA925D</t>
  </si>
  <si>
    <t xml:space="preserve">0979EB5A36F30BE105A5463C5CA111A4</t>
  </si>
  <si>
    <t xml:space="preserve">EBC85C7268CE120D759E6405B6B7B757</t>
  </si>
  <si>
    <t xml:space="preserve">E9A5C0E9F4708330CCD69C147F5A682E</t>
  </si>
  <si>
    <t xml:space="preserve">960CC36F5EF8DD9E19A5BEDF9EE0EE06</t>
  </si>
  <si>
    <t xml:space="preserve">0B29F9B2E0BA43C9081D2DEEE8B1B58B</t>
  </si>
  <si>
    <t xml:space="preserve">CEBE12514BE11927BC150815E8208AAB</t>
  </si>
  <si>
    <t xml:space="preserve">3150254BAA260D4CB560D6A302E27681</t>
  </si>
  <si>
    <t xml:space="preserve">C92E57E4653D70AC74AACA76E011F826</t>
  </si>
  <si>
    <t xml:space="preserve">9DAA4F2A8645AE0C63641D8486FC7F77</t>
  </si>
  <si>
    <t xml:space="preserve">FE2025672D2086201D51DA2CE3EFC74F</t>
  </si>
  <si>
    <t xml:space="preserve">413C7AD1132095AA0A3D88233CBFEAA4</t>
  </si>
  <si>
    <t xml:space="preserve">C8BF8FCAA53C67C7BA4ABAE78FB2DF7C</t>
  </si>
  <si>
    <t xml:space="preserve">9A80D237DF07F8171AA9925CA0CEBE19</t>
  </si>
  <si>
    <t xml:space="preserve">841011B38478034609A118993E6860A3</t>
  </si>
  <si>
    <t xml:space="preserve">99A5FCDF787D59DED9BAF27DFFECC73B</t>
  </si>
  <si>
    <t xml:space="preserve">AEEC63D56AD9BACD993115BF9FF14816</t>
  </si>
  <si>
    <t xml:space="preserve">7D121688AD03C5E43E75FAB831991422</t>
  </si>
  <si>
    <t xml:space="preserve">B308F4F2AC0F8ECFF65B35DD868633C3</t>
  </si>
  <si>
    <t xml:space="preserve">CA325F09DF974A4CEC6C93FAB2236DA4</t>
  </si>
  <si>
    <t xml:space="preserve">65F6F0E4168FA5B6596D6ED39E6F9F84</t>
  </si>
  <si>
    <t xml:space="preserve">931603FA8AF7C5340AA7879193AE615E</t>
  </si>
  <si>
    <t xml:space="preserve">06111B4B99CD3B193778D8514765CB6E</t>
  </si>
  <si>
    <t xml:space="preserve">A6540A0360A9746AA879C5BF699B31F5</t>
  </si>
  <si>
    <t xml:space="preserve">E27F91B80AC8F1A2ACC946E41CDD1A1A</t>
  </si>
  <si>
    <t xml:space="preserve">81FD8DEABCF43222BA13F0E805522E04</t>
  </si>
  <si>
    <t xml:space="preserve">DEB2DEE318B5B40EC7F082F1CB5B471F</t>
  </si>
  <si>
    <t xml:space="preserve">A688BDFD9BF3B940C6FD7D4848476E52</t>
  </si>
  <si>
    <t xml:space="preserve">21FB9112733F7B3429D9E5C3BF54DD23</t>
  </si>
  <si>
    <t xml:space="preserve">86D6AA23FEA6D10A2FFE47075EF665D6</t>
  </si>
  <si>
    <t xml:space="preserve">E1F298CFAA3A35256CC87F7456ACCAF0</t>
  </si>
  <si>
    <t xml:space="preserve">D7EAE1B102F299806B52A4E37DC9F86F</t>
  </si>
  <si>
    <t xml:space="preserve">ADE9FA55D7736C20A7054A2BCCF3781A</t>
  </si>
  <si>
    <t xml:space="preserve">CCA56A37736968491F2E2A30B809F79F</t>
  </si>
  <si>
    <t xml:space="preserve">0667768E2127BC7D1FDC3201404A2ED1</t>
  </si>
  <si>
    <t xml:space="preserve">62F9205CD11EEF0CDAA33FC0C8589BE3</t>
  </si>
  <si>
    <t xml:space="preserve">AD38A4627B247A201DD314B8F596D965</t>
  </si>
  <si>
    <t xml:space="preserve">2116CEE53AFB2F1C7AA011FEB975A2EB</t>
  </si>
  <si>
    <t xml:space="preserve">EB355ED73F1AFAE805F935ADB32EC543</t>
  </si>
  <si>
    <t xml:space="preserve">342A2E0C4BA8DAA0FFB13397F529EBC6</t>
  </si>
  <si>
    <t xml:space="preserve">70B06977E411F4D2922773191CF3496A</t>
  </si>
  <si>
    <t xml:space="preserve">28CB3091C00AC91EC2472446D1CE5642</t>
  </si>
  <si>
    <t xml:space="preserve">57CE0A6B2CF1492247082312282475D8</t>
  </si>
  <si>
    <t xml:space="preserve">A84A0661F23919E325B77E1455CBCAE1</t>
  </si>
  <si>
    <t xml:space="preserve">703D7F0D954C49CED3694D94F1AEDAA1</t>
  </si>
  <si>
    <t xml:space="preserve">18AB49CEC3E56AFCC37487B4CC688E3C</t>
  </si>
  <si>
    <t xml:space="preserve">6CAE5486B5B27AEBB543E288F27259DE</t>
  </si>
  <si>
    <t xml:space="preserve">452FB0FDFE91534D6B076CDCF5ED3A0B</t>
  </si>
  <si>
    <t xml:space="preserve">5CB2F3C56CC9BF4423361AF75F821E42</t>
  </si>
  <si>
    <t xml:space="preserve">16D15B3AD3795D17E56E972FE7BCCFD4</t>
  </si>
  <si>
    <t xml:space="preserve">1C12D8F4C6512F52F988D863122B3D48</t>
  </si>
  <si>
    <t xml:space="preserve">09D669E734EB6D9FBEA5FDE514BC7AAE</t>
  </si>
  <si>
    <t xml:space="preserve">8C2A8832EEBBFD54481D5DEFCB413606</t>
  </si>
  <si>
    <t xml:space="preserve">8C25765B63296EED4639439A2C5E6BDA</t>
  </si>
  <si>
    <t xml:space="preserve">7D25AA0000DE7CE50036A56752A30C18</t>
  </si>
  <si>
    <t xml:space="preserve">53427291A18D4BCE46D12D083CBC08ED</t>
  </si>
  <si>
    <t xml:space="preserve">B7853FB40395888EF6581AED6E9BCAB4</t>
  </si>
  <si>
    <t xml:space="preserve">4A78B01ED445357452F852BF94A93BA4</t>
  </si>
  <si>
    <t xml:space="preserve">3ED96965365DC9321A5CF77A0467B48D</t>
  </si>
  <si>
    <t xml:space="preserve">7BC1856A89D8E0D8050880B14578F970</t>
  </si>
  <si>
    <t xml:space="preserve">2EE4DC4921FBB1E26E412D91094641B7</t>
  </si>
  <si>
    <t xml:space="preserve">51FF5A8849E7874716E331EB1CF0DBD5</t>
  </si>
  <si>
    <t xml:space="preserve">AE71137B1B7827A9379F7C1EB09C7247</t>
  </si>
  <si>
    <t xml:space="preserve">2554798E63994AC2226385E85FCA399D</t>
  </si>
  <si>
    <t xml:space="preserve">73740972A770815CFF6DCDD25F7022D0</t>
  </si>
  <si>
    <t xml:space="preserve">50131357C19362E0AED07B0C3592DC53</t>
  </si>
  <si>
    <t xml:space="preserve">CE9B367405D54631EE209CDBB09ECCC1</t>
  </si>
  <si>
    <t xml:space="preserve">EEC5D0714A29B5D300EA23B4EA9C71D6</t>
  </si>
  <si>
    <t xml:space="preserve">7A74B20C99465CDE3E5A13A6C40915A8</t>
  </si>
  <si>
    <t xml:space="preserve">24110C6C18005B6FE8CEF5F8B0801D88</t>
  </si>
  <si>
    <t xml:space="preserve">35028123F704D2FBD55045C621A8FF65</t>
  </si>
  <si>
    <t xml:space="preserve">BBED92624AE8ACCD9DA8C572BB101C09</t>
  </si>
  <si>
    <t xml:space="preserve">37A83AE70CC3FC964945DA7F91297E17</t>
  </si>
  <si>
    <t xml:space="preserve">C3744DF9D27754225F97B49E8C666F48</t>
  </si>
  <si>
    <t xml:space="preserve">BA450E3F3813181370B333C8C590DF2E</t>
  </si>
  <si>
    <t xml:space="preserve">40F5D608310AB3C7A4F7333E2D1CECE7</t>
  </si>
  <si>
    <t xml:space="preserve">38BF3F88E40A264625D676D435CF4EF5</t>
  </si>
  <si>
    <t xml:space="preserve">3E14F6FD4A5D3B57DFDAE5FDC676F766</t>
  </si>
  <si>
    <t xml:space="preserve">3A2B11967339144145608F8D50FE1F87</t>
  </si>
  <si>
    <t xml:space="preserve">FD77DFB35994956E3899054AFD3B020C</t>
  </si>
  <si>
    <t xml:space="preserve">A4892BA53919A53EA6EA7C9163AC132C</t>
  </si>
  <si>
    <t xml:space="preserve">E043147E4CF1B0C83AADE95AD57AA38F</t>
  </si>
  <si>
    <t xml:space="preserve">0910EFE69DCA040D5BD2EEAA1B9F9B1A</t>
  </si>
  <si>
    <t xml:space="preserve">595D75FA434A328B1975BF4ED330A340</t>
  </si>
  <si>
    <t xml:space="preserve">8CBB1B9E5709BFE127FC3D9B817DA799</t>
  </si>
  <si>
    <t xml:space="preserve">03A97F450580FD181F3C6F7E7BB3F5F0</t>
  </si>
  <si>
    <t xml:space="preserve">DFFA5DE297229066492174D367AD5CDB</t>
  </si>
  <si>
    <t xml:space="preserve">B87006C921D745F1424C113B43EDD1CF</t>
  </si>
  <si>
    <t xml:space="preserve">A2D9FB9C5AFF329773396CE8AAFEA093</t>
  </si>
  <si>
    <t xml:space="preserve">866B9A9886C5E387AFD30D52D9677A99</t>
  </si>
  <si>
    <t xml:space="preserve">E29D8F578A5E9DE4ED5A6A8C86DEAE45</t>
  </si>
  <si>
    <t xml:space="preserve">6F0667447877057487B639C53612E260</t>
  </si>
  <si>
    <t xml:space="preserve">756B42340FA9EE5CCD6C346AC17D208F</t>
  </si>
  <si>
    <t xml:space="preserve">E3F06D65E8954744251759FA1F47A167</t>
  </si>
  <si>
    <t xml:space="preserve">87F55214EF358FDED54C8C7ED68908B9</t>
  </si>
  <si>
    <t xml:space="preserve">56F2A9569F9B2006F1DB06E4EFD4E48D</t>
  </si>
  <si>
    <t xml:space="preserve">28FC29D19D0A56A642B3D867EDD61B37</t>
  </si>
  <si>
    <t xml:space="preserve">6DA777A4F4B99DD4C7FB6E3C1454E6B2</t>
  </si>
  <si>
    <t xml:space="preserve">3D043D616A17A5C3614C18D5A7E43146</t>
  </si>
  <si>
    <t xml:space="preserve">C0441B1FF396BFDD9EC116B6ED57CBB0</t>
  </si>
  <si>
    <t xml:space="preserve">0DC474D2CF4D94C0CFBFE1D3EC587C56</t>
  </si>
  <si>
    <t xml:space="preserve">9C79031A30ACD30DA0B46CAFFA66FFA1</t>
  </si>
  <si>
    <t xml:space="preserve">AEE00D6018E66078462B54DE55B093EA</t>
  </si>
  <si>
    <t xml:space="preserve">ADDC74F42BE8A12DFD2A58F044C39D27</t>
  </si>
  <si>
    <t xml:space="preserve">BEE4566BA3801484ABEB7A211DBAB748</t>
  </si>
  <si>
    <t xml:space="preserve">D3F1921BB2A5E3371AF77B346F8B7BDA</t>
  </si>
  <si>
    <t xml:space="preserve">819437565A3631109C6932336FEC8040</t>
  </si>
  <si>
    <t xml:space="preserve">02628C4133AF2CC5C54A5A268FB6FA84</t>
  </si>
  <si>
    <t xml:space="preserve">47E47F4B4AFB3CA8B98954CFC9160181</t>
  </si>
  <si>
    <t xml:space="preserve">CB3540CD72013A657B2DF2A0D57FFFEB</t>
  </si>
  <si>
    <t xml:space="preserve">EAC0E926AD7078A2CC9B3D99490CCDD0</t>
  </si>
  <si>
    <t xml:space="preserve">D3B5ABE8554A29E060D790B910B6AD9F</t>
  </si>
  <si>
    <t xml:space="preserve">728C0B9DD04D70032909D06C434FBF77</t>
  </si>
  <si>
    <t xml:space="preserve">8B1AF8B83C9A79B201F75E6B79438432</t>
  </si>
  <si>
    <t xml:space="preserve">5F8FE13A531A49294F7ED9A327399047</t>
  </si>
  <si>
    <t xml:space="preserve">6DD41D314949060539129EA89BA46238</t>
  </si>
  <si>
    <t xml:space="preserve">19A0497DD61684C5EA0ED6603289B4C2</t>
  </si>
  <si>
    <t xml:space="preserve">B154E9C945B045EC5DCCA89A8DC831F3</t>
  </si>
  <si>
    <t xml:space="preserve">C0A33083AA3708A623D9C180FD012555</t>
  </si>
  <si>
    <t xml:space="preserve">788CDB5E79371CBDF0186DE43082C5FE</t>
  </si>
  <si>
    <t xml:space="preserve">5C0C2BD44102AE5C43B3338A39F85EEB</t>
  </si>
  <si>
    <t xml:space="preserve">F76371CCDFE025DB97CF03F2518DC5E0</t>
  </si>
  <si>
    <t xml:space="preserve">E05DA5D5919D83B4D3A62EE82BBDCD85</t>
  </si>
  <si>
    <t xml:space="preserve">5F5E336C6A3CC664E5D1D0E35C8311D3</t>
  </si>
  <si>
    <t xml:space="preserve">6D29153648D4F66E81B8184F1B65F7CB</t>
  </si>
  <si>
    <t xml:space="preserve">43DFF5A258CCDE384E6877D13A782E0E</t>
  </si>
  <si>
    <t xml:space="preserve">3058B7623E7CF719A53D31563C9A4AD3</t>
  </si>
  <si>
    <t xml:space="preserve">55E7DA9B3B326B93583A621481811F54</t>
  </si>
  <si>
    <t xml:space="preserve">5189F38522C947C035B8581940F48101</t>
  </si>
  <si>
    <t xml:space="preserve">0FFFFB0CAD5EF6167A6BE1185EF66F26</t>
  </si>
  <si>
    <t xml:space="preserve">A915D4804D2CCE04EEB88A028EC5DBBC</t>
  </si>
  <si>
    <t xml:space="preserve">9BAC06625C623DE086F9DF9387D6DA27</t>
  </si>
  <si>
    <t xml:space="preserve">FE086B45FFE3691C48CEE571EBD98526</t>
  </si>
  <si>
    <t xml:space="preserve">60869B5D91C719640458E872325009E9</t>
  </si>
  <si>
    <t xml:space="preserve">EEA26EB65A9F3ADE1277B6779C2A7859</t>
  </si>
  <si>
    <t xml:space="preserve">C97D53736500CBD49CC8D03B6961AEB1</t>
  </si>
  <si>
    <t xml:space="preserve">4737B50056DD77551DDD30CA3B90B19C</t>
  </si>
  <si>
    <t xml:space="preserve">1B233694999C21225AC6D60F12F30EF4</t>
  </si>
  <si>
    <t xml:space="preserve">B0C172AFC151CD25D04584A3A3D43816</t>
  </si>
  <si>
    <t xml:space="preserve">E7F2FFAC93FC289F3D18A8EFBC0E9728</t>
  </si>
  <si>
    <t xml:space="preserve">C6614B1A93EDB3EE4AA13C17F93CD992</t>
  </si>
  <si>
    <t xml:space="preserve">A2D5E6F1222595F0F5B672BAE1462278</t>
  </si>
  <si>
    <t xml:space="preserve">14D29C66DCE199D3D35110687AA8008D</t>
  </si>
  <si>
    <t xml:space="preserve">B5ECD5D7F67E1433E85A374A4A6BC965</t>
  </si>
  <si>
    <t xml:space="preserve">32D2D5DC7B76EA9A7794F13CE6A33577</t>
  </si>
  <si>
    <t xml:space="preserve">A0FC97C6C15FAB1D8FC7705D63FE4CE7</t>
  </si>
  <si>
    <t xml:space="preserve">AAD4598A4AB47DC1727D0A278E11BEB4</t>
  </si>
  <si>
    <t xml:space="preserve">FF7F80EC2218E09E5BCC0C8C7E2D72D8</t>
  </si>
  <si>
    <t xml:space="preserve">57A042EEC106F31925A04AEE6421E506</t>
  </si>
  <si>
    <t xml:space="preserve">CAD6D1452A25E970DA12A381683176E4</t>
  </si>
  <si>
    <t xml:space="preserve">F1C864B3F5B8CB5081A9EC716C781C0D</t>
  </si>
  <si>
    <t xml:space="preserve">45206CBDB95097F4350C16BAEDEE10FA</t>
  </si>
  <si>
    <t xml:space="preserve">2C2452A70ACD453B4528682C3543E1E3</t>
  </si>
  <si>
    <t xml:space="preserve">5A86387B04427C94A5D5FE8C5568733E</t>
  </si>
  <si>
    <t xml:space="preserve">0420AF8832F41AA47726DF5C472A00D3</t>
  </si>
  <si>
    <t xml:space="preserve">A541123E1F0F76A9DEEB96522AE7C205</t>
  </si>
  <si>
    <t xml:space="preserve">05F573416C4C9213B4F139F7A15CCD12</t>
  </si>
  <si>
    <t xml:space="preserve">734DA3E1EFB647F31C72D8F080D212BA</t>
  </si>
  <si>
    <t xml:space="preserve">35A7C14C1908DF9E036D8EC7D8FA267F</t>
  </si>
  <si>
    <t xml:space="preserve">F97420D2C33778D1803F4C019A5DB6B9</t>
  </si>
  <si>
    <t xml:space="preserve">3CFD8246AB19512DCAAA43C0383BB625</t>
  </si>
  <si>
    <t xml:space="preserve">29F1AF4AA7EF5EC7AAC5BF87154D0CB3</t>
  </si>
  <si>
    <t xml:space="preserve">AD8E8280DBF78803C1E973A07EAB64A7</t>
  </si>
  <si>
    <t xml:space="preserve">27A25A6006E4D5938A6945F60F95DBEE</t>
  </si>
  <si>
    <t xml:space="preserve">9B432B9EC20F03501CF8F5A90B809A2A</t>
  </si>
  <si>
    <t xml:space="preserve">3F93C9CAA2208F48DB7C35D4BBD77450</t>
  </si>
  <si>
    <t xml:space="preserve">4EF5CA32699716F6CBFA962F4934D6CB</t>
  </si>
  <si>
    <t xml:space="preserve">4E995E548FE7E4B97FDE7F3B50981BC1</t>
  </si>
  <si>
    <t xml:space="preserve">0C6DAD20B253DA80F42A97AC95013E08</t>
  </si>
  <si>
    <t xml:space="preserve">FCEC259B95B7DC015C98D2FCEDC224AD</t>
  </si>
  <si>
    <t xml:space="preserve">53F27E4255255106E760979E49AAAEFD</t>
  </si>
  <si>
    <t xml:space="preserve">E7140B164BF5D63D66BEB7E05CBB3823</t>
  </si>
  <si>
    <t xml:space="preserve">45DFC248B2F35B9C10542CDE371E50CB</t>
  </si>
  <si>
    <t xml:space="preserve">92FAE1C34F5E75B14034550180204EAE</t>
  </si>
  <si>
    <t xml:space="preserve">83F2B54AFD118BF058D967E0D0D36D42</t>
  </si>
  <si>
    <t xml:space="preserve">493032D7C8FC64596D64049384CC32A3</t>
  </si>
  <si>
    <t xml:space="preserve">BCCB78AAAF787D9C71F7A163E5C256E9</t>
  </si>
  <si>
    <t xml:space="preserve">3E7EC8A1EF676A787F41C6B95D68D371</t>
  </si>
  <si>
    <t xml:space="preserve">75BFA0D5D3530ADA4CBF7765EA1DDA36</t>
  </si>
  <si>
    <t xml:space="preserve">EF62836741E743361F93B1D86F672BEE</t>
  </si>
  <si>
    <t xml:space="preserve">621180B0141AC29A33EE5385ACF69D9A</t>
  </si>
  <si>
    <t xml:space="preserve">74AA4AE3C517D4D8EEDA8A9FB88DBE71</t>
  </si>
  <si>
    <t xml:space="preserve">1C4972D3A4DB39DAE78627EF10EFC1FC</t>
  </si>
  <si>
    <t xml:space="preserve">7AB2D6B6B3DEE63A42E7DA1A40D74F6B</t>
  </si>
  <si>
    <t xml:space="preserve">499E31941B3649A75A704C173BE27E85</t>
  </si>
  <si>
    <t xml:space="preserve">B4AEC65691F37420BB751AC8B263FC59</t>
  </si>
  <si>
    <t xml:space="preserve">496DF2325B212A5662AC8E3FF06DCBD6</t>
  </si>
  <si>
    <t xml:space="preserve">8D91895B4E54CFA75BAA6643EA7E2933</t>
  </si>
  <si>
    <t xml:space="preserve">422B80DD978981BE488081C018D9EAA0</t>
  </si>
  <si>
    <t xml:space="preserve">8E7DA6C1FFA57B535DF2F9600AD82549</t>
  </si>
  <si>
    <t xml:space="preserve">729401C220DA221C046C65E0AE9AC168</t>
  </si>
  <si>
    <t xml:space="preserve">F77D1BAF3037F3763985FA2EE1D16AC9</t>
  </si>
  <si>
    <t xml:space="preserve">56DCCCFD8F9A375BF5CE4E3C94836C01</t>
  </si>
  <si>
    <t xml:space="preserve">8E3AB93BF8887A90C97E1C8AA95C71C8</t>
  </si>
  <si>
    <t xml:space="preserve">50C947E4E0231EB8BAA90EC259783AAF</t>
  </si>
  <si>
    <t xml:space="preserve">6559D07CEE1C6A2CE412D85E9A915CC3</t>
  </si>
  <si>
    <t xml:space="preserve">738FB97E73B5735B70FCE57921C2285C</t>
  </si>
  <si>
    <t xml:space="preserve">74C534D6B603436F8FA600B59B9E1E2A</t>
  </si>
  <si>
    <t xml:space="preserve">B5DA94D775BB0902074F33F3FDA2D6B2</t>
  </si>
  <si>
    <t xml:space="preserve">B13124BFA0B0D9BC21A3C5F6582A3955</t>
  </si>
  <si>
    <t xml:space="preserve">1C1744A0D19421BC00C3428B71DB786B</t>
  </si>
  <si>
    <t xml:space="preserve">100E1E8D905305B9B634BDAEC79B627A</t>
  </si>
  <si>
    <t xml:space="preserve">AEE9351A734A7DDC03AFFE7FE7CF333D</t>
  </si>
  <si>
    <t xml:space="preserve">58367492F60D938EA8A2AF12215F8ED0</t>
  </si>
  <si>
    <t xml:space="preserve">3ABD6B9E0BEE281C83C743B3E7FB293A</t>
  </si>
  <si>
    <t xml:space="preserve">CB5EC3FF459DC18A6D18918A4067FB7A</t>
  </si>
  <si>
    <t xml:space="preserve">D70A7A811F204FDE470E0DF96D3B2C15</t>
  </si>
  <si>
    <t xml:space="preserve">E9CD8FD51792DE4A1CA858B0B2DD30AC</t>
  </si>
  <si>
    <t xml:space="preserve">975FBF862CC91D7EFB66214D33FDE6EE</t>
  </si>
  <si>
    <t xml:space="preserve">1EDDF12E8BB782555EA403853D7D2482</t>
  </si>
  <si>
    <t xml:space="preserve">BFC28ABE8A7BAE5E5F61A68C6FA8CC8D</t>
  </si>
  <si>
    <t xml:space="preserve">ABDB29A7A5D6E66945BD7F321543C286</t>
  </si>
  <si>
    <t xml:space="preserve">E3D5BC0C490AB8D73B84171AD5827E67</t>
  </si>
  <si>
    <t xml:space="preserve">BCAE2BDF2EDE7A1B3A9934F229379E4F</t>
  </si>
  <si>
    <t xml:space="preserve">23B5E8A320D6E9A9F9BF00808DE17825</t>
  </si>
  <si>
    <t xml:space="preserve">A5ED723F1DE94A0D73DF2FE434C34050</t>
  </si>
  <si>
    <t xml:space="preserve">B0AFAD05DAED9D245DDA5737B1B91BEF</t>
  </si>
  <si>
    <t xml:space="preserve">4D7DAA4C28944DCD43BE9028C93AC796</t>
  </si>
  <si>
    <t xml:space="preserve">7A1B8DFFCE0327A38EA55192DD9E2C73</t>
  </si>
  <si>
    <t xml:space="preserve">599D6C42421B3B09D27CB97FEFEE7EFA</t>
  </si>
  <si>
    <t xml:space="preserve">A8EBC37BD7CCC151F572B675264E8A7D</t>
  </si>
  <si>
    <t xml:space="preserve">3835D18EEBCFE9147ABA7EF081E12A48</t>
  </si>
  <si>
    <t xml:space="preserve">086B343DD18F13BF166BB4AE104A5E2B</t>
  </si>
  <si>
    <t xml:space="preserve">08BC916812EE9C9C59277A3B5C7A5EF7</t>
  </si>
  <si>
    <t xml:space="preserve">37B18DE92E78F6173D27B8DBB80C259B</t>
  </si>
  <si>
    <t xml:space="preserve">4860DB19B1C0708F5FFE0F2BA5264F07</t>
  </si>
  <si>
    <t xml:space="preserve">287A3B673ED1E1024B435BF91A309D29</t>
  </si>
  <si>
    <t xml:space="preserve">EF426D53013A85DAB859E90223B8C7AC</t>
  </si>
  <si>
    <t xml:space="preserve">B39C08C81451023722403388358FD6A5</t>
  </si>
  <si>
    <t xml:space="preserve">2C1BABBAADBCAD3F6ABACBE8EA46C8DD</t>
  </si>
  <si>
    <t xml:space="preserve">6AD9592E8B35DAC3ECCFDE0194733C24</t>
  </si>
  <si>
    <t xml:space="preserve">0CA1D67423CFE1CF28E5305AD992F5C7</t>
  </si>
  <si>
    <t xml:space="preserve">D53167D449E75D7F54788CFED198871A</t>
  </si>
  <si>
    <t xml:space="preserve">277333799A6E35284B26413A6A3BF7F6</t>
  </si>
  <si>
    <t xml:space="preserve">54F43AFFD144C1619D13A9C5F6878380</t>
  </si>
  <si>
    <t xml:space="preserve">F5888CC8041129EBEB602D94EF50573C</t>
  </si>
  <si>
    <t xml:space="preserve">B0C8291CCF0E6285B263AE822D3C2938</t>
  </si>
  <si>
    <t xml:space="preserve">32D80BDD8F0C4BC02C560A9D02AF1ACB</t>
  </si>
  <si>
    <t xml:space="preserve">920755F9E012AC70A6CA6AC84FB9DF23</t>
  </si>
  <si>
    <t xml:space="preserve">5599117B294233318DB40ADE782CED5C</t>
  </si>
  <si>
    <t xml:space="preserve">89D36FD7B891ADFA618116A215A071C6</t>
  </si>
  <si>
    <t xml:space="preserve">0C50EB5A3794BE98B9B87298890CEFA6</t>
  </si>
  <si>
    <t xml:space="preserve">D7A97AAE1C076114A32B94F8F9AAF819</t>
  </si>
  <si>
    <t xml:space="preserve">DF5E6F9B59B771DD16B7EECBD6A482CC</t>
  </si>
  <si>
    <t xml:space="preserve">D672BF0ADD674658C61667FD504C35CD</t>
  </si>
  <si>
    <t xml:space="preserve">EBA7A3B8EB8C8E8EDBF0BB279EFA2439</t>
  </si>
  <si>
    <t xml:space="preserve">783F1CB1B3A2D8A464013EDA7D71C95D</t>
  </si>
  <si>
    <t xml:space="preserve">A73DC92BF2E786F2EB5AB54829247A20</t>
  </si>
  <si>
    <t xml:space="preserve">6A2253E01784FE33349E876F9EE4F490</t>
  </si>
  <si>
    <t xml:space="preserve">014B7FF05CF8C2C47A6BA507A6BCF8DF</t>
  </si>
  <si>
    <t xml:space="preserve">3713EE606A5FB2A998C11232A329E2EC</t>
  </si>
  <si>
    <t xml:space="preserve">EEDF0EF75C5E03C355E63E18EDCCDFD9</t>
  </si>
  <si>
    <t xml:space="preserve">585417C76E07BE6A6453F278BA0E7401</t>
  </si>
  <si>
    <t xml:space="preserve">2DB88190AD9F36C662FF67E0DFA1AFAF</t>
  </si>
  <si>
    <t xml:space="preserve">F5752214A6119357F7506904E1DB7E1E</t>
  </si>
  <si>
    <t xml:space="preserve">29C11EC7EA602C8AA07CE2C385934A99</t>
  </si>
  <si>
    <t xml:space="preserve">C5F4B3BDC6BCE7073936B4908D1F9FBD</t>
  </si>
  <si>
    <t xml:space="preserve">1F3CB99A9345EF11141B9982570187B8</t>
  </si>
  <si>
    <t xml:space="preserve">C49FE99C3199F5F586D32E4B5656A1EB</t>
  </si>
  <si>
    <t xml:space="preserve">43169BC35A3681DDA9AFA69EE491E292</t>
  </si>
  <si>
    <t xml:space="preserve">4E3C33A9D78DB3C82FD7B55FB03B6965</t>
  </si>
  <si>
    <t xml:space="preserve">01D128262D79983A243BB8AE6705989A</t>
  </si>
  <si>
    <t xml:space="preserve">46A78CEADC0590AD7DAA1AFB1E4CC335</t>
  </si>
  <si>
    <t xml:space="preserve">290E3405519395D752D4C598BE462213</t>
  </si>
  <si>
    <t xml:space="preserve">F2DC060F2930CA6D6845EE8E71F61D29</t>
  </si>
  <si>
    <t xml:space="preserve">FA8740D3C07A124ACCECC499B16CF080</t>
  </si>
  <si>
    <t xml:space="preserve">78414A85A22DA681CB8A75E27969C06B</t>
  </si>
  <si>
    <t xml:space="preserve">75CEA0506E202D7BEDC79F670F207BE0</t>
  </si>
  <si>
    <t xml:space="preserve">9C990C15FBDF579C35C2B56D2B431AFA</t>
  </si>
  <si>
    <t xml:space="preserve">F8E56DA26EDC12553729A30171853CDC</t>
  </si>
  <si>
    <t xml:space="preserve">593B1180D274A1D93987BB621E68D5C7</t>
  </si>
  <si>
    <t xml:space="preserve">5AE27E77E5761334260BE0FC45CC36B8</t>
  </si>
  <si>
    <t xml:space="preserve">A00F02941AA997B7B353A0FE5BCC4EF9</t>
  </si>
  <si>
    <t xml:space="preserve">F3FF32D779E61496CF59C16509DEFF37</t>
  </si>
  <si>
    <t xml:space="preserve">141FA97AC699FFC0104B9BC303ED09CA</t>
  </si>
  <si>
    <t xml:space="preserve">30BD4E43A0CC9B263719C4A5EED1B291</t>
  </si>
  <si>
    <t xml:space="preserve">8C2E2EFDD4E302339E948CD1233A7313</t>
  </si>
  <si>
    <t xml:space="preserve">C18A62191446169A657626648B37A9D3</t>
  </si>
  <si>
    <t xml:space="preserve">A3291F0E7EDBDE3D1E40A1CB936417EE</t>
  </si>
  <si>
    <t xml:space="preserve">BE450D616A5B12F554ABB274E8817DD3</t>
  </si>
  <si>
    <t xml:space="preserve">9A25F362DDBF42904BEC349BEEEAF27B</t>
  </si>
  <si>
    <t xml:space="preserve">876082E803F014E80C99B2D9D5A654B5</t>
  </si>
  <si>
    <t xml:space="preserve">6CAAC6347955D2F6D847C00F1400817D</t>
  </si>
  <si>
    <t xml:space="preserve">5342A68C52A6A9278F60936A886EBC84</t>
  </si>
  <si>
    <t xml:space="preserve">46668DBBF2ACF2CFFD9BC6565DF6AFCE</t>
  </si>
  <si>
    <t xml:space="preserve">F241A4E6F83C71BDD7489D2052F6B182</t>
  </si>
  <si>
    <t xml:space="preserve">71C324A4BCB73909B7ED049FF42A7CC2</t>
  </si>
  <si>
    <t xml:space="preserve">7A31FC16C4CD739B0AB39738182EE228</t>
  </si>
  <si>
    <t xml:space="preserve">8BD756E8494C9ADE0E4F962D70F035C7</t>
  </si>
  <si>
    <t xml:space="preserve">A1AEB7D614D1EE628B1DFA0DDAB08CC3</t>
  </si>
  <si>
    <t xml:space="preserve">3796F87672763B1CE7398EC531EB412A</t>
  </si>
  <si>
    <t xml:space="preserve">33BDB6D6F09C6772AF8B6DE92ECE8BAD</t>
  </si>
  <si>
    <t xml:space="preserve">9C4FF8E0D27AEB9D14CB33FEEC56ABEC</t>
  </si>
  <si>
    <t xml:space="preserve">B165D44625C93718C5BB16113D25E4A3</t>
  </si>
  <si>
    <t xml:space="preserve">052EAD8A5D2992169AFD0A7169A8D24B</t>
  </si>
  <si>
    <t xml:space="preserve">BAE2FD09ED16D9ADC8E71A7EB87F24A1</t>
  </si>
  <si>
    <t xml:space="preserve">0E6F06663C5DECBAD0E6C09C6813F110</t>
  </si>
  <si>
    <t xml:space="preserve">B43CE7762C4A2489EC800342EBABA32D</t>
  </si>
  <si>
    <t xml:space="preserve">45F09B986C01E435355474D31D7CF60A</t>
  </si>
  <si>
    <t xml:space="preserve">E7228990C315EC695BE49E2AFCDBE332</t>
  </si>
  <si>
    <t xml:space="preserve">00F5BCA477941C3DDCCE66A01C09F62C</t>
  </si>
  <si>
    <t xml:space="preserve">434E15C4EEDED134F4F3BF0D1EC85C49</t>
  </si>
  <si>
    <t xml:space="preserve">A8A385EE280EB432C4108F97376A51CB</t>
  </si>
  <si>
    <t xml:space="preserve">AA8E6253ACA48D7241C88C90E49C5BFF</t>
  </si>
  <si>
    <t xml:space="preserve">8FCB8BEB82B14393B892A7DB2BD7E3BA</t>
  </si>
  <si>
    <t xml:space="preserve">EF07EE736090FBFC98F6A0D01A9CC434</t>
  </si>
  <si>
    <t xml:space="preserve">FBC273FE8755DB00F1E8C1326F1E248C</t>
  </si>
  <si>
    <t xml:space="preserve">C194E658A3904E7774FB960F254CED86</t>
  </si>
  <si>
    <t xml:space="preserve">03C0E0EECADF8D172603393ECFE23D13</t>
  </si>
  <si>
    <t xml:space="preserve">83C3DDCCFB586547DFA5AC7915F9B434</t>
  </si>
  <si>
    <t xml:space="preserve">1C3858852A9457964E436734E7253C9B</t>
  </si>
  <si>
    <t xml:space="preserve">26FC7F59C83D471442F5882B15B1CA80</t>
  </si>
  <si>
    <t xml:space="preserve">08A416D8E1B4E47E5DE822253C49E1D7</t>
  </si>
  <si>
    <t xml:space="preserve">84F128896FBA3FD2E2471CD0807B287D</t>
  </si>
  <si>
    <t xml:space="preserve">A471F5D6AC4BB269439E861D5493FBCC</t>
  </si>
  <si>
    <t xml:space="preserve">1C339915F4A25721BB577C84CFCC683B</t>
  </si>
  <si>
    <t xml:space="preserve">D878573D1B784EEC702AEC117ACD8103</t>
  </si>
  <si>
    <t xml:space="preserve">78FEA9FE97DD7DB378114B3CD5CB4593</t>
  </si>
  <si>
    <t xml:space="preserve">CE51D2D7DD4C6BFAD1A31900604BF115</t>
  </si>
  <si>
    <t xml:space="preserve">B4A11A4A7778261AC5CE00A59AA13ACD</t>
  </si>
  <si>
    <t xml:space="preserve">5B9C990BC8603B8219F2E1505E2DD47B</t>
  </si>
  <si>
    <t xml:space="preserve">23C78002CBC273A891CA885644E06528</t>
  </si>
  <si>
    <t xml:space="preserve">0FE8FA90E8553E4C0796723517EE3434</t>
  </si>
  <si>
    <t xml:space="preserve">F58A959FEEA7994ABB1B037E726DDE77</t>
  </si>
  <si>
    <t xml:space="preserve">7B7DB5CB64EFA4E65786594BFA45CA25</t>
  </si>
  <si>
    <t xml:space="preserve">1719D30BABE23603FCF27F7ABCC476BC</t>
  </si>
  <si>
    <t xml:space="preserve">7B7F698A7142B8012C6EDAEF82969510</t>
  </si>
  <si>
    <t xml:space="preserve">00F4FF0EB2573E20A124D1AD12F5472B</t>
  </si>
  <si>
    <t xml:space="preserve">D08C4D6A8ABFB29EBB9BC42794CA7F4B</t>
  </si>
  <si>
    <t xml:space="preserve">C48E760A7D5756F0DC3B3EB9A83E52F5</t>
  </si>
  <si>
    <t xml:space="preserve">CA534AC5254C892FA18C62979A40D8F0</t>
  </si>
  <si>
    <t xml:space="preserve">88F69594A4A280172C595A2865779728</t>
  </si>
  <si>
    <t xml:space="preserve">AEC0A83A80CE0CC1B9A86E7329734637</t>
  </si>
  <si>
    <t xml:space="preserve">4F09C5AFA58EBD04652751FF1F5CD765</t>
  </si>
  <si>
    <t xml:space="preserve">6B534E9CF76E7B39270D2EC9B2827B13</t>
  </si>
  <si>
    <t xml:space="preserve">12CAC7EC3E7914E9A9D6865A7CEA1DCD</t>
  </si>
  <si>
    <t xml:space="preserve">315979CFBCF2F82E4E00BD657464686D</t>
  </si>
  <si>
    <t xml:space="preserve">95A8667582CE081BAFD46ADAE70964FE</t>
  </si>
  <si>
    <t xml:space="preserve">FA58C0A2B6C895E615C7673A58A6908F</t>
  </si>
  <si>
    <t xml:space="preserve">71838696451848A8B7863462FBEBC9A8</t>
  </si>
  <si>
    <t xml:space="preserve">C49FA078369957B387B56AEDC49D1043</t>
  </si>
  <si>
    <t xml:space="preserve">29E9E9D14E1D1A82F92FF41CA0BF1479</t>
  </si>
  <si>
    <t xml:space="preserve">DC09DA6898B6D53C6E475EDF871DF149</t>
  </si>
  <si>
    <t xml:space="preserve">B05E87C352D280125C63C22AE96EF7A7</t>
  </si>
  <si>
    <t xml:space="preserve">91920A2374AAED5D40300446AE0A044E</t>
  </si>
  <si>
    <t xml:space="preserve">9326FD7BF2890885AB4589830C0D9DE2</t>
  </si>
  <si>
    <t xml:space="preserve">DE0459421BAA12918BDBF1A72EC5E157</t>
  </si>
  <si>
    <t xml:space="preserve">551C2EC11A682558520B23CF0B8B762B</t>
  </si>
  <si>
    <t xml:space="preserve">4106F0F536CCCEE60EC4FB0777A9502B</t>
  </si>
  <si>
    <t xml:space="preserve">9B16B424E1E8B7004AC6929EDB575011</t>
  </si>
  <si>
    <t xml:space="preserve">7F73D170C2D1E7E7C4F8C6DD92D89514</t>
  </si>
  <si>
    <t xml:space="preserve">9F03BE5B60575CC5E7722AF264C703F6</t>
  </si>
  <si>
    <t xml:space="preserve">BDBD42BB94493DC67BE842774F0CE815</t>
  </si>
  <si>
    <t xml:space="preserve">87ABFD2D6AD2576E7EE7C80E571F1092</t>
  </si>
  <si>
    <t xml:space="preserve">7DB4C80B8E9868D42C3AE8AEDF52D9BC</t>
  </si>
  <si>
    <t xml:space="preserve">FBFB844A4C6954AF135AE5D7EF5FD740</t>
  </si>
  <si>
    <t xml:space="preserve">2C413AC4C115FA1AE954BCA135A78E25</t>
  </si>
  <si>
    <t xml:space="preserve">417335554B90DE85B24947A412CE8C44</t>
  </si>
  <si>
    <t xml:space="preserve">461169A3DF6CF0B4523FAA0765AD77D9</t>
  </si>
  <si>
    <t xml:space="preserve">9AABF7BE9A145D68329ADE5B9A7E4D38</t>
  </si>
  <si>
    <t xml:space="preserve">3925AB388FC56D87F181254A28664C6E</t>
  </si>
  <si>
    <t xml:space="preserve">509BCAE52A7339E9BD223AE8E04C784F</t>
  </si>
  <si>
    <t xml:space="preserve">08757CE23E062F961FCFEF082DD73389</t>
  </si>
  <si>
    <t xml:space="preserve">71B4A7ECB0A090C090D08D69BA9315BE</t>
  </si>
  <si>
    <t xml:space="preserve">5074DD7521E92BCE465F5C5E34EC8387</t>
  </si>
  <si>
    <t xml:space="preserve">BCD4F065972857190D75A1228B3703A4</t>
  </si>
  <si>
    <t xml:space="preserve">EDC45697F377FD676A0D115D1A41F082</t>
  </si>
  <si>
    <t xml:space="preserve">19ACB6837EF86909F49A273596591CAC</t>
  </si>
  <si>
    <t xml:space="preserve">76B9C181EBB781A97E0DFBCFACEFC1EF</t>
  </si>
  <si>
    <t xml:space="preserve">A5FC8493FDFCEE718758D60DFC77BBE1</t>
  </si>
  <si>
    <t xml:space="preserve">9A2C6F228B353867BB3EBF047275D282</t>
  </si>
  <si>
    <t xml:space="preserve">54F668F386353C9BDB7C61A97D7B89D7</t>
  </si>
  <si>
    <t xml:space="preserve">71CD18914408F8B28B265F77E871665E</t>
  </si>
  <si>
    <t xml:space="preserve">099ACD579E0A6452337942A882E3A998</t>
  </si>
  <si>
    <t xml:space="preserve">6D4C9E0991A1145F6685244FA45C1178</t>
  </si>
  <si>
    <t xml:space="preserve">3D3228B08D0364524DD7CE8BC4DA662F</t>
  </si>
  <si>
    <t xml:space="preserve">48A7C3B6E5799D413244AF4AC4EF2E60</t>
  </si>
  <si>
    <t xml:space="preserve">6A6BF5FD5E80325EFC07D58C2AB8B665</t>
  </si>
  <si>
    <t xml:space="preserve">F6B8B2DB4A66289B656BC5B8E49F6460</t>
  </si>
  <si>
    <t xml:space="preserve">D82A1340EF442D7521E95159B721E450</t>
  </si>
  <si>
    <t xml:space="preserve">CB110A3ECA1C3CFDCED6B079872BB0B4</t>
  </si>
  <si>
    <t xml:space="preserve">69F15D8E278917EF91B8E1FD803F4592</t>
  </si>
  <si>
    <t xml:space="preserve">7A7E68AE949C7469CEA9517F99F660D1</t>
  </si>
  <si>
    <t xml:space="preserve">578936E8CFE6E717F6B2956F39B5ABE9</t>
  </si>
  <si>
    <t xml:space="preserve">ABB0E9CF576C82F6482C99158C9DC01E</t>
  </si>
  <si>
    <t xml:space="preserve">7FA7D2497D5EE8006F8FF8A581DE1920</t>
  </si>
  <si>
    <t xml:space="preserve">F0631D2CD9FD8D7AD1B2D2D730CFB205</t>
  </si>
  <si>
    <t xml:space="preserve">8B9CAEE62BEC39055F1DC540066C0AB6</t>
  </si>
  <si>
    <t xml:space="preserve">662CED03E0022592DFDCEA8DE57402DD</t>
  </si>
  <si>
    <t xml:space="preserve">876A7C0DF2B9AF5F45C709DDE3517FD5</t>
  </si>
  <si>
    <t xml:space="preserve">C8CED5F839F525EBD616843F1D359C98</t>
  </si>
  <si>
    <t xml:space="preserve">2B8EF20561FE391AAA69FC95EF95FF48</t>
  </si>
  <si>
    <t xml:space="preserve">5FB1914819729EED432178F835F040D9</t>
  </si>
  <si>
    <t xml:space="preserve">0C5DA5566AF0753E79F5E451FFCE0737</t>
  </si>
  <si>
    <t xml:space="preserve">766388C7D144A6D6AD3ED4A9FE0982A7</t>
  </si>
  <si>
    <t xml:space="preserve">D4FD3DE883A88DDBC80A8A0AB1459CC1</t>
  </si>
  <si>
    <t xml:space="preserve">C4664B9EF0764B4CD7AE79C2702E811A</t>
  </si>
  <si>
    <t xml:space="preserve">CB2C6063D3A40DC9AF1BDFCA817CAAF4</t>
  </si>
  <si>
    <t xml:space="preserve">2DDCE69BF46E5C36CA3620BF806D4648</t>
  </si>
  <si>
    <t xml:space="preserve">F0B71345155F8DD30FED2395D37CE922</t>
  </si>
  <si>
    <t xml:space="preserve">DC688CEFAE16218AF8752C0A7D12EFE1</t>
  </si>
  <si>
    <t xml:space="preserve">C6B32FC4DE1921CB1A47DFFBC7139657</t>
  </si>
  <si>
    <t xml:space="preserve">AFBA3E2648D249F5A81E1A45896B54C2</t>
  </si>
  <si>
    <t xml:space="preserve">4F8852DEA37F4C47283F60321B45402E</t>
  </si>
  <si>
    <t xml:space="preserve">44A1DD267B8727C7A5D5A35B314F4649</t>
  </si>
  <si>
    <t xml:space="preserve">84ADD728353F309B5B9B5F7676E9ECF5</t>
  </si>
  <si>
    <t xml:space="preserve">978872015CA0A3A0A5D648DBE0CFA08B</t>
  </si>
  <si>
    <t xml:space="preserve">71A474F5B360EAB95D67593DE820D7C4</t>
  </si>
  <si>
    <t xml:space="preserve">EB74BDAC20A222A005E892940B840239</t>
  </si>
  <si>
    <t xml:space="preserve">D9728D64FB92834234142D85D2F4581A</t>
  </si>
  <si>
    <t xml:space="preserve">0E9CE497A81B2F4A294589BDAB17733C</t>
  </si>
  <si>
    <t xml:space="preserve">8CFD5BB7FE40AB6C697AFC01CAD80010</t>
  </si>
  <si>
    <t xml:space="preserve">D8DDA5AB5BB7C95456FBB7678A6BAB11</t>
  </si>
  <si>
    <t xml:space="preserve">FB9780FE39ADD7158C49C7CC3A1041EC</t>
  </si>
  <si>
    <t xml:space="preserve">8AE9ED9AFD4D69EC1D774796A650F058</t>
  </si>
  <si>
    <t xml:space="preserve">4D6EF073EDEEB3365C6D2604B8851998</t>
  </si>
  <si>
    <t xml:space="preserve">859FB499B1EEFBAB06DA1EE609D42777</t>
  </si>
  <si>
    <t xml:space="preserve">A55709E7AFE3EA4A12C8415890E33539</t>
  </si>
  <si>
    <t xml:space="preserve">FBE00A15D08ECAD60BD5AE54013BB891</t>
  </si>
  <si>
    <t xml:space="preserve">B3D96B7D7C952722E39742DED87306DD</t>
  </si>
  <si>
    <t xml:space="preserve">Denominación de las prestaciones económicas</t>
  </si>
  <si>
    <t xml:space="preserve">Monto bruto de las prestaciones económicas</t>
  </si>
  <si>
    <t xml:space="preserve">Monto neto de las prestaciones económicas</t>
  </si>
  <si>
    <t xml:space="preserve">Tipo de moneda de las prestaciones económicas </t>
  </si>
  <si>
    <t xml:space="preserve">Periodicidad de las prestaciones económicas</t>
  </si>
  <si>
    <t xml:space="preserve">4C7BC13FE1F5338B7507CA9B0BF124AA</t>
  </si>
  <si>
    <t xml:space="preserve">NO SE PERCIBEN PRESTACIONES ECONOMICAS</t>
  </si>
  <si>
    <t xml:space="preserve">7CDEEA7A7DBA73A5173D93BCB2ACDEE7</t>
  </si>
  <si>
    <t xml:space="preserve">7082821CF8A6A6BDA343423E65BF08D7</t>
  </si>
  <si>
    <t xml:space="preserve">2BB3EC44C00C43634EBB89212E6EE1EE</t>
  </si>
  <si>
    <t xml:space="preserve">F3D10AD17BD8B38DC257E5B0BD1DA4C3</t>
  </si>
  <si>
    <t xml:space="preserve">F5786583599D90282B97D36C738B273F</t>
  </si>
  <si>
    <t xml:space="preserve">A8E89E729C1B8919CB95AA52FC7F23C8</t>
  </si>
  <si>
    <t xml:space="preserve">5A5DA0520B1C34E870B1B5BC8AE9053A</t>
  </si>
  <si>
    <t xml:space="preserve">9677A2D43290252AE7517406523ED031</t>
  </si>
  <si>
    <t xml:space="preserve">4BC369E3F377AF6769AD47C8AEE584B7</t>
  </si>
  <si>
    <t xml:space="preserve">8CA26F1C457A480F7DACC8BDC9068568</t>
  </si>
  <si>
    <t xml:space="preserve">DC0EB7DF822EB5DC1FDA6A658E1A57F4</t>
  </si>
  <si>
    <t xml:space="preserve">007B516A0E4744CDF6F406CA796B728B</t>
  </si>
  <si>
    <t xml:space="preserve">F2DCF4372FA4996AB636E586AEA0C6DF</t>
  </si>
  <si>
    <t xml:space="preserve">BB875FDAA5D9B43A4AF157EDAB0C1851</t>
  </si>
  <si>
    <t xml:space="preserve">DC36CBC76DE28AB26609D1B8335497FC</t>
  </si>
  <si>
    <t xml:space="preserve">DF9CC35A55414318D7956E837DA31352</t>
  </si>
  <si>
    <t xml:space="preserve">1FAAEB45CD1B435BE4F87151F102AFDD</t>
  </si>
  <si>
    <t xml:space="preserve">0B9D7241A9D137A6BF34F7EF767C8E9A</t>
  </si>
  <si>
    <t xml:space="preserve">7B08FEB8C186B6A59D24804EC1B7ABAD</t>
  </si>
  <si>
    <t xml:space="preserve">0599EFF27F535D759DA3FAF76A9CEC0A</t>
  </si>
  <si>
    <t xml:space="preserve">92B0DB0204C41F3EF2E51D7FCE0F142B</t>
  </si>
  <si>
    <t xml:space="preserve">96829D0F1497EB8CA98C1F9C93054FEC</t>
  </si>
  <si>
    <t xml:space="preserve">3ACD08063329FE0B16167D9C01EF437F</t>
  </si>
  <si>
    <t xml:space="preserve">3DA7CC173A92AC43410532331A8D9F1A</t>
  </si>
  <si>
    <t xml:space="preserve">3ED207E55DA6351A3236D411A71958E2</t>
  </si>
  <si>
    <t xml:space="preserve">369DE73B9D54252E90A3C5C1AF8AD201</t>
  </si>
  <si>
    <t xml:space="preserve">557A6B72FFC172977C027D5EED32E265</t>
  </si>
  <si>
    <t xml:space="preserve">92DA23B060B878EB509005ED5DE66922</t>
  </si>
  <si>
    <t xml:space="preserve">3257927ADAEE0CC410C0E4CA70EFA477</t>
  </si>
  <si>
    <t xml:space="preserve">6DF4BC1A1992C564428B9AFBB764BB88</t>
  </si>
  <si>
    <t xml:space="preserve">679354C50A563939A22A4671D2204408</t>
  </si>
  <si>
    <t xml:space="preserve">7BE94A7545B4CB5D21648D62127B326F</t>
  </si>
  <si>
    <t xml:space="preserve">D5D6547FB0DB4558E90AF5671D088AAB</t>
  </si>
  <si>
    <t xml:space="preserve">09D17B761074A8F75675A580868FD49C</t>
  </si>
  <si>
    <t xml:space="preserve">59E01209E3762261B268A9885610C5B8</t>
  </si>
  <si>
    <t xml:space="preserve">785D85BA02FC4A2668AB5C6BB1637FB5</t>
  </si>
  <si>
    <t xml:space="preserve">539789733A9D38D38CAB692C48C60E73</t>
  </si>
  <si>
    <t xml:space="preserve">9C92A4F7EEE686DF0D9689A2347958C1</t>
  </si>
  <si>
    <t xml:space="preserve">C4BEB90C47D4F3380047092D628A3FD8</t>
  </si>
  <si>
    <t xml:space="preserve">D17521D57507F89D50AF1ABCC3E04B76</t>
  </si>
  <si>
    <t xml:space="preserve">7DDC1291C30BC97178FE06B3ABFEDE69</t>
  </si>
  <si>
    <t xml:space="preserve">9D69002529BDB1D4D47A89375BDCEAE7</t>
  </si>
  <si>
    <t xml:space="preserve">6744584A7557FB742DF6033B87763F45</t>
  </si>
  <si>
    <t xml:space="preserve">F1E6CE74B1DEB8ECCC44125E38B9E12E</t>
  </si>
  <si>
    <t xml:space="preserve">719C0173C34F06A6AEAB589D2A624963</t>
  </si>
  <si>
    <t xml:space="preserve">549F6315A5BFC5814D4EA57AED2943AB</t>
  </si>
  <si>
    <t xml:space="preserve">1B22CE3671AF48D730EE388191DD8DE5</t>
  </si>
  <si>
    <t xml:space="preserve">F9272AAFC3D47265A1ADBEB7B52738D6</t>
  </si>
  <si>
    <t xml:space="preserve">7BFB04F72C0B909BE4D62AC4BD4F970E</t>
  </si>
  <si>
    <t xml:space="preserve">22FE515CE243E7A20EA2CD260F9FD939</t>
  </si>
  <si>
    <t xml:space="preserve">A673E877512B171202ED0058BCE1B0F8</t>
  </si>
  <si>
    <t xml:space="preserve">F0C49C7F3931A3EB4F45B98AC40FB6EB</t>
  </si>
  <si>
    <t xml:space="preserve">4E20B4EFCFD88CAE03BA690FF1D8A1F5</t>
  </si>
  <si>
    <t xml:space="preserve">D94BBECD5A4DBE535D750676605F70FC</t>
  </si>
  <si>
    <t xml:space="preserve">9B46AF9523F3596BCB219BC475AF693B</t>
  </si>
  <si>
    <t xml:space="preserve">48FBB09978168328C14C3CC34568873E</t>
  </si>
  <si>
    <t xml:space="preserve">969509E673CDB4EDDC407D777B8BB7FB</t>
  </si>
  <si>
    <t xml:space="preserve">41D8E050A33BE56629DA8B6CC34DBA05</t>
  </si>
  <si>
    <t xml:space="preserve">4EC81E9880E70BD1736A1E9AE75DC592</t>
  </si>
  <si>
    <t xml:space="preserve">160F5E865545653E94A01DE5B505B111</t>
  </si>
  <si>
    <t xml:space="preserve">977682D39F63C5944FC554BF85413D34</t>
  </si>
  <si>
    <t xml:space="preserve">A731DA2811A503ABA6137B4251F03927</t>
  </si>
  <si>
    <t xml:space="preserve">9E85E5388002D216C41EF645A49E13AA</t>
  </si>
  <si>
    <t xml:space="preserve">8340B903C0768A664949C5640D9B98F6</t>
  </si>
  <si>
    <t xml:space="preserve">F53FC4CB8D09690813905BCAF0E56D2C</t>
  </si>
  <si>
    <t xml:space="preserve">378D621E810337ACE99EC7889C7D356B</t>
  </si>
  <si>
    <t xml:space="preserve">EBCC39667F0A6D8064A89206E693B691</t>
  </si>
  <si>
    <t xml:space="preserve">9F19B876E9111411204A3BEF544C44EF</t>
  </si>
  <si>
    <t xml:space="preserve">06CB5F428F78CFCCAD5A3821A1F96338</t>
  </si>
  <si>
    <t xml:space="preserve">CF1AEA97C3A3F331061590C27E1CDAAA</t>
  </si>
  <si>
    <t xml:space="preserve">D02940DA5A00AEF8D5F069D922F2F53E</t>
  </si>
  <si>
    <t xml:space="preserve">9C8D21BB20FCCB9ACDB08CBE0E32839C</t>
  </si>
  <si>
    <t xml:space="preserve">2885512526049B5EE7E1010764B7A5F7</t>
  </si>
  <si>
    <t xml:space="preserve">882CD2D4C572AB7D6B54912AD8ED5F3B</t>
  </si>
  <si>
    <t xml:space="preserve">87751BA8AB23D69A65F70A3F30008D44</t>
  </si>
  <si>
    <t xml:space="preserve">D21340BBE6E43487542321BF57648401</t>
  </si>
  <si>
    <t xml:space="preserve">93AB7F87116C6E45863DB0378AA72661</t>
  </si>
  <si>
    <t xml:space="preserve">BF6DC5635686B0B80BF177CD44FAAF5A</t>
  </si>
  <si>
    <t xml:space="preserve">58AD4CD4875115464D5152D6D692024E</t>
  </si>
  <si>
    <t xml:space="preserve">FC187F1136DD2BBCAB6799E5CA8A930E</t>
  </si>
  <si>
    <t xml:space="preserve">D65DC3DA240A3EE075B209DD5E75401D</t>
  </si>
  <si>
    <t xml:space="preserve">2307AF1F409AFF488F0C27CDE15520BF</t>
  </si>
  <si>
    <t xml:space="preserve">CFAEEEFC0CAC0E84A563DD09599D9136</t>
  </si>
  <si>
    <t xml:space="preserve">E176CE81BC1880406415A89D0E5DEA6F</t>
  </si>
  <si>
    <t xml:space="preserve">8B08DB76828A22D57E3C0EBA0ABCA077</t>
  </si>
  <si>
    <t xml:space="preserve">6F477A6D4E94B3773A28AF9CD87A32FE</t>
  </si>
  <si>
    <t xml:space="preserve">8914AB6B0E31025175F85A5F54D6446E</t>
  </si>
  <si>
    <t xml:space="preserve">06C542431D97D5D76AB0BF0B1F0114AA</t>
  </si>
  <si>
    <t xml:space="preserve">4E9093A9B6CC727507C34F5F987D9874</t>
  </si>
  <si>
    <t xml:space="preserve">9D2A577CEB2352A7867447B53613F496</t>
  </si>
  <si>
    <t xml:space="preserve">3C9DC3885DA0EB9988A6B36B0F7D4F48</t>
  </si>
  <si>
    <t xml:space="preserve">16BEFA6FDD6C1E4C3658A07EDE126B52</t>
  </si>
  <si>
    <t xml:space="preserve">2B2DB1790A5E2D913DAA1A0C0F0ED1B1</t>
  </si>
  <si>
    <t xml:space="preserve">9B8AEE9BE18226A025637B110E8F4FE4</t>
  </si>
  <si>
    <t xml:space="preserve">B0F16CB0C9F68C7205964F098C5610B2</t>
  </si>
  <si>
    <t xml:space="preserve">4C5B6FC1814AC8E80CEC5947F4E802C3</t>
  </si>
  <si>
    <t xml:space="preserve">22EE02D984ACBCEF4423C6DE94CE158D</t>
  </si>
  <si>
    <t xml:space="preserve">6BC2DBF724FD1D41A62DF2F5C957E46A</t>
  </si>
  <si>
    <t xml:space="preserve">CB93070D0002EE0B4B673B8C93A51826</t>
  </si>
  <si>
    <t xml:space="preserve">4F75879F02BAA02219874DC54EBEA055</t>
  </si>
  <si>
    <t xml:space="preserve">10E3EC1FF551A9F38321A03ECD230EBB</t>
  </si>
  <si>
    <t xml:space="preserve">6C47EE17A6292C3CCF047BE7E4AFF187</t>
  </si>
  <si>
    <t xml:space="preserve">79ECE5BCBAD4BC4CF6985F35B95676E2</t>
  </si>
  <si>
    <t xml:space="preserve">D23A61F6D5356501A38C8E6FCBD6574E</t>
  </si>
  <si>
    <t xml:space="preserve">6F3E8BE165670FF3923D3AD0E08BA4C0</t>
  </si>
  <si>
    <t xml:space="preserve">BDC754E63B0B3F7BFD3CF5ABAD0F1EC8</t>
  </si>
  <si>
    <t xml:space="preserve">19DD1F3D66EC1784221D0D9EF4E49556</t>
  </si>
  <si>
    <t xml:space="preserve">41B194D33900E8E5F7C5B9B097A0646B</t>
  </si>
  <si>
    <t xml:space="preserve">1CA53414827FF24B08D6F52FE80E248E</t>
  </si>
  <si>
    <t xml:space="preserve">42FB33C26B9A8E74863462F38A9C4952</t>
  </si>
  <si>
    <t xml:space="preserve">33B7D9FAB2CA20FCECF0A599A3DFED04</t>
  </si>
  <si>
    <t xml:space="preserve">7EE914894D7CD8ADD939BBE43FD7D365</t>
  </si>
  <si>
    <t xml:space="preserve">509288079E56810BD11673652F8AC328</t>
  </si>
  <si>
    <t xml:space="preserve">487588EB86E8E8E7777AA83509F5C8AC</t>
  </si>
  <si>
    <t xml:space="preserve">587AE0EA299FCD06FC21307F0CFFE3C1</t>
  </si>
  <si>
    <t xml:space="preserve">90CB355D2C6C33BF2F0438E3A2E36B7A</t>
  </si>
  <si>
    <t xml:space="preserve">F2E4F18B5BCEFEAD7B971ACECCD4E0DB</t>
  </si>
  <si>
    <t xml:space="preserve">6EABCD7729BA3D624FAD6A1FA642C456</t>
  </si>
  <si>
    <t xml:space="preserve">5E691322196431A4EDD9EF26B94F3BEC</t>
  </si>
  <si>
    <t xml:space="preserve">4E682726231B7B6B01E19EBC65A4E58A</t>
  </si>
  <si>
    <t xml:space="preserve">1E25EBAF725ABB6A854F89D4034C6950</t>
  </si>
  <si>
    <t xml:space="preserve">CA0BAC90B4F9E89180948DE7C10A9F9D</t>
  </si>
  <si>
    <t xml:space="preserve">2ACC83D78E90A4EB26FDBBE2ACB87EA1</t>
  </si>
  <si>
    <t xml:space="preserve">7350AE90B1D6E71E45523F2E55376D3A</t>
  </si>
  <si>
    <t xml:space="preserve">B3742A766CD6A86DC70F84BAFE413DDB</t>
  </si>
  <si>
    <t xml:space="preserve">922FFB0D44105C051BB3E4E319DEB370</t>
  </si>
  <si>
    <t xml:space="preserve">1673EBFB0E734AC2B0E02DECD01E79EF</t>
  </si>
  <si>
    <t xml:space="preserve">472971C522743DF1613D5B5C3790FFB2</t>
  </si>
  <si>
    <t xml:space="preserve">AEC64C93360EF493CE7A14816CE9FA66</t>
  </si>
  <si>
    <t xml:space="preserve">7F3E137F5548DDBBC8564F318008CAEB</t>
  </si>
  <si>
    <t xml:space="preserve">400DBB730F43F3BB1866D58C3A33A2B3</t>
  </si>
  <si>
    <t xml:space="preserve">7979428D0EE32EDDCB684E3E7CADC209</t>
  </si>
  <si>
    <t xml:space="preserve">28235A853845AF5D5047F5C097B53807</t>
  </si>
  <si>
    <t xml:space="preserve">43B2A6452F6453F1A88D7596498E4355</t>
  </si>
  <si>
    <t xml:space="preserve">56280F55FCE69566FAC8870D915DD8FC</t>
  </si>
  <si>
    <t xml:space="preserve">1B29D9F0AA126270957AD8F06F0089DE</t>
  </si>
  <si>
    <t xml:space="preserve">CA4419FD790DB4BFF544E5A69B99960A</t>
  </si>
  <si>
    <t xml:space="preserve">8E315FA201E26A98AD6D61610F3771A6</t>
  </si>
  <si>
    <t xml:space="preserve">71FFB8E8386A6018436A238C6885B1ED</t>
  </si>
  <si>
    <t xml:space="preserve">8476FA99C9F3C3F5E2217CBA89597FAA</t>
  </si>
  <si>
    <t xml:space="preserve">EF653A570ABCAD1589E2F662A99173C4</t>
  </si>
  <si>
    <t xml:space="preserve">FF37DF2538FE29127AFE8C8A844981D5</t>
  </si>
  <si>
    <t xml:space="preserve">B9F5186EBCF79EEDDE512DB286B10187</t>
  </si>
  <si>
    <t xml:space="preserve">1B0AE9C46C8B3CCD7B3D67274934966D</t>
  </si>
  <si>
    <t xml:space="preserve">4B465E2BD619D0F437DCA09C859F3235</t>
  </si>
  <si>
    <t xml:space="preserve">4341C345F9AEB73974ABAE6F3F3B25DD</t>
  </si>
  <si>
    <t xml:space="preserve">8F8C01CF529383DB96903CCDF937DA93</t>
  </si>
  <si>
    <t xml:space="preserve">E493C3D189B6CFDDE4B2D55FB44E7F62</t>
  </si>
  <si>
    <t xml:space="preserve">E3BC1C690F90E2038A57BCD31A69CF76</t>
  </si>
  <si>
    <t xml:space="preserve">284DCA422D460A06763E490457215E1F</t>
  </si>
  <si>
    <t xml:space="preserve">12D6769F4D292803F60B934E0DDF5444</t>
  </si>
  <si>
    <t xml:space="preserve">DCBF89EC2317E4A5DDE78F738948E313</t>
  </si>
  <si>
    <t xml:space="preserve">B045D03C71707CDDB637AE5409D74372</t>
  </si>
  <si>
    <t xml:space="preserve">285E806B00A8D06F83EBE816959E064C</t>
  </si>
  <si>
    <t xml:space="preserve">2E831BE8C4DD32E3E08650FA22EE7641</t>
  </si>
  <si>
    <t xml:space="preserve">2BEBCC5522A47052405EA39D8E83B4A7</t>
  </si>
  <si>
    <t xml:space="preserve">991B3225EFBFF5EF9D326F3E0E90D8FA</t>
  </si>
  <si>
    <t xml:space="preserve">D9B2DC85F9C1D3DC3A5403E424B47E7C</t>
  </si>
  <si>
    <t xml:space="preserve">EBB9B72ABCD3A5ADE1E3592318477CB9</t>
  </si>
  <si>
    <t xml:space="preserve">A99B4FA948E388E8CAD00A26601A149B</t>
  </si>
  <si>
    <t xml:space="preserve">99F111CA1D09534EB6F6E6BB9AE1BD8D</t>
  </si>
  <si>
    <t xml:space="preserve">E4B33643C3ED50840D474667EC8CA6D6</t>
  </si>
  <si>
    <t xml:space="preserve">90F1C6D6827613D4B989FBBB3E727FC2</t>
  </si>
  <si>
    <t xml:space="preserve">9408EA97AD050BEBA5A359AD99F973CE</t>
  </si>
  <si>
    <t xml:space="preserve">F3A5B6114759A43E082D86E3996D5D1E</t>
  </si>
  <si>
    <t xml:space="preserve">93C02DF2B32249BDA1026FE46F8226C0</t>
  </si>
  <si>
    <t xml:space="preserve">65F1105584754840A248BC58D2C56525</t>
  </si>
  <si>
    <t xml:space="preserve">5D7040755AB3C27B361BAB159E05D9A5</t>
  </si>
  <si>
    <t xml:space="preserve">595EACD9D100BB198FFF93587178373F</t>
  </si>
  <si>
    <t xml:space="preserve">188054580C75FFA32BDD50586F9152A9</t>
  </si>
  <si>
    <t xml:space="preserve">D912F19A6E6EF9115828DDE2F2FD2B5B</t>
  </si>
  <si>
    <t xml:space="preserve">6CAF260B9B2FBFA0733F9FA35BA863C3</t>
  </si>
  <si>
    <t xml:space="preserve">EF23FC3AF5EFB368A562522B33F94E3F</t>
  </si>
  <si>
    <t xml:space="preserve">1AF6866F4808FC727F6DCBA65B847D4D</t>
  </si>
  <si>
    <t xml:space="preserve">94774DF8259FD7899A13B45666A9CD98</t>
  </si>
  <si>
    <t xml:space="preserve">AE350DAE6F0A49B245AEC17C2D7F6B70</t>
  </si>
  <si>
    <t xml:space="preserve">4BE91A194835A805D304686EF7394BD9</t>
  </si>
  <si>
    <t xml:space="preserve">6572C44852989D527E2AC65962EDD92A</t>
  </si>
  <si>
    <t xml:space="preserve">A4241DABB1BDE84FB1392F86D2099C82</t>
  </si>
  <si>
    <t xml:space="preserve">D4966FF6ACEAD59C118002E4A76CF4D7</t>
  </si>
  <si>
    <t xml:space="preserve">A70BA4CBF84A3B95BA754626D0F808BD</t>
  </si>
  <si>
    <t xml:space="preserve">F53FF0E4E261D753704BF053D84DE01E</t>
  </si>
  <si>
    <t xml:space="preserve">02C49793D90EC689065584DD554BFDB8</t>
  </si>
  <si>
    <t xml:space="preserve">A132882E2FBF95EE4685F9131F52407D</t>
  </si>
  <si>
    <t xml:space="preserve">7C162868C57046EB7378DE8D8E3302D4</t>
  </si>
  <si>
    <t xml:space="preserve">917A1D54537E619DE6CA2902A055FB21</t>
  </si>
  <si>
    <t xml:space="preserve">CB06CBA6BD72E9093C71B4C109C45C14</t>
  </si>
  <si>
    <t xml:space="preserve">4B6614E6A43C67F6A60167EF5CC3FA2F</t>
  </si>
  <si>
    <t xml:space="preserve">87C47A30F0E4E97DDD8BF5846EBC03CD</t>
  </si>
  <si>
    <t xml:space="preserve">B666B981C6D50CD084A4E88325863BEC</t>
  </si>
  <si>
    <t xml:space="preserve">151E71E11CC9980936030A49A19EC516</t>
  </si>
  <si>
    <t xml:space="preserve">A520E5BE70DA26DBEAC8CFF19CCB88A8</t>
  </si>
  <si>
    <t xml:space="preserve">0C125E167696EF8F15B7C2D48F661201</t>
  </si>
  <si>
    <t xml:space="preserve">9EECE58401D3489897FB685C14760C56</t>
  </si>
  <si>
    <t xml:space="preserve">468DDF4EDCEEF6EE0F3626236F56E9AD</t>
  </si>
  <si>
    <t xml:space="preserve">0AD0AC2F0052B2E05B04A562FAD39124</t>
  </si>
  <si>
    <t xml:space="preserve">88959758476300F6DC8FABD700AA3A01</t>
  </si>
  <si>
    <t xml:space="preserve">042C6FAA01A4071C797B39AF26F03D91</t>
  </si>
  <si>
    <t xml:space="preserve">F193303C9002FB7C18EDFE7CBC9925FE</t>
  </si>
  <si>
    <t xml:space="preserve">F86BEA943BC585C16B4C5EB262BBA3D0</t>
  </si>
  <si>
    <t xml:space="preserve">057109AE77CF2170CAE34C748E8049D3</t>
  </si>
  <si>
    <t xml:space="preserve">DC4D936C576EA3B6066D2A613F0424D1</t>
  </si>
  <si>
    <t xml:space="preserve">75FEB323E7D0B33E8B5B1BE173C3D8CA</t>
  </si>
  <si>
    <t xml:space="preserve">DAD7F371ABED24D85EFF9EC28BD96E30</t>
  </si>
  <si>
    <t xml:space="preserve">4350CE814FAD3F9C1A99FA4CFD2A5366</t>
  </si>
  <si>
    <t xml:space="preserve">F123D427B5F04E21C816653A059C45F3</t>
  </si>
  <si>
    <t xml:space="preserve">517C3D5707B9ADE3B37A6FB6007D8368</t>
  </si>
  <si>
    <t xml:space="preserve">92175A89741BA6E577B5FDCB8DC86006</t>
  </si>
  <si>
    <t xml:space="preserve">DCCC48C3B20A16AC40532ECBA0A19D44</t>
  </si>
  <si>
    <t xml:space="preserve">8E965A639EA3E035ECD20AC5DA4110CD</t>
  </si>
  <si>
    <t xml:space="preserve">00A59492D83A93A3AEB50B6CD8141564</t>
  </si>
  <si>
    <t xml:space="preserve">A28549AEF2712B3063B1ED34DF511ABC</t>
  </si>
  <si>
    <t xml:space="preserve">68F2C4272F0C5DA8EF46FE05777CB903</t>
  </si>
  <si>
    <t xml:space="preserve">A03F1CC486DDDE547336531C13446B94</t>
  </si>
  <si>
    <t xml:space="preserve">2718F51A6FBBADB827E976B63516F8F9</t>
  </si>
  <si>
    <t xml:space="preserve">76B6CFB43BF753543FA677E4C67A0E04</t>
  </si>
  <si>
    <t xml:space="preserve">91EAD48181119EC69FF254A2A2770D8F</t>
  </si>
  <si>
    <t xml:space="preserve">BA1F630A528D5696C74E630918BC7081</t>
  </si>
  <si>
    <t xml:space="preserve">0E240727502A3CED96E27287A27B69E8</t>
  </si>
  <si>
    <t xml:space="preserve">EF24EAD906D8B66BCA90A3CE3EC3B67C</t>
  </si>
  <si>
    <t xml:space="preserve">07060F43225DC4A381C3F3955089A94B</t>
  </si>
  <si>
    <t xml:space="preserve">1D51A23CBDB4FED3C135896BEE6F24EC</t>
  </si>
  <si>
    <t xml:space="preserve">A58605D130CC15AFC71139B287196B09</t>
  </si>
  <si>
    <t xml:space="preserve">C8F7A04BB6BA6F5CCEE81826DA4A38AA</t>
  </si>
  <si>
    <t xml:space="preserve">4DF9CA1B5B78E098F0C0696C32EE8677</t>
  </si>
  <si>
    <t xml:space="preserve">10AC49E702965395EF4B4DA7123D5F7E</t>
  </si>
  <si>
    <t xml:space="preserve">1E253A9D82248B2EACC50F5964E8CC65</t>
  </si>
  <si>
    <t xml:space="preserve">3366452D1163C762CBCFAD32AAF537E5</t>
  </si>
  <si>
    <t xml:space="preserve">9FAA0E2ACFF3C750FC7CE947FAAFE8C9</t>
  </si>
  <si>
    <t xml:space="preserve">9B3E32AB3AFF16976AA611151FAA0702</t>
  </si>
  <si>
    <t xml:space="preserve">DA4EF53B0D2EBD2BD886820EB365B7B3</t>
  </si>
  <si>
    <t xml:space="preserve">957467FF54D7419423816800F7148670</t>
  </si>
  <si>
    <t xml:space="preserve">3529F0F21BDDC911BF628329DA7FD9AB</t>
  </si>
  <si>
    <t xml:space="preserve">09D8A183D1AE0F31ADC57ADF9180C5AB</t>
  </si>
  <si>
    <t xml:space="preserve">B879E9AB4FC3E58C231E0DD8F64004F9</t>
  </si>
  <si>
    <t xml:space="preserve">EA7CF0C22DC5DC768C427630FE753170</t>
  </si>
  <si>
    <t xml:space="preserve">17D53B40C8C65847DAD20054B162D0B9</t>
  </si>
  <si>
    <t xml:space="preserve">701CC8257976841371E2CC649B3CB628</t>
  </si>
  <si>
    <t xml:space="preserve">7DC449F271EE388AF9DB205FFB54EC5C</t>
  </si>
  <si>
    <t xml:space="preserve">A886B85B0C1E25132DDCF1F65F704F9D</t>
  </si>
  <si>
    <t xml:space="preserve">69F412C45CFF728B72F28851628E7B41</t>
  </si>
  <si>
    <t xml:space="preserve">1759BC43A9D8604BDEF064F9A15928F4</t>
  </si>
  <si>
    <t xml:space="preserve">FC9AAAE17FDF60034FDD2978F175A9CC</t>
  </si>
  <si>
    <t xml:space="preserve">FCAB7E136BEA65D79F04B1A7BD48E839</t>
  </si>
  <si>
    <t xml:space="preserve">AB504D04CCC2222C3ABA96EE1A3D8BE0</t>
  </si>
  <si>
    <t xml:space="preserve">A646076B0C14351D29FE80C32B2DCF50</t>
  </si>
  <si>
    <t xml:space="preserve">0B1A4C0085896FC2780CEA1310E7CA09</t>
  </si>
  <si>
    <t xml:space="preserve">927E4C5809972B8B511C7E08E0E5C62F</t>
  </si>
  <si>
    <t xml:space="preserve">B6149265BC9ABD6FFCAE49273229A64E</t>
  </si>
  <si>
    <t xml:space="preserve">0E6C1AB8C8E375581E8C6FBB166A5B9B</t>
  </si>
  <si>
    <t xml:space="preserve">B2ED9E4DD333C5C31B6AE4B8BA25CC2F</t>
  </si>
  <si>
    <t xml:space="preserve">1389300885169D6B24A4D6C99C183662</t>
  </si>
  <si>
    <t xml:space="preserve">70601C3248F9BBE516263D64428C89B5</t>
  </si>
  <si>
    <t xml:space="preserve">5306D3CD646A910D8A7B5D0FA203FD1D</t>
  </si>
  <si>
    <t xml:space="preserve">2EB61B6E318B471B81541DD660E90180</t>
  </si>
  <si>
    <t xml:space="preserve">221C37EE969DDDB2349FB89602FA9A72</t>
  </si>
  <si>
    <t xml:space="preserve">A5943921CA22FC3281E4C2DE02174B56</t>
  </si>
  <si>
    <t xml:space="preserve">EB84164088E2FB51C330DF5388CA89ED</t>
  </si>
  <si>
    <t xml:space="preserve">10872568D521DF35762F18D82B76EC4D</t>
  </si>
  <si>
    <t xml:space="preserve">9F861A3C5F5B721C6B99D01DC18FDBF0</t>
  </si>
  <si>
    <t xml:space="preserve">6C84CDF5206D99F7C98A289B46F4F346</t>
  </si>
  <si>
    <t xml:space="preserve">FD610D1B9179FF8109B048BEA1623177</t>
  </si>
  <si>
    <t xml:space="preserve">D24B3C8696E6D6A3A645C32A0AB3E122</t>
  </si>
  <si>
    <t xml:space="preserve">A4AB60453D25CC4F9ADFC63F59A6A3D0</t>
  </si>
  <si>
    <t xml:space="preserve">ABC8E6394FAAF621EED4FCC110520EC2</t>
  </si>
  <si>
    <t xml:space="preserve">0B55161FEA0D4AF83384CBF361BE73D9</t>
  </si>
  <si>
    <t xml:space="preserve">429C930F4AD7273BA2FC89CEFED63729</t>
  </si>
  <si>
    <t xml:space="preserve">EB275817BA933837DC9C5FD25513B0CD</t>
  </si>
  <si>
    <t xml:space="preserve">892BF71CD5BE3B0FA3514BCB893D1C0B</t>
  </si>
  <si>
    <t xml:space="preserve">1162D6E9C34E139FDA5F1F161AAA7267</t>
  </si>
  <si>
    <t xml:space="preserve">6F39FE6EFF5892E022FABA87C0EBF93E</t>
  </si>
  <si>
    <t xml:space="preserve">3961EF74033831587F765F898A1F9293</t>
  </si>
  <si>
    <t xml:space="preserve">289B2D5A6A470B288AC240B1EB33A701</t>
  </si>
  <si>
    <t xml:space="preserve">A66EFE716BB72E54067A0D235941A248</t>
  </si>
  <si>
    <t xml:space="preserve">3BA8DE8D80DB6CA1D5D47967596B4840</t>
  </si>
  <si>
    <t xml:space="preserve">E5E4B0989D808D3E2CAD69465822D0B3</t>
  </si>
  <si>
    <t xml:space="preserve">AA80A9D6F376590401B163E7143299FE</t>
  </si>
  <si>
    <t xml:space="preserve">17808F705CDFC674B668D1BE43651562</t>
  </si>
  <si>
    <t xml:space="preserve">421A7C134ED56AF1555127FF78BE3A3E</t>
  </si>
  <si>
    <t xml:space="preserve">ABCA11A8FEA44E5ED25DF324B6472F16</t>
  </si>
  <si>
    <t xml:space="preserve">A1E6361DA5A3DDE055EDE24B142C3C7D</t>
  </si>
  <si>
    <t xml:space="preserve">5BA47E5C9D103FEEC8DC260FF0C14995</t>
  </si>
  <si>
    <t xml:space="preserve">8E18001A16396A494B9309854BE77EB3</t>
  </si>
  <si>
    <t xml:space="preserve">6B0DE3535792B728740B081D8DE9F8AD</t>
  </si>
  <si>
    <t xml:space="preserve">08A0DDB57737C5BC3FBA96FFF209A8E2</t>
  </si>
  <si>
    <t xml:space="preserve">065BFD7F69FF294BAFA3C865DB2C4267</t>
  </si>
  <si>
    <t xml:space="preserve">781576FA00B14FAA77CA169630993547</t>
  </si>
  <si>
    <t xml:space="preserve">5688FFC8DE02C533BD8EA3D6A98A8240</t>
  </si>
  <si>
    <t xml:space="preserve">DCB114DA98BF0E966018494FE5ECE99F</t>
  </si>
  <si>
    <t xml:space="preserve">82077239FA89A873AFC614E9CDBCFC1A</t>
  </si>
  <si>
    <t xml:space="preserve">4727B390CF92E1F0721C2DEC86776028</t>
  </si>
  <si>
    <t xml:space="preserve">D3A3FACD697C2800D426D18A14F15A05</t>
  </si>
  <si>
    <t xml:space="preserve">5EFB0BF3B3221C9EA2F8F88CF4AE9EB9</t>
  </si>
  <si>
    <t xml:space="preserve">091264CC71946B40FE782C5C67A76047</t>
  </si>
  <si>
    <t xml:space="preserve">3B3647F59F9DB1DF44FB476EE8B14360</t>
  </si>
  <si>
    <t xml:space="preserve">F5A05CA2D569D95632C0FC266A5EEB95</t>
  </si>
  <si>
    <t xml:space="preserve">781ECB698FC358293231DEEBD720C951</t>
  </si>
  <si>
    <t xml:space="preserve">B192DE026D3EFB2C986F7F23DF1E370D</t>
  </si>
  <si>
    <t xml:space="preserve">4205407A623EE03E1EA4D1F49D4F2F0B</t>
  </si>
  <si>
    <t xml:space="preserve">B6D572B1AD2CA40DF52C97C55F29F786</t>
  </si>
  <si>
    <t xml:space="preserve">38E79DB958389B6893891137F79B8B55</t>
  </si>
  <si>
    <t xml:space="preserve">FA4900B6AD3A53501447CC455B9D795E</t>
  </si>
  <si>
    <t xml:space="preserve">3BD2AF2CB08B0BCF43D7C642029A4CA2</t>
  </si>
  <si>
    <t xml:space="preserve">33814072E07D13A96718315BA1172A32</t>
  </si>
  <si>
    <t xml:space="preserve">EEF5DE0F79324BDDB7C266A96A4BE715</t>
  </si>
  <si>
    <t xml:space="preserve">48EB4F272F13D31D4905392D8AD9A04E</t>
  </si>
  <si>
    <t xml:space="preserve">E5AA56630F41EE0014797F266B2391B5</t>
  </si>
  <si>
    <t xml:space="preserve">B66E71E44D0F63E334BA444FA59AE6D2</t>
  </si>
  <si>
    <t xml:space="preserve">A256FEAC3CB67185115B1326534E40CB</t>
  </si>
  <si>
    <t xml:space="preserve">2A8AB85D3B67076FC073A4089E6E7069</t>
  </si>
  <si>
    <t xml:space="preserve">F60B78C35564519A837A89B08A1AC5CD</t>
  </si>
  <si>
    <t xml:space="preserve">C7C6F21D42DEBC81D86A2991DC0CBFA5</t>
  </si>
  <si>
    <t xml:space="preserve">CA70D292E310D009B72CE3A107069222</t>
  </si>
  <si>
    <t xml:space="preserve">4A7814C167F65B9BDBF0788F1995ED20</t>
  </si>
  <si>
    <t xml:space="preserve">3155ED470C8ACDF18EE2F587D8B99BD0</t>
  </si>
  <si>
    <t xml:space="preserve">AFC34E97F28F752576FFDAD3A47628C1</t>
  </si>
  <si>
    <t xml:space="preserve">CEB5C551F63C157567540BB48B800F17</t>
  </si>
  <si>
    <t xml:space="preserve">B189F3FAE1894F4F8B713FE9AB61607C</t>
  </si>
  <si>
    <t xml:space="preserve">BF570239E0C0CF9B8B2D49727B35A222</t>
  </si>
  <si>
    <t xml:space="preserve">2FDF93C2424AB22725345BE8D2513C2E</t>
  </si>
  <si>
    <t xml:space="preserve">53CA03BDDE7F4B1B227C67BFB5FA1B72</t>
  </si>
  <si>
    <t xml:space="preserve">EE7FC085D286BA1AA12D10CE7FB3C6E5</t>
  </si>
  <si>
    <t xml:space="preserve">AD2D73004DC07E0823C35B6FE4BD9685</t>
  </si>
  <si>
    <t xml:space="preserve">2C436541E0ECEDF4A763963D772667E3</t>
  </si>
  <si>
    <t xml:space="preserve">6AD59C8E4A9DE01F3E506722A9D2D7BE</t>
  </si>
  <si>
    <t xml:space="preserve">F9E627333260400361385E54D10A678B</t>
  </si>
  <si>
    <t xml:space="preserve">F0DD3AE20B608D69C2BF357AD0602F53</t>
  </si>
  <si>
    <t xml:space="preserve">6E2C67028F63B1A1C3788054A38AB877</t>
  </si>
  <si>
    <t xml:space="preserve">C2BAED593639A7A1DFE2C69F7CF53C4E</t>
  </si>
  <si>
    <t xml:space="preserve">223C2BAC921D8C5355E730292683DF54</t>
  </si>
  <si>
    <t xml:space="preserve">559DEF4B4A7D57DCDE801A00C448EBF9</t>
  </si>
  <si>
    <t xml:space="preserve">A158C67364033B7A6C6CC9FBB9450D4A</t>
  </si>
  <si>
    <t xml:space="preserve">D7F8F5F076B1004E18F299AC9A662251</t>
  </si>
  <si>
    <t xml:space="preserve">28BA048D0C6B20542CDA1D0A743B3A68</t>
  </si>
  <si>
    <t xml:space="preserve">93B8800EE67B1449E30C8435CB3ABCBF</t>
  </si>
  <si>
    <t xml:space="preserve">65CB419CC4D82603E3C46EFC88F9DD48</t>
  </si>
  <si>
    <t xml:space="preserve">E5A9579EF6A0500FFBFA28BBC7C72938</t>
  </si>
  <si>
    <t xml:space="preserve">0C1D2858FD5D86F9DACC6CDB66C09292</t>
  </si>
  <si>
    <t xml:space="preserve">4B595CFFFDEC99004EEEAD91680DB746</t>
  </si>
  <si>
    <t xml:space="preserve">65FC7D11332E7FE5271CD48585260862</t>
  </si>
  <si>
    <t xml:space="preserve">61BA2461ED2895C5DE2D3C33BF202210</t>
  </si>
  <si>
    <t xml:space="preserve">B083B5EDFFA8A5A9BDD0416653458AF5</t>
  </si>
  <si>
    <t xml:space="preserve">AEFD36F5099ECFCCD15FE4BD975D1817</t>
  </si>
  <si>
    <t xml:space="preserve">159407F98AD13F31A977136E9856351E</t>
  </si>
  <si>
    <t xml:space="preserve">A289BF7AB86476948F917ECD6B6FE0C5</t>
  </si>
  <si>
    <t xml:space="preserve">D9E8DE17C2EDDB20A63114451363C454</t>
  </si>
  <si>
    <t xml:space="preserve">B7C9729475975BA6EA19072F0A00BD94</t>
  </si>
  <si>
    <t xml:space="preserve">86AF7F4A4C067932D549EF3F35DC21E8</t>
  </si>
  <si>
    <t xml:space="preserve">9D27289A1543B03A56EE81DB0B662AAC</t>
  </si>
  <si>
    <t xml:space="preserve">C416487686FC997DEC8E6D5086FF7331</t>
  </si>
  <si>
    <t xml:space="preserve">17F5023DAA8C9B546700B56F5D0973AB</t>
  </si>
  <si>
    <t xml:space="preserve">ABEF2D37526270D98D31C7E7C7F217E5</t>
  </si>
  <si>
    <t xml:space="preserve">0EA125097C2CD8C4ACE05C254B7AD545</t>
  </si>
  <si>
    <t xml:space="preserve">71812071F9AF53EFB2B73178F6963408</t>
  </si>
  <si>
    <t xml:space="preserve">5219CB03BCFDAB5A04E2BF0A768C5AF2</t>
  </si>
  <si>
    <t xml:space="preserve">03C00FAFFBC40794A1E3CB5912F48891</t>
  </si>
  <si>
    <t xml:space="preserve">E1300CBB3814852B8F45B6F6FCAFBC28</t>
  </si>
  <si>
    <t xml:space="preserve">D3E88E9E0A4C11ED45287271AFA77B76</t>
  </si>
  <si>
    <t xml:space="preserve">4E47439DDA56624C0969D01FC5D4D69D</t>
  </si>
  <si>
    <t xml:space="preserve">33ABD57855B14B99D390A21DCCBFE5A4</t>
  </si>
  <si>
    <t xml:space="preserve">0AFE2054FB3A188A2534C88910EFB933</t>
  </si>
  <si>
    <t xml:space="preserve">2A79B7088FC2534DE017E6C2129F39C8</t>
  </si>
  <si>
    <t xml:space="preserve">9675720804AC86EE9CB8737F37DF76B8</t>
  </si>
  <si>
    <t xml:space="preserve">E153D5DF8FBA17F8847207ECEA0B69F3</t>
  </si>
  <si>
    <t xml:space="preserve">33098FE46BCE08D25F6BE1F82FD8F692</t>
  </si>
  <si>
    <t xml:space="preserve">6F30EF8D43DDB7C6E38E6348D7C8F953</t>
  </si>
  <si>
    <t xml:space="preserve">9BBDCE709254C661F13E05025A3717C4</t>
  </si>
  <si>
    <t xml:space="preserve">28CA7FE27E1D6F8095F0DF297E60EFEF</t>
  </si>
  <si>
    <t xml:space="preserve">BACC10EEA40F32F099675F5559721247</t>
  </si>
  <si>
    <t xml:space="preserve">246F50833FB1BE989A3993BD6CAA50BA</t>
  </si>
  <si>
    <t xml:space="preserve">23F6E7188588335606C21407E9608219</t>
  </si>
  <si>
    <t xml:space="preserve">BEA9D7CE861BF8CC4C632D5A1DA97C2D</t>
  </si>
  <si>
    <t xml:space="preserve">D632AA3C2C2C65F8281FB39EAA652951</t>
  </si>
  <si>
    <t xml:space="preserve">3B6DAD698E845D598698AA9EA5410FFF</t>
  </si>
  <si>
    <t xml:space="preserve">841FFFC9ED973DFB9EF7B260E00D5994</t>
  </si>
  <si>
    <t xml:space="preserve">4BF5BEB39028C383B89FE137FA30B81E</t>
  </si>
  <si>
    <t xml:space="preserve">DB0D3374CF1DC3B73B5D85C45E49E8FB</t>
  </si>
  <si>
    <t xml:space="preserve">31989D0478A5D5848EECE0B5FC13329B</t>
  </si>
  <si>
    <t xml:space="preserve">1E04674624EEDD0258FCB341AB266543</t>
  </si>
  <si>
    <t xml:space="preserve">C3EACC064BFE26AF84D4A9504ADE2A8B</t>
  </si>
  <si>
    <t xml:space="preserve">AC3DB039A8DA3B50BE1E0660B00D4AA3</t>
  </si>
  <si>
    <t xml:space="preserve">1460292517842FF2ED50996CEA8C6FB3</t>
  </si>
  <si>
    <t xml:space="preserve">CBDF1AC785A871F5E75BB7EE30CBAFD1</t>
  </si>
  <si>
    <t xml:space="preserve">06DCF404BD9CF3EDF5822A7CFAE8B8D7</t>
  </si>
  <si>
    <t xml:space="preserve">349785B29B2004ACC1E72F60FB264444</t>
  </si>
  <si>
    <t xml:space="preserve">276339C2A7D658A7535D143A866C8261</t>
  </si>
  <si>
    <t xml:space="preserve">46FBAEA181A3EE74492FEA86C583F3C0</t>
  </si>
  <si>
    <t xml:space="preserve">9CF8F774D00AA462E3E897BE80A2EE0F</t>
  </si>
  <si>
    <t xml:space="preserve">0F44BBE0C337BE8BFB0D65FF5A2C9984</t>
  </si>
  <si>
    <t xml:space="preserve">4DA373F185598822E27BDD5370914EB6</t>
  </si>
  <si>
    <t xml:space="preserve">8298A74268E480EBD545ADB09D43707D</t>
  </si>
  <si>
    <t xml:space="preserve">F77BC5E88DE7E9BC93E8AD3452CF40FA</t>
  </si>
  <si>
    <t xml:space="preserve">AB234BFF68053A37D48A96ABC6F3635A</t>
  </si>
  <si>
    <t xml:space="preserve">5BF2001CE11E1C28E78C1CFBD4DB391B</t>
  </si>
  <si>
    <t xml:space="preserve">412BAD2390E4D28309A516127DE215CB</t>
  </si>
  <si>
    <t xml:space="preserve">D2AD75E66924B35B8810B7FB0A5C6A80</t>
  </si>
  <si>
    <t xml:space="preserve">413CC40DDE1612AEC55BC8049F4141AD</t>
  </si>
  <si>
    <t xml:space="preserve">5B31F9E36D8E33EE246C5A0EFEF6DF70</t>
  </si>
  <si>
    <t xml:space="preserve">4E07E25BB03CF62D6EFFAA02793B164C</t>
  </si>
  <si>
    <t xml:space="preserve">A71CC0BA4A75C838A20BF85DBA1527E0</t>
  </si>
  <si>
    <t xml:space="preserve">9BF833AA604AA7ED2463C1DA186BE2FA</t>
  </si>
  <si>
    <t xml:space="preserve">66D6D412598C8AD69C6F1C951FE2E629</t>
  </si>
  <si>
    <t xml:space="preserve">B9E192B9CC65A06A997020E3886E011E</t>
  </si>
  <si>
    <t xml:space="preserve">739CFCDA9653596EC52BE6E34441352E</t>
  </si>
  <si>
    <t xml:space="preserve">8AC506762D17BB5560B1BF4FCBB43E19</t>
  </si>
  <si>
    <t xml:space="preserve">94742CA38E777C6779350C25940BAB14</t>
  </si>
  <si>
    <t xml:space="preserve">BD8A511EB687F034F24CAF17B452DE28</t>
  </si>
  <si>
    <t xml:space="preserve">625E3FA57F94D1C812A5CE34B5CDFE6C</t>
  </si>
  <si>
    <t xml:space="preserve">F7FDE07FE019831CFD7FB2B735444A74</t>
  </si>
  <si>
    <t xml:space="preserve">58F9F871A639FA6D828AD0310E99F61E</t>
  </si>
  <si>
    <t xml:space="preserve">42648E19146534FBB7C7A518802FAAE9</t>
  </si>
  <si>
    <t xml:space="preserve">595861E91B14483CB4C2DD86A6E0EC3C</t>
  </si>
  <si>
    <t xml:space="preserve">40B0FD6E44E549A1F99C5AE1A2B798F0</t>
  </si>
  <si>
    <t xml:space="preserve">B3DAA9B0B3F0FCE067CCEB73E65E880E</t>
  </si>
  <si>
    <t xml:space="preserve">30A9A3E4D1F0F69B00C2257178EF988D</t>
  </si>
  <si>
    <t xml:space="preserve">601E74CF245F2C294DAAE9F0E0317DAA</t>
  </si>
  <si>
    <t xml:space="preserve">BA7508E5FCD0D1DFA9538043380066EB</t>
  </si>
  <si>
    <t xml:space="preserve">11E2C19A8C1A65DBD128B123CBE1EACF</t>
  </si>
  <si>
    <t xml:space="preserve">8FABBC77D770D8F8BA14E46D30AD94CD</t>
  </si>
  <si>
    <t xml:space="preserve">9647EA1F9E4AC7181859556EC2374EAD</t>
  </si>
  <si>
    <t xml:space="preserve">277BE758A1824F267FE225CF1F6E8229</t>
  </si>
  <si>
    <t xml:space="preserve">4F841D89718E7E110E40817A970B3569</t>
  </si>
  <si>
    <t xml:space="preserve">9D5B89CC96076D5DBF8E33A2700FBF7F</t>
  </si>
  <si>
    <t xml:space="preserve">7F35EEB5E9EBCFA737D7478B69345429</t>
  </si>
  <si>
    <t xml:space="preserve">8CB8CE574B3E819B26C8B89CCE066616</t>
  </si>
  <si>
    <t xml:space="preserve">8BCEE4F58E4D22F71082D19DD22E80A9</t>
  </si>
  <si>
    <t xml:space="preserve">AF4120A3AB752541F346474B01F510F2</t>
  </si>
  <si>
    <t xml:space="preserve">F03C2BC43CDCDF0F6FCC1868074C65ED</t>
  </si>
  <si>
    <t xml:space="preserve">4D2C63E96A98E38463E32C2D7F27200C</t>
  </si>
  <si>
    <t xml:space="preserve">85AC6114C57AFA6DB408F6236AAA88D3</t>
  </si>
  <si>
    <t xml:space="preserve">B339D65F83A65AD55444184AD41ACDB8</t>
  </si>
  <si>
    <t xml:space="preserve">76B6288B905A10B0B7997BCBA18AEDF6</t>
  </si>
  <si>
    <t xml:space="preserve">7D8C02E76405115B240962B6F47853C8</t>
  </si>
  <si>
    <t xml:space="preserve">4C47F07E2EFB423585F588B71747070A</t>
  </si>
  <si>
    <t xml:space="preserve">446567CC6BF939BE08E1487BDB377573</t>
  </si>
  <si>
    <t xml:space="preserve">5C27730F59A8D425FA00182B3BF1A842</t>
  </si>
  <si>
    <t xml:space="preserve">9E89E589790FF6FB83FE13594E490180</t>
  </si>
  <si>
    <t xml:space="preserve">B18F84E4F9A143173A9E29081A5881FF</t>
  </si>
  <si>
    <t xml:space="preserve">7BBA4ACD679F91CDA7AF5141F49BF33A</t>
  </si>
  <si>
    <t xml:space="preserve">54E37E13C17A0E87946E822425D58B9A</t>
  </si>
  <si>
    <t xml:space="preserve">0B892862010507C4EEC6FB87B2565562</t>
  </si>
  <si>
    <t xml:space="preserve">9935979B5495CC29BCD350A63A1743F2</t>
  </si>
  <si>
    <t xml:space="preserve">7C0C193DCFE8BE54A5C06CAB185F3273</t>
  </si>
  <si>
    <t xml:space="preserve">198DDCA97C41E126B2DD23B9DF8B5B69</t>
  </si>
  <si>
    <t xml:space="preserve">CB6AF072DA22EEDFBC136F4FA0426821</t>
  </si>
  <si>
    <t xml:space="preserve">66049230C0F341D5F03E9AF85502B80C</t>
  </si>
  <si>
    <t xml:space="preserve">2DABDE8967E97B1BD59BFFAA09D791F9</t>
  </si>
  <si>
    <t xml:space="preserve">76BD74A7E3AB6F6426CF94989C26E6D5</t>
  </si>
  <si>
    <t xml:space="preserve">0717D70B565A20203869299C929D1173</t>
  </si>
  <si>
    <t xml:space="preserve">1A2B1679A48861FFA4504604B4FC280B</t>
  </si>
  <si>
    <t xml:space="preserve">6CBF69C832A144D5739A73E8944E17BC</t>
  </si>
  <si>
    <t xml:space="preserve">8FC7D58EB18FC521051C681ACB11CF29</t>
  </si>
  <si>
    <t xml:space="preserve">69197C5F8DE87692EEDEBF8AEF9B6294</t>
  </si>
  <si>
    <t xml:space="preserve">7DD34D337AF5F32B0846386BE6307D9D</t>
  </si>
  <si>
    <t xml:space="preserve">89D984BA2AF915D1E2E53D6B4A5F587E</t>
  </si>
  <si>
    <t xml:space="preserve">91F95C254A647D9AA631FD45ABB2A2C7</t>
  </si>
  <si>
    <t xml:space="preserve">FD7DDA4A050F6B324B221990C7F2A111</t>
  </si>
  <si>
    <t xml:space="preserve">671664291B9F03B563F85C0F411E940F</t>
  </si>
  <si>
    <t xml:space="preserve">B69ED3BD3AFCD3485623D3B6141DC95C</t>
  </si>
  <si>
    <t xml:space="preserve">C755BF275FABD282754FF141D03A8A2B</t>
  </si>
  <si>
    <t xml:space="preserve">F8C5CB114FA789D815E0265EB36CEC89</t>
  </si>
  <si>
    <t xml:space="preserve">CCF438AECA4D615383B09006FA5D7AA5</t>
  </si>
  <si>
    <t xml:space="preserve">E90AB3B3A540CC9405144235F7F5C2E7</t>
  </si>
  <si>
    <t xml:space="preserve">6A76444A28C4689C01A2D01E9527EE06</t>
  </si>
  <si>
    <t xml:space="preserve">8C4F75D88E664F8877A09CFC712A83A8</t>
  </si>
  <si>
    <t xml:space="preserve">D61749E4EB37441CFA9ABFD688CEE170</t>
  </si>
  <si>
    <t xml:space="preserve">798C33939EBA8C4E38904EED44690E05</t>
  </si>
  <si>
    <t xml:space="preserve">8437B08604E563263294B9D2F9CD09EE</t>
  </si>
  <si>
    <t xml:space="preserve">B88346E683F9042504C74849086B4787</t>
  </si>
  <si>
    <t xml:space="preserve">390FFCC46671EDA98A2DED8DF646D440</t>
  </si>
  <si>
    <t xml:space="preserve">284EF4FFC6927B18B31324A67E4D82C5</t>
  </si>
  <si>
    <t xml:space="preserve">FEB850E52C938FF2E07083A793C251BD</t>
  </si>
  <si>
    <t xml:space="preserve">EA0AC3AFF4B128926CB674144587C3BA</t>
  </si>
  <si>
    <t xml:space="preserve">0D11140A51F845DA1D91B5641F2B1630</t>
  </si>
  <si>
    <t xml:space="preserve">0580C14A98FF83AEA2D468E5F3FEC404</t>
  </si>
  <si>
    <t xml:space="preserve">5E1082DB1EBAE0172B00ADC825AA819F</t>
  </si>
  <si>
    <t xml:space="preserve">B0B053D177A62B52D99A9EC1A92197A5</t>
  </si>
  <si>
    <t xml:space="preserve">4755DA401C1DD95A73D59DC9E1642F07</t>
  </si>
  <si>
    <t xml:space="preserve">B8A41E13DC06C372FC030B16855A114D</t>
  </si>
  <si>
    <t xml:space="preserve">B49401E4973E31153A04B2D4645F6DEF</t>
  </si>
  <si>
    <t xml:space="preserve">7E558F7DD4D8148965E243532DFF0EDD</t>
  </si>
  <si>
    <t xml:space="preserve">4A3809ABC23080E00894E1F64353DE75</t>
  </si>
  <si>
    <t xml:space="preserve">10920770EC172B3B10F9E487CE448FAD</t>
  </si>
  <si>
    <t xml:space="preserve">1668EA00F3C4BF3110846AD101768764</t>
  </si>
  <si>
    <t xml:space="preserve">AEF934D7B7AB11EFC7CDC7C0898F0538</t>
  </si>
  <si>
    <t xml:space="preserve">57559781C26EA37DA8D6E71325861A5D</t>
  </si>
  <si>
    <t xml:space="preserve">C89A36FF8B572DA59CB570F845A0A957</t>
  </si>
  <si>
    <t xml:space="preserve">5D4E8BA9F55B4E6D4B296D94CE2F0940</t>
  </si>
  <si>
    <t xml:space="preserve">D54FD29804C81FA4AC431B123D0C8DB3</t>
  </si>
  <si>
    <t xml:space="preserve">7EA34C8470159B6BAB623614A90C5A0C</t>
  </si>
  <si>
    <t xml:space="preserve">1AFC900188C82994B6963ABFF9152F5A</t>
  </si>
  <si>
    <t xml:space="preserve">CF989A297501D334962D13A2A426A2B6</t>
  </si>
  <si>
    <t xml:space="preserve">1B7ACFD4B303893B52B06D5C796CF5A0</t>
  </si>
  <si>
    <t xml:space="preserve">1B385C228537E9D4ADBD9FDC00B35E09</t>
  </si>
  <si>
    <t xml:space="preserve">1B1BD3B0BA783698D004FBD01447439F</t>
  </si>
  <si>
    <t xml:space="preserve">69D26C25F80212CE387378349AD630BB</t>
  </si>
  <si>
    <t xml:space="preserve">2607120B2CC038160CF6FD9F0942A670</t>
  </si>
  <si>
    <t xml:space="preserve">14F2053184554BF08B6893D312EDA2C8</t>
  </si>
  <si>
    <t xml:space="preserve">D113D687FDF563273A3958B669351251</t>
  </si>
  <si>
    <t xml:space="preserve">88087FF73C7F6884BCF78FCDE782905B</t>
  </si>
  <si>
    <t xml:space="preserve">56A710EE9E05B3EE38D4F50B5592C20F</t>
  </si>
  <si>
    <t xml:space="preserve">C17FC06C8F5C4551E4E1F7726FA64BA1</t>
  </si>
  <si>
    <t xml:space="preserve">EB7C5CABDF130E96AB51C31B4C317ADB</t>
  </si>
  <si>
    <t xml:space="preserve">E675B122A5E476CC97675783BDB3B514</t>
  </si>
  <si>
    <t xml:space="preserve">8FC0CAA15E12C834665219C225F53BA8</t>
  </si>
  <si>
    <t xml:space="preserve">AE6CFC3E36A17A4865D4D933516E5D32</t>
  </si>
  <si>
    <t xml:space="preserve">F51D5D51FD88E586E04E969C4A5B88B3</t>
  </si>
  <si>
    <t xml:space="preserve">361224234CC526301C9330044173F88D</t>
  </si>
  <si>
    <t xml:space="preserve">93039583C5C618D8B972FD9F47501FFF</t>
  </si>
  <si>
    <t xml:space="preserve">962BC5BF37AB153BE8087579762F08C2</t>
  </si>
  <si>
    <t xml:space="preserve">BDFE690C17B3794D189F188D77083F42</t>
  </si>
  <si>
    <t xml:space="preserve">54D90CC5E4E08BDE7D7A069386D21E0D</t>
  </si>
  <si>
    <t xml:space="preserve">892E1935A4263ADA18C95E7A7A0A6B9B</t>
  </si>
  <si>
    <t xml:space="preserve">720D3AB8235CBA9CEB89494F523B1714</t>
  </si>
  <si>
    <t xml:space="preserve">9122CB4BC35ED12E9FDD340A0F737DD4</t>
  </si>
  <si>
    <t xml:space="preserve">707989AD859B3EEEC8AD0022C377C8C0</t>
  </si>
  <si>
    <t xml:space="preserve">F603D2691AA0E224C2BAF982B141950D</t>
  </si>
  <si>
    <t xml:space="preserve">00AE23D928641B3AE27B10FF05E21817</t>
  </si>
  <si>
    <t xml:space="preserve">2DC12F0D2D045AF13B3C06D48087DDF4</t>
  </si>
  <si>
    <t xml:space="preserve">7D67F49DBBECDCE027AA9DBA70B73099</t>
  </si>
  <si>
    <t xml:space="preserve">A83D25FB0FD87710AC2A13BB4B2A3659</t>
  </si>
  <si>
    <t xml:space="preserve">CB6A273E9C21510FEBD904AE71146664</t>
  </si>
  <si>
    <t xml:space="preserve">4602029D58881EE1BBD2F089CF72FF92</t>
  </si>
  <si>
    <t xml:space="preserve">A399F1C60ED1C6FE4010DEC7C397E2F5</t>
  </si>
  <si>
    <t xml:space="preserve">E27DC2F60445A05108D09F3BDAF32C84</t>
  </si>
  <si>
    <t xml:space="preserve">0552645708816CE3E081BE5B0D4326AD</t>
  </si>
  <si>
    <t xml:space="preserve">0E6929CE26B34528090C01F821D040FA</t>
  </si>
  <si>
    <t xml:space="preserve">E32738D129F360EF96A78F58D9B34FC7</t>
  </si>
  <si>
    <t xml:space="preserve">29A98FB254FE9D818A918A1B80B27799</t>
  </si>
  <si>
    <t xml:space="preserve">DF775846948D406485174F04E1D67571</t>
  </si>
  <si>
    <t xml:space="preserve">E9A3232E9FD2A098494A8E5F0AB9BA4F</t>
  </si>
  <si>
    <t xml:space="preserve">372402FA159ACAB4BDD3EC3B955F89E6</t>
  </si>
  <si>
    <t xml:space="preserve">957C0E776BBC8147342325ECE3D66A45</t>
  </si>
  <si>
    <t xml:space="preserve">2A84E8E8C16EB7BC7E1754A02268D73A</t>
  </si>
  <si>
    <t xml:space="preserve">D3FDF0F068F898D174D8E5B1B2C86F2E</t>
  </si>
  <si>
    <t xml:space="preserve">A0E280B73A7B2EC3154E7028611F5851</t>
  </si>
  <si>
    <t xml:space="preserve">1332F9EF4FE862E6D7C9F1A25B4936C1</t>
  </si>
  <si>
    <t xml:space="preserve">7E365FB7D6BC07371C7ED17E17480F48</t>
  </si>
  <si>
    <t xml:space="preserve">7E17EA472FA5B8BEFD99A682BCAB9EE4</t>
  </si>
  <si>
    <t xml:space="preserve">E92F3A25EE325BCB44722E9BF975B861</t>
  </si>
  <si>
    <t xml:space="preserve">128793D010701E6B6388CD6891BD51AF</t>
  </si>
  <si>
    <t xml:space="preserve">4FA60C279DA3471A322B8542727F6312</t>
  </si>
  <si>
    <t xml:space="preserve">7D6BB237773D118AAAB1D024357049AE</t>
  </si>
  <si>
    <t xml:space="preserve">DC240AA96E763A5C8FFC75D39E33DAB7</t>
  </si>
  <si>
    <t xml:space="preserve">384BD3F3EBEDBB16747470296AF1337A</t>
  </si>
  <si>
    <t xml:space="preserve">3ED3506CB013F7A3CCE5A0A74F7ADB85</t>
  </si>
  <si>
    <t xml:space="preserve">7E1831D9815CCDBF83DCA3E60F5E5FB0</t>
  </si>
  <si>
    <t xml:space="preserve">3B76CB105D1FBA449515FA56A287C2F3</t>
  </si>
  <si>
    <t xml:space="preserve">600816259D578785E70CD10FCC6D0062</t>
  </si>
  <si>
    <t xml:space="preserve">C86CCAA3269B046583ABC51FE66847B2</t>
  </si>
  <si>
    <t xml:space="preserve">33563EB52CC1A02631CB3BBE3A6662C1</t>
  </si>
  <si>
    <t xml:space="preserve">821B6B01BB5ABBCA1749B2E64C2ABD82</t>
  </si>
  <si>
    <t xml:space="preserve">852571103C23D89467190D42CC0D53DC</t>
  </si>
  <si>
    <t xml:space="preserve">CF81509F358EDAF086A49D496C8B3428</t>
  </si>
  <si>
    <t xml:space="preserve">ED4706CD7F9387B9F825D089E7C354D2</t>
  </si>
  <si>
    <t xml:space="preserve">2604034D0CDCACDBD4809D55F68E8953</t>
  </si>
  <si>
    <t xml:space="preserve">AE8359F11F7F2E0DA223EF57410C9F61</t>
  </si>
  <si>
    <t xml:space="preserve">780604E36CEF4545E417C11C4FCFB06A</t>
  </si>
  <si>
    <t xml:space="preserve">4B983215446760CC01AE725C04279E8B</t>
  </si>
  <si>
    <t xml:space="preserve">AB50DA65D838D04E178F0762EB91AC39</t>
  </si>
  <si>
    <t xml:space="preserve">A104AF1774C423F05208370BA4CFBD73</t>
  </si>
  <si>
    <t xml:space="preserve">51C8DD47A532683D225B9E23A0123136</t>
  </si>
  <si>
    <t xml:space="preserve">C38E79039658B2BE142C2C9CC3724BC2</t>
  </si>
  <si>
    <t xml:space="preserve">A2F13D1DF3CBDC08F3D43010B3531811</t>
  </si>
  <si>
    <t xml:space="preserve">B8305732E03CACBE6B248BE881E84228</t>
  </si>
  <si>
    <t xml:space="preserve">AA5A7DE25C988F9E087AF0224714D0E8</t>
  </si>
  <si>
    <t xml:space="preserve">6B64B74B0C8CF45744527C849B5444A7</t>
  </si>
  <si>
    <t xml:space="preserve">626A17BCC0567E811CBA8D5976A8A1E6</t>
  </si>
  <si>
    <t xml:space="preserve">A6079DE59FA8C2AC23587EA7ACC7379F</t>
  </si>
  <si>
    <t xml:space="preserve">5D49ACD9D644163A1128BDD56A58212D</t>
  </si>
  <si>
    <t xml:space="preserve">71D691D132B47510F6223795D32B9113</t>
  </si>
  <si>
    <t xml:space="preserve">B7A3C5F4329B05EE3F552BCD9CE2D942</t>
  </si>
  <si>
    <t xml:space="preserve">B392B59AB9901FCAB1A313D8F2B5CE65</t>
  </si>
  <si>
    <t xml:space="preserve">EB3815894E8A489A20943CF5DA98892A</t>
  </si>
  <si>
    <t xml:space="preserve">60E2E631876A7CF6BE88A4FAAE6B2137</t>
  </si>
  <si>
    <t xml:space="preserve">216E526A098A4F9F08808439F6E67449</t>
  </si>
  <si>
    <t xml:space="preserve">D059E78C94122E568DD153FBD62A28FA</t>
  </si>
  <si>
    <t xml:space="preserve">B5292E1C1A2423197EAE7DF9CC11BA70</t>
  </si>
  <si>
    <t xml:space="preserve">7138EEDDADA25AD1FC28E4ACBD181C6C</t>
  </si>
  <si>
    <t xml:space="preserve">F500B35BEAB459F5AA01D0AD893644A0</t>
  </si>
  <si>
    <t xml:space="preserve">71ED226BAD2CFD794EAA1312924E5987</t>
  </si>
  <si>
    <t xml:space="preserve">CE8D67900B310ECACF9D1E6BF1302FE1</t>
  </si>
  <si>
    <t xml:space="preserve">73ED22BF0EBD5551AE885AAABD3D6E24</t>
  </si>
  <si>
    <t xml:space="preserve">C756B1BDDC8AED56EDA19AD64C8980BD</t>
  </si>
  <si>
    <t xml:space="preserve">F15089CE2A6C1076BDDBAB12A6DDF389</t>
  </si>
  <si>
    <t xml:space="preserve">8321D07D5758D282E9831C9CCD8B178A</t>
  </si>
  <si>
    <t xml:space="preserve">1AE4F541700F861185CA2BA6A5B9941B</t>
  </si>
  <si>
    <t xml:space="preserve">1767FE17424179C949F291015E417532</t>
  </si>
  <si>
    <t xml:space="preserve">62403ED3E8F9178B2C171B75C6D2AF3A</t>
  </si>
  <si>
    <t xml:space="preserve">3139588DEB56116A7AC6F07F660BA8F7</t>
  </si>
  <si>
    <t xml:space="preserve">63ABA733E6D08084A74BF20A73CE6F1F</t>
  </si>
  <si>
    <t xml:space="preserve">5A3263DE39473201FF8CC9A42878E534</t>
  </si>
  <si>
    <t xml:space="preserve">F62B6F214D8627B89AEF7B4C44143927</t>
  </si>
  <si>
    <t xml:space="preserve">0254C27C3896CF04B629B559ADCDA876</t>
  </si>
  <si>
    <t xml:space="preserve">FB7B6622EABDABBEA5266205C9926102</t>
  </si>
  <si>
    <t xml:space="preserve">4393BB9B8156B02CAC647905CDDCD26D</t>
  </si>
  <si>
    <t xml:space="preserve">D93EAE7C1F65FFF5059164208C91B6CA</t>
  </si>
  <si>
    <t xml:space="preserve">79A3009DE380D011826DCD8675880846</t>
  </si>
  <si>
    <t xml:space="preserve">F0FCB3C6847AD6DEDAD4FBC4A6BBF9D6</t>
  </si>
  <si>
    <t xml:space="preserve">EAEA2E2F3C1E9C80FE947F8879477224</t>
  </si>
  <si>
    <t xml:space="preserve">04ACD450AFBAE57E9F6881797250E09E</t>
  </si>
  <si>
    <t xml:space="preserve">2F0BC07AC83CCE0AFFA87BE01C896676</t>
  </si>
  <si>
    <t xml:space="preserve">26B521022948626E9B8072454B3650C6</t>
  </si>
  <si>
    <t xml:space="preserve">BA32E091151B050D15D16FE73F9067E3</t>
  </si>
  <si>
    <t xml:space="preserve">E452038C58B8E211B57298DC3EC71AB0</t>
  </si>
  <si>
    <t xml:space="preserve">2ACE2960619C7F72B042E50F20DD2430</t>
  </si>
  <si>
    <t xml:space="preserve">44525EA56F2DDB3ECE42EF0D310161FB</t>
  </si>
  <si>
    <t xml:space="preserve">607C0FAF20AB3CF768D6E3A2C906D7C2</t>
  </si>
  <si>
    <t xml:space="preserve">A7E7535DE90FE21B7BD86F5096C7A38B</t>
  </si>
  <si>
    <t xml:space="preserve">DF159A0F985F2DFC230D7FB3F0B00F9F</t>
  </si>
  <si>
    <t xml:space="preserve">F032687529EFA978C7485475EF17A2CF</t>
  </si>
  <si>
    <t xml:space="preserve">871EDF02FD93E30907DE7CF0568CCE56</t>
  </si>
  <si>
    <t xml:space="preserve">90D2D84D21D33EDE42660488C294378C</t>
  </si>
  <si>
    <t xml:space="preserve">C5F31FB5952F9257377FDDEB0B4D0694</t>
  </si>
  <si>
    <t xml:space="preserve">F1768401ADFDDD9F754BC36A61EEB741</t>
  </si>
  <si>
    <t xml:space="preserve">2564AEF106CED92809B2B09D78647061</t>
  </si>
  <si>
    <t xml:space="preserve">B4A14D3D248687E00469178ADEE7120A</t>
  </si>
  <si>
    <t xml:space="preserve">CEA31E6F96B47C6E7B7D17595E44A1A3</t>
  </si>
  <si>
    <t xml:space="preserve">A8BE2A36E5CBC5CB269CFACD5BF5C5A7</t>
  </si>
  <si>
    <t xml:space="preserve">ECEC6E2B1C12CEA7A1AD3499107B68AF</t>
  </si>
  <si>
    <t xml:space="preserve">69F067D504A33EF6F7F5A8E4576EB074</t>
  </si>
  <si>
    <t xml:space="preserve">1C3D6444DC378E6E6D594744F95AB24B</t>
  </si>
  <si>
    <t xml:space="preserve">55A2A4848C6685597D7CCDC040B8FB1B</t>
  </si>
  <si>
    <t xml:space="preserve">5586CEDCA2D6DEAD86F5761E87EF7139</t>
  </si>
  <si>
    <t xml:space="preserve">7ADD3C8CB1F11F3053046A746EE962C7</t>
  </si>
  <si>
    <t xml:space="preserve">BE5829B283A54C08DCBE0D248C0E2C40</t>
  </si>
  <si>
    <t xml:space="preserve">3C631608491FA628D2E497F64E434F5D</t>
  </si>
  <si>
    <t xml:space="preserve">E8B13D01C8943470DEFFF99B02E4BD57</t>
  </si>
  <si>
    <t xml:space="preserve">F89403293C70E07DA55EE29D199460A0</t>
  </si>
  <si>
    <t xml:space="preserve">B41AA5217676BC65023A51029175B67D</t>
  </si>
  <si>
    <t xml:space="preserve">549CBF10954D68956185D5758220AF88</t>
  </si>
  <si>
    <t xml:space="preserve">EC4CCC2F1761DBF81B5BC50B2CFECBE9</t>
  </si>
  <si>
    <t xml:space="preserve">3B8DCEDCBAF0B82AAF511CC8D6C6B99D</t>
  </si>
  <si>
    <t xml:space="preserve">F0F6F4E2369CCB66F25DA019C38061A6</t>
  </si>
  <si>
    <t xml:space="preserve">BC01A227EF818A2008BED16CCDB19AC5</t>
  </si>
  <si>
    <t xml:space="preserve">23195C4084EE8B70F7742A5D0D372CA0</t>
  </si>
  <si>
    <t xml:space="preserve">FE5502FCD08588E1A5B5CEA1C10DB588</t>
  </si>
  <si>
    <t xml:space="preserve">D04B3C5FAED3633CEC08B3A03E2260FA</t>
  </si>
  <si>
    <t xml:space="preserve">9D4178940014D8D70ADD896269124E15</t>
  </si>
  <si>
    <t xml:space="preserve">545E74C0FDB5F37339B87EB4B1B498C0</t>
  </si>
  <si>
    <t xml:space="preserve">2ADF22B3BB30DCDD6263941A993B4B30</t>
  </si>
  <si>
    <t xml:space="preserve">1460494C0D0EB07358F2B4BB2185896C</t>
  </si>
  <si>
    <t xml:space="preserve">CAC91A36009D2A4633647FE6D655083E</t>
  </si>
  <si>
    <t xml:space="preserve">CD70F2BEBF7D4D9C75F34F1598184F4E</t>
  </si>
  <si>
    <t xml:space="preserve">589FAF85E0A6D26916757E5A5D9FBFD8</t>
  </si>
  <si>
    <t xml:space="preserve">1F4C52C3441F29BBC44EB56B59867A6A</t>
  </si>
  <si>
    <t xml:space="preserve">4A3EA2DEBF91778D1887284DA4200514</t>
  </si>
  <si>
    <t xml:space="preserve">BE0031D990C5B0B1928087D1F29651D4</t>
  </si>
  <si>
    <t xml:space="preserve">6363B2072FBB221D29E29EF77CB34526</t>
  </si>
  <si>
    <t xml:space="preserve">902B899463597BBB59EC528C4EC13DAE</t>
  </si>
  <si>
    <t xml:space="preserve">53E9B2FFF3DF45401EADF94C3EDA5D62</t>
  </si>
  <si>
    <t xml:space="preserve">FA22B8FD3E003688F6FF322809678173</t>
  </si>
  <si>
    <t xml:space="preserve">48E00FC09D5D31A99D7E3415DF6BC1BE</t>
  </si>
  <si>
    <t xml:space="preserve">A02255E6849591C33894266F98C8C9CD</t>
  </si>
  <si>
    <t xml:space="preserve">264478E34D45281191F5EE372386C8D9</t>
  </si>
  <si>
    <t xml:space="preserve">7CC84AC8179307BC6BEFF375DD55DD08</t>
  </si>
  <si>
    <t xml:space="preserve">A49C21E429771F01141A6F597D3F0C55</t>
  </si>
  <si>
    <t xml:space="preserve">949E319A4352548F6A0C6A00998C30C5</t>
  </si>
  <si>
    <t xml:space="preserve">7B527C7573D1A7A37B8E531C6641B0F4</t>
  </si>
  <si>
    <t xml:space="preserve">BB3B785E354457A3B33EED7722FFF25F</t>
  </si>
  <si>
    <t xml:space="preserve">B709A70F671B7599EEC22666F61AC374</t>
  </si>
  <si>
    <t xml:space="preserve">D29DC5F3241E5223357E595AD4C957A6</t>
  </si>
  <si>
    <t xml:space="preserve">3AE89031142BE9FA577FAF85761E5A86</t>
  </si>
  <si>
    <t xml:space="preserve">0FD2B4E533C340A808DD240CBA976B41</t>
  </si>
  <si>
    <t xml:space="preserve">80FFEFC93144EBAEBE437971FA803E0C</t>
  </si>
  <si>
    <t xml:space="preserve">71EBFCC77F4ADBB9C81AC453278AA078</t>
  </si>
  <si>
    <t xml:space="preserve">59FD4A9F0A384FFC843578B541EFF377</t>
  </si>
  <si>
    <t xml:space="preserve">547E2137845C2C60443CA74EEF7B2BB4</t>
  </si>
  <si>
    <t xml:space="preserve">8549CFAE59E00B913F3B94DE6568B416</t>
  </si>
  <si>
    <t xml:space="preserve">6AD674234ACC8D8A82EF030520AB19EE</t>
  </si>
  <si>
    <t xml:space="preserve">EFC132B9244AC70D8D8A68BF83A8CC3C</t>
  </si>
  <si>
    <t xml:space="preserve">A80EE80445D70413504B907FF804051A</t>
  </si>
  <si>
    <t xml:space="preserve">FD36EB4FECAC1FDBBB81C9C91BB9048E</t>
  </si>
  <si>
    <t xml:space="preserve">7251DA23BD7F45EDDAB91A4C7A2082EE</t>
  </si>
  <si>
    <t xml:space="preserve">97F29E27B2071E2DF11F8C881A2257D2</t>
  </si>
  <si>
    <t xml:space="preserve">EFFF96589E2D023C9FD1A39968ED5F78</t>
  </si>
  <si>
    <t xml:space="preserve">DCE33E5F0042A3FF9F91E65DF6CAD0CF</t>
  </si>
  <si>
    <t xml:space="preserve">17B055009437EF7E16738CC540D3692D</t>
  </si>
  <si>
    <t xml:space="preserve">124F82E6B9D0294B27BDD24D3C7B4741</t>
  </si>
  <si>
    <t xml:space="preserve">D17169EB12B84EB704870AF632724A9F</t>
  </si>
  <si>
    <t xml:space="preserve">B0FC853E403D35BDAB9326B669E7C7B6</t>
  </si>
  <si>
    <t xml:space="preserve">979D4D06D5F0CF5F6082E3F79D67D52E</t>
  </si>
  <si>
    <t xml:space="preserve">C4DEF072AF31FB644D22CA3C793BB7EE</t>
  </si>
  <si>
    <t xml:space="preserve">61AD55B0475912AEC526BBC4CC30C4FC</t>
  </si>
  <si>
    <t xml:space="preserve">9DFC286A2032CDC9CC45B15F50176290</t>
  </si>
  <si>
    <t xml:space="preserve">3EC799C1EFA6E190CEDFD34A4559B5E0</t>
  </si>
  <si>
    <t xml:space="preserve">DA43BFED1531CC20DC381657087B0C4D</t>
  </si>
  <si>
    <t xml:space="preserve">2158691707C005926961FACA495A6DB4</t>
  </si>
  <si>
    <t xml:space="preserve">798D08F576AC3E6274A2ED0818014D51</t>
  </si>
  <si>
    <t xml:space="preserve">C877F2E53D67A9388DB2211E8D55793C</t>
  </si>
  <si>
    <t xml:space="preserve">9DE1574805399B7E094156F99D1D9CAD</t>
  </si>
  <si>
    <t xml:space="preserve">1F74CB1AB9410EDA6E4079B99FEEB6C6</t>
  </si>
  <si>
    <t xml:space="preserve">2A39B207E612B8DB09CF7416FA326432</t>
  </si>
  <si>
    <t xml:space="preserve">E6F0A7667CBBAF24F1D6E960E0446C4F</t>
  </si>
  <si>
    <t xml:space="preserve">903673029D7FBB984A53EA5377217B8D</t>
  </si>
  <si>
    <t xml:space="preserve">D548CE2748C761432FA81A41EA1EFCD2</t>
  </si>
  <si>
    <t xml:space="preserve">61CA7B0948B1C3CB3BBED27FA1BF48BD</t>
  </si>
  <si>
    <t xml:space="preserve">A7159D638BE776D4072B7522C41555F1</t>
  </si>
  <si>
    <t xml:space="preserve">DB4AB59412EE0D791D4051BD7513F160</t>
  </si>
  <si>
    <t xml:space="preserve">CAFCAD0037E7F3AB17471C49FCFE7415</t>
  </si>
  <si>
    <t xml:space="preserve">C03B873D1F67FFC638EF5C31D66A8828</t>
  </si>
  <si>
    <t xml:space="preserve">DC111EAE1F20C93B7065E855430E2565</t>
  </si>
  <si>
    <t xml:space="preserve">9D803C97DEEA63DAF945221A1E4D2FC9</t>
  </si>
  <si>
    <t xml:space="preserve">929DBBBB47A96361F4805C590F49A858</t>
  </si>
  <si>
    <t xml:space="preserve">ED2E41DF84FE32AA8C938099D6728EEA</t>
  </si>
  <si>
    <t xml:space="preserve">CF5F7AE76487FA8960844181F9505D7A</t>
  </si>
  <si>
    <t xml:space="preserve">42F24D07DAAA0A8D329C9BCAA62B389B</t>
  </si>
  <si>
    <t xml:space="preserve">4D3CA351180ACA50C694600EB9CF65B7</t>
  </si>
  <si>
    <t xml:space="preserve">DE5DC9AAF430260A74D5166B1755AACC</t>
  </si>
  <si>
    <t xml:space="preserve">BF4B5AC3C0E78A2BC01AE4BA33470833</t>
  </si>
  <si>
    <t xml:space="preserve">E6EA6D3B1A74BE89DFBFB41D4D634086</t>
  </si>
  <si>
    <t xml:space="preserve">3E966F159FDEC97C5E7DAA4D2C5488C1</t>
  </si>
  <si>
    <t xml:space="preserve">C0164FB9765BA1006466DF096E5431A7</t>
  </si>
  <si>
    <t xml:space="preserve">2E1584DE4C41B78B811F3DD756A3426B</t>
  </si>
  <si>
    <t xml:space="preserve">416C2943628EEB1AB5227E91ABBBA1BB</t>
  </si>
  <si>
    <t xml:space="preserve">318D078DECFA8E31CCD429154FBDDF55</t>
  </si>
  <si>
    <t xml:space="preserve">FC957F88D07918F1E985328FDC4CF47A</t>
  </si>
  <si>
    <t xml:space="preserve">6239B57ADC19DD75EF899EC235D004C8</t>
  </si>
  <si>
    <t xml:space="preserve">149B2E26AAB6B45D9D8A807E7B09D617</t>
  </si>
  <si>
    <t xml:space="preserve">E22EE1BA8367ED218E318880969AF104</t>
  </si>
  <si>
    <t xml:space="preserve">29246D2BEB292E331C5CB2398F7C84E4</t>
  </si>
  <si>
    <t xml:space="preserve">3994DCFA854DB11522E2C95B13A69294</t>
  </si>
  <si>
    <t xml:space="preserve">85E4D7D918B7FCB689AE9222AED9CFE7</t>
  </si>
  <si>
    <t xml:space="preserve">60888E5DA22D56C843FB86D532EA94D5</t>
  </si>
  <si>
    <t xml:space="preserve">B59CF81C9702DB90C0C2ABF4238C18E6</t>
  </si>
  <si>
    <t xml:space="preserve">650A4DAFDDF6F763A7478F50B0399815</t>
  </si>
  <si>
    <t xml:space="preserve">778FD4CB6E4F6F3A61D678C9B4F4EC3A</t>
  </si>
  <si>
    <t xml:space="preserve">B051F01E53A344F030C3859BA25174EA</t>
  </si>
  <si>
    <t xml:space="preserve">CB0C70E0FF76170D6098D1BB646F7503</t>
  </si>
  <si>
    <t xml:space="preserve">5734E19074D99CCB35B2185C8A6A0B64</t>
  </si>
  <si>
    <t xml:space="preserve">2CE40642EF835C6752C21461F96899D6</t>
  </si>
  <si>
    <t xml:space="preserve">35D38BE99B2D518473312B5B80EDE496</t>
  </si>
  <si>
    <t xml:space="preserve">A6E82AE71BDA2BCD3F113E4F4F874CB1</t>
  </si>
  <si>
    <t xml:space="preserve">861C59C8BB6E261194FCE8A86C7DDBEE</t>
  </si>
  <si>
    <t xml:space="preserve">9DA8959A742FE046DE8E1119B9D5EC6D</t>
  </si>
  <si>
    <t xml:space="preserve">1F0533753795267A90A4FA383D775655</t>
  </si>
  <si>
    <t xml:space="preserve">FBA0D3DAD06606C3CDFBBF489FFA4183</t>
  </si>
  <si>
    <t xml:space="preserve">7C93FF57E5C15F88FBC14983A7207FDE</t>
  </si>
  <si>
    <t xml:space="preserve">D48738F938F8FD049601E099FB4A3819</t>
  </si>
  <si>
    <t xml:space="preserve">4459610A7E8127E9A31AD061DAE31BD7</t>
  </si>
  <si>
    <t xml:space="preserve">FF46F15AFFE30CB0623ACE0D307CAE60</t>
  </si>
  <si>
    <t xml:space="preserve">97716E6E2587C4C9B5493FEAD3C07DB1</t>
  </si>
  <si>
    <t xml:space="preserve">195C81D28C7FD82AF433AABE7B6C11E6</t>
  </si>
  <si>
    <t xml:space="preserve">F2DB4E917E11149DC373E3EAE4A453E6</t>
  </si>
  <si>
    <t xml:space="preserve">5451330BD308B05629472CF91DEDF945</t>
  </si>
  <si>
    <t xml:space="preserve">C765BAADA7F8DB84D928A058308DF04A</t>
  </si>
  <si>
    <t xml:space="preserve">5746EC2C99B817F319B05C92E82464C9</t>
  </si>
  <si>
    <t xml:space="preserve">64CC77A111594022C08C73D7D18DA87F</t>
  </si>
  <si>
    <t xml:space="preserve">5E298D7659528BE65416D84C078BA06B</t>
  </si>
  <si>
    <t xml:space="preserve">39C6CE505714FD2D380CDE73180DB0B2</t>
  </si>
  <si>
    <t xml:space="preserve">955339A2DCBA6897AB0F0D4C3CC3AEDD</t>
  </si>
  <si>
    <t xml:space="preserve">EB54DE4DD05D4C0764BE1043FF4F6157</t>
  </si>
  <si>
    <t xml:space="preserve">F78183C4058159807B185EF8966D203B</t>
  </si>
  <si>
    <t xml:space="preserve">24873DAD621CB04F8A3F2B2DCB95F12A</t>
  </si>
  <si>
    <t xml:space="preserve">9F380260CD43FD1A61B1BEFB5B5B7599</t>
  </si>
  <si>
    <t xml:space="preserve">207F635D194914ABA50FC4A525BD9923</t>
  </si>
  <si>
    <t xml:space="preserve">7ADA20DA5EB91917D42D9474CBE33EA9</t>
  </si>
  <si>
    <t xml:space="preserve">743BFF1A7D6ACFFB20C7E850439B9C8F</t>
  </si>
  <si>
    <t xml:space="preserve">181292A1D3A85BA8D68004AD4EA08829</t>
  </si>
  <si>
    <t xml:space="preserve">C5AB312E23666EB9DFD15073F7AFA499</t>
  </si>
  <si>
    <t xml:space="preserve">EBBF76AFAE9A6CE34DE5FFDA827342B9</t>
  </si>
  <si>
    <t xml:space="preserve">B9224F44B34C356E0E82C0A5BF2F9876</t>
  </si>
  <si>
    <t xml:space="preserve">742EF3626689C6C41B61C71EABCE4FC3</t>
  </si>
  <si>
    <t xml:space="preserve">73346AD028B907CC6ED20F1950039314</t>
  </si>
  <si>
    <t xml:space="preserve">B114114BD326995204ED01A3A8634552</t>
  </si>
  <si>
    <t xml:space="preserve">2F9211B8CC7147BFBF9D86DB25266240</t>
  </si>
  <si>
    <t xml:space="preserve">0F4003DC4E1BF38CD03804748C624428</t>
  </si>
  <si>
    <t xml:space="preserve">1030460DA22A5E3888D349097014A654</t>
  </si>
  <si>
    <t xml:space="preserve">B6B317609BEFD784CD4BCECC5FA3722A</t>
  </si>
  <si>
    <t xml:space="preserve">86483CE7ADEFA2DC75F8433BA72799C3</t>
  </si>
  <si>
    <t xml:space="preserve">D19C0F516F881CDF40A7A003721BE261</t>
  </si>
  <si>
    <t xml:space="preserve">BB547A0DB839C553C5D7C71A0894CEE6</t>
  </si>
  <si>
    <t xml:space="preserve">6F29F37E01778F2AE9017DB3329AD9E7</t>
  </si>
  <si>
    <t xml:space="preserve">457196C961946380AB137F321484DEEA</t>
  </si>
  <si>
    <t xml:space="preserve">742F7C99F46BE824315B11B267B460C1</t>
  </si>
  <si>
    <t xml:space="preserve">ADC1258877AD138A2DEE28601B441EA4</t>
  </si>
  <si>
    <t xml:space="preserve">A342B2A428EF0F65D7308812D9478F3B</t>
  </si>
  <si>
    <t xml:space="preserve">0F1EFB400AC2842A46408661219A1C92</t>
  </si>
  <si>
    <t xml:space="preserve">E27AE352FDC3B3BEFF608F4A28607132</t>
  </si>
  <si>
    <t xml:space="preserve">185042FEEE25F1D9E4058330C70981B4</t>
  </si>
  <si>
    <t xml:space="preserve">7D618912A99D16C36DD5F377E239A4C2</t>
  </si>
  <si>
    <t xml:space="preserve">E9BCC254F2EAD20D60623EC3079852AF</t>
  </si>
  <si>
    <t xml:space="preserve">6610E1BD48F54F9294F8FE316A1BA388</t>
  </si>
  <si>
    <t xml:space="preserve">92F1E6B2E4514357165B1D16F886E278</t>
  </si>
  <si>
    <t xml:space="preserve">E5D769250E152692438FCB808F601525</t>
  </si>
  <si>
    <t xml:space="preserve">71D1B40C06C08B379C1804B25B26FD4C</t>
  </si>
  <si>
    <t xml:space="preserve">CA732E99F72D1AA555EA988E54F889A0</t>
  </si>
  <si>
    <t xml:space="preserve">BF61CDA6D4A0F00001F76745C7C55DAD</t>
  </si>
  <si>
    <t xml:space="preserve">ACEE309C0124905180B309F41D0EF6AE</t>
  </si>
  <si>
    <t xml:space="preserve">589368F3003864EE47D07CE3805D3B9B</t>
  </si>
  <si>
    <t xml:space="preserve">F6F4153E0863DAC39DD7BD34BBE243C6</t>
  </si>
  <si>
    <t xml:space="preserve">31A6DBAFEAE781348BD3916152F67948</t>
  </si>
  <si>
    <t xml:space="preserve">15ED3E62EA1038B96C68D32041D7DD14</t>
  </si>
  <si>
    <t xml:space="preserve">F212F1B164CF6C374290421F9C2B16E3</t>
  </si>
  <si>
    <t xml:space="preserve">A7B5070C575947956254798329316A0F</t>
  </si>
  <si>
    <t xml:space="preserve">F41C0245538F1B8C980C76C338BCA8B9</t>
  </si>
  <si>
    <t xml:space="preserve">2ACF3CB02EA29346276E0EE76FBBE370</t>
  </si>
  <si>
    <t xml:space="preserve">9A1EC16C7C9CBFDE3F27433D357DAA25</t>
  </si>
  <si>
    <t xml:space="preserve">4292AF06F88A72D90F5E980E085042B4</t>
  </si>
  <si>
    <t xml:space="preserve">1555924DE8629936AAC2BBA7773F6228</t>
  </si>
  <si>
    <t xml:space="preserve">6C90B72500F7EF532A1AAED7499C5A85</t>
  </si>
  <si>
    <t xml:space="preserve">2DA8C8AA95CFA39901C4E30F0DD39A0E</t>
  </si>
  <si>
    <t xml:space="preserve">F16AE237DF05DF1D4D79BA1657ADF01D</t>
  </si>
  <si>
    <t xml:space="preserve">B9D0BA56E4CC0AD41F11E55D793E834C</t>
  </si>
  <si>
    <t xml:space="preserve">AD3D9EDA57E834C9BDE1882938CFFEE8</t>
  </si>
  <si>
    <t xml:space="preserve">25F28878D27CB920C7A8D702B01AD175</t>
  </si>
  <si>
    <t xml:space="preserve">87419C76E6D41F4E8EF054AACCCA7B11</t>
  </si>
  <si>
    <t xml:space="preserve">23EBC5CF73B05220C2A0BB044ADC8896</t>
  </si>
  <si>
    <t xml:space="preserve">4AF810FA2BA18E9B43E25EADB37ECB29</t>
  </si>
  <si>
    <t xml:space="preserve">0DCF6B3E10610A6675FA8B261B308F24</t>
  </si>
  <si>
    <t xml:space="preserve">F0EE8CA2DD0B5B09FA5F04AF8B1CE0BD</t>
  </si>
  <si>
    <t xml:space="preserve">905FD01A43375421BFD811EF7A69AE43</t>
  </si>
  <si>
    <t xml:space="preserve">BBFA6753B770982901FA4556B52D65F9</t>
  </si>
  <si>
    <t xml:space="preserve">602C52F93CDC4E2171FA8D8410180C61</t>
  </si>
  <si>
    <t xml:space="preserve">A331498C73BDF4CA7E8689E27EEB6C3E</t>
  </si>
  <si>
    <t xml:space="preserve">45D35CFCF5BCF6501945671888F30A87</t>
  </si>
  <si>
    <t xml:space="preserve">409B459BD1550D017E5289486EF161F3</t>
  </si>
  <si>
    <t xml:space="preserve">5A2BAA1CFE36E26ECD94DE9809E81B29</t>
  </si>
  <si>
    <t xml:space="preserve">6FEE8FD3DB3BE18760124793CD9D9A60</t>
  </si>
  <si>
    <t xml:space="preserve">85BC3BD7A729272D83AC89A180552FD6</t>
  </si>
  <si>
    <t xml:space="preserve">75D40D1F4CB4D121AEDD380D08F0BEA7</t>
  </si>
  <si>
    <t xml:space="preserve">CEC60D5D91E797A2815E5E12DFFC481F</t>
  </si>
  <si>
    <t xml:space="preserve">79A5C88223C45499714AA61E1F2FD9D4</t>
  </si>
  <si>
    <t xml:space="preserve">0ED3ACB1CB96B5DB226D5A1E3A0C4465</t>
  </si>
  <si>
    <t xml:space="preserve">E68352DA7FB216BF7AE149E938BF88EB</t>
  </si>
  <si>
    <t xml:space="preserve">B4179E89F43BD701A6A0FD9E9E550792</t>
  </si>
  <si>
    <t xml:space="preserve">2FAE5247BC426BA3E669D4A3FE486830</t>
  </si>
  <si>
    <t xml:space="preserve">CF2F76E655DE7757BD74FDEBAB47C087</t>
  </si>
  <si>
    <t xml:space="preserve">4D8CD4DA38FFA83C39F5D58B4E2E8EF5</t>
  </si>
  <si>
    <t xml:space="preserve">DDDD436366705B016EDE1E0549225916</t>
  </si>
  <si>
    <t xml:space="preserve">9D5D2AF7E1D4C0C3BB1FE1015A3D5359</t>
  </si>
  <si>
    <t xml:space="preserve">7BE77CF1DD5ED94DB503EBE02EDD8C96</t>
  </si>
  <si>
    <t xml:space="preserve">32DBC4663E0F50688455DE57E3D9163A</t>
  </si>
  <si>
    <t xml:space="preserve">BB0E489017B21012371C9942A57FFEF7</t>
  </si>
  <si>
    <t xml:space="preserve">24F9D17C334DA0FBC797969258F12040</t>
  </si>
  <si>
    <t xml:space="preserve">B4A051466BD521C063817379BB56DAEE</t>
  </si>
  <si>
    <t xml:space="preserve">0BFDE9E1FD9B9B41B970447A3253CEE9</t>
  </si>
  <si>
    <t xml:space="preserve">D6BC48CA3751C26D799C70898D76483D</t>
  </si>
  <si>
    <t xml:space="preserve">E0269BC6B68FF19745C82D922927B548</t>
  </si>
  <si>
    <t xml:space="preserve">740079EA438650976BAF64843A0EE846</t>
  </si>
  <si>
    <t xml:space="preserve">9E173FB23EC55EE7AD6737B5D69B3240</t>
  </si>
  <si>
    <t xml:space="preserve">78DB5F45AFE903FDF2BB724C074A4B74</t>
  </si>
  <si>
    <t xml:space="preserve">CBC27A6E409898E94AF922AFFD0EAE40</t>
  </si>
  <si>
    <t xml:space="preserve">5337FD930BAB3639CA89B4905A8AE7AF</t>
  </si>
  <si>
    <t xml:space="preserve">8F10CEF065EB17E9515DFCFC561AE825</t>
  </si>
  <si>
    <t xml:space="preserve">867285F7070765F74E29AD72B1CC3C97</t>
  </si>
  <si>
    <t xml:space="preserve">0FB26C86ABF958824D801264B23BD577</t>
  </si>
  <si>
    <t xml:space="preserve">54DC4E263A33E3E549865A926DC66BC4</t>
  </si>
  <si>
    <t xml:space="preserve">BCE83C15B7CF37AC82D6364AAE79CC4C</t>
  </si>
  <si>
    <t xml:space="preserve">2D488A52B3CD3AAF4B90774A3905B1A1</t>
  </si>
  <si>
    <t xml:space="preserve">ACC2D88E2F2F37BFAA9C6563E647460F</t>
  </si>
  <si>
    <t xml:space="preserve">0C5C5324AD6869175C97BD463FF2EC1A</t>
  </si>
  <si>
    <t xml:space="preserve">9EA5BD36547557C66E92240281B159AB</t>
  </si>
  <si>
    <t xml:space="preserve">B593DB4B58AFBDD3585B9920A069D6A6</t>
  </si>
  <si>
    <t xml:space="preserve">FF3CC83FF30C4229C2180FE70EB2D44F</t>
  </si>
  <si>
    <t xml:space="preserve">66FF0D0C0296D4B2AA90048B0707FFD8</t>
  </si>
  <si>
    <t xml:space="preserve">EE367EBB05883FA9AE9C590EF428DF7B</t>
  </si>
  <si>
    <t xml:space="preserve">E8BEE972388A358D7257EBAC0AB07C26</t>
  </si>
  <si>
    <t xml:space="preserve">8F614508DAECE85E73B6C95EBDD2CFCF</t>
  </si>
  <si>
    <t xml:space="preserve">570FA7DCD184B1474D33C5EF6DB6D0E0</t>
  </si>
  <si>
    <t xml:space="preserve">93D1F7385AD3B0A6988B5873E953AD9B</t>
  </si>
  <si>
    <t xml:space="preserve">A393F7977EAB6DB24A9A022212DD262D</t>
  </si>
  <si>
    <t xml:space="preserve">D0137AD8963895A1ABD1BBDE204DC742</t>
  </si>
  <si>
    <t xml:space="preserve">2FC7AC880E1731563DCAF7D2ED6319D0</t>
  </si>
  <si>
    <t xml:space="preserve">A65CB0323EB3A2F73A1CDC3DC82C4EC8</t>
  </si>
  <si>
    <t xml:space="preserve">00CC630F0E3967905C494A2A0A99E180</t>
  </si>
  <si>
    <t xml:space="preserve">26D8C4621967689150938F079E433DCD</t>
  </si>
  <si>
    <t xml:space="preserve">E3AD6B8B49E6DFE1EBF6D3AE662EA5FE</t>
  </si>
  <si>
    <t xml:space="preserve">4C19E478C56A69FF5EEEC838DDE6CD07</t>
  </si>
  <si>
    <t xml:space="preserve">5CD4EB8547D3F25B9DA7B6399DC7792B</t>
  </si>
  <si>
    <t xml:space="preserve">C65D3921D23A81B62AF7167B0E6F5D64</t>
  </si>
  <si>
    <t xml:space="preserve">DA4870B952D92465C45E6F4CE86C4326</t>
  </si>
  <si>
    <t xml:space="preserve">99EC61CC7E72E431EB8618C966759E5D</t>
  </si>
  <si>
    <t xml:space="preserve">45F2D606B6CC0AC1881478F95938B9C0</t>
  </si>
  <si>
    <t xml:space="preserve">409D02B9D05D7FA9DC7D688FCC01DE78</t>
  </si>
  <si>
    <t xml:space="preserve">FB6CA2F98EA6170271D8F81FFE773C1D</t>
  </si>
  <si>
    <t xml:space="preserve">7CCA1C70A05F7832A4E1178D02ADC81C</t>
  </si>
  <si>
    <t xml:space="preserve">453BBB8B78DBB07577251A0257EB40BD</t>
  </si>
  <si>
    <t xml:space="preserve">C7641D914E4D38F5D444398CA5A85FB1</t>
  </si>
  <si>
    <t xml:space="preserve">204F08FE0593C49350587D69C03E87D5</t>
  </si>
  <si>
    <t xml:space="preserve">762EDB389CD90984A219130AF19FDB0D</t>
  </si>
  <si>
    <t xml:space="preserve">FEAA0C5CB13C0DCCB91804A0E6236C51</t>
  </si>
  <si>
    <t xml:space="preserve">9CD6B427663BF2DE4A9162BA02D7BD1C</t>
  </si>
  <si>
    <t xml:space="preserve">372C82C14982E00FBC1C5ACCA83DAADD</t>
  </si>
  <si>
    <t xml:space="preserve">EC90AB3AC1D05A7FF0C76A16897A33FA</t>
  </si>
  <si>
    <t xml:space="preserve">F4593FE8E2BB4D2D9EEC7D7B0CA3A0BA</t>
  </si>
  <si>
    <t xml:space="preserve">4CA7605BD9ED925977F5F0580F473F7C</t>
  </si>
  <si>
    <t xml:space="preserve">3FEF4B2275BFE520CFD9AF1C1BBEE0FF</t>
  </si>
  <si>
    <t xml:space="preserve">0BCD5EE3BEEDC5CB9AFAB24A3F7D0B3E</t>
  </si>
  <si>
    <t xml:space="preserve">61A5C291B8F98841BA6D7FC464681EFB</t>
  </si>
  <si>
    <t xml:space="preserve">F9C7FFB7A51D7BEF1208AC31D05EEBD4</t>
  </si>
  <si>
    <t xml:space="preserve">E44DAEC75A31D5317696A5D64F3A6D51</t>
  </si>
  <si>
    <t xml:space="preserve">F5F82AC0B872B5FAE544EBEEB3D60768</t>
  </si>
  <si>
    <t xml:space="preserve">E86B1F27C9B52006743E0BABE0E19671</t>
  </si>
  <si>
    <t xml:space="preserve">B86C870BB5AD4BED7DE5C300C8917E76</t>
  </si>
  <si>
    <t xml:space="preserve">EE7857C2E58E6495ADF33D37FB5BCC99</t>
  </si>
  <si>
    <t xml:space="preserve">DD2DB8FDF529E9DC86A3B09ED065BAA9</t>
  </si>
  <si>
    <t xml:space="preserve">0B20473877630DA9C32DD6EEBBEA360D</t>
  </si>
  <si>
    <t xml:space="preserve">74FF304F5A7EF33A575E736B4E4CF19D</t>
  </si>
  <si>
    <t xml:space="preserve">EDF485DE44A5F9AF2B6972AAEF996484</t>
  </si>
  <si>
    <t xml:space="preserve">B85403AED6CF0E52F74BD718180D4416</t>
  </si>
  <si>
    <t xml:space="preserve">76EA76C2106A1D7F281C838E6502ADBA</t>
  </si>
  <si>
    <t xml:space="preserve">B0FA71AD6A4BED99B37037A01196AFE3</t>
  </si>
  <si>
    <t xml:space="preserve">B28F79DFF50730928F6C29A78C0EB196</t>
  </si>
  <si>
    <t xml:space="preserve">F3813CC553BBE6DDD6C03F43E61A0B81</t>
  </si>
  <si>
    <t xml:space="preserve">9F9D78572DB6A9A44FD8DBCB6ADBF3B2</t>
  </si>
  <si>
    <t xml:space="preserve">1851761B93CB12442ECD11C1E87BE717</t>
  </si>
  <si>
    <t xml:space="preserve">75282AECFD9F5BE3418709606791AE88</t>
  </si>
  <si>
    <t xml:space="preserve">4A1BBB1D85B6AAD62ABD42B1E5BB869C</t>
  </si>
  <si>
    <t xml:space="preserve">380955F0BA37D986F2AC9BDE5B945ED6</t>
  </si>
  <si>
    <t xml:space="preserve">FCA7B3D97AD7564BE240DA8423617DBB</t>
  </si>
  <si>
    <t xml:space="preserve">DF7863C0953D43EDC6DCC475F97CC65E</t>
  </si>
  <si>
    <t xml:space="preserve">39618310FD7BCEE970B78024B43CA854</t>
  </si>
  <si>
    <t xml:space="preserve">61BE8DDACB8D84E193DDA5A931670713</t>
  </si>
  <si>
    <t xml:space="preserve">85B6234A702B2F953A0721933664B063</t>
  </si>
  <si>
    <t xml:space="preserve">37B99EA48E51FD1FD9C0FC8D923A7564</t>
  </si>
  <si>
    <t xml:space="preserve">09AE485FD12B4394F64FCC720531701F</t>
  </si>
  <si>
    <t xml:space="preserve">B201A6C837AF94ADFFCFDF06B4454AE4</t>
  </si>
  <si>
    <t xml:space="preserve">C25940FE72F5D55048F4186349914E56</t>
  </si>
  <si>
    <t xml:space="preserve">B3AF38ABEE264E6F2E30B3D6E7D2669D</t>
  </si>
  <si>
    <t xml:space="preserve">A7AC83F1A1836803BC6FB42E31024171</t>
  </si>
  <si>
    <t xml:space="preserve">5C66EF8BF9682BD93886C6BE8D251AA5</t>
  </si>
  <si>
    <t xml:space="preserve">128E8F56787C388C91660FD219E6FC7C</t>
  </si>
  <si>
    <t xml:space="preserve">4F665AF5C13793F5B013EF1073C6DBD8</t>
  </si>
  <si>
    <t xml:space="preserve">E9C68259328A10783B207AD288C8B9C2</t>
  </si>
  <si>
    <t xml:space="preserve">F60E429FB1462D52B4CCEC5ECB255E0A</t>
  </si>
  <si>
    <t xml:space="preserve">D0A7CAE81DB6943FD146A1DCC7A78F3F</t>
  </si>
  <si>
    <t xml:space="preserve">7321B3663779A9B9BD14A4F30C52CEA5</t>
  </si>
  <si>
    <t xml:space="preserve">0D676CC9F98652CB67D328073B2D2868</t>
  </si>
  <si>
    <t xml:space="preserve">EA5D489AEF887EC260501988C4CC8D09</t>
  </si>
  <si>
    <t xml:space="preserve">F7277917ED5E54D3E32E7AD7C5A8B4AF</t>
  </si>
  <si>
    <t xml:space="preserve">E0400326A9C4DF4A6E7A60A8AF830229</t>
  </si>
  <si>
    <t xml:space="preserve">BCE4F79E5EF678CB24FF09F2E2C0FE49</t>
  </si>
  <si>
    <t xml:space="preserve">B7DEDBE3D673A1652F3572239101A5EF</t>
  </si>
  <si>
    <t xml:space="preserve">5A4EA46221B9EF07386C44FAB0C579B8</t>
  </si>
  <si>
    <t xml:space="preserve">68B37ADDF15791F04C391DA88ED2F45E</t>
  </si>
  <si>
    <t xml:space="preserve">7F2B8CA80CDBCB01DFED17FF4B707FE6</t>
  </si>
  <si>
    <t xml:space="preserve">01FDE0C3159D911FA715431D84A63AB3</t>
  </si>
  <si>
    <t xml:space="preserve">B5D89336660757FF8E0B7C2DF8130769</t>
  </si>
  <si>
    <t xml:space="preserve">4F3C3D913B0D5EFA75E35434DAF482CF</t>
  </si>
  <si>
    <t xml:space="preserve">291EAAA31013A4B7F3A72890B1A057E7</t>
  </si>
  <si>
    <t xml:space="preserve">90D78A84F8F7E6B13EF199611B5A5B38</t>
  </si>
  <si>
    <t xml:space="preserve">1E061246802A167FD4D7EBDC30689037</t>
  </si>
  <si>
    <t xml:space="preserve">C1E833473B8BFBC19A7F5D7797E896C7</t>
  </si>
  <si>
    <t xml:space="preserve">37AC15715B52930F2398ECABD8E42CA4</t>
  </si>
  <si>
    <t xml:space="preserve">8E7DE789A45F13221D5214ACE2DF6A3C</t>
  </si>
  <si>
    <t xml:space="preserve">1D5B97AFFA2DE8765C6B45A2D286D066</t>
  </si>
  <si>
    <t xml:space="preserve">113622EA0928E7FAB094C4C400E0A48D</t>
  </si>
  <si>
    <t xml:space="preserve">FF1FEA3DE54F505BF3294A975DDD82DB</t>
  </si>
  <si>
    <t xml:space="preserve">6F2078E5F77301FB90ED1B43B40BDD9C</t>
  </si>
  <si>
    <t xml:space="preserve">27FA5BF2C3D1AB35A9B720E72664473D</t>
  </si>
  <si>
    <t xml:space="preserve">8903458B90B3B301E98EDDBA387C5A78</t>
  </si>
  <si>
    <t xml:space="preserve">8AB646460D16F33D8DD7EBD7417D61BB</t>
  </si>
  <si>
    <t xml:space="preserve">4C176541F44F9688FE8816BE394A4281</t>
  </si>
  <si>
    <t xml:space="preserve">9E0B8AD6D0D0C316A9B4A229F1F26507</t>
  </si>
  <si>
    <t xml:space="preserve">EB326E5EFED78E52BE11990E2BBDA778</t>
  </si>
  <si>
    <t xml:space="preserve">F707B5263C159B5AF6FD09AF7DDBAADC</t>
  </si>
  <si>
    <t xml:space="preserve">E44C8F78A7404C304B35800957042F5C</t>
  </si>
  <si>
    <t xml:space="preserve">FFA0FFC7DD5B6C4305B89EA7BFD05DC0</t>
  </si>
  <si>
    <t xml:space="preserve">DBEC8B5BB852DAC7C267F03317A2AD64</t>
  </si>
  <si>
    <t xml:space="preserve">A23D445C65C6DC00E4A4F543A4134F89</t>
  </si>
  <si>
    <t xml:space="preserve">15FE604B0C47A3A1B9A389DFADC8EAA7</t>
  </si>
  <si>
    <t xml:space="preserve">E8367204BB4C7AC727686B055964C554</t>
  </si>
  <si>
    <t xml:space="preserve">AE7226236AD4D4C3957F6B19B11B13F5</t>
  </si>
  <si>
    <t xml:space="preserve">313F66228497E53AAC37941D5731C802</t>
  </si>
  <si>
    <t xml:space="preserve">0107801D925A52744BDC96C1AF49A334</t>
  </si>
  <si>
    <t xml:space="preserve">4B4D25A20D1163BD96B963C5436F574A</t>
  </si>
  <si>
    <t xml:space="preserve">6705AF2CFCFF372A2434ED4D344AB762</t>
  </si>
  <si>
    <t xml:space="preserve">C9CA96538ADCE6D28836BF7565C911A3</t>
  </si>
  <si>
    <t xml:space="preserve">7EBA1F4CDB38F39FFB0E680A5B1F08BF</t>
  </si>
  <si>
    <t xml:space="preserve">C2708486B1CF0B1BEEFD28A061E96FB8</t>
  </si>
  <si>
    <t xml:space="preserve">08C0ACCC321840A3C2576550508C53CE</t>
  </si>
  <si>
    <t xml:space="preserve">132B9397AD814E562B3109A5295BBA5B</t>
  </si>
  <si>
    <t xml:space="preserve">55B45CFE4C0C3E994DDF003BE994A4DE</t>
  </si>
  <si>
    <t xml:space="preserve">764F366E71E1EC26AB687D504A7B3FA4</t>
  </si>
  <si>
    <t xml:space="preserve">3B1BFC2C6D0820A58EBDA89AA159D4BA</t>
  </si>
  <si>
    <t xml:space="preserve">DC53FA85F87F75F69CF830BCF8DA602A</t>
  </si>
  <si>
    <t xml:space="preserve">669F11C1B086FF56FAD92B8E711E5BC1</t>
  </si>
  <si>
    <t xml:space="preserve">7A25479139D8D071AACE535CE88368AA</t>
  </si>
  <si>
    <t xml:space="preserve">91290410EC2A6D134C3A4CCEA57FF102</t>
  </si>
  <si>
    <t xml:space="preserve">FB82B1879E7AAAA27AD8217DDFCC8D02</t>
  </si>
  <si>
    <t xml:space="preserve">72C0C9A642628751FAF51C4A4514EEDF</t>
  </si>
  <si>
    <t xml:space="preserve">FDB6CADA28289CF2EB4A8344F4E876AA</t>
  </si>
  <si>
    <t xml:space="preserve">2862B8F6DF0EA66D9C4CA685A15A4F8F</t>
  </si>
  <si>
    <t xml:space="preserve">EA1AF4926E4E38FFB27FFE86917F9C32</t>
  </si>
  <si>
    <t xml:space="preserve">03A91E669F106C418C081A70DA818049</t>
  </si>
  <si>
    <t xml:space="preserve">AF3C5FE5A52453342E0EBFBBD062F543</t>
  </si>
  <si>
    <t xml:space="preserve">08891F27B3B7ECD83977069D31369C36</t>
  </si>
  <si>
    <t xml:space="preserve">7DE47BA84EB55696FF59F77373CD6112</t>
  </si>
  <si>
    <t xml:space="preserve">0AAEEDD9A3ACF77D3B3AAE8A6F5CEFF6</t>
  </si>
  <si>
    <t xml:space="preserve">1550A6A4F11C5AD40CB7A85013824E26</t>
  </si>
  <si>
    <t xml:space="preserve">C2EEEBA74620789F0A90D3B167C82AD7</t>
  </si>
  <si>
    <t xml:space="preserve">387521F1C58531AE621269D7F767E2B8</t>
  </si>
  <si>
    <t xml:space="preserve">64DF1BA1150C5070124B63BE61B214EE</t>
  </si>
  <si>
    <t xml:space="preserve">609FA975692DB8DFECC9C3B6095EFC96</t>
  </si>
  <si>
    <t xml:space="preserve">04745C3E6B054E142A07AD9C96DC1CC6</t>
  </si>
  <si>
    <t xml:space="preserve">3151A7F325CAC04859025340E2CB43BC</t>
  </si>
  <si>
    <t xml:space="preserve">34D4C10B786168176152E35CE3D793A2</t>
  </si>
  <si>
    <t xml:space="preserve">C4BA87CFF725C1D45678B8BDA35A4A9C</t>
  </si>
  <si>
    <t xml:space="preserve">D75397A7C4B8AB41A23251E4BCFD68AC</t>
  </si>
  <si>
    <t xml:space="preserve">CE8FB504B8ED6E8E765603E56E350E63</t>
  </si>
  <si>
    <t xml:space="preserve">30E2A9DEAA44F20FDC933CFCB31B8B9F</t>
  </si>
  <si>
    <t xml:space="preserve">30957D89E84DCCC85DBC582C80697C87</t>
  </si>
  <si>
    <t xml:space="preserve">C304B19A2082737408136D263B456A21</t>
  </si>
  <si>
    <t xml:space="preserve">26A5CFDC504D0E643C57BCA8E0135F70</t>
  </si>
  <si>
    <t xml:space="preserve">31C12600924631A7627E6C41C3D342B9</t>
  </si>
  <si>
    <t xml:space="preserve">B607DB70478C28F6DC6DCA4F2B4F3B4B</t>
  </si>
  <si>
    <t xml:space="preserve">0D290CF0624AF7D66482FCEEBD2B5A54</t>
  </si>
  <si>
    <t xml:space="preserve">6FF20343278CA471006003BB8E842567</t>
  </si>
  <si>
    <t xml:space="preserve">4E094EB062303836E96CEB28201D8B74</t>
  </si>
  <si>
    <t xml:space="preserve">2F23B286C06A38C42A97B2FDA24DED83</t>
  </si>
  <si>
    <t xml:space="preserve">FBC653EA6C33EBFFC972088E4473E596</t>
  </si>
  <si>
    <t xml:space="preserve">152D931CC08EBCB3214DAB13F0CF7AB4</t>
  </si>
  <si>
    <t xml:space="preserve">59E3AFD4833B2E21CE4ED397445BCB3E</t>
  </si>
  <si>
    <t xml:space="preserve">6423C9B3F63BA4A678FA19634709E14F</t>
  </si>
  <si>
    <t xml:space="preserve">A68B6F597496F496E0AC30EDFCEEBADC</t>
  </si>
  <si>
    <t xml:space="preserve">61B2914ECAB9B6F2838940D9A7BF7469</t>
  </si>
  <si>
    <t xml:space="preserve">08F1EC26DB17347C01F0E2DD4151819E</t>
  </si>
  <si>
    <t xml:space="preserve">AAA6C9F9F77693D1B00AE2470A464C94</t>
  </si>
  <si>
    <t xml:space="preserve">60371F69AB4E0C520D1D16A449CF1607</t>
  </si>
  <si>
    <t xml:space="preserve">D896BABA465B23F61D2668C5B52A174C</t>
  </si>
  <si>
    <t xml:space="preserve">DB25F38B5405D8F9EC734ABE92C06A56</t>
  </si>
  <si>
    <t xml:space="preserve">DD85DB90291CE39FAF22FFB3FD3DA4E5</t>
  </si>
  <si>
    <t xml:space="preserve">FA650B4E375456BFC15271E6DC5E673A</t>
  </si>
  <si>
    <t xml:space="preserve">D570540630C70F4113BD060A0A2396F9</t>
  </si>
  <si>
    <t xml:space="preserve">40C14BB91B82BF9981E72724D3B63BC1</t>
  </si>
  <si>
    <t xml:space="preserve">3907DC7A9192F4F5F9723AEFEE0B7D06</t>
  </si>
  <si>
    <t xml:space="preserve">E17FD0766E6A24BA9A6B86C3CDC5DAE9</t>
  </si>
  <si>
    <t xml:space="preserve">0D5B896AABB3DD9091B0AF7A272F0ECD</t>
  </si>
  <si>
    <t xml:space="preserve">84B9F485D7A501C2C98EA587F0D9EE57</t>
  </si>
  <si>
    <t xml:space="preserve">18C278E9BC66A060C41FE2BCBC1D2484</t>
  </si>
  <si>
    <t xml:space="preserve">3674B4490E3FC124DB3D8FF5EB34A721</t>
  </si>
  <si>
    <t xml:space="preserve">6A59240360B37AA87331F46035280212</t>
  </si>
  <si>
    <t xml:space="preserve">76CE6A52166FCF8DD8E5F238CBE2D359</t>
  </si>
  <si>
    <t xml:space="preserve">B804E113E8DAEAD591660A2B9F10F3B6</t>
  </si>
  <si>
    <t xml:space="preserve">1425825E477782A2D9A09D4F29D11781</t>
  </si>
  <si>
    <t xml:space="preserve">FB345C69EC839AAE669C1A05B78FF928</t>
  </si>
  <si>
    <t xml:space="preserve">10333CDD96BB7DEB2D4C7D94D40150C0</t>
  </si>
  <si>
    <t xml:space="preserve">A4B9E7718E762DA473EF0939589CF94A</t>
  </si>
  <si>
    <t xml:space="preserve">A60EAA86968D6BC5304FA4096B0F38C2</t>
  </si>
  <si>
    <t xml:space="preserve">9902DFED353A930A44D307CDB6C3FA37</t>
  </si>
  <si>
    <t xml:space="preserve">99F51D30249E6CDD77E2C67836D4324A</t>
  </si>
  <si>
    <t xml:space="preserve">DADCDB94794CE124F43431BBA958A730</t>
  </si>
  <si>
    <t xml:space="preserve">91BED808F6034473F5CAA2684C8484CA</t>
  </si>
  <si>
    <t xml:space="preserve">AC4787EE90B7531B19CB8A307D6D668A</t>
  </si>
  <si>
    <t xml:space="preserve">0AAE632FE526BCA683F44F0583BC9F05</t>
  </si>
  <si>
    <t xml:space="preserve">DD34C81D157696DA57FD86955AAE9767</t>
  </si>
  <si>
    <t xml:space="preserve">FCF6FA759E1C680FA913D55C324B1881</t>
  </si>
  <si>
    <t xml:space="preserve">31C9987BC4333DCE1FA8FFC1275E8181</t>
  </si>
  <si>
    <t xml:space="preserve">1DAF68D2BC1793B0353D796908D19457</t>
  </si>
  <si>
    <t xml:space="preserve">C8B45CFDF2B6A94F7CC199286380A932</t>
  </si>
  <si>
    <t xml:space="preserve">54048F492A3A69351A3229C8BD2516EB</t>
  </si>
  <si>
    <t xml:space="preserve">6C2D5EC0BDB61F44263AA52014B93CF7</t>
  </si>
  <si>
    <t xml:space="preserve">CA8E7C992C7B4336C1FC838BB02A3736</t>
  </si>
  <si>
    <t xml:space="preserve">FD8BD5ED433B5C06A440759FB7DFEBF8</t>
  </si>
  <si>
    <t xml:space="preserve">B496091566ECD48FCFC87F51A4F940EE</t>
  </si>
  <si>
    <t xml:space="preserve">284F2C5D68082F90BDC3652AE6639EC2</t>
  </si>
  <si>
    <t xml:space="preserve">7E5592A2297DD2CE502259139D9EDB24</t>
  </si>
  <si>
    <t xml:space="preserve">00B522D984FEA82E72C0D7AB7774AE08</t>
  </si>
  <si>
    <t xml:space="preserve">D1BBE428239E69B38DC1030947757F6A</t>
  </si>
  <si>
    <t xml:space="preserve">91FE98E453905A3722B4457F2DA10A24</t>
  </si>
  <si>
    <t xml:space="preserve">EA061BD6569C15B88D1D9400070FB9BA</t>
  </si>
  <si>
    <t xml:space="preserve">95C0BCB87E8BEC394D151A08CC9DD08C</t>
  </si>
  <si>
    <t xml:space="preserve">337800ECB0998CF35CF1A74F6A7A4166</t>
  </si>
  <si>
    <t xml:space="preserve">ECE8022B8436FF25AA61C3AD1E49BA76</t>
  </si>
  <si>
    <t xml:space="preserve">4840C807D30B797E80907F211DDF0593</t>
  </si>
  <si>
    <t xml:space="preserve">97B66FC125FEC5B606207C509CF23B59</t>
  </si>
  <si>
    <t xml:space="preserve">E262CF2A2CD53B4A4C4219CC070CCF23</t>
  </si>
  <si>
    <t xml:space="preserve">83276B907D6E1DDA9C61E260DCC78AB9</t>
  </si>
  <si>
    <t xml:space="preserve">96EDF966C4FD08903DB35C2720F1E4B3</t>
  </si>
  <si>
    <t xml:space="preserve">D85655924AEC8D7878914CFC63DC27F2</t>
  </si>
  <si>
    <t xml:space="preserve">15BE2CB5D3F36EEF9A1E9DA0F2788AD0</t>
  </si>
  <si>
    <t xml:space="preserve">B12BA7F7A887F6BF160F9A53872BAC9E</t>
  </si>
  <si>
    <t xml:space="preserve">61E5C1951FF94F35FBB49C369DB9E22B</t>
  </si>
  <si>
    <t xml:space="preserve">949DA88CF0194E1B3EE8568C4379C4C5</t>
  </si>
  <si>
    <t xml:space="preserve">E0EA2B35C92372A9776EF2DEC6ABCDE3</t>
  </si>
  <si>
    <t xml:space="preserve">F311EDE8D65D01CEECDAA82B6EAE17E9</t>
  </si>
  <si>
    <t xml:space="preserve">3DEB710D974CA52F2B708FB279651690</t>
  </si>
  <si>
    <t xml:space="preserve">1168AA80E99AD4D201CC2002D9476EFC</t>
  </si>
  <si>
    <t xml:space="preserve">D9584248A8964CACDAF01AF55041AD53</t>
  </si>
  <si>
    <t xml:space="preserve">F714ACD01920D6D83561AEABC7D5B1E5</t>
  </si>
  <si>
    <t xml:space="preserve">BD356D5708398F7E58D0CF79E55C82A9</t>
  </si>
  <si>
    <t xml:space="preserve">46ED6FBDD4F057366890807F28D254BD</t>
  </si>
  <si>
    <t xml:space="preserve">169BE45AA1B4DAB886875EDCF4084A26</t>
  </si>
  <si>
    <t xml:space="preserve">5D3B819BC2D6EDE09972940387D0489C</t>
  </si>
  <si>
    <t xml:space="preserve">4C611CC18422C09A1CF2B101C2DD0A46</t>
  </si>
  <si>
    <t xml:space="preserve">9E7D6A28DDC733B4089229A5E0D43D0E</t>
  </si>
  <si>
    <t xml:space="preserve">6D23CF9F3E1763ED75BDC36CE3ACF79D</t>
  </si>
  <si>
    <t xml:space="preserve">0D83A799CAB5758E4B0B106B2113E48C</t>
  </si>
  <si>
    <t xml:space="preserve">CE312277675DCBB78B95DCCEAADCFD3F</t>
  </si>
  <si>
    <t xml:space="preserve">8864C24E4AAECE4DBFD4E6A96E7EA43B</t>
  </si>
  <si>
    <t xml:space="preserve">4A615C0182673047EE1D56504D27BB35</t>
  </si>
  <si>
    <t xml:space="preserve">A5D09D9AC6021F08E982F58CEF8F10B6</t>
  </si>
  <si>
    <t xml:space="preserve">957FB8FAE0B65B26217D6C17A6BE9829</t>
  </si>
  <si>
    <t xml:space="preserve">545DAF9617F88D92C3356E39E11122B3</t>
  </si>
  <si>
    <t xml:space="preserve">5101D4678F09D03CAE51ACBC4DCE159B</t>
  </si>
  <si>
    <t xml:space="preserve">25D2D8DED4ACAD56A72D70DD0FCFC827</t>
  </si>
  <si>
    <t xml:space="preserve">D1FB627C984D8B6F0FA33615F28B8068</t>
  </si>
  <si>
    <t xml:space="preserve">E1C38E5F7F13DF57577DF2CC8ED162CB</t>
  </si>
  <si>
    <t xml:space="preserve">01CD2D8F5D1D5CB9DCA26F380B4E5CA8</t>
  </si>
  <si>
    <t xml:space="preserve">4190051D92197C21D31E0D357F6F2EE7</t>
  </si>
  <si>
    <t xml:space="preserve">CFF8BA93364F18D33612E7EFB797F4C5</t>
  </si>
  <si>
    <t xml:space="preserve">32BF2FE47C26AE6517D7E64CDEE574EE</t>
  </si>
  <si>
    <t xml:space="preserve">AC43A2E094EFBD59461E9C8ED397C0BB</t>
  </si>
  <si>
    <t xml:space="preserve">69990CBF0955A1D29CF67ACDD8438E9D</t>
  </si>
  <si>
    <t xml:space="preserve">E22B8CED8ECB2A55D08120BB18DCD619</t>
  </si>
  <si>
    <t xml:space="preserve">EEB8F53545B5C67A0BE0472D82D7A19E</t>
  </si>
  <si>
    <t xml:space="preserve">AD5AD17A13A71CA69EACCB3C269ED2C2</t>
  </si>
  <si>
    <t xml:space="preserve">0F3EE656BF4F9694CF293623F2461758</t>
  </si>
  <si>
    <t xml:space="preserve">99AA66947BA0B18CBF34BA47478065EF</t>
  </si>
  <si>
    <t xml:space="preserve">670BB027F1688419D702F6C5A396CDAC</t>
  </si>
  <si>
    <t xml:space="preserve">24A372E60C54354C1DCCA99F328215C8</t>
  </si>
  <si>
    <t xml:space="preserve">B5A086C2ECD3117363847ABA42884D9E</t>
  </si>
  <si>
    <t xml:space="preserve">87DE8C01259E2DB94A3A6E63F9A6048D</t>
  </si>
  <si>
    <t xml:space="preserve">566324C3C268535E3A5F3CF8E44732C3</t>
  </si>
  <si>
    <t xml:space="preserve">19229AFED8F2A178E568E9921163FBAA</t>
  </si>
  <si>
    <t xml:space="preserve">03E21CA4CD1D1691A13B62E142213C41</t>
  </si>
  <si>
    <t xml:space="preserve">E563872C4C81EEF4FD92E37E6079ACD8</t>
  </si>
  <si>
    <t xml:space="preserve">5BEA57FD363F7C2C921C62AC4C113B3F</t>
  </si>
  <si>
    <t xml:space="preserve">0E2313D44B578A932172671201B53632</t>
  </si>
  <si>
    <t xml:space="preserve">A3111C7C69A4CF6DA5D743D38D073BB5</t>
  </si>
  <si>
    <t xml:space="preserve">BBDF764BC56A809034583E4BBD6BF3EF</t>
  </si>
  <si>
    <t xml:space="preserve">6966949D1B9394CF05E93AB961836824</t>
  </si>
  <si>
    <t xml:space="preserve">A62DACADF6293E666531BBF14A32DCD0</t>
  </si>
  <si>
    <t xml:space="preserve">F73CBFF3F783C89DE70A829EFC9271D8</t>
  </si>
  <si>
    <t xml:space="preserve">C8D0BC0D201BD8845BCB7F3F1193AC3D</t>
  </si>
  <si>
    <t xml:space="preserve">C2B3427EE0B2BCCEEF78003720BFF3C4</t>
  </si>
  <si>
    <t xml:space="preserve">40EA381B46A942DA780F882F51595892</t>
  </si>
  <si>
    <t xml:space="preserve">CCB4C3BE4CC193699484C3A5FFC89FD7</t>
  </si>
  <si>
    <t xml:space="preserve">07A19E290CFAF804F90EE684F727B7AD</t>
  </si>
  <si>
    <t xml:space="preserve">3D66209AEB17168FD1559CBBCD4C40D6</t>
  </si>
  <si>
    <t xml:space="preserve">D2E3FE14C116DB5C4CDFFB6BBE5C326C</t>
  </si>
  <si>
    <t xml:space="preserve">F20BBDCD75C8CF0B7B56A0DCC651FA87</t>
  </si>
  <si>
    <t xml:space="preserve">511E8E5AE2F28DA97343B96FE0C95088</t>
  </si>
  <si>
    <t xml:space="preserve">58E716A830025072F8A3FC18D4BACBEB</t>
  </si>
  <si>
    <t xml:space="preserve">17BBDFDEDC93ABBD81AB2F165E17836C</t>
  </si>
  <si>
    <t xml:space="preserve">0A19A351D5B43B3E70FDEF3DFF27758F</t>
  </si>
  <si>
    <t xml:space="preserve">33C823CA609B16D2A0FEEFECEB74D1B1</t>
  </si>
  <si>
    <t xml:space="preserve">80F3CF643F44D7CEE7E4E46361B8B4B3</t>
  </si>
  <si>
    <t xml:space="preserve">57C3958ABD90287D3AD2CBC65EEF270C</t>
  </si>
  <si>
    <t xml:space="preserve">0B10529879E5029B9DD6B72143F96604</t>
  </si>
  <si>
    <t xml:space="preserve">2A5FB6EC4576BFBC2B9A9A44AB7BEDBB</t>
  </si>
  <si>
    <t xml:space="preserve">1F4A2FF938D7627AA4427A2B06D511B1</t>
  </si>
  <si>
    <t xml:space="preserve">9715B95342745E9F325F658CB8BB6973</t>
  </si>
  <si>
    <t xml:space="preserve">9123E3FE7D108A37B91BC3E3D831DC3E</t>
  </si>
  <si>
    <t xml:space="preserve">65860EC557A96CF94B4D41E3D4AD3C65</t>
  </si>
  <si>
    <t xml:space="preserve">E0C1745A7487FAC0B33A5EEE0764A4CC</t>
  </si>
  <si>
    <t xml:space="preserve">5FB0D0D6BD348F7A759D1EDF49164B74</t>
  </si>
  <si>
    <t xml:space="preserve">079BB05F2D8392F867B50EEB54B8E5C5</t>
  </si>
  <si>
    <t xml:space="preserve">E12F7631BC1CDA059F1E952A8096B8E8</t>
  </si>
  <si>
    <t xml:space="preserve">A52CDF0FB480C4830C5FDE9BF09ED367</t>
  </si>
  <si>
    <t xml:space="preserve">F2C2C382F805278F14EC420D34AB1263</t>
  </si>
  <si>
    <t xml:space="preserve">D1D6547E5465D4023265004239F10669</t>
  </si>
  <si>
    <t xml:space="preserve">0B026B2FE17833CAECADA6D959A19A54</t>
  </si>
  <si>
    <t xml:space="preserve">AD0FF69BE6F2322BB73070959E9D68DC</t>
  </si>
  <si>
    <t xml:space="preserve">AC808D943C20463C3CFBF171D506B98A</t>
  </si>
  <si>
    <t xml:space="preserve">1CB37847405EBC55C1E1E3E7D021D3A2</t>
  </si>
  <si>
    <t xml:space="preserve">774D09CB2024ABBD5AEE0C7F664235E9</t>
  </si>
  <si>
    <t xml:space="preserve">1FF6F7CB6E35E5F790ECA7DAF7DEB844</t>
  </si>
  <si>
    <t xml:space="preserve">A732D9516A94A8D3E2F940A08F5E7A57</t>
  </si>
  <si>
    <t xml:space="preserve">05CBD5DCF41C9FF3B93AA09A95E55A78</t>
  </si>
  <si>
    <t xml:space="preserve">5943C30F89B472E817960ED3FE7776DC</t>
  </si>
  <si>
    <t xml:space="preserve">3837E8802963388FC5CC8AEC0038F36A</t>
  </si>
  <si>
    <t xml:space="preserve">2D2D4DD84A076C5AEEF72A5F2D5E3AA0</t>
  </si>
  <si>
    <t xml:space="preserve">9EE4446125297B6CE78603B2493F60F3</t>
  </si>
  <si>
    <t xml:space="preserve">FA571B66482E63FF3EA9A12DA3165BAE</t>
  </si>
  <si>
    <t xml:space="preserve">EF7A6B8EBA3106872C31C927FA2CE266</t>
  </si>
  <si>
    <t xml:space="preserve">D6ACF87D874E90A92AE8BF5ED4114427</t>
  </si>
  <si>
    <t xml:space="preserve">5BC6849CEE321AAF4971C3853593B108</t>
  </si>
  <si>
    <t xml:space="preserve">5D6E69DB0C83CEC88E97ADC67A27D20F</t>
  </si>
  <si>
    <t xml:space="preserve">3BCD9CC374952F1CC2A43E6949F752EF</t>
  </si>
  <si>
    <t xml:space="preserve">90D0AD42C28A88DCCED780FD133BE075</t>
  </si>
  <si>
    <t xml:space="preserve">DF153A16C882E048472A6E73F63023F5</t>
  </si>
  <si>
    <t xml:space="preserve">CC1EC6F4BAB226046C9550A2C48B2BE9</t>
  </si>
  <si>
    <t xml:space="preserve">43E2FED7B6ABB416BF3CBD8DDB142FFB</t>
  </si>
  <si>
    <t xml:space="preserve">72D07F287CF0E9A68AA4E2908FA825FA</t>
  </si>
  <si>
    <t xml:space="preserve">0BEBD981A9DB8B53C9DBC530493B9027</t>
  </si>
  <si>
    <t xml:space="preserve">23A54888766A4B19E61EDF6B16C78A8A</t>
  </si>
  <si>
    <t xml:space="preserve">089B8AE519504ECBBF007A91E679AD18</t>
  </si>
  <si>
    <t xml:space="preserve">57EB7B53B877D504BBE702B73C0BF832</t>
  </si>
  <si>
    <t xml:space="preserve">226D3E5928C4ED4CC0682692E403F2DD</t>
  </si>
  <si>
    <t xml:space="preserve">5938B52C3902B8E042789FB9C68FAB7B</t>
  </si>
  <si>
    <t xml:space="preserve">AA55AA378312980D2BFB489F5F451ECB</t>
  </si>
  <si>
    <t xml:space="preserve">EB413BC52A97B9E188EB8A350F3D2950</t>
  </si>
  <si>
    <t xml:space="preserve">E7339B0804BA76B9CCE55F203B075118</t>
  </si>
  <si>
    <t xml:space="preserve">9F6575598F79F8FE39893F4677AF0EB6</t>
  </si>
  <si>
    <t xml:space="preserve">3CF0AFE9C1709D74AB6A72666787E9FE</t>
  </si>
  <si>
    <t xml:space="preserve">14081E909CA935CCBBBC1BC0266A2722</t>
  </si>
  <si>
    <t xml:space="preserve">C7317D3E64978148A4A69CB0D7ED8101</t>
  </si>
  <si>
    <t xml:space="preserve">54644FE9E7DA8E958F4BAFF0491F5078</t>
  </si>
  <si>
    <t xml:space="preserve">0BC5A0FB71C25F2F3CD17A9DB3636B4A</t>
  </si>
  <si>
    <t xml:space="preserve">B8797F0F517C1CCC2B9919EF8F8F8089</t>
  </si>
  <si>
    <t xml:space="preserve">BB52E699AFA635A5CF06F3E24AEF513F</t>
  </si>
  <si>
    <t xml:space="preserve">632126FFE501F806BA9C70D5200831D0</t>
  </si>
  <si>
    <t xml:space="preserve">0C38069C8E4E8A9F39F3956332730554</t>
  </si>
  <si>
    <t xml:space="preserve">00B8AFE16F8A3494FF45D0930F8FE1E4</t>
  </si>
  <si>
    <t xml:space="preserve">4CCE792EB5A73B0948F05625935E60D8</t>
  </si>
  <si>
    <t xml:space="preserve">8FBF1784EB89F9B66CCAC09914CC51CA</t>
  </si>
  <si>
    <t xml:space="preserve">959AA18CEB98BF9637DB956E4CCF71D2</t>
  </si>
  <si>
    <t xml:space="preserve">73BA1E6E8B57939EAC634889D49723AC</t>
  </si>
  <si>
    <t xml:space="preserve">05F9DE2028365C7030915CFF5DDD146B</t>
  </si>
  <si>
    <t xml:space="preserve">C09A0596F7398EAC1956A72F74AAFB00</t>
  </si>
  <si>
    <t xml:space="preserve">3287ED67EF0A8CEBFA6B1A2EA06B2450</t>
  </si>
  <si>
    <t xml:space="preserve">C5B203D99886A7D7E7A48460D1F585C6</t>
  </si>
  <si>
    <t xml:space="preserve">B07B89B1D0697EEF2BC0D814D3DBB303</t>
  </si>
  <si>
    <t xml:space="preserve">B2877E1634CAE12158723B31F403E28C</t>
  </si>
  <si>
    <t xml:space="preserve">23B528EA104343953E096AE4955F610F</t>
  </si>
  <si>
    <t xml:space="preserve">A76A6FC86560C4DF283D0D69B62BA201</t>
  </si>
  <si>
    <t xml:space="preserve">2E540BBCF2951E382D8118912357274A</t>
  </si>
  <si>
    <t xml:space="preserve">BE95141F38B67979D8EA7326D8560313</t>
  </si>
  <si>
    <t xml:space="preserve">BF3AFE7FB81BF84321AD7D67479BD309</t>
  </si>
  <si>
    <t xml:space="preserve">E7E173D6F3AAD9341F31812F61D82459</t>
  </si>
  <si>
    <t xml:space="preserve">A8625C3F769D6426D0EFC6B548D94313</t>
  </si>
  <si>
    <t xml:space="preserve">1A2AADB3584ABF556628E59A834EAEF2</t>
  </si>
  <si>
    <t xml:space="preserve">C76EC218A250786D55B0F0323DA4FA01</t>
  </si>
  <si>
    <t xml:space="preserve">8CC120BE55D85405AEC9C4C9928F2354</t>
  </si>
  <si>
    <t xml:space="preserve">AA49961CD7514840915C66D32CCC681F</t>
  </si>
  <si>
    <t xml:space="preserve">D352570194FC5EA9ADF981446DA15A1D</t>
  </si>
  <si>
    <t xml:space="preserve">BBE994AE6B2D48A9E7512104D872FAB7</t>
  </si>
  <si>
    <t xml:space="preserve">642C1B256DF85C53AF216711C741FE03</t>
  </si>
  <si>
    <t xml:space="preserve">4A3019AB073B752790ECD9D3A3BB2A23</t>
  </si>
  <si>
    <t xml:space="preserve">11CAEE6E0AC531DDF8D12DFE271A966B</t>
  </si>
  <si>
    <t xml:space="preserve">EE8CA2C82A0A2F43916DA689C6FA0E47</t>
  </si>
  <si>
    <t xml:space="preserve">278A1C2C74DCAA43ACE855385498454E</t>
  </si>
  <si>
    <t xml:space="preserve">59AE6278736DA9DE950D2A6CB6CAE730</t>
  </si>
  <si>
    <t xml:space="preserve">B8C2690E3744C9F79FE4169CE2A991FB</t>
  </si>
  <si>
    <t xml:space="preserve">06DF663CCE4284906FBCC21ADBC57ACC</t>
  </si>
  <si>
    <t xml:space="preserve">92D822A31114773FA033C3523EE50644</t>
  </si>
  <si>
    <t xml:space="preserve">74D3FAAFAE6896199868DAFE8272C845</t>
  </si>
  <si>
    <t xml:space="preserve">9B1BD7BBF5ED8355672C9B0A42A414EE</t>
  </si>
  <si>
    <t xml:space="preserve">A93D624A9426FA5C1DA473B9594D1F01</t>
  </si>
  <si>
    <t xml:space="preserve">4934FFA64B3FEC1A4A91B99FF05E4A0F</t>
  </si>
  <si>
    <t xml:space="preserve">1661081D426B8E14DD919EFF6D68465D</t>
  </si>
  <si>
    <t xml:space="preserve">A0578744374BC22625D530CF1ADDB149</t>
  </si>
  <si>
    <t xml:space="preserve">596EDAF4298CAA9B37185538E0179E2B</t>
  </si>
  <si>
    <t xml:space="preserve">5597D1393D24D19653758451B616235B</t>
  </si>
  <si>
    <t xml:space="preserve">001C521D31C8BE51E05300E7393C3F91</t>
  </si>
  <si>
    <t xml:space="preserve">B9D5CDFF0CA7340B27996FAD1D604F2A</t>
  </si>
  <si>
    <t xml:space="preserve">E88132F5E2EC78B56DFBED275004304E</t>
  </si>
  <si>
    <t xml:space="preserve">438B534D4B9B1351DEA43B7E45015B17</t>
  </si>
  <si>
    <t xml:space="preserve">5F97B0F84BBBCAC19A8674EAED25AD46</t>
  </si>
  <si>
    <t xml:space="preserve">082B05DC521FD5F230FEA7C73040FCEA</t>
  </si>
  <si>
    <t xml:space="preserve">2479A421161E4CDEFBA82DB3342D34D3</t>
  </si>
  <si>
    <t xml:space="preserve">1BFDC414F4A74FE1646C6302399AB9A8</t>
  </si>
  <si>
    <t xml:space="preserve">40BB1A2B648126B6F32FA8969E902182</t>
  </si>
  <si>
    <t xml:space="preserve">FC5C702C98C4E354FB8B479D34A6CD66</t>
  </si>
  <si>
    <t xml:space="preserve">18AE86511D12950153D8B3319A5ABA2A</t>
  </si>
  <si>
    <t xml:space="preserve">1A0C6325F1315D5084A66CD10318319C</t>
  </si>
  <si>
    <t xml:space="preserve">811DE3C3FB15880D9B28DE3AECA2FF4B</t>
  </si>
  <si>
    <t xml:space="preserve">EDDB261722FD04D34569B18BB0CA4772</t>
  </si>
  <si>
    <t xml:space="preserve">3E1B86824D13D02FCA1A7DB38873CF4D</t>
  </si>
  <si>
    <t xml:space="preserve">19A38F28886CC2377E5CE2F025E41B4B</t>
  </si>
  <si>
    <t xml:space="preserve">36243283083C6C5A345F1CBB15C6A997</t>
  </si>
  <si>
    <t xml:space="preserve">8CCCF83E8404054E9AA9714A7DEB3D7F</t>
  </si>
  <si>
    <t xml:space="preserve">8A207079783C901C0BA6D9A9F042428F</t>
  </si>
  <si>
    <t xml:space="preserve">46644025C1380CA8B3281D0687AD9936</t>
  </si>
  <si>
    <t xml:space="preserve">52521D58A6195D3544531F6F5BABA44B</t>
  </si>
  <si>
    <t xml:space="preserve">A3629DF37D44999C6CCB603F19A4455C</t>
  </si>
  <si>
    <t xml:space="preserve">CC94253CEA88D9D4CD5ECFD20AC4EE32</t>
  </si>
  <si>
    <t xml:space="preserve">ACAB9B1EE587BA6A6D56E9DD72210BE2</t>
  </si>
  <si>
    <t xml:space="preserve">855668ECBBDE20EA99B9D994F8EAFC47</t>
  </si>
  <si>
    <t xml:space="preserve">2EED344DA90BF2D61A651E14BE58D930</t>
  </si>
  <si>
    <t xml:space="preserve">0180F997B53233493020C1BCE5DBA213</t>
  </si>
  <si>
    <t xml:space="preserve">ECC76C0F8F23B0674C88AAEBF51F74EF</t>
  </si>
  <si>
    <t xml:space="preserve">3A29B35DA6A19B1DC99BFA4ECF3692D1</t>
  </si>
  <si>
    <t xml:space="preserve">0A14181F41F32911CB0DA12FB081752B</t>
  </si>
  <si>
    <t xml:space="preserve">CF173C92EB2641EA70717FE18A441F4F</t>
  </si>
  <si>
    <t xml:space="preserve">61F7CDF3152D24E9CAA963A01F775940</t>
  </si>
  <si>
    <t xml:space="preserve">AF76588D214531D6D779EC41FA88CE92</t>
  </si>
  <si>
    <t xml:space="preserve">066C6F5436CB8E5608C8CF0372762814</t>
  </si>
  <si>
    <t xml:space="preserve">BA38B22EF4C025F8389931057FE6DF91</t>
  </si>
  <si>
    <t xml:space="preserve">D15D3D9E9FE8173383739C25AA7544E3</t>
  </si>
  <si>
    <t xml:space="preserve">500E29C9D73B20DBABC809621B36815E</t>
  </si>
  <si>
    <t xml:space="preserve">0AFA08470C7A2E2F81EE0FAF55580332</t>
  </si>
  <si>
    <t xml:space="preserve">9C76FBF2F44CC6CD46501DB27ED1165D</t>
  </si>
  <si>
    <t xml:space="preserve">4F2C4B5F177FC8DA27355810ADE780A5</t>
  </si>
  <si>
    <t xml:space="preserve">BD178F0DC8E26359FCD86A0B212996DF</t>
  </si>
  <si>
    <t xml:space="preserve">CC071A7E95C74D58715711C7AECFA7ED</t>
  </si>
  <si>
    <t xml:space="preserve">9A433A3E6F132585466B1929399E4AB2</t>
  </si>
  <si>
    <t xml:space="preserve">CB5150D33A89CE892740C9B9FA742230</t>
  </si>
  <si>
    <t xml:space="preserve">ACD9CD87C1A3D45A45B2C0AAF947CA6C</t>
  </si>
  <si>
    <t xml:space="preserve">53601D98F0DC51A763C0DBA920748189</t>
  </si>
  <si>
    <t xml:space="preserve">2BC51DA06E97B91267C1A70034154107</t>
  </si>
  <si>
    <t xml:space="preserve">F5EA2A6683D3F78DE8D17E0A2D8CF215</t>
  </si>
  <si>
    <t xml:space="preserve">306898C1A78EC5C7763AC3D588E6E343</t>
  </si>
  <si>
    <t xml:space="preserve">2C95BF14B1C6859E856903A19AB53D27</t>
  </si>
  <si>
    <t xml:space="preserve">367E30F9517FD5A7BFA6D3028C5C0C55</t>
  </si>
  <si>
    <t xml:space="preserve">527A951CCBDA0923CCF7B3BF1BB39644</t>
  </si>
  <si>
    <t xml:space="preserve">5CA2A4518D9BC9FA7A4FC9D015A9B55D</t>
  </si>
  <si>
    <t xml:space="preserve">5BFC806C58DABC7763D8B5636F0D880A</t>
  </si>
  <si>
    <t xml:space="preserve">6CE34BA64DC3303F78DDFA851003419C</t>
  </si>
  <si>
    <t xml:space="preserve">0FE64C04E1E13BE315CF4BC4A8BAB2B0</t>
  </si>
  <si>
    <t xml:space="preserve">64BCE3C7D2C75C1E84A7B71B56EC8D7A</t>
  </si>
  <si>
    <t xml:space="preserve">186448E321D97B4B2259E357A7EE806E</t>
  </si>
  <si>
    <t xml:space="preserve">E57A8DE453FCA0C4A4E5B148C0184E3C</t>
  </si>
  <si>
    <t xml:space="preserve">A11759A7A99B7F1A88602A830414AB43</t>
  </si>
  <si>
    <t xml:space="preserve">90BC9D9D03D53393F6EA402A1F9073DD</t>
  </si>
  <si>
    <t xml:space="preserve">B4FE0F2C10154FAAB6783F208B2F41B1</t>
  </si>
  <si>
    <t xml:space="preserve">5586920CF0EAFD44677C26E2DE428033</t>
  </si>
  <si>
    <t xml:space="preserve">DCBABCBC9B8EEC90529FF1CE0536355D</t>
  </si>
  <si>
    <t xml:space="preserve">FB162A6E0C630832397266C1FAF57E38</t>
  </si>
  <si>
    <t xml:space="preserve">D9D77BE648A4B9898A4D9FAABDB376DE</t>
  </si>
  <si>
    <t xml:space="preserve">9492E3E1F5C48B89E7C9C9C7CF962D40</t>
  </si>
  <si>
    <t xml:space="preserve">85547183B2E1C880C0E9A49368D81B04</t>
  </si>
  <si>
    <t xml:space="preserve">EAD7E22385B7DCE98D7EF496C65DD3DD</t>
  </si>
  <si>
    <t xml:space="preserve">482042FCDEA634A47C5139FC9B50E78E</t>
  </si>
  <si>
    <t xml:space="preserve">1FC32FCB6A6812285E6DC44AE729808B</t>
  </si>
  <si>
    <t xml:space="preserve">2F7F5BFC0CBCC103FBF201833F5E5981</t>
  </si>
  <si>
    <t xml:space="preserve">7ABD35259893E33BF16D45667F4F8DAA</t>
  </si>
  <si>
    <t xml:space="preserve">B5FB658FA6F47C7755BC58E43BD0E2EE</t>
  </si>
  <si>
    <t xml:space="preserve">F0A4EE87F09635D26BCE4536DC0FAEBC</t>
  </si>
  <si>
    <t xml:space="preserve">EA20162042FB0622E9220DD88119D0E0</t>
  </si>
  <si>
    <t xml:space="preserve">94C3FC4A51F28AE6347B5CC2C7E4AE12</t>
  </si>
  <si>
    <t xml:space="preserve">C3A38F9AC8CD0B9CA2A5E11A50A11CD7</t>
  </si>
  <si>
    <t xml:space="preserve">C592398E67D3FC109A772BD449EBD3A0</t>
  </si>
  <si>
    <t xml:space="preserve">0684452F4CFA415FBAF1A76E08388DDD</t>
  </si>
  <si>
    <t xml:space="preserve">4EF54C6541CDD3B5A20AC39129C6C76F</t>
  </si>
  <si>
    <t xml:space="preserve">9FD72AC395180451939FB303C85E1DDA</t>
  </si>
  <si>
    <t xml:space="preserve">89E6EDCAF004E73130ACD0D9A21ABD19</t>
  </si>
  <si>
    <t xml:space="preserve">858117ABCBC1BE0473919B0CCFD016C0</t>
  </si>
  <si>
    <t xml:space="preserve">5FB84B2611141C424B3EE44D002DC068</t>
  </si>
  <si>
    <t xml:space="preserve">7D019E8A8A957C458D1E98FFD83BCAAB</t>
  </si>
  <si>
    <t xml:space="preserve">D10599651951693455C65791AC3300C2</t>
  </si>
  <si>
    <t xml:space="preserve">1DE54CB89C2F4EB8F5FA2CEAE6C6342A</t>
  </si>
  <si>
    <t xml:space="preserve">4332BDB792F3721BBC5A07039AD079D1</t>
  </si>
  <si>
    <t xml:space="preserve">51F0C448F24DB29640B523A3AFC4DFE7</t>
  </si>
  <si>
    <t xml:space="preserve">3691EB14C27AEC03E8748E8611CB898D</t>
  </si>
  <si>
    <t xml:space="preserve">E3B2A53CEA4C93A8ABA2FC3AD35CB1D3</t>
  </si>
  <si>
    <t xml:space="preserve">53690B499751ACB6D1DFFA5D4BC1401F</t>
  </si>
  <si>
    <t xml:space="preserve">DEA44E6C6D2F4C4ABEE715B3B62140A4</t>
  </si>
  <si>
    <t xml:space="preserve">9D3D2E2C3FAA34D71FBE418BA3DD6785</t>
  </si>
  <si>
    <t xml:space="preserve">56371B86C83B4499B43061B0D8A25F90</t>
  </si>
  <si>
    <t xml:space="preserve">FA4B6DEEBE65E947B1E17923918E8BC5</t>
  </si>
  <si>
    <t xml:space="preserve">EE623B86CE0594674A656A904D03B58D</t>
  </si>
  <si>
    <t xml:space="preserve">DABA98259F3E58BD7C6205C8D814DA44</t>
  </si>
  <si>
    <t xml:space="preserve">80EF0704B82F750941AA66E0E6A2FC7A</t>
  </si>
  <si>
    <t xml:space="preserve">793208F5A6F8ACC5AA9B8063E036C5FA</t>
  </si>
  <si>
    <t xml:space="preserve">81AE45895CA92F78DA2EDE0D4BD15C48</t>
  </si>
  <si>
    <t xml:space="preserve">C96D1E922DC5B6B0D6E5A4D4FB029343</t>
  </si>
  <si>
    <t xml:space="preserve">30A8298F657C4643C651E44D6893E1D9</t>
  </si>
  <si>
    <t xml:space="preserve">EA210A652C19F62F383BCA61725438AC</t>
  </si>
  <si>
    <t xml:space="preserve">D9EADF4E900417DD21E5FA8ECF26D842</t>
  </si>
  <si>
    <t xml:space="preserve">E7E2FFFA050BE88A4D8F715D45676E29</t>
  </si>
  <si>
    <t xml:space="preserve">B5E46F889CCF7FF9A32DF574B5FC341B</t>
  </si>
  <si>
    <t xml:space="preserve">0979EB5A36F30BE1F27714DAE28A821A</t>
  </si>
  <si>
    <t xml:space="preserve">EBC85C7268CE120D309B2BFE391572A3</t>
  </si>
  <si>
    <t xml:space="preserve">CCDD16BD7B558C6510D7D00DECE0F1D0</t>
  </si>
  <si>
    <t xml:space="preserve">960CC36F5EF8DD9E915D13E1DE197B67</t>
  </si>
  <si>
    <t xml:space="preserve">0B29F9B2E0BA43C9F7752EBF1129DAA5</t>
  </si>
  <si>
    <t xml:space="preserve">CEBE12514BE11927892126A6104F456C</t>
  </si>
  <si>
    <t xml:space="preserve">3150254BAA260D4CB3EB2D24A4164593</t>
  </si>
  <si>
    <t xml:space="preserve">C92E57E4653D70AC299010976C01188F</t>
  </si>
  <si>
    <t xml:space="preserve">9DAA4F2A8645AE0CC59BE7FBDA9103F6</t>
  </si>
  <si>
    <t xml:space="preserve">FE2025672D208620738BD20F0F5FFB32</t>
  </si>
  <si>
    <t xml:space="preserve">63AAFE31B7078F35E0524B7DC2D02C6E</t>
  </si>
  <si>
    <t xml:space="preserve">C8BF8FCAA53C67C7DC431880F6F03B6C</t>
  </si>
  <si>
    <t xml:space="preserve">9A80D237DF07F8179999142ACBF47E25</t>
  </si>
  <si>
    <t xml:space="preserve">841011B3847803465C55848BD64261F1</t>
  </si>
  <si>
    <t xml:space="preserve">99A5FCDF787D59DE945F22F367DA2100</t>
  </si>
  <si>
    <t xml:space="preserve">AEEC63D56AD9BACD828C2BB44569EDA9</t>
  </si>
  <si>
    <t xml:space="preserve">7D121688AD03C5E48465F5A26BF758B9</t>
  </si>
  <si>
    <t xml:space="preserve">B308F4F2AC0F8ECF8D61D070CD54F991</t>
  </si>
  <si>
    <t xml:space="preserve">CA325F09DF974A4C452B21974D1DEE0B</t>
  </si>
  <si>
    <t xml:space="preserve">65F6F0E4168FA5B62E9B53FCE3BDD2BA</t>
  </si>
  <si>
    <t xml:space="preserve">29CDCE6018D24FE7A5A2194B0D596403</t>
  </si>
  <si>
    <t xml:space="preserve">06111B4B99CD3B193DC096AE62930B99</t>
  </si>
  <si>
    <t xml:space="preserve">A6540A0360A9746ADA6694EAD9D48D5B</t>
  </si>
  <si>
    <t xml:space="preserve">D5D33C8E39C4D404AF75C9FF5A315F15</t>
  </si>
  <si>
    <t xml:space="preserve">81FD8DEABCF4322223126FD198C1BF5A</t>
  </si>
  <si>
    <t xml:space="preserve">DEB2DEE318B5B40E3BBA707DEFAFEDEC</t>
  </si>
  <si>
    <t xml:space="preserve">A688BDFD9BF3B9407FF15B13FEF91EA2</t>
  </si>
  <si>
    <t xml:space="preserve">21FB9112733F7B346063C6711110EBEB</t>
  </si>
  <si>
    <t xml:space="preserve">F7BDB80B9AF4ADAC289FA2E6416D55D9</t>
  </si>
  <si>
    <t xml:space="preserve">E1F298CFAA3A352549CDF2F61B297EE8</t>
  </si>
  <si>
    <t xml:space="preserve">F5998743F26921B859FC99C5801A0DF8</t>
  </si>
  <si>
    <t xml:space="preserve">ADE9FA55D7736C201C7AE4346B8C0D3B</t>
  </si>
  <si>
    <t xml:space="preserve">CCA56A3773696849F6CCAF94BFB66C45</t>
  </si>
  <si>
    <t xml:space="preserve">DC3E7629CF20D7160DD4784C1D4D812C</t>
  </si>
  <si>
    <t xml:space="preserve">62F9205CD11EEF0C0B29FDC870EF515D</t>
  </si>
  <si>
    <t xml:space="preserve">AD38A4627B247A203263F1A900C2A16F</t>
  </si>
  <si>
    <t xml:space="preserve">2116CEE53AFB2F1CE1D40610400DD44A</t>
  </si>
  <si>
    <t xml:space="preserve">EB355ED73F1AFAE89E9D6909B59A44F6</t>
  </si>
  <si>
    <t xml:space="preserve">EF510B2FF869D22CE54040E9D6FAAE52</t>
  </si>
  <si>
    <t xml:space="preserve">70B06977E411F4D28F448D6F5DEE5EFC</t>
  </si>
  <si>
    <t xml:space="preserve">28CB3091C00AC91EEEF27C03915D9F18</t>
  </si>
  <si>
    <t xml:space="preserve">57CE0A6B2CF1492204C30454341E5ABF</t>
  </si>
  <si>
    <t xml:space="preserve">A84A0661F23919E3BC2E229630757950</t>
  </si>
  <si>
    <t xml:space="preserve">703D7F0D954C49CE79B3016DAFEECD1A</t>
  </si>
  <si>
    <t xml:space="preserve">18AB49CEC3E56AFCB0E82F3C0D56D135</t>
  </si>
  <si>
    <t xml:space="preserve">6CAE5486B5B27AEB9A9B61A9A9A4EF7A</t>
  </si>
  <si>
    <t xml:space="preserve">452FB0FDFE91534DFD44E7A9F435010F</t>
  </si>
  <si>
    <t xml:space="preserve">5CB2F3C56CC9BF44FF6D70ADB52F426D</t>
  </si>
  <si>
    <t xml:space="preserve">16D15B3AD3795D17592C9008216763B4</t>
  </si>
  <si>
    <t xml:space="preserve">1C12D8F4C6512F52F2C6D9836E4849D9</t>
  </si>
  <si>
    <t xml:space="preserve">5C9CE3167107E4D0784E0A4EF701C1A6</t>
  </si>
  <si>
    <t xml:space="preserve">AB8E460EE325D5BE42AC3855027C1872</t>
  </si>
  <si>
    <t xml:space="preserve">8C25765B63296EEDC56FD856EF2AC472</t>
  </si>
  <si>
    <t xml:space="preserve">7D25AA0000DE7CE5442CACBFD07613E8</t>
  </si>
  <si>
    <t xml:space="preserve">7ADA302E386FB687FC07B9F5E5584046</t>
  </si>
  <si>
    <t xml:space="preserve">B7853FB40395888EB255834CAE634E0C</t>
  </si>
  <si>
    <t xml:space="preserve">4A78B01ED4453574DA0436C0669FB73E</t>
  </si>
  <si>
    <t xml:space="preserve">3ED96965365DC932918A4E3462EAC6F7</t>
  </si>
  <si>
    <t xml:space="preserve">7BC1856A89D8E0D8147F668B8A7526ED</t>
  </si>
  <si>
    <t xml:space="preserve">2EE4DC4921FBB1E265F1F74BC067FC94</t>
  </si>
  <si>
    <t xml:space="preserve">51FF5A8849E78747FFC85154E212DCEF</t>
  </si>
  <si>
    <t xml:space="preserve">AE71137B1B7827A94108726E77FE1353</t>
  </si>
  <si>
    <t xml:space="preserve">E43ADE46E53E44EB3C51D86628A2BC51</t>
  </si>
  <si>
    <t xml:space="preserve">73740972A770815CA17B215A028C4C70</t>
  </si>
  <si>
    <t xml:space="preserve">261CCC4092692A36F936FD7635A0C067</t>
  </si>
  <si>
    <t xml:space="preserve">CE9B367405D54631F7182789E6DA1836</t>
  </si>
  <si>
    <t xml:space="preserve">EEC5D0714A29B5D37FE0E152C2FDC37C</t>
  </si>
  <si>
    <t xml:space="preserve">7EF9D75927B9A453AFA0099B5E523A21</t>
  </si>
  <si>
    <t xml:space="preserve">24110C6C18005B6F54C0428A7397CFDE</t>
  </si>
  <si>
    <t xml:space="preserve">35028123F704D2FB09C19BF3A25C73A1</t>
  </si>
  <si>
    <t xml:space="preserve">BBED92624AE8ACCD34B211866C275ACE</t>
  </si>
  <si>
    <t xml:space="preserve">37A83AE70CC3FC960A428D8C10E180A3</t>
  </si>
  <si>
    <t xml:space="preserve">C3744DF9D27754227B7F7C726332F6C3</t>
  </si>
  <si>
    <t xml:space="preserve">9DB8CED49C29F5F42EBDC227CB070716</t>
  </si>
  <si>
    <t xml:space="preserve">40F5D608310AB3C73DA48DCA8762F6A7</t>
  </si>
  <si>
    <t xml:space="preserve">38BF3F88E40A2646F9D823DC11C4F118</t>
  </si>
  <si>
    <t xml:space="preserve">9910F59B3400821D75B47DFCA5F7352E</t>
  </si>
  <si>
    <t xml:space="preserve">3A2B1196733914417A9CD21F1C765C59</t>
  </si>
  <si>
    <t xml:space="preserve">5B5DEE542160ABFC55B31E26C16614D0</t>
  </si>
  <si>
    <t xml:space="preserve">A4892BA53919A53E40CB142C3089DBCB</t>
  </si>
  <si>
    <t xml:space="preserve">E043147E4CF1B0C813F55F6E3B03DAA6</t>
  </si>
  <si>
    <t xml:space="preserve">0910EFE69DCA040D247F4B215DB4E723</t>
  </si>
  <si>
    <t xml:space="preserve">595D75FA434A328B878FA99144679E7E</t>
  </si>
  <si>
    <t xml:space="preserve">D8A394BB99751506F847C3452538887A</t>
  </si>
  <si>
    <t xml:space="preserve">03A97F450580FD189C5E254290E714FB</t>
  </si>
  <si>
    <t xml:space="preserve">DFFA5DE297229066E7DA28C28A3AEA80</t>
  </si>
  <si>
    <t xml:space="preserve">4C6BA01987DB56979A1A951294841BDE</t>
  </si>
  <si>
    <t xml:space="preserve">A2D9FB9C5AFF32977F530F6991845AB0</t>
  </si>
  <si>
    <t xml:space="preserve">866B9A9886C5E387BC3B3006CB682648</t>
  </si>
  <si>
    <t xml:space="preserve">E29D8F578A5E9DE45839CB6721810838</t>
  </si>
  <si>
    <t xml:space="preserve">6F066744787705748891710C40E673AA</t>
  </si>
  <si>
    <t xml:space="preserve">756B42340FA9EE5C7FB5EA1A669318A8</t>
  </si>
  <si>
    <t xml:space="preserve">E3F06D65E89547443131287ACADDB36C</t>
  </si>
  <si>
    <t xml:space="preserve">87F55214EF358FDE85C5BA7415919EC2</t>
  </si>
  <si>
    <t xml:space="preserve">56F2A9569F9B20069EA53FF451824E07</t>
  </si>
  <si>
    <t xml:space="preserve">28FC29D19D0A56A6A070E3E5E2CCD90E</t>
  </si>
  <si>
    <t xml:space="preserve">915AFEFF52455E83B8DA30A9FB3FED8C</t>
  </si>
  <si>
    <t xml:space="preserve">3D043D616A17A5C3B5B210C9945AB562</t>
  </si>
  <si>
    <t xml:space="preserve">C0441B1FF396BFDDFAE1D16F71172245</t>
  </si>
  <si>
    <t xml:space="preserve">0DC474D2CF4D94C01F5471BBBE6AD84D</t>
  </si>
  <si>
    <t xml:space="preserve">9C79031A30ACD30D3EEB7BBB567FBCA2</t>
  </si>
  <si>
    <t xml:space="preserve">AEE00D6018E66078C76A47301160C89F</t>
  </si>
  <si>
    <t xml:space="preserve">ADDC74F42BE8A12D3FF83E2DA9C9C691</t>
  </si>
  <si>
    <t xml:space="preserve">BEE4566BA380148490D4BAA7F7236163</t>
  </si>
  <si>
    <t xml:space="preserve">D3F1921BB2A5E337170D9EFBF33230D1</t>
  </si>
  <si>
    <t xml:space="preserve">0A82FAD79BAD7F50E206369461C39238</t>
  </si>
  <si>
    <t xml:space="preserve">02628C4133AF2CC596A05576A5EF7C5E</t>
  </si>
  <si>
    <t xml:space="preserve">47E47F4B4AFB3CA84B46117A1360C28B</t>
  </si>
  <si>
    <t xml:space="preserve">CB3540CD72013A65D3C9F869B8DD44C5</t>
  </si>
  <si>
    <t xml:space="preserve">D306929393B76396953496163CAC6981</t>
  </si>
  <si>
    <t xml:space="preserve">D3B5ABE8554A29E01350762566B2E2BF</t>
  </si>
  <si>
    <t xml:space="preserve">728C0B9DD04D7003473E5CF35C905D61</t>
  </si>
  <si>
    <t xml:space="preserve">5E771360B9CB6E52AD9970D35547291C</t>
  </si>
  <si>
    <t xml:space="preserve">5F8FE13A531A49296BD873A466F9CC25</t>
  </si>
  <si>
    <t xml:space="preserve">6DD41D31494906056BB519A846B5117E</t>
  </si>
  <si>
    <t xml:space="preserve">19A0497DD61684C57A0D7FAC3A033DFB</t>
  </si>
  <si>
    <t xml:space="preserve">B154E9C945B045EC4EACDAEA709E2A17</t>
  </si>
  <si>
    <t xml:space="preserve">9CAB3F8A433869F938D9E37489076ED5</t>
  </si>
  <si>
    <t xml:space="preserve">788CDB5E79371CBDF8EB89FCAB1AC3B5</t>
  </si>
  <si>
    <t xml:space="preserve">5C0C2BD44102AE5C2A9910F8D991EBE9</t>
  </si>
  <si>
    <t xml:space="preserve">C5215AC16B4CE7E935145E05BDF667FE</t>
  </si>
  <si>
    <t xml:space="preserve">E05DA5D5919D83B4B4A963DEFD784D68</t>
  </si>
  <si>
    <t xml:space="preserve">7AAE2C2B72D0FB166CDC15F141A57025</t>
  </si>
  <si>
    <t xml:space="preserve">6D29153648D4F66E9D0BA7D8412A5FE7</t>
  </si>
  <si>
    <t xml:space="preserve">43DFF5A258CCDE38D102B4E37B0160B5</t>
  </si>
  <si>
    <t xml:space="preserve">EF97DC2125F2A9CE08EF2B675B3ED657</t>
  </si>
  <si>
    <t xml:space="preserve">55E7DA9B3B326B932FF5D03552B3E8CA</t>
  </si>
  <si>
    <t xml:space="preserve">5189F38522C947C07D43D42A40379767</t>
  </si>
  <si>
    <t xml:space="preserve">0FFFFB0CAD5EF6162A55A6AA873225B5</t>
  </si>
  <si>
    <t xml:space="preserve">A915D4804D2CCE040ED617C6ACE9B3FC</t>
  </si>
  <si>
    <t xml:space="preserve">D82D0A698F59AA94B930366169704770</t>
  </si>
  <si>
    <t xml:space="preserve">FE086B45FFE3691CC83C586A1D06ADED</t>
  </si>
  <si>
    <t xml:space="preserve">60869B5D91C7196467F60393B7C92E01</t>
  </si>
  <si>
    <t xml:space="preserve">EEA26EB65A9F3ADE7225FCE25D5397CF</t>
  </si>
  <si>
    <t xml:space="preserve">C97D53736500CBD4E8F8F6A2D1D7B23E</t>
  </si>
  <si>
    <t xml:space="preserve">4737B50056DD7755AFA21F45F4FD48CB</t>
  </si>
  <si>
    <t xml:space="preserve">1B233694999C21224F8565051053FA10</t>
  </si>
  <si>
    <t xml:space="preserve">B0C172AFC151CD25532CC715BB52851A</t>
  </si>
  <si>
    <t xml:space="preserve">E7F2FFAC93FC289F2561C5242301C7ED</t>
  </si>
  <si>
    <t xml:space="preserve">3C369142F13FCD88387F5454C766A7B6</t>
  </si>
  <si>
    <t xml:space="preserve">A2D5E6F1222595F06906B5104E3539EE</t>
  </si>
  <si>
    <t xml:space="preserve">14D29C66DCE199D381834C08A3AD6B56</t>
  </si>
  <si>
    <t xml:space="preserve">B5ECD5D7F67E1433A12813E6D15F0CFC</t>
  </si>
  <si>
    <t xml:space="preserve">C6C306AFCC112AE53369B5F3954BF0BF</t>
  </si>
  <si>
    <t xml:space="preserve">A0FC97C6C15FAB1DBD3D3839641B9770</t>
  </si>
  <si>
    <t xml:space="preserve">AAD4598A4AB47DC1731EF29D4C58111D</t>
  </si>
  <si>
    <t xml:space="preserve">FF7F80EC2218E09EE30FCA062BE5F28F</t>
  </si>
  <si>
    <t xml:space="preserve">57A042EEC106F3196924D2CAEFCF516F</t>
  </si>
  <si>
    <t xml:space="preserve">CAD6D1452A25E970FB075122826F1702</t>
  </si>
  <si>
    <t xml:space="preserve">F1C864B3F5B8CB5050A813C1E44D4C34</t>
  </si>
  <si>
    <t xml:space="preserve">45206CBDB95097F465DBBB4DF3C169AB</t>
  </si>
  <si>
    <t xml:space="preserve">AEB2BF9889F0C3000FBEED8BE0BDC66D</t>
  </si>
  <si>
    <t xml:space="preserve">5A86387B04427C949E5885CF49E1F90A</t>
  </si>
  <si>
    <t xml:space="preserve">0420AF8832F41AA46A19CC899CAC483F</t>
  </si>
  <si>
    <t xml:space="preserve">A541123E1F0F76A92B1DFB12BAF3E8AB</t>
  </si>
  <si>
    <t xml:space="preserve">05F573416C4C9213A886CDAFBD342E82</t>
  </si>
  <si>
    <t xml:space="preserve">734DA3E1EFB647F371E1D684020DBB55</t>
  </si>
  <si>
    <t xml:space="preserve">B780612A7C503867661B48F9EDDEF762</t>
  </si>
  <si>
    <t xml:space="preserve">F97420D2C33778D154002A8EE24AFAA8</t>
  </si>
  <si>
    <t xml:space="preserve">609D11249375C2CB11A22A4CBD26717C</t>
  </si>
  <si>
    <t xml:space="preserve">29F1AF4AA7EF5EC7368CA5647CBF624B</t>
  </si>
  <si>
    <t xml:space="preserve">AD8E8280DBF78803D918C9CA075768C0</t>
  </si>
  <si>
    <t xml:space="preserve">0392DA89FE5958CB0E7CBC247FA6FA98</t>
  </si>
  <si>
    <t xml:space="preserve">9B432B9EC20F035057E2BEA580AC4DE2</t>
  </si>
  <si>
    <t xml:space="preserve">3F93C9CAA2208F48A098F772AD99658B</t>
  </si>
  <si>
    <t xml:space="preserve">4EF5CA32699716F69A687E0069B0038C</t>
  </si>
  <si>
    <t xml:space="preserve">4E995E548FE7E4B90A7D50F528AFBE3D</t>
  </si>
  <si>
    <t xml:space="preserve">ECCB70B9E942E98DF9F2B6602AC59EDD</t>
  </si>
  <si>
    <t xml:space="preserve">FCEC259B95B7DC01F84DE025BE7B6DD2</t>
  </si>
  <si>
    <t xml:space="preserve">53F27E425525510668F5DFA3F63E706D</t>
  </si>
  <si>
    <t xml:space="preserve">FBAAE5108430E1CDABCA73C03BEA056C</t>
  </si>
  <si>
    <t xml:space="preserve">45DFC248B2F35B9CEC665332BB81CAD3</t>
  </si>
  <si>
    <t xml:space="preserve">2A496DFA1323D5A0212FFC4D9D58D185</t>
  </si>
  <si>
    <t xml:space="preserve">83F2B54AFD118BF0F357D8B14B07725F</t>
  </si>
  <si>
    <t xml:space="preserve">493032D7C8FC6459B75915DAE5F2B1A4</t>
  </si>
  <si>
    <t xml:space="preserve">BCCB78AAAF787D9CB9602CBA2EFA7B7E</t>
  </si>
  <si>
    <t xml:space="preserve">3E7EC8A1EF676A782DBF1D39AFF4AEE5</t>
  </si>
  <si>
    <t xml:space="preserve">75BFA0D5D3530ADA65CF4B35466B40CD</t>
  </si>
  <si>
    <t xml:space="preserve">EF62836741E74336AFEE06A73F97B408</t>
  </si>
  <si>
    <t xml:space="preserve">621180B0141AC29A14E4622D0C650342</t>
  </si>
  <si>
    <t xml:space="preserve">74AA4AE3C517D4D8D81FAC5B94E7CCDD</t>
  </si>
  <si>
    <t xml:space="preserve">1C4972D3A4DB39DAF45695F01A9091A3</t>
  </si>
  <si>
    <t xml:space="preserve">1CE32E58812464CD6BB382DACCE13150</t>
  </si>
  <si>
    <t xml:space="preserve">499E31941B3649A7219D4EBB2DDC0AA7</t>
  </si>
  <si>
    <t xml:space="preserve">1C917BC243CFFECEA2D2659DEE0AC3A2</t>
  </si>
  <si>
    <t xml:space="preserve">496DF2325B212A5630B64D914EB11FD0</t>
  </si>
  <si>
    <t xml:space="preserve">8D91895B4E54CFA74519381DD6176DF5</t>
  </si>
  <si>
    <t xml:space="preserve">D8452D1D3443BD67A96345DBC303A12D</t>
  </si>
  <si>
    <t xml:space="preserve">8E7DA6C1FFA57B53A145584F08D132F8</t>
  </si>
  <si>
    <t xml:space="preserve">729401C220DA221CA83086EDCAE7367D</t>
  </si>
  <si>
    <t xml:space="preserve">69462A7518BCDFD64D5D29707FAD7A50</t>
  </si>
  <si>
    <t xml:space="preserve">56DCCCFD8F9A375B24661EF66503AAA2</t>
  </si>
  <si>
    <t xml:space="preserve">8E3AB93BF8887A90CB88EC7F904301EF</t>
  </si>
  <si>
    <t xml:space="preserve">F3AB3A03D06CD082B6612DAA4E53F2D9</t>
  </si>
  <si>
    <t xml:space="preserve">6559D07CEE1C6A2CAE21AA97BE6C7A16</t>
  </si>
  <si>
    <t xml:space="preserve">738FB97E73B5735BF5570987A1A410E6</t>
  </si>
  <si>
    <t xml:space="preserve">29FE63A07C72ADD18818ACE62B7502AC</t>
  </si>
  <si>
    <t xml:space="preserve">B5DA94D775BB0902579BF95CCE63BB3A</t>
  </si>
  <si>
    <t xml:space="preserve">B13124BFA0B0D9BCDF0E3AC3E0B422E2</t>
  </si>
  <si>
    <t xml:space="preserve">1C1744A0D19421BC2AAF32A824FA37D9</t>
  </si>
  <si>
    <t xml:space="preserve">100E1E8D905305B9A99AA0B0FD85C3E5</t>
  </si>
  <si>
    <t xml:space="preserve">AEE9351A734A7DDC6472A4EE487BE544</t>
  </si>
  <si>
    <t xml:space="preserve">58367492F60D938E02D3A7A15EF54BAC</t>
  </si>
  <si>
    <t xml:space="preserve">DCB7616BA43AD96D225C05D4366236B0</t>
  </si>
  <si>
    <t xml:space="preserve">CB5EC3FF459DC18AD746A1DFCD68459D</t>
  </si>
  <si>
    <t xml:space="preserve">D70A7A811F204FDED0C4A89EC9F0D8E9</t>
  </si>
  <si>
    <t xml:space="preserve">E9CD8FD51792DE4A90E40C3596E939D4</t>
  </si>
  <si>
    <t xml:space="preserve">975FBF862CC91D7E51E62CD87A1E4A6A</t>
  </si>
  <si>
    <t xml:space="preserve">55FCF65C1B5F4BB65726F981A97149C2</t>
  </si>
  <si>
    <t xml:space="preserve">BFC28ABE8A7BAE5EC7846B8A845A1ADB</t>
  </si>
  <si>
    <t xml:space="preserve">ABDB29A7A5D6E669CAA19A08D6146422</t>
  </si>
  <si>
    <t xml:space="preserve">E3D5BC0C490AB8D721440E425FF0D1BE</t>
  </si>
  <si>
    <t xml:space="preserve">BCAE2BDF2EDE7A1B317D0455DFBA59C2</t>
  </si>
  <si>
    <t xml:space="preserve">BB40C66366ECEE5BCDC270A66050C925</t>
  </si>
  <si>
    <t xml:space="preserve">A5ED723F1DE94A0D314723398F50BD36</t>
  </si>
  <si>
    <t xml:space="preserve">B0AFAD05DAED9D24F36DA9C17F7814DE</t>
  </si>
  <si>
    <t xml:space="preserve">C9930F05EFB07CC8B9001C995B9675FF</t>
  </si>
  <si>
    <t xml:space="preserve">7A1B8DFFCE0327A39BFF0E7A65450D02</t>
  </si>
  <si>
    <t xml:space="preserve">599D6C42421B3B09B2687F0847807684</t>
  </si>
  <si>
    <t xml:space="preserve">E5AA4C384588CA0FB76228F7ED5B555B</t>
  </si>
  <si>
    <t xml:space="preserve">3835D18EEBCFE9146E7AFE49131935E0</t>
  </si>
  <si>
    <t xml:space="preserve">086B343DD18F13BF39B04A0571F2871E</t>
  </si>
  <si>
    <t xml:space="preserve">08BC916812EE9C9C6D9409453EB56D5C</t>
  </si>
  <si>
    <t xml:space="preserve">37B18DE92E78F617A03EF4CFAD509060</t>
  </si>
  <si>
    <t xml:space="preserve">4860DB19B1C0708FE9BD97D212FF176E</t>
  </si>
  <si>
    <t xml:space="preserve">287A3B673ED1E102A85C11FE49DB6E9E</t>
  </si>
  <si>
    <t xml:space="preserve">EF426D53013A85DADF73DE3C96A66925</t>
  </si>
  <si>
    <t xml:space="preserve">3B5C0EF83C57BDE0418C7ED200418CB3</t>
  </si>
  <si>
    <t xml:space="preserve">2C1BABBAADBCAD3FDA20BEA0E165B073</t>
  </si>
  <si>
    <t xml:space="preserve">6AD9592E8B35DAC3347971B55618575F</t>
  </si>
  <si>
    <t xml:space="preserve">0CA1D67423CFE1CF9E357196B19A525F</t>
  </si>
  <si>
    <t xml:space="preserve">E53EF397FCDA3F3B45C53066A95BCC76</t>
  </si>
  <si>
    <t xml:space="preserve">277333799A6E3528E41B6F08D6162725</t>
  </si>
  <si>
    <t xml:space="preserve">54F43AFFD144C16188E16B3C95D1E300</t>
  </si>
  <si>
    <t xml:space="preserve">F5888CC8041129EB3B3DA47B671F04FB</t>
  </si>
  <si>
    <t xml:space="preserve">B0C8291CCF0E628586FDA3593F0617A6</t>
  </si>
  <si>
    <t xml:space="preserve">32D80BDD8F0C4BC03B1BCFD90B4022BB</t>
  </si>
  <si>
    <t xml:space="preserve">920755F9E012AC70ED9A6634B9939C90</t>
  </si>
  <si>
    <t xml:space="preserve">40D9422B5F9672B08648886BD7CF640A</t>
  </si>
  <si>
    <t xml:space="preserve">89D36FD7B891ADFAF718C1FBBD7264A3</t>
  </si>
  <si>
    <t xml:space="preserve">0C50EB5A3794BE9811FBEF52F7C71F98</t>
  </si>
  <si>
    <t xml:space="preserve">D7A97AAE1C0761140CBE7723972338E8</t>
  </si>
  <si>
    <t xml:space="preserve">DF5E6F9B59B771DD765EC5435B477E56</t>
  </si>
  <si>
    <t xml:space="preserve">D672BF0ADD674658E4A63D182E8B3B75</t>
  </si>
  <si>
    <t xml:space="preserve">EBA7A3B8EB8C8E8E1BCC63B5615A6BDB</t>
  </si>
  <si>
    <t xml:space="preserve">783F1CB1B3A2D8A4E87401849286096C</t>
  </si>
  <si>
    <t xml:space="preserve">A73DC92BF2E786F2F8444E986A326239</t>
  </si>
  <si>
    <t xml:space="preserve">6A2253E01784FE336FF99F4E738CF603</t>
  </si>
  <si>
    <t xml:space="preserve">014B7FF05CF8C2C4BADAF109536A0EA1</t>
  </si>
  <si>
    <t xml:space="preserve">5EAC9BB3EA227F69E3BA6ED66380E185</t>
  </si>
  <si>
    <t xml:space="preserve">EEDF0EF75C5E03C396262CD277B77092</t>
  </si>
  <si>
    <t xml:space="preserve">585417C76E07BE6AEF39CDCBB74FB486</t>
  </si>
  <si>
    <t xml:space="preserve">0AAF0824A58442A934288E3DE89671C2</t>
  </si>
  <si>
    <t xml:space="preserve">F5752214A6119357A4E952C58AAA3189</t>
  </si>
  <si>
    <t xml:space="preserve">89858249447EB1FE45B787858C3146E1</t>
  </si>
  <si>
    <t xml:space="preserve">C5F4B3BDC6BCE7074EC3104542B07E88</t>
  </si>
  <si>
    <t xml:space="preserve">1F3CB99A9345EF11DE6C023EE0D6AE3C</t>
  </si>
  <si>
    <t xml:space="preserve">C49FE99C3199F5F52AE448D86288820A</t>
  </si>
  <si>
    <t xml:space="preserve">43169BC35A3681DDD437F662A5624D40</t>
  </si>
  <si>
    <t xml:space="preserve">07168DC9A01E9BDE80F28650E342475F</t>
  </si>
  <si>
    <t xml:space="preserve">01D128262D79983A603125F2DE8C2D37</t>
  </si>
  <si>
    <t xml:space="preserve">46A78CEADC0590ADFFDF35FFC587C88C</t>
  </si>
  <si>
    <t xml:space="preserve">F2DC060F2930CA6D0AD475D61B945B16</t>
  </si>
  <si>
    <t xml:space="preserve">C7D5057A388FF12D4BFBFFCDE2A13745</t>
  </si>
  <si>
    <t xml:space="preserve">FA8740D3C07A124A33F3E3DF9168F6F4</t>
  </si>
  <si>
    <t xml:space="preserve">78414A85A22DA681B0ED658FF8E6AB0F</t>
  </si>
  <si>
    <t xml:space="preserve">75CEA0506E202D7B6B7F73E61E29A9CE</t>
  </si>
  <si>
    <t xml:space="preserve">9C990C15FBDF579C18C95EC54A8BBDDC</t>
  </si>
  <si>
    <t xml:space="preserve">593B1180D274A1D93E2E70F184FCF415</t>
  </si>
  <si>
    <t xml:space="preserve">5B09DEDB13A98190C7B2BC0B4B149325</t>
  </si>
  <si>
    <t xml:space="preserve">5AE27E77E57613346344F74E6571AE8D</t>
  </si>
  <si>
    <t xml:space="preserve">A00F02941AA997B736851756E8CB7E63</t>
  </si>
  <si>
    <t xml:space="preserve">821DC9EACC03019CA9A33D096DAB1A98</t>
  </si>
  <si>
    <t xml:space="preserve">141FA97AC699FFC0A8980DFEE19B2A11</t>
  </si>
  <si>
    <t xml:space="preserve">8C2E2EFDD4E3023340241A5B54A6BFEC</t>
  </si>
  <si>
    <t xml:space="preserve">02195DF25794E6C6FA8322D121E2DCC6</t>
  </si>
  <si>
    <t xml:space="preserve">C18A62191446169ADD583BD306C780F2</t>
  </si>
  <si>
    <t xml:space="preserve">A3291F0E7EDBDE3D98E0ECE416556FB1</t>
  </si>
  <si>
    <t xml:space="preserve">FBB216A5AC1B2B1608F474D1BC2614F0</t>
  </si>
  <si>
    <t xml:space="preserve">9A25F362DDBF4290B6919D848CC7DB4C</t>
  </si>
  <si>
    <t xml:space="preserve">876082E803F014E8B56E51DF6105DEB0</t>
  </si>
  <si>
    <t xml:space="preserve">B72B3670C0CE4488D415154CA3BC2F93</t>
  </si>
  <si>
    <t xml:space="preserve">5342A68C52A6A927EF6E9E9BC09B3447</t>
  </si>
  <si>
    <t xml:space="preserve">46668DBBF2ACF2CF44CC82CDACEEF796</t>
  </si>
  <si>
    <t xml:space="preserve">D3F3634F27985A1FADB810C2EBF8029C</t>
  </si>
  <si>
    <t xml:space="preserve">71C324A4BCB73909F54F89C2ABF82566</t>
  </si>
  <si>
    <t xml:space="preserve">7A31FC16C4CD739BB02F575E714A3284</t>
  </si>
  <si>
    <t xml:space="preserve">8BD756E8494C9ADEEA882FF95D9385AE</t>
  </si>
  <si>
    <t xml:space="preserve">9D0306768A54BE5256557255CB69D6C3</t>
  </si>
  <si>
    <t xml:space="preserve">3796F87672763B1C7D4970225E73FF3B</t>
  </si>
  <si>
    <t xml:space="preserve">33BDB6D6F09C6772CFFA9543021EB886</t>
  </si>
  <si>
    <t xml:space="preserve">9C4FF8E0D27AEB9D319B6FAC5E12C537</t>
  </si>
  <si>
    <t xml:space="preserve">B165D44625C93718D1C667C2F08F8B0D</t>
  </si>
  <si>
    <t xml:space="preserve">F77BAB41A945497CEEC03D1BA3F26545</t>
  </si>
  <si>
    <t xml:space="preserve">BAE2FD09ED16D9AD2A6FF56127949359</t>
  </si>
  <si>
    <t xml:space="preserve">0E6F06663C5DECBA5DB4C43E3FD9D306</t>
  </si>
  <si>
    <t xml:space="preserve">B43CE7762C4A2489BD3AFFDF7D52E30A</t>
  </si>
  <si>
    <t xml:space="preserve">45F09B986C01E4355A96562781F8C809</t>
  </si>
  <si>
    <t xml:space="preserve">E7228990C315EC69163A05FB180F1550</t>
  </si>
  <si>
    <t xml:space="preserve">00F5BCA477941C3DEF529934A7951980</t>
  </si>
  <si>
    <t xml:space="preserve">434E15C4EEDED1343C096D4654E755E4</t>
  </si>
  <si>
    <t xml:space="preserve">A8A385EE280EB432A54564B2DEA5FE31</t>
  </si>
  <si>
    <t xml:space="preserve">AA8E6253ACA48D7229CDB85FEA41407E</t>
  </si>
  <si>
    <t xml:space="preserve">8FCB8BEB82B1439328C4D1BB20882918</t>
  </si>
  <si>
    <t xml:space="preserve">EF07EE736090FBFC19ABF2CB685974A3</t>
  </si>
  <si>
    <t xml:space="preserve">D5013802080362A7D85C780F154D30F6</t>
  </si>
  <si>
    <t xml:space="preserve">C194E658A3904E77EB867C2475A68B5C</t>
  </si>
  <si>
    <t xml:space="preserve">03C0E0EECADF8D17325FB58E80D57B8E</t>
  </si>
  <si>
    <t xml:space="preserve">83C3DDCCFB586547E8F0DDCB8203249F</t>
  </si>
  <si>
    <t xml:space="preserve">10D8A715B65ED3355756A5355BF63F2B</t>
  </si>
  <si>
    <t xml:space="preserve">26FC7F59C83D4714BEE63F0758354C24</t>
  </si>
  <si>
    <t xml:space="preserve">08A416D8E1B4E47EEC6852FA3D6BD99A</t>
  </si>
  <si>
    <t xml:space="preserve">225FE53FDF803200388B266DFA763C00</t>
  </si>
  <si>
    <t xml:space="preserve">33CACFC8FD2790BEDC30632A043CC46C</t>
  </si>
  <si>
    <t xml:space="preserve">1C339915F4A25721A45E79D04E9D215E</t>
  </si>
  <si>
    <t xml:space="preserve">D878573D1B784EECD269FF9CA2ACDE46</t>
  </si>
  <si>
    <t xml:space="preserve">78FEA9FE97DD7DB3D75794559D09F636</t>
  </si>
  <si>
    <t xml:space="preserve">CE51D2D7DD4C6BFA7BA2F16A2FB5C25D</t>
  </si>
  <si>
    <t xml:space="preserve">B4A11A4A7778261A901B180BE5D7A466</t>
  </si>
  <si>
    <t xml:space="preserve">5B9C990BC8603B82FA4075D45493794F</t>
  </si>
  <si>
    <t xml:space="preserve">23C78002CBC273A8476499016CCEEEC0</t>
  </si>
  <si>
    <t xml:space="preserve">639016F9CFF38485BB1291B08F52250E</t>
  </si>
  <si>
    <t xml:space="preserve">F58A959FEEA7994A6773692851FEA7D7</t>
  </si>
  <si>
    <t xml:space="preserve">7B7DB5CB64EFA4E624CEF9038F126EA3</t>
  </si>
  <si>
    <t xml:space="preserve">9D3F367115A26CA47CBFD56A529FA36E</t>
  </si>
  <si>
    <t xml:space="preserve">7B7F698A7142B80122F538F0692F6E11</t>
  </si>
  <si>
    <t xml:space="preserve">00F4FF0EB2573E20F789BBB87EED6500</t>
  </si>
  <si>
    <t xml:space="preserve">D08C4D6A8ABFB29E7A113C82B7DDFDB4</t>
  </si>
  <si>
    <t xml:space="preserve">4EC4F2447119DE0CA6C243B2A7A7A9E9</t>
  </si>
  <si>
    <t xml:space="preserve">CA534AC5254C892F4A64C6EAB8A1CEA6</t>
  </si>
  <si>
    <t xml:space="preserve">88F69594A4A28017920157431069A8E3</t>
  </si>
  <si>
    <t xml:space="preserve">EC4B8F6484486158B92B02CB574791F2</t>
  </si>
  <si>
    <t xml:space="preserve">4F09C5AFA58EBD044F21FF33BE6B7C02</t>
  </si>
  <si>
    <t xml:space="preserve">6B534E9CF76E7B3937B6B5F177CB2431</t>
  </si>
  <si>
    <t xml:space="preserve">12CAC7EC3E7914E96F240FB008B2EDF2</t>
  </si>
  <si>
    <t xml:space="preserve">315979CFBCF2F82E333E9140E79E7E30</t>
  </si>
  <si>
    <t xml:space="preserve">95A8667582CE081B029B0D38E6670512</t>
  </si>
  <si>
    <t xml:space="preserve">FA58C0A2B6C895E6DFF8A40E6A8A62B9</t>
  </si>
  <si>
    <t xml:space="preserve">71838696451848A89F0BA35264C567DD</t>
  </si>
  <si>
    <t xml:space="preserve">A865E692C40ACC189E6569E7765B9360</t>
  </si>
  <si>
    <t xml:space="preserve">29E9E9D14E1D1A82A11BAF00BD964D2C</t>
  </si>
  <si>
    <t xml:space="preserve">DC09DA6898B6D53CD7FE52C11BBAA031</t>
  </si>
  <si>
    <t xml:space="preserve">199BC46E8F82F058C61EFFCF8F03F0CC</t>
  </si>
  <si>
    <t xml:space="preserve">FE3BDB1DC89A45B831DE03E568A4CA19</t>
  </si>
  <si>
    <t xml:space="preserve">9326FD7BF28908859E91FDC0D203269A</t>
  </si>
  <si>
    <t xml:space="preserve">DE0459421BAA1291702F60A40DFEB65F</t>
  </si>
  <si>
    <t xml:space="preserve">0B61920E98EFA12D159F315FC86CDC95</t>
  </si>
  <si>
    <t xml:space="preserve">4106F0F536CCCEE66670B1FCC153CCC7</t>
  </si>
  <si>
    <t xml:space="preserve">9B16B424E1E8B70020D8C217021693CF</t>
  </si>
  <si>
    <t xml:space="preserve">F77D1BAF3037F376DDE64962666BCCDA</t>
  </si>
  <si>
    <t xml:space="preserve">9F03BE5B60575CC53B009962B05C3407</t>
  </si>
  <si>
    <t xml:space="preserve">BDBD42BB94493DC66ED9A33F58ECF8E4</t>
  </si>
  <si>
    <t xml:space="preserve">2322C88746C88BC99142B592B2C0085E</t>
  </si>
  <si>
    <t xml:space="preserve">7DB4C80B8E9868D4B2B2EF575F348DBB</t>
  </si>
  <si>
    <t xml:space="preserve">FBFB844A4C6954AFB39F477449B6F2C0</t>
  </si>
  <si>
    <t xml:space="preserve">417335554B90DE850BCC9DF3562DBEA4</t>
  </si>
  <si>
    <t xml:space="preserve">92E1ED73F92C346D557F95E6677D7C02</t>
  </si>
  <si>
    <t xml:space="preserve">461169A3DF6CF0B40CC18B560C245086</t>
  </si>
  <si>
    <t xml:space="preserve">2869A87781E25A7520020A26B878795D</t>
  </si>
  <si>
    <t xml:space="preserve">3925AB388FC56D878C7D45B89A4FE269</t>
  </si>
  <si>
    <t xml:space="preserve">509BCAE52A7339E98AC853A283FCC512</t>
  </si>
  <si>
    <t xml:space="preserve">08757CE23E062F96900D3E5176FDEDD0</t>
  </si>
  <si>
    <t xml:space="preserve">2152ECEF0E26441C1122419E015F7E07</t>
  </si>
  <si>
    <t xml:space="preserve">5074DD7521E92BCE515CB7EAE4F33E89</t>
  </si>
  <si>
    <t xml:space="preserve">BCD4F06597285719BCC01DBCB9F555E7</t>
  </si>
  <si>
    <t xml:space="preserve">EDC45697F377FD67C439BD74A9729F14</t>
  </si>
  <si>
    <t xml:space="preserve">797D28C99B34842A3F0F7036B0FFC3E1</t>
  </si>
  <si>
    <t xml:space="preserve">76B9C181EBB781A93907994BE9B1FBB0</t>
  </si>
  <si>
    <t xml:space="preserve">A5FC8493FDFCEE715FA8E7088401B241</t>
  </si>
  <si>
    <t xml:space="preserve">A214E74AC03B55F2593213307BA0DF6B</t>
  </si>
  <si>
    <t xml:space="preserve">54F668F386353C9BB4C65E74A0562EDE</t>
  </si>
  <si>
    <t xml:space="preserve">71CD18914408F8B20BB827C869A46C98</t>
  </si>
  <si>
    <t xml:space="preserve">B7D85322B1D9B5BDD0E5BB9982C06D9B</t>
  </si>
  <si>
    <t xml:space="preserve">6D4C9E0991A1145FF4A600EB0FD07F8A</t>
  </si>
  <si>
    <t xml:space="preserve">3D3228B08D036452674C1CBEC440C39F</t>
  </si>
  <si>
    <t xml:space="preserve">48A7C3B6E5799D41B3C616F2FE40EFB5</t>
  </si>
  <si>
    <t xml:space="preserve">C4D77875F59F3874339C7C61ED0FB65F</t>
  </si>
  <si>
    <t xml:space="preserve">F6B8B2DB4A66289B2D58C75F8C1EFB2C</t>
  </si>
  <si>
    <t xml:space="preserve">D82A1340EF442D7582749906359B2D12</t>
  </si>
  <si>
    <t xml:space="preserve">7ABEFB4F901A4CEF777D015638D63F3F</t>
  </si>
  <si>
    <t xml:space="preserve">69F15D8E278917EF9C07670E6D94E320</t>
  </si>
  <si>
    <t xml:space="preserve">7A7E68AE949C74698547B437C9F53D50</t>
  </si>
  <si>
    <t xml:space="preserve">95F4840F82799547BE2B9E59125F2CC5</t>
  </si>
  <si>
    <t xml:space="preserve">ABB0E9CF576C82F65A02C84BA0522756</t>
  </si>
  <si>
    <t xml:space="preserve">7FA7D2497D5EE800BE7C97DBCB9BCF54</t>
  </si>
  <si>
    <t xml:space="preserve">F0631D2CD9FD8D7A49BB4E7DEC7145EF</t>
  </si>
  <si>
    <t xml:space="preserve">8B9CAEE62BEC39055317A80E10E97FCE</t>
  </si>
  <si>
    <t xml:space="preserve">F1C6DFC42D0048F8D3C3987D2EC6E72B</t>
  </si>
  <si>
    <t xml:space="preserve">876A7C0DF2B9AF5F30E86B2F366ED800</t>
  </si>
  <si>
    <t xml:space="preserve">C8CED5F839F525EBB5AB24744ED945CF</t>
  </si>
  <si>
    <t xml:space="preserve">45E05C8F40B805B16F042ED06C09C9D7</t>
  </si>
  <si>
    <t xml:space="preserve">5FB1914819729EEDC90325CB8AEBF878</t>
  </si>
  <si>
    <t xml:space="preserve">2669C3B0C3B76CCF966C12BB3F63B397</t>
  </si>
  <si>
    <t xml:space="preserve">766388C7D144A6D6923240C7B33E4C74</t>
  </si>
  <si>
    <t xml:space="preserve">D4FD3DE883A88DDBB71AD49D0C8C619D</t>
  </si>
  <si>
    <t xml:space="preserve">B3696A1E4EB5E3C9826F475BCC6913E4</t>
  </si>
  <si>
    <t xml:space="preserve">CB2C6063D3A40DC9C8FEFFA4C4724D95</t>
  </si>
  <si>
    <t xml:space="preserve">2DDCE69BF46E5C36AE9B651739444A91</t>
  </si>
  <si>
    <t xml:space="preserve">F0B71345155F8DD312B2F1A6D03619FD</t>
  </si>
  <si>
    <t xml:space="preserve">DC688CEFAE16218AA14ED23706D4E17C</t>
  </si>
  <si>
    <t xml:space="preserve">7072200F97001B325F968E29C4DF1801</t>
  </si>
  <si>
    <t xml:space="preserve">AFBA3E2648D249F5AA206D5630E80A46</t>
  </si>
  <si>
    <t xml:space="preserve">4F8852DEA37F4C474E7F09486C9B946B</t>
  </si>
  <si>
    <t xml:space="preserve">44A1DD267B8727C74077294B1DAFF3AB</t>
  </si>
  <si>
    <t xml:space="preserve">84ADD728353F309B3495E79E1AAF9AC7</t>
  </si>
  <si>
    <t xml:space="preserve">978872015CA0A3A0534BAEFB561C3D72</t>
  </si>
  <si>
    <t xml:space="preserve">71A474F5B360EAB90CBABBEEC80B1E7F</t>
  </si>
  <si>
    <t xml:space="preserve">EB74BDAC20A222A0509CA51241C2CC6B</t>
  </si>
  <si>
    <t xml:space="preserve">D9728D64FB9283420388BF04D2D320E3</t>
  </si>
  <si>
    <t xml:space="preserve">0E9CE497A81B2F4A9D269049589A9095</t>
  </si>
  <si>
    <t xml:space="preserve">8CFD5BB7FE40AB6C9FAF39BEFC83DF59</t>
  </si>
  <si>
    <t xml:space="preserve">D8DDA5AB5BB7C954622D27D544898B17</t>
  </si>
  <si>
    <t xml:space="preserve">BE3A823A3A5CBA35063BDD13CFBC315A</t>
  </si>
  <si>
    <t xml:space="preserve">8AE9ED9AFD4D69EC5990C87E8F02B26A</t>
  </si>
  <si>
    <t xml:space="preserve">B1B07CB497CE6E89C3F5E453C47B1C01</t>
  </si>
  <si>
    <t xml:space="preserve">859FB499B1EEFBAB4F162592DB328002</t>
  </si>
  <si>
    <t xml:space="preserve">A55709E7AFE3EA4A99AD2819E2B3E074</t>
  </si>
  <si>
    <t xml:space="preserve">E9F01CF0900F0AAD85CCC880CD243B94</t>
  </si>
  <si>
    <t xml:space="preserve">B3D96B7D7C952722E8C2A5DB47DA0784</t>
  </si>
  <si>
    <t xml:space="preserve">Denominación de las percepciones adicionales en dinero</t>
  </si>
  <si>
    <t xml:space="preserve">Monto bruto de las percepciones adicionales en dinero</t>
  </si>
  <si>
    <t xml:space="preserve">Monto neto de las percepciones adicionales en dinero</t>
  </si>
  <si>
    <t xml:space="preserve">Tipo de moneda de las percepciones adicionales en dinero </t>
  </si>
  <si>
    <t xml:space="preserve">Periodicidad de las percepciones adicionales en dinero</t>
  </si>
  <si>
    <t xml:space="preserve">7082821CF8A6A6BDCBE1C8511A728311</t>
  </si>
  <si>
    <t xml:space="preserve">NO SE PERCIBEN LAS PERSEPCIONES ADICIONALES EN DINERO</t>
  </si>
  <si>
    <t xml:space="preserve">4E47439DDA56624CF88102EC2AA21590</t>
  </si>
  <si>
    <t xml:space="preserve">7CDEEA7A7DBA73A5524EC9822443EB59</t>
  </si>
  <si>
    <t xml:space="preserve">4E20B4EFCFD88CAE656290A3CCD49547</t>
  </si>
  <si>
    <t xml:space="preserve">2BB3EC44C00C436399D29830D93970F8</t>
  </si>
  <si>
    <t xml:space="preserve">F3D10AD17BD8B38D47C94AF53720835B</t>
  </si>
  <si>
    <t xml:space="preserve">F5786583599D90285EC357F21540997E</t>
  </si>
  <si>
    <t xml:space="preserve">A8E89E729C1B8919F058278AA7B2EDE9</t>
  </si>
  <si>
    <t xml:space="preserve">5A5DA0520B1C34E8D068BA393AE520CF</t>
  </si>
  <si>
    <t xml:space="preserve">9677A2D43290252AA9A6BE2CF84D5C08</t>
  </si>
  <si>
    <t xml:space="preserve">EBCC39667F0A6D8074CFB4EEFC38CE1D</t>
  </si>
  <si>
    <t xml:space="preserve">8CA26F1C457A480FE26380C700C52272</t>
  </si>
  <si>
    <t xml:space="preserve">DC0EB7DF822EB5DCA5C3A33B4853BCC9</t>
  </si>
  <si>
    <t xml:space="preserve">007B516A0E4744CDE69F330C17A8AEF2</t>
  </si>
  <si>
    <t xml:space="preserve">F2DCF4372FA4996AF43F9D085094E259</t>
  </si>
  <si>
    <t xml:space="preserve">BB875FDAA5D9B43A42D3CB179D570449</t>
  </si>
  <si>
    <t xml:space="preserve">DC36CBC76DE28AB272FFF298E43941F4</t>
  </si>
  <si>
    <t xml:space="preserve">DF9CC35A55414318F6EC0E5AE2D0E9A6</t>
  </si>
  <si>
    <t xml:space="preserve">ECDF9505248776ABE1B15068C82366CA</t>
  </si>
  <si>
    <t xml:space="preserve">0B9D7241A9D137A64D8D99C4D55BB146</t>
  </si>
  <si>
    <t xml:space="preserve">7B08FEB8C186B6A52F90820714C569ED</t>
  </si>
  <si>
    <t xml:space="preserve">0599EFF27F535D7535E21B5D1644B9FC</t>
  </si>
  <si>
    <t xml:space="preserve">92B0DB0204C41F3E8C5B2F6DB2EC9AFC</t>
  </si>
  <si>
    <t xml:space="preserve">96829D0F1497EB8CD66D4444D7480571</t>
  </si>
  <si>
    <t xml:space="preserve">22FE515CE243E7A2C68760F9C5B81FF3</t>
  </si>
  <si>
    <t xml:space="preserve">3DA7CC173A92AC43F749BB499D800331</t>
  </si>
  <si>
    <t xml:space="preserve">3ED207E55DA6351A863529479F7C5C1F</t>
  </si>
  <si>
    <t xml:space="preserve">369DE73B9D54252EB18713D4F8EACFC0</t>
  </si>
  <si>
    <t xml:space="preserve">5C59B0B99EB77040448FB9DF0A2E7BA3</t>
  </si>
  <si>
    <t xml:space="preserve">92DA23B060B878EBF17549B372296BB7</t>
  </si>
  <si>
    <t xml:space="preserve">3257927ADAEE0CC403C97D064AFD02CD</t>
  </si>
  <si>
    <t xml:space="preserve">6DF4BC1A1992C56445C0FE28D89C200B</t>
  </si>
  <si>
    <t xml:space="preserve">785D85BA02FC4A261B2A6265072BB70B</t>
  </si>
  <si>
    <t xml:space="preserve">7BE94A7545B4CB5DB607DB0593365020</t>
  </si>
  <si>
    <t xml:space="preserve">F854C97766FEA95E33960FE99A5410C2</t>
  </si>
  <si>
    <t xml:space="preserve">09D17B761074A8F75E3882D0A20F9A59</t>
  </si>
  <si>
    <t xml:space="preserve">9F19B876E9111411265F99D9E1A459CF</t>
  </si>
  <si>
    <t xml:space="preserve">59E01209E37622610B62508822141982</t>
  </si>
  <si>
    <t xml:space="preserve">539789733A9D38D38113B903737DFEE1</t>
  </si>
  <si>
    <t xml:space="preserve">9C92A4F7EEE686DFAD8B13ADE36F3D09</t>
  </si>
  <si>
    <t xml:space="preserve">C4BEB90C47D4F3384812061335F6BB73</t>
  </si>
  <si>
    <t xml:space="preserve">D17521D57507F89D7851B2393D2917A7</t>
  </si>
  <si>
    <t xml:space="preserve">7DDC1291C30BC9718F99A4281B23AE33</t>
  </si>
  <si>
    <t xml:space="preserve">9D69002529BDB1D46D1C9D8DBC0BE86B</t>
  </si>
  <si>
    <t xml:space="preserve">6744584A7557FB748FF7CAC13F64F314</t>
  </si>
  <si>
    <t xml:space="preserve">84088BC2512DE3FB32D85E03D8246103</t>
  </si>
  <si>
    <t xml:space="preserve">719C0173C34F06A6A4E6482458752B27</t>
  </si>
  <si>
    <t xml:space="preserve">549F6315A5BFC581649726DDD9CB2FF1</t>
  </si>
  <si>
    <t xml:space="preserve">1B22CE3671AF48D7E3C8CF33437DCD9F</t>
  </si>
  <si>
    <t xml:space="preserve">F9272AAFC3D47265805A7A7D9F832626</t>
  </si>
  <si>
    <t xml:space="preserve">7BFB04F72C0B909B5B08834BF9FE2146</t>
  </si>
  <si>
    <t xml:space="preserve">CF1AEA97C3A3F331BDC7AD2A84EB8B35</t>
  </si>
  <si>
    <t xml:space="preserve">A673E877512B171283AB96AF07E293C2</t>
  </si>
  <si>
    <t xml:space="preserve">D760BF173787569B359C13B6365E9D88</t>
  </si>
  <si>
    <t xml:space="preserve">4BC369E3F377AF679FC9A9F227C18DAD</t>
  </si>
  <si>
    <t xml:space="preserve">D94BBECD5A4DBE53DACD24BFE4EDCD0B</t>
  </si>
  <si>
    <t xml:space="preserve">D038CE0BFD7D22267CC690E55FA19323</t>
  </si>
  <si>
    <t xml:space="preserve">48FBB09978168328C85421A095938426</t>
  </si>
  <si>
    <t xml:space="preserve">969509E673CDB4EDF9289155FACEC3B7</t>
  </si>
  <si>
    <t xml:space="preserve">41D8E050A33BE5661F6A2DF9A1625A8E</t>
  </si>
  <si>
    <t xml:space="preserve">4EC81E9880E70BD1A339D7ACD25239DE</t>
  </si>
  <si>
    <t xml:space="preserve">160F5E865545653E29E0464C7DBCE68C</t>
  </si>
  <si>
    <t xml:space="preserve">977682D39F63C59483119E5F8438E8A0</t>
  </si>
  <si>
    <t xml:space="preserve">A731DA2811A503AB2C80C02C5D082E59</t>
  </si>
  <si>
    <t xml:space="preserve">9E85E5388002D2162D766DA4CF633474</t>
  </si>
  <si>
    <t xml:space="preserve">8340B903C0768A66E74EA188070CA857</t>
  </si>
  <si>
    <t xml:space="preserve">E7717EC44A0A725D3171B0F64483BF71</t>
  </si>
  <si>
    <t xml:space="preserve">378D621E810337AC1C9025E1B98C5724</t>
  </si>
  <si>
    <t xml:space="preserve">3ACD08063329FE0BE1D459EA66B6D2B9</t>
  </si>
  <si>
    <t xml:space="preserve">D02940DA5A00AEF886159EF0431CB113</t>
  </si>
  <si>
    <t xml:space="preserve">06CB5F428F78CFCCD5E72AB8D56D4A16</t>
  </si>
  <si>
    <t xml:space="preserve">4E682726231B7B6BF5B2CF9D031E22C8</t>
  </si>
  <si>
    <t xml:space="preserve">4C7BC13FE1F5338B062C79C6DD159618</t>
  </si>
  <si>
    <t xml:space="preserve">9C8D21BB20FCCB9A8A778A528C444F68</t>
  </si>
  <si>
    <t xml:space="preserve">2885512526049B5E15C1568F5C9E6AA8</t>
  </si>
  <si>
    <t xml:space="preserve">882CD2D4C572AB7D8B92D08AEEA09D08</t>
  </si>
  <si>
    <t xml:space="preserve">AF256B7698E725C7DACAA91FF7118175</t>
  </si>
  <si>
    <t xml:space="preserve">D21340BBE6E434879B606AA018677F7D</t>
  </si>
  <si>
    <t xml:space="preserve">93AB7F87116C6E45BBAFE5A4F69D860F</t>
  </si>
  <si>
    <t xml:space="preserve">BF6DC5635686B0B821208393F08D7E7E</t>
  </si>
  <si>
    <t xml:space="preserve">58AD4CD4875115467E012EBEFFDDA97C</t>
  </si>
  <si>
    <t xml:space="preserve">FC187F1136DD2BBC8FD2956EC2823B06</t>
  </si>
  <si>
    <t xml:space="preserve">D65DC3DA240A3EE0EC6B7AA1763044D3</t>
  </si>
  <si>
    <t xml:space="preserve">8E301A94AD6FFF17FEE1B9ADB19ADD33</t>
  </si>
  <si>
    <t xml:space="preserve">CFAEEEFC0CAC0E8465AD898D7826457B</t>
  </si>
  <si>
    <t xml:space="preserve">E176CE81BC1880402CEC0A9D2ADF9D5B</t>
  </si>
  <si>
    <t xml:space="preserve">632739816B441BC22BEB818747B0BB41</t>
  </si>
  <si>
    <t xml:space="preserve">6F477A6D4E94B377EAB008805C828884</t>
  </si>
  <si>
    <t xml:space="preserve">8914AB6B0E3102519F86A4A7A981B5BB</t>
  </si>
  <si>
    <t xml:space="preserve">06C542431D97D5D778208159983BBAEE</t>
  </si>
  <si>
    <t xml:space="preserve">4E9093A9B6CC727584BC2EEB81F9808C</t>
  </si>
  <si>
    <t xml:space="preserve">9D2A577CEB2352A7CF9EC1F0A379A303</t>
  </si>
  <si>
    <t xml:space="preserve">3C9DC3885DA0EB99BFEA0D1FC41050AA</t>
  </si>
  <si>
    <t xml:space="preserve">35B6FC15DD1E16762BAD7541117B60D5</t>
  </si>
  <si>
    <t xml:space="preserve">2B2DB1790A5E2D912AEC4C371F0025AE</t>
  </si>
  <si>
    <t xml:space="preserve">9B8AEE9BE18226A048D9BD23D3B26208</t>
  </si>
  <si>
    <t xml:space="preserve">D88A3BE8C42868CC7E6F67E139365E25</t>
  </si>
  <si>
    <t xml:space="preserve">4C5B6FC1814AC8E82E5DB2A6D0A7A0BA</t>
  </si>
  <si>
    <t xml:space="preserve">22EE02D984ACBCEF4D9C495D94FEBBCC</t>
  </si>
  <si>
    <t xml:space="preserve">6BC2DBF724FD1D41EA807BBFEECD1CD4</t>
  </si>
  <si>
    <t xml:space="preserve">CB93070D0002EE0B119475845AC2A461</t>
  </si>
  <si>
    <t xml:space="preserve">4F75879F02BAA02294D5C2100EF1F7FC</t>
  </si>
  <si>
    <t xml:space="preserve">10E3EC1FF551A9F362539C5ABE192766</t>
  </si>
  <si>
    <t xml:space="preserve">6C47EE17A6292C3CBFA3AB57FAF43E08</t>
  </si>
  <si>
    <t xml:space="preserve">79ECE5BCBAD4BC4C330141409A5FA94C</t>
  </si>
  <si>
    <t xml:space="preserve">D23A61F6D5356501CE9A3B7330564C45</t>
  </si>
  <si>
    <t xml:space="preserve">8530A7C14CAF26EA4018151C6B362707</t>
  </si>
  <si>
    <t xml:space="preserve">BDC754E63B0B3F7BEC985F315140014A</t>
  </si>
  <si>
    <t xml:space="preserve">19DD1F3D66EC1784ABEA42042C222564</t>
  </si>
  <si>
    <t xml:space="preserve">41B194D33900E8E5DEFCAFFB21AA9F02</t>
  </si>
  <si>
    <t xml:space="preserve">1CA53414827FF24B67D15E2E08DA63BC</t>
  </si>
  <si>
    <t xml:space="preserve">42FB33C26B9A8E74E0E7581BCF58D845</t>
  </si>
  <si>
    <t xml:space="preserve">33B7D9FAB2CA20FC65BDFDD4147CCA24</t>
  </si>
  <si>
    <t xml:space="preserve">7EE914894D7CD8ADFE28FD81AA194237</t>
  </si>
  <si>
    <t xml:space="preserve">509288079E56810BCBDB7A3A5E11F006</t>
  </si>
  <si>
    <t xml:space="preserve">487588EB86E8E8E79227C3408AD17EA9</t>
  </si>
  <si>
    <t xml:space="preserve">F1441BD79D03A562AD4443BD3A0057AB</t>
  </si>
  <si>
    <t xml:space="preserve">90CB355D2C6C33BFB85280A55700282F</t>
  </si>
  <si>
    <t xml:space="preserve">F2E4F18B5BCEFEADC54C12281A6C869D</t>
  </si>
  <si>
    <t xml:space="preserve">6EABCD7729BA3D628073A080B07695A7</t>
  </si>
  <si>
    <t xml:space="preserve">5E691322196431A405C2D5E7A23B4EAA</t>
  </si>
  <si>
    <t xml:space="preserve">3529F0F21BDDC911E45DC691B61727CE</t>
  </si>
  <si>
    <t xml:space="preserve">1E25EBAF725ABB6A02E130A500B8298B</t>
  </si>
  <si>
    <t xml:space="preserve">CA0BAC90B4F9E891FF642E68C909160B</t>
  </si>
  <si>
    <t xml:space="preserve">C5B715E4F67A62BEB7B14CA5564999E9</t>
  </si>
  <si>
    <t xml:space="preserve">7350AE90B1D6E71EFFA3C70058FB3481</t>
  </si>
  <si>
    <t xml:space="preserve">B3742A766CD6A86DF8A28816CB07168F</t>
  </si>
  <si>
    <t xml:space="preserve">D467491C2018F8E161A285DDFD92C760</t>
  </si>
  <si>
    <t xml:space="preserve">1673EBFB0E734AC2FDA832CD6D0169D1</t>
  </si>
  <si>
    <t xml:space="preserve">472971C522743DF15C15AA9640CC7AE3</t>
  </si>
  <si>
    <t xml:space="preserve">3D956E6D06C7553CCFFBBECD9EFB375A</t>
  </si>
  <si>
    <t xml:space="preserve">7F3E137F5548DDBBA1623A6629D761EB</t>
  </si>
  <si>
    <t xml:space="preserve">400DBB730F43F3BB87DBF851FFA554C5</t>
  </si>
  <si>
    <t xml:space="preserve">7979428D0EE32EDD7CD091B6F5D1D5D8</t>
  </si>
  <si>
    <t xml:space="preserve">D9D643CA7DB62223BFCC805C3A2541BA</t>
  </si>
  <si>
    <t xml:space="preserve">43B2A6452F6453F1BA72E7F7F1AF8DA1</t>
  </si>
  <si>
    <t xml:space="preserve">56280F55FCE69566357991765DF5DEEB</t>
  </si>
  <si>
    <t xml:space="preserve">1B29D9F0AA12627002304C560D38BEA6</t>
  </si>
  <si>
    <t xml:space="preserve">162F4DFE88DD8C9C63DE5D7238E1BCBA</t>
  </si>
  <si>
    <t xml:space="preserve">8E315FA201E26A981A0468DDB620A044</t>
  </si>
  <si>
    <t xml:space="preserve">93C02DF2B32249BD10C337F3EB1213C8</t>
  </si>
  <si>
    <t xml:space="preserve">75F12E9345E3F808ED599154E105B1B5</t>
  </si>
  <si>
    <t xml:space="preserve">EF653A570ABCAD15FC9C2C04DAC21BE1</t>
  </si>
  <si>
    <t xml:space="preserve">FF37DF2538FE29129B49F6C80420F0A0</t>
  </si>
  <si>
    <t xml:space="preserve">17282D69C1F00EBCAB01DC7E5E37FB55</t>
  </si>
  <si>
    <t xml:space="preserve">1B0AE9C46C8B3CCDF0C908870897AE8D</t>
  </si>
  <si>
    <t xml:space="preserve">4B465E2BD619D0F4E99DE30AE470D88B</t>
  </si>
  <si>
    <t xml:space="preserve">E785AB568C09E4722A73CCDD6AC10D6D</t>
  </si>
  <si>
    <t xml:space="preserve">8F8C01CF529383DBF29750990D2CDF6F</t>
  </si>
  <si>
    <t xml:space="preserve">E493C3D189B6CFDD6D328D6709B37DF1</t>
  </si>
  <si>
    <t xml:space="preserve">E3BC1C690F90E203E1F96EF3ED6FF5C8</t>
  </si>
  <si>
    <t xml:space="preserve">B059EB65102F12AE63FF2A57C232BCFC</t>
  </si>
  <si>
    <t xml:space="preserve">12D6769F4D292803AF10AABDA585BEDC</t>
  </si>
  <si>
    <t xml:space="preserve">DCBF89EC2317E4A565104FD48EB96192</t>
  </si>
  <si>
    <t xml:space="preserve">5A2A2E240A4522BB5EA750685AEF1C4E</t>
  </si>
  <si>
    <t xml:space="preserve">285E806B00A8D06F598610FDB9F13E6C</t>
  </si>
  <si>
    <t xml:space="preserve">2E831BE8C4DD32E343984FD50B7E92B8</t>
  </si>
  <si>
    <t xml:space="preserve">02A7CDB28766629129FC0B3089177701</t>
  </si>
  <si>
    <t xml:space="preserve">991B3225EFBFF5EF0F7EC4C8415BC780</t>
  </si>
  <si>
    <t xml:space="preserve">D9B2DC85F9C1D3DCC12ECD730E889FCE</t>
  </si>
  <si>
    <t xml:space="preserve">71FFB8E8386A60188FBD793E8A3782B8</t>
  </si>
  <si>
    <t xml:space="preserve">EF43AAC4E6FD30435EA943A23E6907A2</t>
  </si>
  <si>
    <t xml:space="preserve">99F111CA1D09534EE7B46AD18E38F259</t>
  </si>
  <si>
    <t xml:space="preserve">E4B33643C3ED5084A0035176FCB03402</t>
  </si>
  <si>
    <t xml:space="preserve">839E80DDEE5222FB45A7C263912DD583</t>
  </si>
  <si>
    <t xml:space="preserve">9408EA97AD050BEBF213980DBFFCD5B8</t>
  </si>
  <si>
    <t xml:space="preserve">F3A5B6114759A43EB086B621160C451F</t>
  </si>
  <si>
    <t xml:space="preserve">D7CF54EF51B089C8E52F697BDED8FD2B</t>
  </si>
  <si>
    <t xml:space="preserve">65F11055847548405F9314470C90344A</t>
  </si>
  <si>
    <t xml:space="preserve">5D7040755AB3C27B431FD3BC16657A85</t>
  </si>
  <si>
    <t xml:space="preserve">86B3801E044116CF03DF138A3EE3C510</t>
  </si>
  <si>
    <t xml:space="preserve">188054580C75FFA327580E037EFF1DA5</t>
  </si>
  <si>
    <t xml:space="preserve">D912F19A6E6EF9114CD9DA38FCB7C37B</t>
  </si>
  <si>
    <t xml:space="preserve">1AD125CAA4EE2DFE933C7FA062E14860</t>
  </si>
  <si>
    <t xml:space="preserve">EF23FC3AF5EFB3688BAD903262FC237D</t>
  </si>
  <si>
    <t xml:space="preserve">1AF6866F4808FC7233B2C814C667D40E</t>
  </si>
  <si>
    <t xml:space="preserve">94774DF8259FD789B85CE9F779D85B81</t>
  </si>
  <si>
    <t xml:space="preserve">6775B26B657042EE7AB7B10CD1B719D9</t>
  </si>
  <si>
    <t xml:space="preserve">4BE91A194835A805A80DC46829DDC0D7</t>
  </si>
  <si>
    <t xml:space="preserve">6572C44852989D52DF0E8E030B5AC830</t>
  </si>
  <si>
    <t xml:space="preserve">7B4AD279D354D2FDBCC77CE5057FEDFA</t>
  </si>
  <si>
    <t xml:space="preserve">D4966FF6ACEAD59C1284CDC20D0F5DA8</t>
  </si>
  <si>
    <t xml:space="preserve">A70BA4CBF84A3B95C97111B1C57E7B67</t>
  </si>
  <si>
    <t xml:space="preserve">437E18E053B88AC67AB030C8A2E2CA89</t>
  </si>
  <si>
    <t xml:space="preserve">02C49793D90EC68917FF6F2D3CDB417A</t>
  </si>
  <si>
    <t xml:space="preserve">A132882E2FBF95EE2F94AA9E84E74A60</t>
  </si>
  <si>
    <t xml:space="preserve">7C162868C57046EBE44F8A3434D2FD3B</t>
  </si>
  <si>
    <t xml:space="preserve">20535C0A66375256DA2BD211DBF9C067</t>
  </si>
  <si>
    <t xml:space="preserve">CB06CBA6BD72E909EE55C02B77E92A0C</t>
  </si>
  <si>
    <t xml:space="preserve">4B6614E6A43C67F6E6AD80B42294E383</t>
  </si>
  <si>
    <t xml:space="preserve">C212D328AA2FA21748CAAB29E1B685B0</t>
  </si>
  <si>
    <t xml:space="preserve">B666B981C6D50CD01E1605C41B0CD647</t>
  </si>
  <si>
    <t xml:space="preserve">151E71E11CC99809F4689F9E904E4019</t>
  </si>
  <si>
    <t xml:space="preserve">12B87D2A9C03630EC6B7848ED8F937CC</t>
  </si>
  <si>
    <t xml:space="preserve">0C125E167696EF8F52EF3A2239005E37</t>
  </si>
  <si>
    <t xml:space="preserve">9EECE58401D34898E0701A2F76F81681</t>
  </si>
  <si>
    <t xml:space="preserve">468DDF4EDCEEF6EEB5C55255B2B4F740</t>
  </si>
  <si>
    <t xml:space="preserve">42822FCBF241BDFD3F8D40A2BA6AE584</t>
  </si>
  <si>
    <t xml:space="preserve">88959758476300F67DD6E740BCAE14A7</t>
  </si>
  <si>
    <t xml:space="preserve">042C6FAA01A4071CAC5C6AF486EE3BE4</t>
  </si>
  <si>
    <t xml:space="preserve">D5217C8859F8481386219F4B0018C16C</t>
  </si>
  <si>
    <t xml:space="preserve">F86BEA943BC585C138F7F6A215D9F5AE</t>
  </si>
  <si>
    <t xml:space="preserve">057109AE77CF21707E8EB359A6835C44</t>
  </si>
  <si>
    <t xml:space="preserve">7DFB2FF28D43DA58684E73A8AEDEA3EB</t>
  </si>
  <si>
    <t xml:space="preserve">75FEB323E7D0B33E4560A7FD74A2483F</t>
  </si>
  <si>
    <t xml:space="preserve">DAD7F371ABED24D86AE455E09FF869B2</t>
  </si>
  <si>
    <t xml:space="preserve">4350CE814FAD3F9CA7363ABC36F26CDA</t>
  </si>
  <si>
    <t xml:space="preserve">BC699AEA79D654D79B8C91F41B13A02E</t>
  </si>
  <si>
    <t xml:space="preserve">517C3D5707B9ADE385904BB9EBEE98F9</t>
  </si>
  <si>
    <t xml:space="preserve">92175A89741BA6E5C430765F2F7A3F3D</t>
  </si>
  <si>
    <t xml:space="preserve">43DBA232D3F8DEBDBC02DC607CF1BB45</t>
  </si>
  <si>
    <t xml:space="preserve">8E965A639EA3E035ED5D6A1A072B8B07</t>
  </si>
  <si>
    <t xml:space="preserve">56A2910401F1644786D417F3BFEF25AA</t>
  </si>
  <si>
    <t xml:space="preserve">A28549AEF2712B3087FE04DEBE07A1CB</t>
  </si>
  <si>
    <t xml:space="preserve">68F2C4272F0C5DA8B28AB4DAE27E7140</t>
  </si>
  <si>
    <t xml:space="preserve">00A59492D83A93A3110427F1A6AEB568</t>
  </si>
  <si>
    <t xml:space="preserve">A03F1CC486DDDE54DE55454D06E005E9</t>
  </si>
  <si>
    <t xml:space="preserve">A4C409885A29099F684723E74A6F5540</t>
  </si>
  <si>
    <t xml:space="preserve">91EAD48181119EC65ED3D0E93E1DE23E</t>
  </si>
  <si>
    <t xml:space="preserve">BA1F630A528D56962625711556E8216E</t>
  </si>
  <si>
    <t xml:space="preserve">FC9E3F9BC9E3357E6C99CA10F82CBA01</t>
  </si>
  <si>
    <t xml:space="preserve">EF24EAD906D8B66B28AC49FD6C5F7424</t>
  </si>
  <si>
    <t xml:space="preserve">07060F43225DC4A39378BBB07E8CD69D</t>
  </si>
  <si>
    <t xml:space="preserve">46D4C375002DA8B47A0DFBA6113A0D8E</t>
  </si>
  <si>
    <t xml:space="preserve">A58605D130CC15AFCFED532A9BEA9235</t>
  </si>
  <si>
    <t xml:space="preserve">C8F7A04BB6BA6F5CFEB68F5DEB413333</t>
  </si>
  <si>
    <t xml:space="preserve">4DF9CA1B5B78E098ECC4A692CC0B8759</t>
  </si>
  <si>
    <t xml:space="preserve">8501110F6B099447AFAB03F06DC3757B</t>
  </si>
  <si>
    <t xml:space="preserve">1E253A9D82248B2EC8CEA0B05D6C1676</t>
  </si>
  <si>
    <t xml:space="preserve">3366452D1163C762029B0AFDDFA3AFA3</t>
  </si>
  <si>
    <t xml:space="preserve">4AE0F3A39E4606BF2C5F88297471BF8A</t>
  </si>
  <si>
    <t xml:space="preserve">9B3E32AB3AFF16972AEE161966A9114C</t>
  </si>
  <si>
    <t xml:space="preserve">DA4EF53B0D2EBD2B5DE0D9A446CCC359</t>
  </si>
  <si>
    <t xml:space="preserve">02DE871C014AE063BC59ECA6F195D9C5</t>
  </si>
  <si>
    <t xml:space="preserve">7B7F698A7142B801EBB45F07C317F82B</t>
  </si>
  <si>
    <t xml:space="preserve">09D8A183D1AE0F31C50F188F3A20B6E1</t>
  </si>
  <si>
    <t xml:space="preserve">1929AFD4B08A4D1C44A097C32645EA8A</t>
  </si>
  <si>
    <t xml:space="preserve">EA7CF0C22DC5DC76C1E87560BC71CAAD</t>
  </si>
  <si>
    <t xml:space="preserve">17D53B40C8C6584784856510C8E581F7</t>
  </si>
  <si>
    <t xml:space="preserve">05B992BD91CC351BE81BA227E3B11B70</t>
  </si>
  <si>
    <t xml:space="preserve">7FA7D2497D5EE8006FDEED3076FCBC8A</t>
  </si>
  <si>
    <t xml:space="preserve">978C7B361D2E46F423B8F3C14934C26E</t>
  </si>
  <si>
    <t xml:space="preserve">69F412C45CFF728B695A6E612F999B2F</t>
  </si>
  <si>
    <t xml:space="preserve">1759BC43A9D8604B6364D0E25F5265CB</t>
  </si>
  <si>
    <t xml:space="preserve">5903E3996213D021986083BF132AF345</t>
  </si>
  <si>
    <t xml:space="preserve">FCAB7E136BEA65D7DF6FDD0F47706ACF</t>
  </si>
  <si>
    <t xml:space="preserve">AB504D04CCC2222CB328C31904EB73C0</t>
  </si>
  <si>
    <t xml:space="preserve">384BD3F3EBEDBB1635C224A64BB2DB37</t>
  </si>
  <si>
    <t xml:space="preserve">0B1A4C0085896FC2A6AC5033DA7A23F2</t>
  </si>
  <si>
    <t xml:space="preserve">927E4C5809972B8B7423692EBA9F264D</t>
  </si>
  <si>
    <t xml:space="preserve">3F0D41307FE398309C10F2C2FF8AFBCE</t>
  </si>
  <si>
    <t xml:space="preserve">0E6C1AB8C8E375582B75F291FAB5133B</t>
  </si>
  <si>
    <t xml:space="preserve">B2ED9E4DD333C5C384EBE01AD7471E2C</t>
  </si>
  <si>
    <t xml:space="preserve">28363C0662F3D4D48F93A2E6F7A18899</t>
  </si>
  <si>
    <t xml:space="preserve">70601C3248F9BBE58781746F6F0F4FAF</t>
  </si>
  <si>
    <t xml:space="preserve">5306D3CD646A910D87C1B039E01C4077</t>
  </si>
  <si>
    <t xml:space="preserve">2EB61B6E318B471B36E0FCEF88F5A153</t>
  </si>
  <si>
    <t xml:space="preserve">221C37EE969DDDB2E6016518FBD27B5E</t>
  </si>
  <si>
    <t xml:space="preserve">A5943921CA22FC32ADAF4C388A42E8BB</t>
  </si>
  <si>
    <t xml:space="preserve">EB84164088E2FB511A62C3D98D9874A4</t>
  </si>
  <si>
    <t xml:space="preserve">4A3EA2DEBF91778D26BDE8BEF45B70D0</t>
  </si>
  <si>
    <t xml:space="preserve">9F861A3C5F5B721C764AD94CE3F224EE</t>
  </si>
  <si>
    <t xml:space="preserve">6C84CDF5206D99F747BE42C5B1EB5338</t>
  </si>
  <si>
    <t xml:space="preserve">2226E810B9CE45EE137A1F3C34750D83</t>
  </si>
  <si>
    <t xml:space="preserve">D24B3C8696E6D6A3E936FDD6AB28DA25</t>
  </si>
  <si>
    <t xml:space="preserve">A4AB60453D25CC4F5F982A6ECF133CCF</t>
  </si>
  <si>
    <t xml:space="preserve">30AE469022DEAABB2CBAC44385188FCF</t>
  </si>
  <si>
    <t xml:space="preserve">0B55161FEA0D4AF8C457337AB23708A8</t>
  </si>
  <si>
    <t xml:space="preserve">429C930F4AD7273B1BA82F6D117E6D6C</t>
  </si>
  <si>
    <t xml:space="preserve">EB275817BA9338372FEE2B9B5FF20CCA</t>
  </si>
  <si>
    <t xml:space="preserve">892BF71CD5BE3B0FA2FC86ED2CAA36A4</t>
  </si>
  <si>
    <t xml:space="preserve">1162D6E9C34E139F20EDD8BD358115E2</t>
  </si>
  <si>
    <t xml:space="preserve">6F39FE6EFF5892E018BBD171DF1BEB94</t>
  </si>
  <si>
    <t xml:space="preserve">D53B2BA623BC124B3D1B4A6B1744BC0B</t>
  </si>
  <si>
    <t xml:space="preserve">A158C67364033B7A5C1CEB22701E9F2A</t>
  </si>
  <si>
    <t xml:space="preserve">D40D4E67A17756DB30649951C9451A3D</t>
  </si>
  <si>
    <t xml:space="preserve">3BA8DE8D80DB6CA199B01A05319B9B03</t>
  </si>
  <si>
    <t xml:space="preserve">E5E4B0989D808D3E8C06FCC6F2CCAF1E</t>
  </si>
  <si>
    <t xml:space="preserve">AA80A9D6F37659040740E7A84B4F38FA</t>
  </si>
  <si>
    <t xml:space="preserve">A7131BB92481C62E779CFB0954857C82</t>
  </si>
  <si>
    <t xml:space="preserve">6CBF69C832A144D5AE715F5E4DF498E5</t>
  </si>
  <si>
    <t xml:space="preserve">48C4808A049F3E749C6F6C105B5FF8BA</t>
  </si>
  <si>
    <t xml:space="preserve">A1E6361DA5A3DDE0491FA3B00E367F88</t>
  </si>
  <si>
    <t xml:space="preserve">5BA47E5C9D103FEE553285AE837B79F3</t>
  </si>
  <si>
    <t xml:space="preserve">8E18001A16396A49D048F5E6FEFD805E</t>
  </si>
  <si>
    <t xml:space="preserve">E9D225841750F303CE82AF28E05D0BB7</t>
  </si>
  <si>
    <t xml:space="preserve">6C2D5EC0BDB61F44DB65DBE61BF24F58</t>
  </si>
  <si>
    <t xml:space="preserve">43E48E62038E3283497680507597A9A7</t>
  </si>
  <si>
    <t xml:space="preserve">781576FA00B14FAA321BA2708AD94E47</t>
  </si>
  <si>
    <t xml:space="preserve">5688FFC8DE02C5330B67F507F835D79B</t>
  </si>
  <si>
    <t xml:space="preserve">332B5CDB229819814B1A8D8A174C3464</t>
  </si>
  <si>
    <t xml:space="preserve">82077239FA89A87379FA4C493509B635</t>
  </si>
  <si>
    <t xml:space="preserve">9B63A860F456109856F8F94EA6E161F5</t>
  </si>
  <si>
    <t xml:space="preserve">D3A3FACD697C28002AD8EA0939947811</t>
  </si>
  <si>
    <t xml:space="preserve">5EFB0BF3B3221C9ED6778F4573A98621</t>
  </si>
  <si>
    <t xml:space="preserve">2074EEDFA9D5D1365C58974E292925D4</t>
  </si>
  <si>
    <t xml:space="preserve">3B3647F59F9DB1DFCC2C646075B25084</t>
  </si>
  <si>
    <t xml:space="preserve">F5A05CA2D569D956FD38BD95174A3DD0</t>
  </si>
  <si>
    <t xml:space="preserve">5FB1914819729EEDC774C961E5CA20FC</t>
  </si>
  <si>
    <t xml:space="preserve">B192DE026D3EFB2C3E072459EE2A8BE7</t>
  </si>
  <si>
    <t xml:space="preserve">694DA9864B37256D82747CBB92848240</t>
  </si>
  <si>
    <t xml:space="preserve">B6D572B1AD2CA40D9DD4EAD1BC160050</t>
  </si>
  <si>
    <t xml:space="preserve">38E79DB958389B68A6CEE9069D3EA21B</t>
  </si>
  <si>
    <t xml:space="preserve">61A6E552B7573ECC16F148C134EBEFC4</t>
  </si>
  <si>
    <t xml:space="preserve">3BD2AF2CB08B0BCF38D73D7A702BE8EF</t>
  </si>
  <si>
    <t xml:space="preserve">0CFB7B03BE98AD14DA16033019011CD5</t>
  </si>
  <si>
    <t xml:space="preserve">EEF5DE0F79324BDDFFEB1F7D714B0778</t>
  </si>
  <si>
    <t xml:space="preserve">48EB4F272F13D31D32A61E7CE3936FB5</t>
  </si>
  <si>
    <t xml:space="preserve">3587D395F1DFEE7CD0818901CD18B9B7</t>
  </si>
  <si>
    <t xml:space="preserve">B66E71E44D0F63E3C6DA3921DA719302</t>
  </si>
  <si>
    <t xml:space="preserve">A256FEAC3CB6718542016D5B2ABBB804</t>
  </si>
  <si>
    <t xml:space="preserve">6DAA6C674D1DB3CD30D0166754603E67</t>
  </si>
  <si>
    <t xml:space="preserve">978872015CA0A3A062F7A6B5E4746F66</t>
  </si>
  <si>
    <t xml:space="preserve">175F4F4A56A7A3DB0C916E038D2CAE3F</t>
  </si>
  <si>
    <t xml:space="preserve">CA70D292E310D0090AB56ACF948B3640</t>
  </si>
  <si>
    <t xml:space="preserve">4A7814C167F65B9BD4192397068746F8</t>
  </si>
  <si>
    <t xml:space="preserve">749B88C121D4CB5D8D88DD1682CA8424</t>
  </si>
  <si>
    <t xml:space="preserve">AFC34E97F28F752516663294C098EF03</t>
  </si>
  <si>
    <t xml:space="preserve">CEB5C551F63C15759BB0F0E0B8A78CE8</t>
  </si>
  <si>
    <t xml:space="preserve">BE3A823A3A5CBA355A3BB2EA0A4D8B88</t>
  </si>
  <si>
    <t xml:space="preserve">BF570239E0C0CF9BDEB1A90DE40A9798</t>
  </si>
  <si>
    <t xml:space="preserve">EC2E301C309AC6BE703C649721E0F356</t>
  </si>
  <si>
    <t xml:space="preserve">53CA03BDDE7F4B1B1CC715CB0E427B81</t>
  </si>
  <si>
    <t xml:space="preserve">EE7FC085D286BA1A739B7FA3B90BC291</t>
  </si>
  <si>
    <t xml:space="preserve">AD2D73004DC07E08FDC0260C5758FD55</t>
  </si>
  <si>
    <t xml:space="preserve">C8FCC0A6436C64CC336CC983EC55935C</t>
  </si>
  <si>
    <t xml:space="preserve">B3D96B7D7C9527224637D38126BA1D93</t>
  </si>
  <si>
    <t xml:space="preserve">F9E6273332604003A6D73960D04C290F</t>
  </si>
  <si>
    <t xml:space="preserve">022D8DC9D2E62EFD9993599DA2E72884</t>
  </si>
  <si>
    <t xml:space="preserve">6E2C67028F63B1A117921CDA7B4D0679</t>
  </si>
  <si>
    <t xml:space="preserve">C2BAED593639A7A10F57F2C154A26660</t>
  </si>
  <si>
    <t xml:space="preserve">8D82C63B1CBC418E1BC90D86AD4B1AE1</t>
  </si>
  <si>
    <t xml:space="preserve">7DC449F271EE388ADB2D26EAA9F5FCC7</t>
  </si>
  <si>
    <t xml:space="preserve">82BA7DD88652F4C135ADBE0BBB894E91</t>
  </si>
  <si>
    <t xml:space="preserve">D7F8F5F076B1004EA1A22AF6A0D416F0</t>
  </si>
  <si>
    <t xml:space="preserve">28BA048D0C6B20544D80E7FD0A0D3679</t>
  </si>
  <si>
    <t xml:space="preserve">D40BD963EB16B98853EE2ADB985E83DC</t>
  </si>
  <si>
    <t xml:space="preserve">65CB419CC4D82603B3B49337731BE4B1</t>
  </si>
  <si>
    <t xml:space="preserve">E5A9579EF6A0500F30650A6FF0CC7D3D</t>
  </si>
  <si>
    <t xml:space="preserve">A646076B0C14351D2A588BAA033222E3</t>
  </si>
  <si>
    <t xml:space="preserve">4B595CFFFDEC9900E0583D359F5EEB36</t>
  </si>
  <si>
    <t xml:space="preserve">65FC7D11332E7FE5977AEF2163168AFE</t>
  </si>
  <si>
    <t xml:space="preserve">61BA2461ED2895C509B4419CF01E4401</t>
  </si>
  <si>
    <t xml:space="preserve">557ECFF0A0120B5199EF807A08CBF21F</t>
  </si>
  <si>
    <t xml:space="preserve">AEFD36F5099ECFCC51AD757C5736E59B</t>
  </si>
  <si>
    <t xml:space="preserve">159407F98AD13F31CF5408F6C2E086F9</t>
  </si>
  <si>
    <t xml:space="preserve">289B2D5A6A470B28E28992B4D6C12D7D</t>
  </si>
  <si>
    <t xml:space="preserve">AED4CF4752304025178FF172AEAB67AE</t>
  </si>
  <si>
    <t xml:space="preserve">B7C9729475975BA622369E4A17EDF76A</t>
  </si>
  <si>
    <t xml:space="preserve">86AF7F4A4C067932F6332BB8FF279953</t>
  </si>
  <si>
    <t xml:space="preserve">9D27289A1543B03A9A7B87BD0D6F89FB</t>
  </si>
  <si>
    <t xml:space="preserve">C416487686FC997D18D50F358DC4B82B</t>
  </si>
  <si>
    <t xml:space="preserve">17F5023DAA8C9B545704FB3BDB0AA535</t>
  </si>
  <si>
    <t xml:space="preserve">ABEF2D37526270D9FC7ED91D1691FA08</t>
  </si>
  <si>
    <t xml:space="preserve">D9F5C4BB864787ADBA1FE6C7D2863BAC</t>
  </si>
  <si>
    <t xml:space="preserve">71812071F9AF53EFB2AF3FA4D8263759</t>
  </si>
  <si>
    <t xml:space="preserve">5219CB03BCFDAB5A2F0D211DBA346EE5</t>
  </si>
  <si>
    <t xml:space="preserve">CC03F8DCFFA2248A2D141C93CE4DA325</t>
  </si>
  <si>
    <t xml:space="preserve">E1300CBB3814852B9A837875D02770DF</t>
  </si>
  <si>
    <t xml:space="preserve">D3E88E9E0A4C11ED61FECC975A5C88BA</t>
  </si>
  <si>
    <t xml:space="preserve">421A7C134ED56AF12623E87214205625</t>
  </si>
  <si>
    <t xml:space="preserve">33ABD57855B14B9913DB02E0B6FF5CA9</t>
  </si>
  <si>
    <t xml:space="preserve">6718E6CC3EA843F7F7C9C5B4E3762E1E</t>
  </si>
  <si>
    <t xml:space="preserve">2A79B7088FC2534D359211F3AFEF66B7</t>
  </si>
  <si>
    <t xml:space="preserve">9675720804AC86EE3C02A143017ACB4B</t>
  </si>
  <si>
    <t xml:space="preserve">51964312B5FD5DC3A2EF207A7AFEE072</t>
  </si>
  <si>
    <t xml:space="preserve">33098FE46BCE08D24608D67ED9E45918</t>
  </si>
  <si>
    <t xml:space="preserve">08A0DDB57737C5BCE5D9D8E3689BCBB0</t>
  </si>
  <si>
    <t xml:space="preserve">9BBDCE709254C6613ED92BAE31B5DE2B</t>
  </si>
  <si>
    <t xml:space="preserve">8FA0DF5E8010E875A4FD2151571FBD4D</t>
  </si>
  <si>
    <t xml:space="preserve">BACC10EEA40F32F002DDA4571769E782</t>
  </si>
  <si>
    <t xml:space="preserve">246F50833FB1BE987A542F49D963D635</t>
  </si>
  <si>
    <t xml:space="preserve">CE76CC20536781BA2E9466AEC6412759</t>
  </si>
  <si>
    <t xml:space="preserve">4727B390CF92E1F0B64F329282449514</t>
  </si>
  <si>
    <t xml:space="preserve">CB5711D9391A02DCC07B64E72FA325B5</t>
  </si>
  <si>
    <t xml:space="preserve">3B6DAD698E845D597E0651E09A840487</t>
  </si>
  <si>
    <t xml:space="preserve">841FFFC9ED973DFBC0AF171F70090FA3</t>
  </si>
  <si>
    <t xml:space="preserve">4BF5BEB39028C383B2A79959476D7AD6</t>
  </si>
  <si>
    <t xml:space="preserve">BF314C108DF87A14999258958498308E</t>
  </si>
  <si>
    <t xml:space="preserve">781ECB698FC3582967576D3EC5A9AA4D</t>
  </si>
  <si>
    <t xml:space="preserve">7CE444AD7EC3A1321D98438F67C053EB</t>
  </si>
  <si>
    <t xml:space="preserve">C3EACC064BFE26AF367D0A03AF9A9A37</t>
  </si>
  <si>
    <t xml:space="preserve">AC3DB039A8DA3B505896F9887766376D</t>
  </si>
  <si>
    <t xml:space="preserve">A5537C4898897925FE6BAAC3553C3535</t>
  </si>
  <si>
    <t xml:space="preserve">CBDF1AC785A871F5380919C8D621AEFD</t>
  </si>
  <si>
    <t xml:space="preserve">AE8359F11F7F2E0DB953D5CF328F0F3B</t>
  </si>
  <si>
    <t xml:space="preserve">349785B29B2004ACA28E9D04EE2E1FEC</t>
  </si>
  <si>
    <t xml:space="preserve">276339C2A7D658A7E2D28D05CBFE688C</t>
  </si>
  <si>
    <t xml:space="preserve">89F7F267173BA6BB3B5C542BEE1E56DC</t>
  </si>
  <si>
    <t xml:space="preserve">9CF8F774D00AA46201247AF1A8A04292</t>
  </si>
  <si>
    <t xml:space="preserve">0F44BBE0C337BE8B29AB7B479BADEB45</t>
  </si>
  <si>
    <t xml:space="preserve">72AAF4014C7A8246D40D2B2F238BFF43</t>
  </si>
  <si>
    <t xml:space="preserve">8298A74268E480EB1520F300D98E7578</t>
  </si>
  <si>
    <t xml:space="preserve">F77BC5E88DE7E9BC927863AD74EA67AA</t>
  </si>
  <si>
    <t xml:space="preserve">05780808880A1E8E4B7CB9F17DEC96EF</t>
  </si>
  <si>
    <t xml:space="preserve">5BF2001CE11E1C28A3C74F3C2448DE9F</t>
  </si>
  <si>
    <t xml:space="preserve">412BAD2390E4D28312BF0190265ACD68</t>
  </si>
  <si>
    <t xml:space="preserve">D2AD75E66924B35BD20F4AEBD3AD6FC9</t>
  </si>
  <si>
    <t xml:space="preserve">33814072E07D13A93673133E4F06FE11</t>
  </si>
  <si>
    <t xml:space="preserve">208A10AC8CD070F7840AFAA4FA64A5CA</t>
  </si>
  <si>
    <t xml:space="preserve">4E07E25BB03CF62DCF43CC886DCAEAF9</t>
  </si>
  <si>
    <t xml:space="preserve">A71CC0BA4A75C83820F18D035C8BEBF2</t>
  </si>
  <si>
    <t xml:space="preserve">9BF833AA604AA7ED13CFC13A7B096B06</t>
  </si>
  <si>
    <t xml:space="preserve">E68C5D7A524CD3F017F87B0416346ECD</t>
  </si>
  <si>
    <t xml:space="preserve">B9E192B9CC65A06AD51F0FE0BA806D22</t>
  </si>
  <si>
    <t xml:space="preserve">F60B78C35564519A31C51F623B27F8BA</t>
  </si>
  <si>
    <t xml:space="preserve">8AC506762D17BB558A62205EA31F11CB</t>
  </si>
  <si>
    <t xml:space="preserve">94742CA38E777C673DE4D8249664698B</t>
  </si>
  <si>
    <t xml:space="preserve">ECBDEF2E83A64A77CD20BABEB865F791</t>
  </si>
  <si>
    <t xml:space="preserve">625E3FA57F94D1C80C8104BEFD5A42E9</t>
  </si>
  <si>
    <t xml:space="preserve">F7FDE07FE019831C9C134D3D2BB98EEA</t>
  </si>
  <si>
    <t xml:space="preserve">0EAF53B263D11FA91B894EFD9AF0C5F0</t>
  </si>
  <si>
    <t xml:space="preserve">B189F3FAE1894F4F12C92B856FC7560A</t>
  </si>
  <si>
    <t xml:space="preserve">2690DF76CD70FDDB72C6BF55A53FDD5C</t>
  </si>
  <si>
    <t xml:space="preserve">40B0FD6E44E549A1F7990BBD98B32B17</t>
  </si>
  <si>
    <t xml:space="preserve">B3DAA9B0B3F0FCE0B18C7A8DA88967F1</t>
  </si>
  <si>
    <t xml:space="preserve">EAAB373E71BBDF04BCB1327CDEC4508B</t>
  </si>
  <si>
    <t xml:space="preserve">601E74CF245F2C29772EF978C8A91612</t>
  </si>
  <si>
    <t xml:space="preserve">BA7508E5FCD0D1DF1EF11196D7500949</t>
  </si>
  <si>
    <t xml:space="preserve">6AD59C8E4A9DE01F37E7E90B2F7D297D</t>
  </si>
  <si>
    <t xml:space="preserve">8FABBC77D770D8F86CF90D35990BC79D</t>
  </si>
  <si>
    <t xml:space="preserve">70F97BBC0827DBC2BFC36F5AC72F532E</t>
  </si>
  <si>
    <t xml:space="preserve">277BE758A1824F269EE08D73DCBEEA16</t>
  </si>
  <si>
    <t xml:space="preserve">4F841D89718E7E113B8C8AA39908954C</t>
  </si>
  <si>
    <t xml:space="preserve">AC1672565A8D2AA5EAC288A81D35F134</t>
  </si>
  <si>
    <t xml:space="preserve">7F35EEB5E9EBCFA7EE01D69CB82BC387</t>
  </si>
  <si>
    <t xml:space="preserve">559DEF4B4A7D57DCC5C538DF228D919A</t>
  </si>
  <si>
    <t xml:space="preserve">8BCEE4F58E4D22F70B89A86F563C2630</t>
  </si>
  <si>
    <t xml:space="preserve">B6C1ED6707DC962CF74A3B2F2013AB20</t>
  </si>
  <si>
    <t xml:space="preserve">F03C2BC43CDCDF0FBAD5F93631B64B84</t>
  </si>
  <si>
    <t xml:space="preserve">4D2C63E96A98E384A0BF4F7D8A86617A</t>
  </si>
  <si>
    <t xml:space="preserve">85AC6114C57AFA6D2F7FC9CA36E8E134</t>
  </si>
  <si>
    <t xml:space="preserve">F707B5263C159B5ACC513A5418AF0AB8</t>
  </si>
  <si>
    <t xml:space="preserve">3966BB50A85047762D8CB9F5B545F28C</t>
  </si>
  <si>
    <t xml:space="preserve">7D8C02E76405115B487B5D525A2585FD</t>
  </si>
  <si>
    <t xml:space="preserve">4C47F07E2EFB42358A8237251A243E17</t>
  </si>
  <si>
    <t xml:space="preserve">9D2EC15C9423C7FC0F9F9B67EA3C6BAE</t>
  </si>
  <si>
    <t xml:space="preserve">5C27730F59A8D425D30F5BC65014B242</t>
  </si>
  <si>
    <t xml:space="preserve">4E58EC79687B9C591BE1976674D4FACA</t>
  </si>
  <si>
    <t xml:space="preserve">B18F84E4F9A14317FD19340F1DF3D961</t>
  </si>
  <si>
    <t xml:space="preserve">7BBA4ACD679F91CDAC0D45952AE134BF</t>
  </si>
  <si>
    <t xml:space="preserve">54E37E13C17A0E879D1E601F13BE89F6</t>
  </si>
  <si>
    <t xml:space="preserve">0B892862010507C4BB147B5378BE9A8C</t>
  </si>
  <si>
    <t xml:space="preserve">9935979B5495CC29E40EC0C4917D54A0</t>
  </si>
  <si>
    <t xml:space="preserve">7C0C193DCFE8BE549127E1E340886455</t>
  </si>
  <si>
    <t xml:space="preserve">6F30EF8D43DDB7C65647084DBC7C4218</t>
  </si>
  <si>
    <t xml:space="preserve">CB6AF072DA22EEDF861708BBCE210A25</t>
  </si>
  <si>
    <t xml:space="preserve">60CA15DB00AAC534A0C788D3FB4E6F9A</t>
  </si>
  <si>
    <t xml:space="preserve">2DABDE8967E97B1B8493D4F5FD0E6197</t>
  </si>
  <si>
    <t xml:space="preserve">76BD74A7E3AB6F6407D39E7156E63662</t>
  </si>
  <si>
    <t xml:space="preserve">CE0DF2EF20CC98B8CA5A229A56845D3D</t>
  </si>
  <si>
    <t xml:space="preserve">1A2B1679A48861FF737AEE1169C66BF5</t>
  </si>
  <si>
    <t xml:space="preserve">BEA9D7CE861BF8CC80806D9D723444C3</t>
  </si>
  <si>
    <t xml:space="preserve">8FC7D58EB18FC521C0451978079F6D9B</t>
  </si>
  <si>
    <t xml:space="preserve">69197C5F8DE876928F91BEBB8F8F0DDD</t>
  </si>
  <si>
    <t xml:space="preserve">87944FAE4B7FBE7D839009691513EBB0</t>
  </si>
  <si>
    <t xml:space="preserve">89D984BA2AF915D18E4A8430B01D2438</t>
  </si>
  <si>
    <t xml:space="preserve">91F95C254A647D9A086C126D7013177B</t>
  </si>
  <si>
    <t xml:space="preserve">31989D0478A5D5840C94C33EE78E6084</t>
  </si>
  <si>
    <t xml:space="preserve">671664291B9F03B57A443048726C3C72</t>
  </si>
  <si>
    <t xml:space="preserve">EB91B0419D7F47A2FCFE5CCF61302AF4</t>
  </si>
  <si>
    <t xml:space="preserve">C755BF275FABD2823D0C44CFAAE4E08A</t>
  </si>
  <si>
    <t xml:space="preserve">F8C5CB114FA789D8DB082213592778E2</t>
  </si>
  <si>
    <t xml:space="preserve">8E91A3703702F2C7E664224D321FD245</t>
  </si>
  <si>
    <t xml:space="preserve">06DCF404BD9CF3EDB99283EB59A4DCF4</t>
  </si>
  <si>
    <t xml:space="preserve">E269FD322CF0771AEFC69A03E45590D6</t>
  </si>
  <si>
    <t xml:space="preserve">8C4F75D88E664F8881937225D8408250</t>
  </si>
  <si>
    <t xml:space="preserve">D61749E4EB37441C1A426A50FC229DB8</t>
  </si>
  <si>
    <t xml:space="preserve">798C33939EBA8C4EA823143BE7D44A0E</t>
  </si>
  <si>
    <t xml:space="preserve">78083528863CE78560355ADCC981D70F</t>
  </si>
  <si>
    <t xml:space="preserve">B7747E03AB9F464FDDFD7D0A0BC3304C</t>
  </si>
  <si>
    <t xml:space="preserve">390FFCC46671EDA992D594C7C7161F46</t>
  </si>
  <si>
    <t xml:space="preserve">284EF4FFC6927B1877A2012DCD64E14A</t>
  </si>
  <si>
    <t xml:space="preserve">E9B22AF8FA963252C1522A8C8696FC8C</t>
  </si>
  <si>
    <t xml:space="preserve">EA0AC3AFF4B1289259D7D0DECC88179A</t>
  </si>
  <si>
    <t xml:space="preserve">0D11140A51F845DA85FD08C33E832EEE</t>
  </si>
  <si>
    <t xml:space="preserve">0580C14A98FF83AE6FEAA1A9930AB336</t>
  </si>
  <si>
    <t xml:space="preserve">FF0FD5A954CC3F0A9DBD638C66FAC9CC</t>
  </si>
  <si>
    <t xml:space="preserve">B0B053D177A62B52E779E658A1813001</t>
  </si>
  <si>
    <t xml:space="preserve">4755DA401C1DD95A760134C7080C53E7</t>
  </si>
  <si>
    <t xml:space="preserve">EEF5455CD9B18F7771E01AE95B6F4A95</t>
  </si>
  <si>
    <t xml:space="preserve">B49401E4973E3115919F9C032C661206</t>
  </si>
  <si>
    <t xml:space="preserve">7E558F7DD4D814895B02D67DDC7A2FA2</t>
  </si>
  <si>
    <t xml:space="preserve">F6C777E83FDBFB3D44F72E26EC9200EA</t>
  </si>
  <si>
    <t xml:space="preserve">BB3B785E354457A314DD337AE4B7A56D</t>
  </si>
  <si>
    <t xml:space="preserve">1668EA00F3C4BF31E275D6F50B0D8444</t>
  </si>
  <si>
    <t xml:space="preserve">BCD61416AFFCA4138846740180030D01</t>
  </si>
  <si>
    <t xml:space="preserve">57559781C26EA37D403E562D8882C3EA</t>
  </si>
  <si>
    <t xml:space="preserve">C89A36FF8B572DA5E7AE134297A51FBB</t>
  </si>
  <si>
    <t xml:space="preserve">BCB3E2C2DB21E98561A977D1C68EAA4A</t>
  </si>
  <si>
    <t xml:space="preserve">D54FD29804C81FA40D0D3B0A89B861C3</t>
  </si>
  <si>
    <t xml:space="preserve">F78183C40581598002738C1AB2A5BC29</t>
  </si>
  <si>
    <t xml:space="preserve">1AFC900188C82994A46578BB2EAD9D5F</t>
  </si>
  <si>
    <t xml:space="preserve">6E1FA5F0A7189A9B9238A2E83738B237</t>
  </si>
  <si>
    <t xml:space="preserve">1B7ACFD4B303893B2D4C142A7D0F2C09</t>
  </si>
  <si>
    <t xml:space="preserve">1B385C228537E9D4F59DEF3D53655775</t>
  </si>
  <si>
    <t xml:space="preserve">B004686272C0F420D465C7631CC78E5C</t>
  </si>
  <si>
    <t xml:space="preserve">69D26C25F80212CE9693163C574C0237</t>
  </si>
  <si>
    <t xml:space="preserve">739CFCDA9653596EB4B6784A34914C6A</t>
  </si>
  <si>
    <t xml:space="preserve">439A5AA985291C1D66D9DA7B97F93994</t>
  </si>
  <si>
    <t xml:space="preserve">D113D687FDF56327C4FF9A1111CCB060</t>
  </si>
  <si>
    <t xml:space="preserve">88087FF73C7F68841A3104F59854C78C</t>
  </si>
  <si>
    <t xml:space="preserve">46A178746B1AF179340813BFC57B2B7E</t>
  </si>
  <si>
    <t xml:space="preserve">C17FC06C8F5C455160E4D2DFEDF758D6</t>
  </si>
  <si>
    <t xml:space="preserve">EB7C5CABDF130E963C100115F52CAB2E</t>
  </si>
  <si>
    <t xml:space="preserve">42648E19146534FBB1DAA5BDCCEAD005</t>
  </si>
  <si>
    <t xml:space="preserve">8FC0CAA15E12C834325A9A317701A36C</t>
  </si>
  <si>
    <t xml:space="preserve">AF1E8A0186262268BCBD1C5B786CD4D2</t>
  </si>
  <si>
    <t xml:space="preserve">F51D5D51FD88E586DEBAA5DCBBCC7A88</t>
  </si>
  <si>
    <t xml:space="preserve">361224234CC52630DF654C1ED67E137B</t>
  </si>
  <si>
    <t xml:space="preserve">93039583C5C618D8FB576C4BB7690F6C</t>
  </si>
  <si>
    <t xml:space="preserve">28C3C38882627633DC9905189E10DF56</t>
  </si>
  <si>
    <t xml:space="preserve">3B9423D24203CE7DCB8AA73D2F0FD8CE</t>
  </si>
  <si>
    <t xml:space="preserve">54D90CC5E4E08BDEDBEEFF66908EB144</t>
  </si>
  <si>
    <t xml:space="preserve">892E1935A4263ADAD1D48465D5D6037B</t>
  </si>
  <si>
    <t xml:space="preserve">720D3AB8235CBA9CAA795E83F032B201</t>
  </si>
  <si>
    <t xml:space="preserve">0B1EF1EC1D1912E701297CE86BAFC644</t>
  </si>
  <si>
    <t xml:space="preserve">707989AD859B3EEE2F4A0E571D55F410</t>
  </si>
  <si>
    <t xml:space="preserve">8CB8CE574B3E819B9974AE2AD0CAA303</t>
  </si>
  <si>
    <t xml:space="preserve">00AE23D928641B3ACDF3C53879E3C7C8</t>
  </si>
  <si>
    <t xml:space="preserve">D2F5C1B58044BA7D71DDDB8017EC7F17</t>
  </si>
  <si>
    <t xml:space="preserve">7D67F49DBBECDCE03530BE48C24A0984</t>
  </si>
  <si>
    <t xml:space="preserve">A83D25FB0FD87710EE8CC19F0723A089</t>
  </si>
  <si>
    <t xml:space="preserve">3E90D52ACF8F5539864C8D79480863EA</t>
  </si>
  <si>
    <t xml:space="preserve">4602029D58881EE1CB3359D2ECBAC2A4</t>
  </si>
  <si>
    <t xml:space="preserve">919F1FEEE52FB613E708872E2DAC43C7</t>
  </si>
  <si>
    <t xml:space="preserve">E27DC2F60445A0517CB2A92D9C1C3869</t>
  </si>
  <si>
    <t xml:space="preserve">0552645708816CE31DB47199487DB074</t>
  </si>
  <si>
    <t xml:space="preserve">F3E2BB3AABD95EF87FC79CC161D30241</t>
  </si>
  <si>
    <t xml:space="preserve">E32738D129F360EF5A655AF5B4584D74</t>
  </si>
  <si>
    <t xml:space="preserve">29A98FB254FE9D812937DAECA91B72FF</t>
  </si>
  <si>
    <t xml:space="preserve">2EED3B3A959D57476E60C83852E8380D</t>
  </si>
  <si>
    <t xml:space="preserve">0C50EB5A3794BE981C0244E00035D796</t>
  </si>
  <si>
    <t xml:space="preserve">B7CCC75AC35644D042D77E0356C1D8EA</t>
  </si>
  <si>
    <t xml:space="preserve">957C0E776BBC8147E3534D0CAE7FDD13</t>
  </si>
  <si>
    <t xml:space="preserve">2A84E8E8C16EB7BC54E069121076B45B</t>
  </si>
  <si>
    <t xml:space="preserve">AFF7D2EECD21377FB196D54ABC1BBE9C</t>
  </si>
  <si>
    <t xml:space="preserve">A0E280B73A7B2EC3DE14C6BDE01E6793</t>
  </si>
  <si>
    <t xml:space="preserve">1332F9EF4FE862E6465D6D821F7D4CF9</t>
  </si>
  <si>
    <t xml:space="preserve">83E98C384718AF368077C3124B14683E</t>
  </si>
  <si>
    <t xml:space="preserve">7E17EA472FA5B8BED86690703B42F3AC</t>
  </si>
  <si>
    <t xml:space="preserve">E92F3A25EE325BCBC18EE8027B7689F0</t>
  </si>
  <si>
    <t xml:space="preserve">6B87E77CD491444EF4497142D9EC73F1</t>
  </si>
  <si>
    <t xml:space="preserve">4FA60C279DA3471A690F5DBEFBC9B6AD</t>
  </si>
  <si>
    <t xml:space="preserve">7D6BB237773D118A36146E2780A5E149</t>
  </si>
  <si>
    <t xml:space="preserve">DC240AA96E763A5CEF21EA3BC26F4B68</t>
  </si>
  <si>
    <t xml:space="preserve">E90AB3B3A540CC9455C6BF0CDE88E440</t>
  </si>
  <si>
    <t xml:space="preserve">3ED3506CB013F7A3ED108687A5722310</t>
  </si>
  <si>
    <t xml:space="preserve">7E1831D9815CCDBF0B620F02623F2FE4</t>
  </si>
  <si>
    <t xml:space="preserve">4104D9F16915DE9C63F2A56782724BA7</t>
  </si>
  <si>
    <t xml:space="preserve">600816259D5787856B560B82C4B07B80</t>
  </si>
  <si>
    <t xml:space="preserve">C86CCAA3269B0465DDCF0F1D7313B466</t>
  </si>
  <si>
    <t xml:space="preserve">B88346E683F90425E67632069A270F09</t>
  </si>
  <si>
    <t xml:space="preserve">821B6B01BB5ABBCA365402633A590887</t>
  </si>
  <si>
    <t xml:space="preserve">A7AE56D8B2294CAC10AB63A0D0B3C4A8</t>
  </si>
  <si>
    <t xml:space="preserve">CF81509F358EDAF044C10F032C6DDCFC</t>
  </si>
  <si>
    <t xml:space="preserve">ED4706CD7F9387B9802C60142FA0FE1A</t>
  </si>
  <si>
    <t xml:space="preserve">63D468854F91FB3B20A4A9CC2987CEAD</t>
  </si>
  <si>
    <t xml:space="preserve">0B6FAFAFA4AF225442F5C0EF2F692851</t>
  </si>
  <si>
    <t xml:space="preserve">780604E36CEF4545471242A34F72F442</t>
  </si>
  <si>
    <t xml:space="preserve">4B983215446760CC4FFB54A6B296D088</t>
  </si>
  <si>
    <t xml:space="preserve">EE0E6DAA8BE046BF67BE0D732BAF72FD</t>
  </si>
  <si>
    <t xml:space="preserve">A104AF1774C423F0EAF1D799C8D84145</t>
  </si>
  <si>
    <t xml:space="preserve">51C8DD47A532683D695EF71D61F6E3E3</t>
  </si>
  <si>
    <t xml:space="preserve">7B9CA802AB4916AEB3210A208DC581E5</t>
  </si>
  <si>
    <t xml:space="preserve">10920770EC172B3BAB5BB517AB86296A</t>
  </si>
  <si>
    <t xml:space="preserve">B8305732E03CACBED3EA9774CB1F2AB4</t>
  </si>
  <si>
    <t xml:space="preserve">AA5A7DE25C988F9EC07B59B9277D94BC</t>
  </si>
  <si>
    <t xml:space="preserve">81098F114844D714DC9B09C9E41AB6BC</t>
  </si>
  <si>
    <t xml:space="preserve">626A17BCC0567E8118B245318F0951CB</t>
  </si>
  <si>
    <t xml:space="preserve">A6079DE59FA8C2AC8BCC3260BEBAD0FC</t>
  </si>
  <si>
    <t xml:space="preserve">DFD0C8913A1A8588BCADB2646A0F5B5C</t>
  </si>
  <si>
    <t xml:space="preserve">7EA34C8470159B6BA2656F469CB90558</t>
  </si>
  <si>
    <t xml:space="preserve">B7A3C5F4329B05EEA83EEFEA9E0A52F8</t>
  </si>
  <si>
    <t xml:space="preserve">44020377106B5B845A2BB9C081D50133</t>
  </si>
  <si>
    <t xml:space="preserve">EB3815894E8A489ABB8E1148622F51E8</t>
  </si>
  <si>
    <t xml:space="preserve">60E2E631876A7CF6C8D29905E74734E3</t>
  </si>
  <si>
    <t xml:space="preserve">55BFAE7BD9DBA1DD724E5E9496025E4E</t>
  </si>
  <si>
    <t xml:space="preserve">D059E78C94122E56F79106928B76C09B</t>
  </si>
  <si>
    <t xml:space="preserve">2607120B2CC038161E588BB222C5EC7E</t>
  </si>
  <si>
    <t xml:space="preserve">D807819911650D218F9B26B717C0CE35</t>
  </si>
  <si>
    <t xml:space="preserve">F500B35BEAB459F50C7FB0CBC1869EA9</t>
  </si>
  <si>
    <t xml:space="preserve">71ED226BAD2CFD79C9A4DF61A32007C2</t>
  </si>
  <si>
    <t xml:space="preserve">CE8D67900B310ECA6F50DF461A7097B8</t>
  </si>
  <si>
    <t xml:space="preserve">00167CCFE511E125FAA70F871029F33F</t>
  </si>
  <si>
    <t xml:space="preserve">C756B1BDDC8AED562B3C4BA1CEEFE3C8</t>
  </si>
  <si>
    <t xml:space="preserve">19656F2455C69D3933CD3156B329B68C</t>
  </si>
  <si>
    <t xml:space="preserve">8321D07D5758D282F628F94605B7B6A3</t>
  </si>
  <si>
    <t xml:space="preserve">1AE4F541700F8611542DCF5FEF298C08</t>
  </si>
  <si>
    <t xml:space="preserve">1767FE17424179C922ABA128CE16ED8B</t>
  </si>
  <si>
    <t xml:space="preserve">A6C5DE16BCF8C9E8D4A86634AD0DCD24</t>
  </si>
  <si>
    <t xml:space="preserve">3139588DEB56116AF4E4E1324924BB9F</t>
  </si>
  <si>
    <t xml:space="preserve">63ABA733E6D08084AB047D3205904880</t>
  </si>
  <si>
    <t xml:space="preserve">0C1D2858FD5D86F9312281677F68F5B1</t>
  </si>
  <si>
    <t xml:space="preserve">88A0E9E1D5372338BEEEE25C5E7C3D6D</t>
  </si>
  <si>
    <t xml:space="preserve">0254C27C3896CF04F2120D8CA507E7AD</t>
  </si>
  <si>
    <t xml:space="preserve">FB7B6622EABDABBEB20517AD922B0C71</t>
  </si>
  <si>
    <t xml:space="preserve">89304393347A649A26650AAD7EDE0BF5</t>
  </si>
  <si>
    <t xml:space="preserve">D93EAE7C1F65FFF5ED127B0F802D00B8</t>
  </si>
  <si>
    <t xml:space="preserve">79A3009DE380D011B0B23E24F13B1654</t>
  </si>
  <si>
    <t xml:space="preserve">E675B122A5E476CC2C1B24B49B4463B2</t>
  </si>
  <si>
    <t xml:space="preserve">997DB8B7659EC55C4AE495765A074D3F</t>
  </si>
  <si>
    <t xml:space="preserve">04ACD450AFBAE57E55B35A07FC24145A</t>
  </si>
  <si>
    <t xml:space="preserve">2F0BC07AC83CCE0A235DFC871627B975</t>
  </si>
  <si>
    <t xml:space="preserve">798AF6A3725FB0054C370ECC8F9CCBC3</t>
  </si>
  <si>
    <t xml:space="preserve">BA32E091151B050DED141C2E5BC235F3</t>
  </si>
  <si>
    <t xml:space="preserve">E452038C58B8E21199970AB1023F61E7</t>
  </si>
  <si>
    <t xml:space="preserve">BDFE690C17B3794D570E31E8D1D4BA68</t>
  </si>
  <si>
    <t xml:space="preserve">44525EA56F2DDB3EFD30EAD75B5CA1ED</t>
  </si>
  <si>
    <t xml:space="preserve">C5DD08873F28D07957C294FB6AFD6D20</t>
  </si>
  <si>
    <t xml:space="preserve">A7E7535DE90FE21B721AAF85574C1EB8</t>
  </si>
  <si>
    <t xml:space="preserve">DF159A0F985F2DFC240AF11BC3C04B35</t>
  </si>
  <si>
    <t xml:space="preserve">60D097E4BDD8E2C2F468CADBF2E445BD</t>
  </si>
  <si>
    <t xml:space="preserve">871EDF02FD93E309BFC60DC402518F83</t>
  </si>
  <si>
    <t xml:space="preserve">F603D2691AA0E224947C7F2A02B5E944</t>
  </si>
  <si>
    <t xml:space="preserve">7ECF5D3291AC9FCD471988E8699ABA95</t>
  </si>
  <si>
    <t xml:space="preserve">F1768401ADFDDD9FF3514079987E13F7</t>
  </si>
  <si>
    <t xml:space="preserve">2564AEF106CED928FC2213086355412A</t>
  </si>
  <si>
    <t xml:space="preserve">3924460E9BC0EABEFC7E155F0BDF72D2</t>
  </si>
  <si>
    <t xml:space="preserve">CEA31E6F96B47C6EE476CDD1EF67D10A</t>
  </si>
  <si>
    <t xml:space="preserve">A399F1C60ED1C6FE28170628B2016946</t>
  </si>
  <si>
    <t xml:space="preserve">55831029D512B438A0BB2E919BDF49A8</t>
  </si>
  <si>
    <t xml:space="preserve">69F067D504A33EF6A6FB2C6C0450E991</t>
  </si>
  <si>
    <t xml:space="preserve">1C3D6444DC378E6E6BDD8DFA2AA17198</t>
  </si>
  <si>
    <t xml:space="preserve">55A2A4848C6685591AB4494F41CBB451</t>
  </si>
  <si>
    <t xml:space="preserve">33D1A5C9BC50D2F885680671DA19BDBB</t>
  </si>
  <si>
    <t xml:space="preserve">7ADD3C8CB1F11F30D9B569C886D92D93</t>
  </si>
  <si>
    <t xml:space="preserve">E9A3232E9FD2A098D0055BA3339F77A7</t>
  </si>
  <si>
    <t xml:space="preserve">3C631608491FA6288760727AF4B7CF0F</t>
  </si>
  <si>
    <t xml:space="preserve">E8B13D01C8943470928B268F9171F684</t>
  </si>
  <si>
    <t xml:space="preserve">D61875FEA23BCCCA62656D6732A1544E</t>
  </si>
  <si>
    <t xml:space="preserve">B41AA5217676BC65DA0AE29A4A547D64</t>
  </si>
  <si>
    <t xml:space="preserve">549CBF10954D689594ADA895BD8436A3</t>
  </si>
  <si>
    <t xml:space="preserve">B35CEE6FAEEB70F74249766F12B50EBA</t>
  </si>
  <si>
    <t xml:space="preserve">4F09C5AFA58EBD0491D93C4D57D452CA</t>
  </si>
  <si>
    <t xml:space="preserve">F0F6F4E2369CCB66EC7325E8D745D331</t>
  </si>
  <si>
    <t xml:space="preserve">A28016D031CB38249EB7F3B79924A0F7</t>
  </si>
  <si>
    <t xml:space="preserve">23195C4084EE8B7036B5BCE3BB36C462</t>
  </si>
  <si>
    <t xml:space="preserve">FE5502FCD08588E11814FF800F234E38</t>
  </si>
  <si>
    <t xml:space="preserve">E5F9822FD71B7B0A05311BA2DD128FE1</t>
  </si>
  <si>
    <t xml:space="preserve">9D4178940014D8D7391EB9FA0FCA919B</t>
  </si>
  <si>
    <t xml:space="preserve">69A60DE27FEAA7FF83F34BDC48EA19DC</t>
  </si>
  <si>
    <t xml:space="preserve">2ADF22B3BB30DCDD6BB078930A175811</t>
  </si>
  <si>
    <t xml:space="preserve">1460494C0D0EB0734A2846E3CB10C0AE</t>
  </si>
  <si>
    <t xml:space="preserve">8CE6BC7D10FF48122A0666DC5BE067DA</t>
  </si>
  <si>
    <t xml:space="preserve">CD70F2BEBF7D4D9C81829CA7A0A0495B</t>
  </si>
  <si>
    <t xml:space="preserve">589FAF85E0A6D2692C2A2B1B8FEE39C6</t>
  </si>
  <si>
    <t xml:space="preserve">1F4C52C3441F29BBB61CCDE8BEE0A116</t>
  </si>
  <si>
    <t xml:space="preserve">A2F13D1DF3CBDC083F7148820680A88A</t>
  </si>
  <si>
    <t xml:space="preserve">BE0031D990C5B0B155CCB2E5CCE810DE</t>
  </si>
  <si>
    <t xml:space="preserve">6363B2072FBB221D076A178756B6AA10</t>
  </si>
  <si>
    <t xml:space="preserve">1B9FCF930BC78927E7227419FC6D4708</t>
  </si>
  <si>
    <t xml:space="preserve">53E9B2FFF3DF4540223141085DE51C57</t>
  </si>
  <si>
    <t xml:space="preserve">FA22B8FD3E00368830CB93698DF89BB8</t>
  </si>
  <si>
    <t xml:space="preserve">71D691D132B47510D1D15ECC0B16E947</t>
  </si>
  <si>
    <t xml:space="preserve">A02255E6849591C370510E6919BFD20E</t>
  </si>
  <si>
    <t xml:space="preserve">6BAD913ABEA664757A958BA25E359272</t>
  </si>
  <si>
    <t xml:space="preserve">7CC84AC8179307BC971D8C1062BF47E6</t>
  </si>
  <si>
    <t xml:space="preserve">A49C21E429771F011C5AEB14B4EBF689</t>
  </si>
  <si>
    <t xml:space="preserve">949E319A4352548F93A9C0B662745ADA</t>
  </si>
  <si>
    <t xml:space="preserve">90B8BB0B4C996DAA8105136FCAB22BEB</t>
  </si>
  <si>
    <t xml:space="preserve">B5292E1C1A242319F5B753F74349653F</t>
  </si>
  <si>
    <t xml:space="preserve">5F3BEDE327FB5F231B7C600F47989B7A</t>
  </si>
  <si>
    <t xml:space="preserve">D29DC5F3241E5223E9099217622DECC2</t>
  </si>
  <si>
    <t xml:space="preserve">3AE89031142BE9FA89FF3640DBC7EC39</t>
  </si>
  <si>
    <t xml:space="preserve">0FD2B4E533C340A872F7E02958A138FD</t>
  </si>
  <si>
    <t xml:space="preserve">24CD4765537F3B812F2A5F9073A8C390</t>
  </si>
  <si>
    <t xml:space="preserve">71EBFCC77F4ADBB98827252F1682E7AB</t>
  </si>
  <si>
    <t xml:space="preserve">F15089CE2A6C10762D2CC71522CA9496</t>
  </si>
  <si>
    <t xml:space="preserve">70097AA43E051824CC9DBB858DB60D33</t>
  </si>
  <si>
    <t xml:space="preserve">8549CFAE59E00B916201976137D08885</t>
  </si>
  <si>
    <t xml:space="preserve">6AD674234ACC8D8A7CB11F58AF3C086C</t>
  </si>
  <si>
    <t xml:space="preserve">E65154B023B0EB827781009B12780A29</t>
  </si>
  <si>
    <t xml:space="preserve">A80EE80445D7041389EC9DFB0F0D4664</t>
  </si>
  <si>
    <t xml:space="preserve">FD36EB4FECAC1FDBE77CBF80CDE275FA</t>
  </si>
  <si>
    <t xml:space="preserve">F4E56AE973E099B30F08B96A21643820</t>
  </si>
  <si>
    <t xml:space="preserve">97F29E27B2071E2DAB206EE73960DECB</t>
  </si>
  <si>
    <t xml:space="preserve">EFFF96589E2D023C296B518106C04989</t>
  </si>
  <si>
    <t xml:space="preserve">12D2272C21DACFACF9BCD2C0397F508E</t>
  </si>
  <si>
    <t xml:space="preserve">17B055009437EF7E1F5FB3C1797A641C</t>
  </si>
  <si>
    <t xml:space="preserve">124F82E6B9D0294BB43F61A3BBB9F688</t>
  </si>
  <si>
    <t xml:space="preserve">DADD57E7332622F952CD5A6AED6F965D</t>
  </si>
  <si>
    <t xml:space="preserve">B0FC853E403D35BD89900A5A73F754F7</t>
  </si>
  <si>
    <t xml:space="preserve">979D4D06D5F0CF5FE1809E379DF95691</t>
  </si>
  <si>
    <t xml:space="preserve">C4DEF072AF31FB640E13C7B51033F066</t>
  </si>
  <si>
    <t xml:space="preserve">FBC2CC10F6E1D3A66665694169494861</t>
  </si>
  <si>
    <t xml:space="preserve">9DFC286A2032CDC9A63629648A342A9E</t>
  </si>
  <si>
    <t xml:space="preserve">3EC799C1EFA6E190B925A52E92C48E67</t>
  </si>
  <si>
    <t xml:space="preserve">A393F7977EAB6DB2646B924A80F7824B</t>
  </si>
  <si>
    <t xml:space="preserve">880E940C5730FBD2EBA28BD3236B67A4</t>
  </si>
  <si>
    <t xml:space="preserve">798D08F576AC3E624AADBB490D742E67</t>
  </si>
  <si>
    <t xml:space="preserve">C877F2E53D67A93822322693FDEDCBA6</t>
  </si>
  <si>
    <t xml:space="preserve">9DE1574805399B7E392B74EE8638482A</t>
  </si>
  <si>
    <t xml:space="preserve">EBAC8C27CFF458F848B5B7008D3639A6</t>
  </si>
  <si>
    <t xml:space="preserve">2A39B207E612B8DBADB7710B1AE18208</t>
  </si>
  <si>
    <t xml:space="preserve">9E89E589790FF6FBD5D0CA0F07C0AA45</t>
  </si>
  <si>
    <t xml:space="preserve">903673029D7FBB989336C8F1D14B8B19</t>
  </si>
  <si>
    <t xml:space="preserve">2AACADAD7536B32DA0F3DD04D31666EF</t>
  </si>
  <si>
    <t xml:space="preserve">61CA7B0948B1C3CBCC506ACCD838CC90</t>
  </si>
  <si>
    <t xml:space="preserve">A7159D638BE776D4885144C1509BB806</t>
  </si>
  <si>
    <t xml:space="preserve">2009F3A06FBF5412482D8EA778B8E216</t>
  </si>
  <si>
    <t xml:space="preserve">CAFCAD0037E7F3AB2079929102C304F9</t>
  </si>
  <si>
    <t xml:space="preserve">E7C03207B272504E87E6AB48AEFF270E</t>
  </si>
  <si>
    <t xml:space="preserve">DC111EAE1F20C93B595731D9AF01CDA7</t>
  </si>
  <si>
    <t xml:space="preserve">9D803C97DEEA63DA5D711698B044E38D</t>
  </si>
  <si>
    <t xml:space="preserve">929DBBBB47A963619B5994D7963C2EA2</t>
  </si>
  <si>
    <t xml:space="preserve">4C0C41B78478FA52EFE0238BD930A2EC</t>
  </si>
  <si>
    <t xml:space="preserve">CF5F7AE76487FA8912AFD6417ADDF8EA</t>
  </si>
  <si>
    <t xml:space="preserve">42F24D07DAAA0A8DF0DBCAD3DE5D9548</t>
  </si>
  <si>
    <t xml:space="preserve">90D2D84D21D33EDE85E29F4F8433F06A</t>
  </si>
  <si>
    <t xml:space="preserve">DE5DC9AAF430260AEC41AE3175B1E782</t>
  </si>
  <si>
    <t xml:space="preserve">F73B6E6929D07108614959889C3AA70F</t>
  </si>
  <si>
    <t xml:space="preserve">E6EA6D3B1A74BE89BD53543C41D587B5</t>
  </si>
  <si>
    <t xml:space="preserve">3E966F159FDEC97C3F6FDAAF8A4F17A0</t>
  </si>
  <si>
    <t xml:space="preserve">A72DA1378C68D2453B86411F272785D9</t>
  </si>
  <si>
    <t xml:space="preserve">2E1584DE4C41B78BA2DD727F491A180D</t>
  </si>
  <si>
    <t xml:space="preserve">A8BE2A36E5CBC5CB57F03262B8552E16</t>
  </si>
  <si>
    <t xml:space="preserve">318D078DECFA8E31C8EE254D3805FACE</t>
  </si>
  <si>
    <t xml:space="preserve">ECDD2FF90BCB1932CB095301BB94B590</t>
  </si>
  <si>
    <t xml:space="preserve">6239B57ADC19DD7525F8DEC088E7E3E5</t>
  </si>
  <si>
    <t xml:space="preserve">149B2E26AAB6B45D6196C7759C552FC2</t>
  </si>
  <si>
    <t xml:space="preserve">837B06CC86F85A1DB7B94DE65654BB89</t>
  </si>
  <si>
    <t xml:space="preserve">29246D2BEB292E3357B513DBD87AEF52</t>
  </si>
  <si>
    <t xml:space="preserve">BE5829B283A54C08A86B65395146DE09</t>
  </si>
  <si>
    <t xml:space="preserve">08A13E66958A01B0101F67CC16B58508</t>
  </si>
  <si>
    <t xml:space="preserve">60888E5DA22D56C8CD0473DDA0312B37</t>
  </si>
  <si>
    <t xml:space="preserve">B59CF81C9702DB909EBBD005F16A8ADD</t>
  </si>
  <si>
    <t xml:space="preserve">EA7997BDBEDB76D4BAF41A613D6CFD8B</t>
  </si>
  <si>
    <t xml:space="preserve">778FD4CB6E4F6F3A8146F1782BEC9616</t>
  </si>
  <si>
    <t xml:space="preserve">3B8DCEDCBAF0B82A614B15A68F0569EE</t>
  </si>
  <si>
    <t xml:space="preserve">CB0C70E0FF76170D101FA81948AE59E9</t>
  </si>
  <si>
    <t xml:space="preserve">6ADB4902EDEE9793D3E12F38B8554B21</t>
  </si>
  <si>
    <t xml:space="preserve">2CE40642EF835C67AAA76E424E85A076</t>
  </si>
  <si>
    <t xml:space="preserve">35D38BE99B2D51847D49A1A896DD9A0F</t>
  </si>
  <si>
    <t xml:space="preserve">A6E82AE71BDA2BCD6A23662C23729020</t>
  </si>
  <si>
    <t xml:space="preserve">AC26B87E5AA6C56B006914269651F6C5</t>
  </si>
  <si>
    <t xml:space="preserve">9DA8959A742FE0467A35EA55F406CFC9</t>
  </si>
  <si>
    <t xml:space="preserve">1F0533753795267AC51F9036B39587A1</t>
  </si>
  <si>
    <t xml:space="preserve">AA63EE29394372622459CEDC1414C670</t>
  </si>
  <si>
    <t xml:space="preserve">7C93FF57E5C15F8844928F091FCC67BF</t>
  </si>
  <si>
    <t xml:space="preserve">D48738F938F8FD04DC95CBED306F7181</t>
  </si>
  <si>
    <t xml:space="preserve">D9E8DE17C2EDDB205D8D47495B061763</t>
  </si>
  <si>
    <t xml:space="preserve">42D70DBA17879E7862F8780420B150CF</t>
  </si>
  <si>
    <t xml:space="preserve">97716E6E2587C4C96916827B37DC1507</t>
  </si>
  <si>
    <t xml:space="preserve">195C81D28C7FD82A0BDEC41FEE63774E</t>
  </si>
  <si>
    <t xml:space="preserve">F2DB4E917E11149D3A4FB16ABFA22061</t>
  </si>
  <si>
    <t xml:space="preserve">5451330BD308B0564F9F1DF3AE775ECF</t>
  </si>
  <si>
    <t xml:space="preserve">C765BAADA7F8DB844565E5C0457E083E</t>
  </si>
  <si>
    <t xml:space="preserve">59FD4A9F0A384FFCEF4BB7535D34A6EA</t>
  </si>
  <si>
    <t xml:space="preserve">ECF0CBABC374148828572C7D4704E400</t>
  </si>
  <si>
    <t xml:space="preserve">5E298D7659528BE615B2C0241F9B4369</t>
  </si>
  <si>
    <t xml:space="preserve">39C6CE505714FD2D2B73B935D39851C6</t>
  </si>
  <si>
    <t xml:space="preserve">EDEF790F860CB6CCAC7635715CC455F3</t>
  </si>
  <si>
    <t xml:space="preserve">EB54DE4DD05D4C078378030B7AC2F714</t>
  </si>
  <si>
    <t xml:space="preserve">7251DA23BD7F45ED3363CEF075AA36B1</t>
  </si>
  <si>
    <t xml:space="preserve">E4993C63D1C3049FE7286A7913AB839C</t>
  </si>
  <si>
    <t xml:space="preserve">9F380260CD43FD1ADC0CA00553AD43C0</t>
  </si>
  <si>
    <t xml:space="preserve">207F635D194914ABFB6DD0F02AC65617</t>
  </si>
  <si>
    <t xml:space="preserve">F19D3F8071C8D3C526A400A163A3AE3F</t>
  </si>
  <si>
    <t xml:space="preserve">743BFF1A7D6ACFFB3656C96017DEDDF2</t>
  </si>
  <si>
    <t xml:space="preserve">181292A1D3A85BA86E829F5E2BED39F7</t>
  </si>
  <si>
    <t xml:space="preserve">D17169EB12B84EB7C58156C993475482</t>
  </si>
  <si>
    <t xml:space="preserve">D006E8B3DE233E406DBAD1C1A0A0D6B0</t>
  </si>
  <si>
    <t xml:space="preserve">B9224F44B34C356E023B48E075AC039D</t>
  </si>
  <si>
    <t xml:space="preserve">742EF3626689C6C48B64C9D5062033B4</t>
  </si>
  <si>
    <t xml:space="preserve">3503F87CA3C99AC053B378B2DDA9F646</t>
  </si>
  <si>
    <t xml:space="preserve">B114114BD326995218777B0ED6545503</t>
  </si>
  <si>
    <t xml:space="preserve">2F9211B8CC7147BF8EB73ACB161E7D62</t>
  </si>
  <si>
    <t xml:space="preserve">0468DAE6DA620969A41809FF034BEF72</t>
  </si>
  <si>
    <t xml:space="preserve">1030460DA22A5E3800C4A1596B4BFE9A</t>
  </si>
  <si>
    <t xml:space="preserve">B6B317609BEFD78474B549B5A6AD6142</t>
  </si>
  <si>
    <t xml:space="preserve">515ECDB09F799BE0D905B2BB1CD57EDE</t>
  </si>
  <si>
    <t xml:space="preserve">D19C0F516F881CDF5E302DE7704E484A</t>
  </si>
  <si>
    <t xml:space="preserve">BB547A0DB839C553283D38AC23BE3423</t>
  </si>
  <si>
    <t xml:space="preserve">E6F0A7667CBBAF2414AB3CB0CD42E1FE</t>
  </si>
  <si>
    <t xml:space="preserve">955402C5A33A50E031B0A56029210376</t>
  </si>
  <si>
    <t xml:space="preserve">742F7C99F46BE82452E00EEF94B4671A</t>
  </si>
  <si>
    <t xml:space="preserve">ADC1258877AD138A183F6DD7D1E7AEB6</t>
  </si>
  <si>
    <t xml:space="preserve">D133FF3E06B1ED08FDF60E3BEAC5F78E</t>
  </si>
  <si>
    <t xml:space="preserve">0F1EFB400AC2842A0CD953A865487C47</t>
  </si>
  <si>
    <t xml:space="preserve">E27AE352FDC3B3BE60A5CDB3E6443AA9</t>
  </si>
  <si>
    <t xml:space="preserve">C03B873D1F67FFC6A5227A9CB70CCA2B</t>
  </si>
  <si>
    <t xml:space="preserve">B29A8EDC1110E8D49D4F4BDCF2C26B69</t>
  </si>
  <si>
    <t xml:space="preserve">E9BCC254F2EAD20D8462AB7650D3DF38</t>
  </si>
  <si>
    <t xml:space="preserve">6610E1BD48F54F924EFD3A9192D18F88</t>
  </si>
  <si>
    <t xml:space="preserve">92F1E6B2E45143577EB34F19FB41A8D8</t>
  </si>
  <si>
    <t xml:space="preserve">22ED1C3C916BAEF9589DDE50CD3EF359</t>
  </si>
  <si>
    <t xml:space="preserve">71D1B40C06C08B3701E1EED46CE37FEB</t>
  </si>
  <si>
    <t xml:space="preserve">3B2779E8758702D3C7AFD88E3DF7A771</t>
  </si>
  <si>
    <t xml:space="preserve">BF61CDA6D4A0F0006A5D064AF78A8B76</t>
  </si>
  <si>
    <t xml:space="preserve">ACEE309C01249051B3FBBD8F90C447A9</t>
  </si>
  <si>
    <t xml:space="preserve">589368F3003864EEBC48A434897302E0</t>
  </si>
  <si>
    <t xml:space="preserve">6225231ED4E7BB6329810F9C9AFD8B7E</t>
  </si>
  <si>
    <t xml:space="preserve">31A6DBAFEAE78134E11EC96FC0B98CB4</t>
  </si>
  <si>
    <t xml:space="preserve">15ED3E62EA1038B9641EE04A8142CBD2</t>
  </si>
  <si>
    <t xml:space="preserve">E6F9D6974FACF3A537D75684FF79B451</t>
  </si>
  <si>
    <t xml:space="preserve">A7B5070C57594795857735B55F29059F</t>
  </si>
  <si>
    <t xml:space="preserve">F41C0245538F1B8C53B6BC29FD26C1A8</t>
  </si>
  <si>
    <t xml:space="preserve">2ACF3CB02EA293462B4097114C7474EC</t>
  </si>
  <si>
    <t xml:space="preserve">6D60EEEF7922DFF3883FF4B97F8A4265</t>
  </si>
  <si>
    <t xml:space="preserve">4292AF06F88A72D9EDD02367E2F39967</t>
  </si>
  <si>
    <t xml:space="preserve">1555924DE862993687514C6AEAF5E5E4</t>
  </si>
  <si>
    <t xml:space="preserve">8EEF4C51ADEE01FBE2AEB6A4D6A5DF7F</t>
  </si>
  <si>
    <t xml:space="preserve">2DA8C8AA95CFA399FB647188CC7C6A0A</t>
  </si>
  <si>
    <t xml:space="preserve">F16AE237DF05DF1D10D6DED1A55D56AB</t>
  </si>
  <si>
    <t xml:space="preserve">75249E5E347E761D83CA80AE874F4AAD</t>
  </si>
  <si>
    <t xml:space="preserve">AD3D9EDA57E834C9D9B9EEBB4557978F</t>
  </si>
  <si>
    <t xml:space="preserve">25F28878D27CB9201D28FF15464B18C2</t>
  </si>
  <si>
    <t xml:space="preserve">87419C76E6D41F4EAC3C8D32ADFE274D</t>
  </si>
  <si>
    <t xml:space="preserve">416C2943628EEB1A0D9D747B8FA51347</t>
  </si>
  <si>
    <t xml:space="preserve">B8F5C1F710D09C2DF0BC3FCD2356E12A</t>
  </si>
  <si>
    <t xml:space="preserve">0DCF6B3E10610A6611DD198D637801F9</t>
  </si>
  <si>
    <t xml:space="preserve">F0EE8CA2DD0B5B09BFDE5459C2EDD9C7</t>
  </si>
  <si>
    <t xml:space="preserve">905FD01A433754213C4397785120BB0C</t>
  </si>
  <si>
    <t xml:space="preserve">6F6D66A41B116DB5459E88ED971BD31D</t>
  </si>
  <si>
    <t xml:space="preserve">602C52F93CDC4E21E1DA13D7EA5A0C03</t>
  </si>
  <si>
    <t xml:space="preserve">3994DCFA854DB115056B2FC1941F2BEF</t>
  </si>
  <si>
    <t xml:space="preserve">05A946EA09ABB7B8D7383A3161D00909</t>
  </si>
  <si>
    <t xml:space="preserve">409B459BD1550D01E7E9CEC91F5FBA03</t>
  </si>
  <si>
    <t xml:space="preserve">5A2BAA1CFE36E26E9E47304CAF4191B4</t>
  </si>
  <si>
    <t xml:space="preserve">6FEE8FD3DB3BE18755536BCF28F81059</t>
  </si>
  <si>
    <t xml:space="preserve">9672B975079DA94B1B84C25C30EA988A</t>
  </si>
  <si>
    <t xml:space="preserve">B051F01E53A344F052DD1E2527B34920</t>
  </si>
  <si>
    <t xml:space="preserve">CEC60D5D91E797A2CA8F4A74BDED5FF7</t>
  </si>
  <si>
    <t xml:space="preserve">6F6BEE2B8BC6CEFC81DB124B9B3712DF</t>
  </si>
  <si>
    <t xml:space="preserve">0ED3ACB1CB96B5DB0DF30C4D41CB7E74</t>
  </si>
  <si>
    <t xml:space="preserve">E68352DA7FB216BFB63EF2C80103A5A7</t>
  </si>
  <si>
    <t xml:space="preserve">CC0FADA470CABE16E59E3093736B7BB9</t>
  </si>
  <si>
    <t xml:space="preserve">2FAE5247BC426BA3CAC6FD84C8F1E4A8</t>
  </si>
  <si>
    <t xml:space="preserve">0EB7F7662A4E0BDBCBD4658E793AB925</t>
  </si>
  <si>
    <t xml:space="preserve">4D8CD4DA38FFA83C3102F96D1BE93902</t>
  </si>
  <si>
    <t xml:space="preserve">DDDD436366705B014D55B1BADB4F4C4B</t>
  </si>
  <si>
    <t xml:space="preserve">05F336545158BA9671794E204C2D3299</t>
  </si>
  <si>
    <t xml:space="preserve">7BE77CF1DD5ED94DB61E6341B110038C</t>
  </si>
  <si>
    <t xml:space="preserve">32DBC4663E0F5068640177D74F5AF8B1</t>
  </si>
  <si>
    <t xml:space="preserve">BBE6B69FD13DEEA4B66F78E083665112</t>
  </si>
  <si>
    <t xml:space="preserve">81AE45895CA92F789947ACA1F8AF6B8A</t>
  </si>
  <si>
    <t xml:space="preserve">304F070A84A8B0B8076F83AA9BDB973E</t>
  </si>
  <si>
    <t xml:space="preserve">0BFDE9E1FD9B9B41631DF02BC3532FB2</t>
  </si>
  <si>
    <t xml:space="preserve">D6BC48CA3751C26DC031E7AEDDBE44E3</t>
  </si>
  <si>
    <t xml:space="preserve">955FE61C150375B63463DF8DF18D44DD</t>
  </si>
  <si>
    <t xml:space="preserve">740079EA43865097BE04AFB6AFF3FCFE</t>
  </si>
  <si>
    <t xml:space="preserve">9E173FB23EC55EE7227488CF2585D9FB</t>
  </si>
  <si>
    <t xml:space="preserve">5746EC2C99B817F3F888DD9A6F7A874C</t>
  </si>
  <si>
    <t xml:space="preserve">3C94719ADBE811CE4BACFFD53DB16CF4</t>
  </si>
  <si>
    <t xml:space="preserve">5337FD930BAB36396E61F1CD81289FAA</t>
  </si>
  <si>
    <t xml:space="preserve">8F10CEF065EB17E92F953C89F312C164</t>
  </si>
  <si>
    <t xml:space="preserve">DBE744823153FD1CC88F507BEA2DDF4D</t>
  </si>
  <si>
    <t xml:space="preserve">0FB26C86ABF958822291BBC8A4AC8B54</t>
  </si>
  <si>
    <t xml:space="preserve">54DC4E263A33E3E57C786E326A44C3EA</t>
  </si>
  <si>
    <t xml:space="preserve">15F4618A45003F546F7F03FAE58894C8</t>
  </si>
  <si>
    <t xml:space="preserve">2D488A52B3CD3AAF80732508FB355846</t>
  </si>
  <si>
    <t xml:space="preserve">ACC2D88E2F2F37BFEBA25FB108486185</t>
  </si>
  <si>
    <t xml:space="preserve">0C5C5324AD6869179F3949A34F04B047</t>
  </si>
  <si>
    <t xml:space="preserve">31786A74C27A3AABA914AE1687DFCD74</t>
  </si>
  <si>
    <t xml:space="preserve">B593DB4B58AFBDD3EB51418562684F35</t>
  </si>
  <si>
    <t xml:space="preserve">FF3CC83FF30C42293EE2B15638DBC3D4</t>
  </si>
  <si>
    <t xml:space="preserve">6F29F37E01778F2AEC270D9135DEB702</t>
  </si>
  <si>
    <t xml:space="preserve">2BD76106BA064788BDB5387610F0D030</t>
  </si>
  <si>
    <t xml:space="preserve">E8BEE972388A358D928A99D50F05F63F</t>
  </si>
  <si>
    <t xml:space="preserve">8F614508DAECE85E91F188E5F4479B20</t>
  </si>
  <si>
    <t xml:space="preserve">65C999445D57F072B1FDBCBCC486FCE4</t>
  </si>
  <si>
    <t xml:space="preserve">93D1F7385AD3B0A6DC739963F0ACB11E</t>
  </si>
  <si>
    <t xml:space="preserve">185042FEEE25F1D91E8C90BBAB718EFA</t>
  </si>
  <si>
    <t xml:space="preserve">D320447028EA52112797B2505B00E98A</t>
  </si>
  <si>
    <t xml:space="preserve">2FC7AC880E17315679D8DDEE7763C791</t>
  </si>
  <si>
    <t xml:space="preserve">A65CB0323EB3A2F7DA92BF1B27C7CD3B</t>
  </si>
  <si>
    <t xml:space="preserve">3B2F8BAE9280C78EBC8755488383C419</t>
  </si>
  <si>
    <t xml:space="preserve">26D8C4621967689181DE45C30E8EB221</t>
  </si>
  <si>
    <t xml:space="preserve">CA732E99F72D1AA5FD2909B8A8B5A49B</t>
  </si>
  <si>
    <t xml:space="preserve">577B5E9E70F814BD67DBB2E7D7698A02</t>
  </si>
  <si>
    <t xml:space="preserve">5CD4EB8547D3F25BCEFC6861C70BD6D6</t>
  </si>
  <si>
    <t xml:space="preserve">C65D3921D23A81B6AE85A876B60EB6A6</t>
  </si>
  <si>
    <t xml:space="preserve">FB9E886A6C538BE28EE7EF7740352BA8</t>
  </si>
  <si>
    <t xml:space="preserve">99EC61CC7E72E4313C4863772D3860D7</t>
  </si>
  <si>
    <t xml:space="preserve">45F2D606B6CC0AC1FF4AF21492E9E550</t>
  </si>
  <si>
    <t xml:space="preserve">319ABDEA7A9F122E33DDB8929D710958</t>
  </si>
  <si>
    <t xml:space="preserve">FB6CA2F98EA61702D2FB8E1F79EB97FD</t>
  </si>
  <si>
    <t xml:space="preserve">7CCA1C70A05F7832748BA776D04E62B6</t>
  </si>
  <si>
    <t xml:space="preserve">61DC02A7E563E0FC9CC093010D5D4BD6</t>
  </si>
  <si>
    <t xml:space="preserve">C7641D914E4D38F56A8D4C6F884CAD23</t>
  </si>
  <si>
    <t xml:space="preserve">204F08FE0593C4932C47393616FB5B67</t>
  </si>
  <si>
    <t xml:space="preserve">762EDB389CD909848CE6B30BF8C0701C</t>
  </si>
  <si>
    <t xml:space="preserve">1E416EE8F15AD01BDA55C117FE4C4FFD</t>
  </si>
  <si>
    <t xml:space="preserve">9CD6B427663BF2DEE40705C2D47E7F73</t>
  </si>
  <si>
    <t xml:space="preserve">372C82C14982E00F5D4A0D10A05D554E</t>
  </si>
  <si>
    <t xml:space="preserve">D91CC05C61B34853CF93418C3002949E</t>
  </si>
  <si>
    <t xml:space="preserve">F4593FE8E2BB4D2DD443A86543B7CB6A</t>
  </si>
  <si>
    <t xml:space="preserve">4CA7605BD9ED9259006237798FA3FE0A</t>
  </si>
  <si>
    <t xml:space="preserve">3FEF4B2275BFE520A54198E7B95B5A52</t>
  </si>
  <si>
    <t xml:space="preserve">97B66FC125FEC5B6C1C886B2DE006229</t>
  </si>
  <si>
    <t xml:space="preserve">61A5C291B8F98841D45996A2C3E5C7B0</t>
  </si>
  <si>
    <t xml:space="preserve">F1DBD66B4C493DB6DD47FC51533709B9</t>
  </si>
  <si>
    <t xml:space="preserve">E44DAEC75A31D5314D51FDF9C639A974</t>
  </si>
  <si>
    <t xml:space="preserve">F5F82AC0B872B5FABBD7DC58B28735B5</t>
  </si>
  <si>
    <t xml:space="preserve">E86B1F27C9B520065D08542C692044AE</t>
  </si>
  <si>
    <t xml:space="preserve">6D85DCAB55502B7C25EFBAA3C336207C</t>
  </si>
  <si>
    <t xml:space="preserve">545E74C0FDB5F37384AEC3FB65078AC4</t>
  </si>
  <si>
    <t xml:space="preserve">DB443DB7296B28BF143E629FBB271CE0</t>
  </si>
  <si>
    <t xml:space="preserve">0B20473877630DA9E7FED5976AEBEC0A</t>
  </si>
  <si>
    <t xml:space="preserve">74FF304F5A7EF33A88D4E9EF55AACF2E</t>
  </si>
  <si>
    <t xml:space="preserve">EDF485DE44A5F9AF2D0D1A2B5DC691D9</t>
  </si>
  <si>
    <t xml:space="preserve">9EA37E6231BF54748AC40676AFEADAC7</t>
  </si>
  <si>
    <t xml:space="preserve">76EA76C2106A1D7F3B6447EC74C68DE1</t>
  </si>
  <si>
    <t xml:space="preserve">657CD7378607A98CD22397ED631D0858</t>
  </si>
  <si>
    <t xml:space="preserve">B28F79DFF50730920C5BFCD8219E81B6</t>
  </si>
  <si>
    <t xml:space="preserve">F3813CC553BBE6DD4658C5DF96BA0DA2</t>
  </si>
  <si>
    <t xml:space="preserve">04A4AC76AA6BB1B4431F38C2AF4FF4F8</t>
  </si>
  <si>
    <t xml:space="preserve">1851761B93CB124466435AE9730718A4</t>
  </si>
  <si>
    <t xml:space="preserve">75282AECFD9F5BE3692668CBE48A797F</t>
  </si>
  <si>
    <t xml:space="preserve">FDE783E7B2F3404055894D19D7CCB7B4</t>
  </si>
  <si>
    <t xml:space="preserve">A331498C73BDF4CA80F2988FD1DB76B9</t>
  </si>
  <si>
    <t xml:space="preserve">F9C413D45859F4BF7FA38890F980DD34</t>
  </si>
  <si>
    <t xml:space="preserve">DF7863C0953D43ED5BADBCFE79C6CCBC</t>
  </si>
  <si>
    <t xml:space="preserve">39618310FD7BCEE925D62400210F4F8E</t>
  </si>
  <si>
    <t xml:space="preserve">2B71C7A836999F2E531703F628383409</t>
  </si>
  <si>
    <t xml:space="preserve">85B6234A702B2F9584AAFB8F3C7B36BB</t>
  </si>
  <si>
    <t xml:space="preserve">37B99EA48E51FD1F180D5285F5FCEB5A</t>
  </si>
  <si>
    <t xml:space="preserve">75D40D1F4CB4D121CE615DA613C677DC</t>
  </si>
  <si>
    <t xml:space="preserve">B201A6C837AF94AD42C0EFC74A97D9C1</t>
  </si>
  <si>
    <t xml:space="preserve">55BE21CE9E3C1F9EFE04CB9DB3327AEB</t>
  </si>
  <si>
    <t xml:space="preserve">B3AF38ABEE264E6F9B7B3E1AD2AAF2B1</t>
  </si>
  <si>
    <t xml:space="preserve">A7AC83F1A18368037442C4C2E798626E</t>
  </si>
  <si>
    <t xml:space="preserve">BB59765684E28C0BDDBDBDF6FF344B98</t>
  </si>
  <si>
    <t xml:space="preserve">CF2F76E655DE7757E2F8BE66586DD3A5</t>
  </si>
  <si>
    <t xml:space="preserve">11EFA98C921562CE185B37B28F4B1541</t>
  </si>
  <si>
    <t xml:space="preserve">E9C68259328A1078F10B10029863CA98</t>
  </si>
  <si>
    <t xml:space="preserve">F60E429FB1462D526CEDBA57B33673BD</t>
  </si>
  <si>
    <t xml:space="preserve">D0A7CAE81DB6943FA30DA29FE3747921</t>
  </si>
  <si>
    <t xml:space="preserve">B8B9776CC4B3F9341784B592A70D391F</t>
  </si>
  <si>
    <t xml:space="preserve">0D676CC9F98652CB190067DCAF0FF9A7</t>
  </si>
  <si>
    <t xml:space="preserve">24F9D17C334DA0FBB91014C65402DDD1</t>
  </si>
  <si>
    <t xml:space="preserve">F7277917ED5E54D3D255880AAD719CE9</t>
  </si>
  <si>
    <t xml:space="preserve">E0400326A9C4DF4A631E9420C7159703</t>
  </si>
  <si>
    <t xml:space="preserve">441549C2540DDD6E2CD1AA61F7FA74A1</t>
  </si>
  <si>
    <t xml:space="preserve">B7DEDBE3D673A1653BEE6D320B0D8907</t>
  </si>
  <si>
    <t xml:space="preserve">5A4EA46221B9EF0799098FDA54319A59</t>
  </si>
  <si>
    <t xml:space="preserve">6EB815FBF49E7028A985C66EBE421340</t>
  </si>
  <si>
    <t xml:space="preserve">9910F59B3400821D6E87C9DFAEE2AF88</t>
  </si>
  <si>
    <t xml:space="preserve">01FDE0C3159D911F7A5F61933A8C5F7C</t>
  </si>
  <si>
    <t xml:space="preserve">B5D89336660757FF4A3AA1D912DA1A9A</t>
  </si>
  <si>
    <t xml:space="preserve">0ED4DCB649AF50D3D7336B2CB5ADCA1E</t>
  </si>
  <si>
    <t xml:space="preserve">291EAAA31013A4B705008E40DE3254B4</t>
  </si>
  <si>
    <t xml:space="preserve">90D78A84F8F7E6B1D4FC08A89806A3F0</t>
  </si>
  <si>
    <t xml:space="preserve">BCE83C15B7CF37ACE36B715A9913F7E1</t>
  </si>
  <si>
    <t xml:space="preserve">C1E833473B8BFBC109E914AAA0017D10</t>
  </si>
  <si>
    <t xml:space="preserve">37AC15715B52930F3A8D78CD20418CAA</t>
  </si>
  <si>
    <t xml:space="preserve">8E7DE789A45F13221D82CE919AC5E98C</t>
  </si>
  <si>
    <t xml:space="preserve">CFFBEC1864CAC626CD8B10FFBA3FC4C6</t>
  </si>
  <si>
    <t xml:space="preserve">113622EA0928E7FA92450C254894770A</t>
  </si>
  <si>
    <t xml:space="preserve">FF1FEA3DE54F505B87182BBFAB7516E3</t>
  </si>
  <si>
    <t xml:space="preserve">E3AD6B8B49E6DFE18CD2FDA877D70A32</t>
  </si>
  <si>
    <t xml:space="preserve">0BC790FB2355F292AE0D275C75211CA6</t>
  </si>
  <si>
    <t xml:space="preserve">8903458B90B3B301663BD56EF6B3A743</t>
  </si>
  <si>
    <t xml:space="preserve">8AB646460D16F33D4E3B301525A0A927</t>
  </si>
  <si>
    <t xml:space="preserve">4C176541F44F96888E27421F5C20312B</t>
  </si>
  <si>
    <t xml:space="preserve">2010EC740543ABEEC69615847122EDA6</t>
  </si>
  <si>
    <t xml:space="preserve">EB326E5EFED78E520C2E44D97FE3BF10</t>
  </si>
  <si>
    <t xml:space="preserve">409D02B9D05D7FA9BCC34974D6DC3370</t>
  </si>
  <si>
    <t xml:space="preserve">4C18EAC98B989065A7567251293C76D9</t>
  </si>
  <si>
    <t xml:space="preserve">FFA0FFC7DD5B6C432DF4C3EE7D7B5726</t>
  </si>
  <si>
    <t xml:space="preserve">DBEC8B5BB852DAC73A9F1E73B3882D70</t>
  </si>
  <si>
    <t xml:space="preserve">B25FFEE50D3C8469F75378015025B652</t>
  </si>
  <si>
    <t xml:space="preserve">15FE604B0C47A3A10A6ECFD98232331A</t>
  </si>
  <si>
    <t xml:space="preserve">E8367204BB4C7AC74347D040A5614A8D</t>
  </si>
  <si>
    <t xml:space="preserve">81748A68D4EEA7A20D24229916EA7649</t>
  </si>
  <si>
    <t xml:space="preserve">313F66228497E53AB0C4A5D75D9B5CE8</t>
  </si>
  <si>
    <t xml:space="preserve">0107801D925A52749A7322C90D96BB1F</t>
  </si>
  <si>
    <t xml:space="preserve">E475481B0FAE054C92F26030F6D3F33D</t>
  </si>
  <si>
    <t xml:space="preserve">6705AF2CFCFF372ABEAB9EA1FE54B990</t>
  </si>
  <si>
    <t xml:space="preserve">C9CA96538ADCE6D2653BE30CCD6E8E0B</t>
  </si>
  <si>
    <t xml:space="preserve">6530D65FECD6CF70BBE5A2D9EBCF0491</t>
  </si>
  <si>
    <t xml:space="preserve">1742AF1E1E05B3440E27094FC94166CE</t>
  </si>
  <si>
    <t xml:space="preserve">08C0ACCC321840A377815D2BF1EAAD1B</t>
  </si>
  <si>
    <t xml:space="preserve">132B9397AD814E568B1ED272A25F76CD</t>
  </si>
  <si>
    <t xml:space="preserve">8A3507DEF724E2248DCFB833EEF175B8</t>
  </si>
  <si>
    <t xml:space="preserve">764F366E71E1EC26091452E054A217A5</t>
  </si>
  <si>
    <t xml:space="preserve">3B1BFC2C6D0820A5277FC54BC8A4E7B3</t>
  </si>
  <si>
    <t xml:space="preserve">7011031C55EB55D2C824B03A9D1244C9</t>
  </si>
  <si>
    <t xml:space="preserve">EE7857C2E58E649582EB3D3B44E5AD1F</t>
  </si>
  <si>
    <t xml:space="preserve">7A25479139D8D071BBD381E99777B4FD</t>
  </si>
  <si>
    <t xml:space="preserve">AD4DD5EADE2516C5D12091638D7BF31B</t>
  </si>
  <si>
    <t xml:space="preserve">FB82B1879E7AAAA20B4572BE44B9393F</t>
  </si>
  <si>
    <t xml:space="preserve">72C0C9A6426287518F6376D97337324C</t>
  </si>
  <si>
    <t xml:space="preserve">B2EDD4529F77257C39A682C0CAA64182</t>
  </si>
  <si>
    <t xml:space="preserve">2862B8F6DF0EA66D86D87D6BD37DD4B2</t>
  </si>
  <si>
    <t xml:space="preserve">B0FA71AD6A4BED99FC90E069B8137E33</t>
  </si>
  <si>
    <t xml:space="preserve">22E59E7474F5456599B48B82FE1040F3</t>
  </si>
  <si>
    <t xml:space="preserve">AF3C5FE5A5245334A5A5A58F93B4F873</t>
  </si>
  <si>
    <t xml:space="preserve">08891F27B3B7ECD8978450BD798A44A1</t>
  </si>
  <si>
    <t xml:space="preserve">1E17A674471D4382D61AB185485918BD</t>
  </si>
  <si>
    <t xml:space="preserve">0AAEEDD9A3ACF77D6900EB4755D01F5C</t>
  </si>
  <si>
    <t xml:space="preserve">1550A6A4F11C5AD4CA5881EE35CDFC55</t>
  </si>
  <si>
    <t xml:space="preserve">1FF630ABB4669DEB5EBD853392089DF4</t>
  </si>
  <si>
    <t xml:space="preserve">387521F1C58531AEC3A091F41CA8F5E6</t>
  </si>
  <si>
    <t xml:space="preserve">64DF1BA1150C5070798289DF90FDC64A</t>
  </si>
  <si>
    <t xml:space="preserve">2D2488FD09EA66C5A620B93F953AD661</t>
  </si>
  <si>
    <t xml:space="preserve">04745C3E6B054E14AC2F008ADFEE1080</t>
  </si>
  <si>
    <t xml:space="preserve">3151A7F325CAC04836CE5E2A77110AEF</t>
  </si>
  <si>
    <t xml:space="preserve">34D4C10B786168171CCD537BAC74E415</t>
  </si>
  <si>
    <t xml:space="preserve">8E0B8A99CD3CB9A3C72947BE83E992E7</t>
  </si>
  <si>
    <t xml:space="preserve">D75397A7C4B8AB41FE3021EADD73C9E2</t>
  </si>
  <si>
    <t xml:space="preserve">CE8FB504B8ED6E8E2924F4B486ABD52F</t>
  </si>
  <si>
    <t xml:space="preserve">30E2A9DEAA44F20F47099E29EF88BD16</t>
  </si>
  <si>
    <t xml:space="preserve">884E408D5046F5AF82BA9168BDAE023B</t>
  </si>
  <si>
    <t xml:space="preserve">C304B19A20827374F363672D631EC6CE</t>
  </si>
  <si>
    <t xml:space="preserve">26A5CFDC504D0E64CF58FB97E01B0ACA</t>
  </si>
  <si>
    <t xml:space="preserve">380955F0BA37D9861DF842E554040F12</t>
  </si>
  <si>
    <t xml:space="preserve">B607DB70478C28F616522CC5DCB866C4</t>
  </si>
  <si>
    <t xml:space="preserve">0D290CF0624AF7D6072B35FD45F2D67B</t>
  </si>
  <si>
    <t xml:space="preserve">D0F801B77AB9BE2C5BAD4F8C56F48197</t>
  </si>
  <si>
    <t xml:space="preserve">4E094EB062303836016BC0FA191ECE56</t>
  </si>
  <si>
    <t xml:space="preserve">2F23B286C06A38C4A9E774472D9138DD</t>
  </si>
  <si>
    <t xml:space="preserve">911424FF746A214CBAE4B6F6BCD066B4</t>
  </si>
  <si>
    <t xml:space="preserve">09AE485FD12B4394D224722111AA7C71</t>
  </si>
  <si>
    <t xml:space="preserve">C8E98AB6D372BC744CA7C42298B39505</t>
  </si>
  <si>
    <t xml:space="preserve">6423C9B3F63BA4A6A59DC0F33F3FF4EF</t>
  </si>
  <si>
    <t xml:space="preserve">A68B6F597496F496834D0D8694EFF998</t>
  </si>
  <si>
    <t xml:space="preserve">D2DDD84D3B2C322D337CB6382EADCB75</t>
  </si>
  <si>
    <t xml:space="preserve">08F1EC26DB17347C34566CAB5D947BAE</t>
  </si>
  <si>
    <t xml:space="preserve">AAA6C9F9F77693D1B096568C7C5DFA95</t>
  </si>
  <si>
    <t xml:space="preserve">128E8F56787C388CF58557AA385F8126</t>
  </si>
  <si>
    <t xml:space="preserve">D896BABA465B23F659F6DF79729C560F</t>
  </si>
  <si>
    <t xml:space="preserve">DB25F38B5405D8F9162EB1316CF51CC7</t>
  </si>
  <si>
    <t xml:space="preserve">9DC2121E3A009E6D48EFBC98516B97BC</t>
  </si>
  <si>
    <t xml:space="preserve">FA650B4E375456BFC84C08A54E6519AF</t>
  </si>
  <si>
    <t xml:space="preserve">D570540630C70F417035A012492968FC</t>
  </si>
  <si>
    <t xml:space="preserve">447ED1D23B78FD1DB0C2B251243471DB</t>
  </si>
  <si>
    <t xml:space="preserve">EA5D489AEF887EC2F94FB3961F0B944C</t>
  </si>
  <si>
    <t xml:space="preserve">B80C587652C66B07DADB0D184B4B5490</t>
  </si>
  <si>
    <t xml:space="preserve">0D5B896AABB3DD900FFD7E373BA75D69</t>
  </si>
  <si>
    <t xml:space="preserve">84B9F485D7A501C2E883D29BB8EC08AA</t>
  </si>
  <si>
    <t xml:space="preserve">72E3234CEFE0E81B440E1E96BCD38967</t>
  </si>
  <si>
    <t xml:space="preserve">3674B4490E3FC1241D7BDF587DCFA08B</t>
  </si>
  <si>
    <t xml:space="preserve">6A59240360B37AA8C29B96D2FBA46C55</t>
  </si>
  <si>
    <t xml:space="preserve">7F2B8CA80CDBCB01FB170216EC425A9B</t>
  </si>
  <si>
    <t xml:space="preserve">B804E113E8DAEAD5BAF4E7E1E82C53FD</t>
  </si>
  <si>
    <t xml:space="preserve">D113AE0208F82785586D7292063333C9</t>
  </si>
  <si>
    <t xml:space="preserve">FB345C69EC839AAE2A668BC60129C787</t>
  </si>
  <si>
    <t xml:space="preserve">10333CDD96BB7DEBCE3FA083601FEF45</t>
  </si>
  <si>
    <t xml:space="preserve">A4B9E7718E762DA4F9C9EE284D72811E</t>
  </si>
  <si>
    <t xml:space="preserve">2129A6B7BB194D31628F68F16812EBE4</t>
  </si>
  <si>
    <t xml:space="preserve">F97420D2C33778D194C69ABC61934B07</t>
  </si>
  <si>
    <t xml:space="preserve">3567D6F899542A5D98E0104C0AF1C30D</t>
  </si>
  <si>
    <t xml:space="preserve">DADCDB94794CE1240549AB63006B9862</t>
  </si>
  <si>
    <t xml:space="preserve">91BED808F6034473DB199E1869B40EBE</t>
  </si>
  <si>
    <t xml:space="preserve">AC4787EE90B7531BFF24CF310A057165</t>
  </si>
  <si>
    <t xml:space="preserve">8F6B723233AAA3B28E70517A689C8965</t>
  </si>
  <si>
    <t xml:space="preserve">515B250797FA8FA9A1EEE1C906BA0745</t>
  </si>
  <si>
    <t xml:space="preserve">FCF6FA759E1C680FCE190F6371023268</t>
  </si>
  <si>
    <t xml:space="preserve">31C9987BC4333DCE3E21557F3B4D11B6</t>
  </si>
  <si>
    <t xml:space="preserve">92B19E3D62AF931BF3ECD6432BD2DB50</t>
  </si>
  <si>
    <t xml:space="preserve">C8B45CFDF2B6A94F775011C6F818EB52</t>
  </si>
  <si>
    <t xml:space="preserve">54048F492A3A6935B1043767DC2B0574</t>
  </si>
  <si>
    <t xml:space="preserve">C2708486B1CF0B1BF587C4D488BCC262</t>
  </si>
  <si>
    <t xml:space="preserve">CA8E7C992C7B43366BD9FCF825842C36</t>
  </si>
  <si>
    <t xml:space="preserve">FD8BD5ED433B5C06D0F42D4E3FB953A9</t>
  </si>
  <si>
    <t xml:space="preserve">B45DFF3084FBE9C7FC1BE34245B8D226</t>
  </si>
  <si>
    <t xml:space="preserve">284F2C5D68082F90BBAFEC23F33028B0</t>
  </si>
  <si>
    <t xml:space="preserve">7E5592A2297DD2CE8B84DF377ECB99A7</t>
  </si>
  <si>
    <t xml:space="preserve">80910EF4DA51DBAEA14054317A8303E7</t>
  </si>
  <si>
    <t xml:space="preserve">669F11C1B086FF5625D2505FB8A02167</t>
  </si>
  <si>
    <t xml:space="preserve">91FE98E453905A3771858A226BFBC492</t>
  </si>
  <si>
    <t xml:space="preserve">EA061BD6569C15B8C75E70AC7CA573BE</t>
  </si>
  <si>
    <t xml:space="preserve">FF8FACA30FBFB135D9711126E984533F</t>
  </si>
  <si>
    <t xml:space="preserve">337800ECB0998CF3EE4B4F1DEAECC0AB</t>
  </si>
  <si>
    <t xml:space="preserve">ECE8022B8436FF250DB4997C5B707B21</t>
  </si>
  <si>
    <t xml:space="preserve">71E8DE7CED83E085113CA8206F7C9D53</t>
  </si>
  <si>
    <t xml:space="preserve">EA1AF4926E4E38FFE20FD7639A3673D7</t>
  </si>
  <si>
    <t xml:space="preserve">E262CF2A2CD53B4ADE3B2081EB88F949</t>
  </si>
  <si>
    <t xml:space="preserve">14F6FDC3642808EA9F89EA0D9A77030C</t>
  </si>
  <si>
    <t xml:space="preserve">96EDF966C4FD0890D6EF4326DDDEC71E</t>
  </si>
  <si>
    <t xml:space="preserve">D85655924AEC8D7867FA0A892846BEBE</t>
  </si>
  <si>
    <t xml:space="preserve">8CA3CFA8BA6074B688EA873A1AA9C5BF</t>
  </si>
  <si>
    <t xml:space="preserve">B12BA7F7A887F6BF0863378B92796862</t>
  </si>
  <si>
    <t xml:space="preserve">C2EEEBA74620789F226A2F932233116F</t>
  </si>
  <si>
    <t xml:space="preserve">DA9DC1BD9DCFCCC2194D1681A1301AFD</t>
  </si>
  <si>
    <t xml:space="preserve">E0EA2B35C92372A9FCD80527F82D8C2A</t>
  </si>
  <si>
    <t xml:space="preserve">F311EDE8D65D01CEA263FC83691FEA71</t>
  </si>
  <si>
    <t xml:space="preserve">233D0449E61DEFE7074C66566CE19344</t>
  </si>
  <si>
    <t xml:space="preserve">1168AA80E99AD4D2D698EA73C9115F26</t>
  </si>
  <si>
    <t xml:space="preserve">D9584248A8964CAC484FF47B34CD987D</t>
  </si>
  <si>
    <t xml:space="preserve">58722D07D543836D0A64839D8B1B4E39</t>
  </si>
  <si>
    <t xml:space="preserve">BD356D5708398F7EDDE96E738A9AD2D9</t>
  </si>
  <si>
    <t xml:space="preserve">46ED6FBDD4F057365885914EE37A9A66</t>
  </si>
  <si>
    <t xml:space="preserve">9C91E0ACC46431E30D4AADF0C6D5D2ED</t>
  </si>
  <si>
    <t xml:space="preserve">5D3B819BC2D6EDE0B51E5B332CAF9053</t>
  </si>
  <si>
    <t xml:space="preserve">4C611CC18422C09A7647C4ACC7DE9848</t>
  </si>
  <si>
    <t xml:space="preserve">9F4A78E8C6BF320196266F6EBC7695F6</t>
  </si>
  <si>
    <t xml:space="preserve">53E3174541B52E65A39ACC32C30F3008</t>
  </si>
  <si>
    <t xml:space="preserve">0D83A799CAB5758E001CFF5487303F73</t>
  </si>
  <si>
    <t xml:space="preserve">CE312277675DCBB75B95B53C88DC2AA8</t>
  </si>
  <si>
    <t xml:space="preserve">CB6DE4EBA78D2526BFF64EA995440A61</t>
  </si>
  <si>
    <t xml:space="preserve">4A615C0182673047600E0CAA0B2650D0</t>
  </si>
  <si>
    <t xml:space="preserve">A5D09D9AC6021F08599CA5FBC66BDD78</t>
  </si>
  <si>
    <t xml:space="preserve">957FB8FAE0B65B264D8A66F7D2252C5C</t>
  </si>
  <si>
    <t xml:space="preserve">36243283083C6C5A7F76B62D4F843BD2</t>
  </si>
  <si>
    <t xml:space="preserve">5101D4678F09D03CF0255644B1770CB4</t>
  </si>
  <si>
    <t xml:space="preserve">0B7BCED0F1E8F3F6E64F012925B64468</t>
  </si>
  <si>
    <t xml:space="preserve">D1FB627C984D8B6FCFA781DF5D1355F3</t>
  </si>
  <si>
    <t xml:space="preserve">E1C38E5F7F13DF576340D8A35126E927</t>
  </si>
  <si>
    <t xml:space="preserve">01CD2D8F5D1D5CB93EE46F3421C8A2BC</t>
  </si>
  <si>
    <t xml:space="preserve">EE4795708A461E26A383EE3D6FCEF5AA</t>
  </si>
  <si>
    <t xml:space="preserve">78DB5F45AFE903FD1C6276CC88AC78CB</t>
  </si>
  <si>
    <t xml:space="preserve">80DF6DF600655ECDF0118A65BA74FAEE</t>
  </si>
  <si>
    <t xml:space="preserve">AC43A2E094EFBD596477A0150FD1ED6A</t>
  </si>
  <si>
    <t xml:space="preserve">69990CBF0955A1D2B70E1FB171F1E8F5</t>
  </si>
  <si>
    <t xml:space="preserve">2486F2DC2C861E05D6287547FBBEFE08</t>
  </si>
  <si>
    <t xml:space="preserve">EEB8F53545B5C67AB84623E7D17E6ECC</t>
  </si>
  <si>
    <t xml:space="preserve">152D931CC08EBCB39CF1218CD910F5BF</t>
  </si>
  <si>
    <t xml:space="preserve">0F3EE656BF4F969400E8A0AB60128450</t>
  </si>
  <si>
    <t xml:space="preserve">0ADA59F604A5D6A7661227B4785D0796</t>
  </si>
  <si>
    <t xml:space="preserve">670BB027F1688419B88720EAD7F86513</t>
  </si>
  <si>
    <t xml:space="preserve">24A372E60C54354CD3B875F8946A747D</t>
  </si>
  <si>
    <t xml:space="preserve">B5A086C2ECD31173F23054DC8387820E</t>
  </si>
  <si>
    <t xml:space="preserve">153055F42ED9796D7F0FB7D0713B00AF</t>
  </si>
  <si>
    <t xml:space="preserve">48CAB27DE155D7A63B52666717405A64</t>
  </si>
  <si>
    <t xml:space="preserve">19229AFED8F2A1786E3F4FC42A1FD095</t>
  </si>
  <si>
    <t xml:space="preserve">03E21CA4CD1D169178AE8F979C1DD4C0</t>
  </si>
  <si>
    <t xml:space="preserve">E563872C4C81EEF44426C797BE8086D8</t>
  </si>
  <si>
    <t xml:space="preserve">6C0B3EC88C8D56F44B57C95FFDFF45E3</t>
  </si>
  <si>
    <t xml:space="preserve">0E2313D44B578A93BA7B85C290CF6A66</t>
  </si>
  <si>
    <t xml:space="preserve">A3111C7C69A4CF6DCB5F742360791042</t>
  </si>
  <si>
    <t xml:space="preserve">3907DC7A9192F4F531AC59E1A817D3E7</t>
  </si>
  <si>
    <t xml:space="preserve">6966949D1B9394CF32DA2D4C24E24D5B</t>
  </si>
  <si>
    <t xml:space="preserve">BDAA0392DEC78B090020B78859062BC4</t>
  </si>
  <si>
    <t xml:space="preserve">F73CBFF3F783C89D6A00A5C7D38A5694</t>
  </si>
  <si>
    <t xml:space="preserve">C8D0BC0D201BD88484E9CC06E731743E</t>
  </si>
  <si>
    <t xml:space="preserve">C2B3427EE0B2BCCE0DD74DBC1FC845E3</t>
  </si>
  <si>
    <t xml:space="preserve">03D3B2DA24A2263A6099F535A35AABB9</t>
  </si>
  <si>
    <t xml:space="preserve">76CE6A52166FCF8D71282F5D0B8CA160</t>
  </si>
  <si>
    <t xml:space="preserve">3B86781E56D91F657CFE65A4DB34F30D</t>
  </si>
  <si>
    <t xml:space="preserve">3D66209AEB17168FC0DFFB456583AC46</t>
  </si>
  <si>
    <t xml:space="preserve">D2E3FE14C116DB5C63666927425975D1</t>
  </si>
  <si>
    <t xml:space="preserve">AB2FD993C699103A790C818F29AB74D9</t>
  </si>
  <si>
    <t xml:space="preserve">511E8E5AE2F28DA9B3B6484F539DE6EB</t>
  </si>
  <si>
    <t xml:space="preserve">58E716A8300250726092AC135DC42C3B</t>
  </si>
  <si>
    <t xml:space="preserve">9902DFED353A930A229ACCA9B544161D</t>
  </si>
  <si>
    <t xml:space="preserve">0A19A351D5B43B3E21171C5F7F917181</t>
  </si>
  <si>
    <t xml:space="preserve">CD364B6C7B9A4D46142C6AEF5D763747</t>
  </si>
  <si>
    <t xml:space="preserve">80F3CF643F44D7CE481ABE37AF624534</t>
  </si>
  <si>
    <t xml:space="preserve">57C3958ABD90287DFD2448BFE626DA98</t>
  </si>
  <si>
    <t xml:space="preserve">31128489A087B44D561D2C1C19BC9FE5</t>
  </si>
  <si>
    <t xml:space="preserve">2A5FB6EC4576BFBC82437EF192D0E3F7</t>
  </si>
  <si>
    <t xml:space="preserve">FEE842A4004B795682EB9437F1619D8F</t>
  </si>
  <si>
    <t xml:space="preserve">9715B95342745E9F845EFF8F6D08E878</t>
  </si>
  <si>
    <t xml:space="preserve">9123E3FE7D108A37B03BC9135BB366F9</t>
  </si>
  <si>
    <t xml:space="preserve">BB8270EDB23EE8227D303FDF30488368</t>
  </si>
  <si>
    <t xml:space="preserve">E0C1745A7487FAC0B91A3A0D5E2670B3</t>
  </si>
  <si>
    <t xml:space="preserve">5FB0D0D6BD348F7A1B8A3ACF51331A77</t>
  </si>
  <si>
    <t xml:space="preserve">61E5C1951FF94F3531C71DA169ACD7A2</t>
  </si>
  <si>
    <t xml:space="preserve">1B5EA25681AE054B67390646BC6901D9</t>
  </si>
  <si>
    <t xml:space="preserve">A52CDF0FB480C483D3BE42B86D6B6AF4</t>
  </si>
  <si>
    <t xml:space="preserve">F2C2C382F805278F4EF7736F967A4F94</t>
  </si>
  <si>
    <t xml:space="preserve">D1D6547E5465D402EFE0C4906DF59788</t>
  </si>
  <si>
    <t xml:space="preserve">AE470F871EB6D35A8055DB1F847A84B8</t>
  </si>
  <si>
    <t xml:space="preserve">93BD2D08DE4D6858A3A118380708814B</t>
  </si>
  <si>
    <t xml:space="preserve">AC808D943C20463C22C1534CF0D60AF9</t>
  </si>
  <si>
    <t xml:space="preserve">1CB37847405EBC55768CA85924DDD443</t>
  </si>
  <si>
    <t xml:space="preserve">774D09CB2024ABBD98B160DF1CF0D3CE</t>
  </si>
  <si>
    <t xml:space="preserve">D0A590BE69A22A416AF595DFDC4757B3</t>
  </si>
  <si>
    <t xml:space="preserve">A732D9516A94A8D308CEDC6CDF37FD0B</t>
  </si>
  <si>
    <t xml:space="preserve">05CBD5DCF41C9FF3DAD8DD68D02256DF</t>
  </si>
  <si>
    <t xml:space="preserve">6D23CF9F3E1763ED8E00ED780BD76A43</t>
  </si>
  <si>
    <t xml:space="preserve">3837E8802963388FC9E0798988614CC0</t>
  </si>
  <si>
    <t xml:space="preserve">2D2D4DD84A076C5ACF41D446F15A0814</t>
  </si>
  <si>
    <t xml:space="preserve">815D74C1AEC857AEF8943C50725A5ECD</t>
  </si>
  <si>
    <t xml:space="preserve">FA571B66482E63FF38BFB465718C08E4</t>
  </si>
  <si>
    <t xml:space="preserve">EF7A6B8EBA31068780662004C06C92D7</t>
  </si>
  <si>
    <t xml:space="preserve">1136D2251E05F0A6FBB4C981CE1C8654</t>
  </si>
  <si>
    <t xml:space="preserve">33AB5F614F4ADA529005BB7F7395CE38</t>
  </si>
  <si>
    <t xml:space="preserve">5D6E69DB0C83CEC8D529F8841D1E93AB</t>
  </si>
  <si>
    <t xml:space="preserve">3BCD9CC374952F1C8E8827E2F561D4FD</t>
  </si>
  <si>
    <t xml:space="preserve">577961232704C62B82370162559C3FAE</t>
  </si>
  <si>
    <t xml:space="preserve">DF153A16C882E048A8E550EF02F66377</t>
  </si>
  <si>
    <t xml:space="preserve">CC1EC6F4BAB226044153F064BAA664B5</t>
  </si>
  <si>
    <t xml:space="preserve">DD83BC5C636DE2990F3D9FEAC4203237</t>
  </si>
  <si>
    <t xml:space="preserve">CFF8BA93364F18D32083028D84D1AB98</t>
  </si>
  <si>
    <t xml:space="preserve">0BEBD981A9DB8B5338E99AD84A1FC9AD</t>
  </si>
  <si>
    <t xml:space="preserve">F7C44AB03191EE9914FAE5867FA7F604</t>
  </si>
  <si>
    <t xml:space="preserve">089B8AE519504ECB541051177A6D535F</t>
  </si>
  <si>
    <t xml:space="preserve">57EB7B53B877D504F748D0183690DC07</t>
  </si>
  <si>
    <t xml:space="preserve">2327098319BBE841E8AF2B5AE1D745A8</t>
  </si>
  <si>
    <t xml:space="preserve">5938B52C3902B8E045E9E022744E0A84</t>
  </si>
  <si>
    <t xml:space="preserve">AD5AD17A13A71CA6992D3BDCC308F6FB</t>
  </si>
  <si>
    <t xml:space="preserve">0BD4A936773BE9A589F0752EEFAC749D</t>
  </si>
  <si>
    <t xml:space="preserve">E7339B0804BA76B98B8F81707304E4BE</t>
  </si>
  <si>
    <t xml:space="preserve">9F6575598F79F8FEBA05E78158875C99</t>
  </si>
  <si>
    <t xml:space="preserve">3CF0AFE9C1709D74A6EB921C823F1905</t>
  </si>
  <si>
    <t xml:space="preserve">A71AE3FFE43B0F3B8F763481DAA8B733</t>
  </si>
  <si>
    <t xml:space="preserve">37004C9297B2896E35EC6A62FF92D2B9</t>
  </si>
  <si>
    <t xml:space="preserve">54644FE9E7DA8E95EBD3A30D58871C2D</t>
  </si>
  <si>
    <t xml:space="preserve">0BC5A0FB71C25F2F2B626AE02729B1F0</t>
  </si>
  <si>
    <t xml:space="preserve">7258E13982668D1DD908A4EA62CF354A</t>
  </si>
  <si>
    <t xml:space="preserve">BB52E699AFA635A56EB3A7A2B7D9A127</t>
  </si>
  <si>
    <t xml:space="preserve">EBB9B72ABCD3A5AD274845998157CBB5</t>
  </si>
  <si>
    <t xml:space="preserve">B2BF8CF75821F839CC0F53BFA6F77665</t>
  </si>
  <si>
    <t xml:space="preserve">00B8AFE16F8A349413C3BD6A5FA123B2</t>
  </si>
  <si>
    <t xml:space="preserve">4CCE792EB5A73B094AA04730DA3B3884</t>
  </si>
  <si>
    <t xml:space="preserve">6A6FF1F73CB30504D5941BD7EBC23246</t>
  </si>
  <si>
    <t xml:space="preserve">959AA18CEB98BF967CA0D6905F5D4FBC</t>
  </si>
  <si>
    <t xml:space="preserve">73BA1E6E8B57939E6937F9C6A156BA66</t>
  </si>
  <si>
    <t xml:space="preserve">566324C3C268535EFB40EA8D831C585A</t>
  </si>
  <si>
    <t xml:space="preserve">C09A0596F7398EACAE346CA47C1A24F3</t>
  </si>
  <si>
    <t xml:space="preserve">F9614440AE3CC3064C945E946D9E8D13</t>
  </si>
  <si>
    <t xml:space="preserve">C5B203D99886A7D7DDF93D2CD16CB09E</t>
  </si>
  <si>
    <t xml:space="preserve">B07B89B1D0697EEFDDE19E0650150840</t>
  </si>
  <si>
    <t xml:space="preserve">1F9D69A6E13B9BBE77E99D1949BA4D0C</t>
  </si>
  <si>
    <t xml:space="preserve">23B528EA10434395DF0184F9E8089AA6</t>
  </si>
  <si>
    <t xml:space="preserve">6759A60E95F06691EC2DAC10E0ECD4CA</t>
  </si>
  <si>
    <t xml:space="preserve">2E540BBCF2951E38B9C61D983FE25900</t>
  </si>
  <si>
    <t xml:space="preserve">BE95141F38B679793849A9A85E7E1AE0</t>
  </si>
  <si>
    <t xml:space="preserve">F6DABCE8DFEAC8C3A24BBAEBBA7FDC60</t>
  </si>
  <si>
    <t xml:space="preserve">E7E173D6F3AAD9343FB425F4D0DB9297</t>
  </si>
  <si>
    <t xml:space="preserve">A8625C3F769D64262E24C17D78CE2CFA</t>
  </si>
  <si>
    <t xml:space="preserve">1A2AADB3584ABF552BCB62B955D0DA2D</t>
  </si>
  <si>
    <t xml:space="preserve">CCB4C3BE4CC19369E62F1DD1E337CACA</t>
  </si>
  <si>
    <t xml:space="preserve">8CC120BE55D85405A196480EEE8FB22A</t>
  </si>
  <si>
    <t xml:space="preserve">EED5B3D271436A873FCD9CA31F518FBB</t>
  </si>
  <si>
    <t xml:space="preserve">D352570194FC5EA9B8D96CF54B8C0891</t>
  </si>
  <si>
    <t xml:space="preserve">BBE994AE6B2D48A9756A3DC2BF4C0AA1</t>
  </si>
  <si>
    <t xml:space="preserve">033641DA760E73894E3CB19EDE1DFA7F</t>
  </si>
  <si>
    <t xml:space="preserve">2D26121014A8E64DDD5CDB18E8434F0B</t>
  </si>
  <si>
    <t xml:space="preserve">11CAEE6E0AC531DDCBE448FFA3BD7150</t>
  </si>
  <si>
    <t xml:space="preserve">EE8CA2C82A0A2F430AC03FE592E71250</t>
  </si>
  <si>
    <t xml:space="preserve">278A1C2C74DCAA433C7C8C9E03ECEF49</t>
  </si>
  <si>
    <t xml:space="preserve">FF9BFDF1A9352E2723368C49FA1B406A</t>
  </si>
  <si>
    <t xml:space="preserve">B8C2690E3744C9F742FF2DC2B85E0256</t>
  </si>
  <si>
    <t xml:space="preserve">1F4A2FF938D7627A046B6BC33084BB9E</t>
  </si>
  <si>
    <t xml:space="preserve">92D822A31114773F268C2AF8DAB10CC4</t>
  </si>
  <si>
    <t xml:space="preserve">573ED6A081D7213ABD09E74E134EF79C</t>
  </si>
  <si>
    <t xml:space="preserve">9B1BD7BBF5ED8355610FB773C1CADFDA</t>
  </si>
  <si>
    <t xml:space="preserve">A93D624A9426FA5C23E525BD393B306C</t>
  </si>
  <si>
    <t xml:space="preserve">2FF9202076ABC8EBC2B6888BF10089CC</t>
  </si>
  <si>
    <t xml:space="preserve">1661081D426B8E1475747958C4E95E0A</t>
  </si>
  <si>
    <t xml:space="preserve">199BC46E8F82F05892D60835A22EE30D</t>
  </si>
  <si>
    <t xml:space="preserve">596EDAF4298CAA9B1FDA85EDD381263B</t>
  </si>
  <si>
    <t xml:space="preserve">5597D1393D24D196034FC6A82CC282A1</t>
  </si>
  <si>
    <t xml:space="preserve">F2EB6E27988A185732945ACED57DF32A</t>
  </si>
  <si>
    <t xml:space="preserve">B9D5CDFF0CA7340B4AD00F8C33B33F27</t>
  </si>
  <si>
    <t xml:space="preserve">E88132F5E2EC78B534F636D32798B0F8</t>
  </si>
  <si>
    <t xml:space="preserve">5BC6849CEE321AAF7DAF8B6A1E9B01AA</t>
  </si>
  <si>
    <t xml:space="preserve">5F97B0F84BBBCAC1003FCC832A993EE0</t>
  </si>
  <si>
    <t xml:space="preserve">10249786806F8B2994FB6D4D4265AC1B</t>
  </si>
  <si>
    <t xml:space="preserve">2479A421161E4CDEC9D38C134D2FFA10</t>
  </si>
  <si>
    <t xml:space="preserve">1BFDC414F4A74FE1B75E4632C3E6428F</t>
  </si>
  <si>
    <t xml:space="preserve">40BB1A2B648126B64C15AFDF8F646A75</t>
  </si>
  <si>
    <t xml:space="preserve">72D07F287CF0E9A66626303C686EA165</t>
  </si>
  <si>
    <t xml:space="preserve">18AE86511D129501B71855DAEE785384</t>
  </si>
  <si>
    <t xml:space="preserve">1A0C6325F1315D50C3525F9DAA28FC48</t>
  </si>
  <si>
    <t xml:space="preserve">ADB108996A01638B789AE707EB551EE0</t>
  </si>
  <si>
    <t xml:space="preserve">EDDB261722FD04D333DC8B02700B79EA</t>
  </si>
  <si>
    <t xml:space="preserve">3E1B86824D13D02F64FD289089A7098B</t>
  </si>
  <si>
    <t xml:space="preserve">47D1540F5D4D0F1665871B2E32931AF8</t>
  </si>
  <si>
    <t xml:space="preserve">AA55AA378312980DC5AC8F914F298959</t>
  </si>
  <si>
    <t xml:space="preserve">8CCCF83E8404054E13B243B9440F709B</t>
  </si>
  <si>
    <t xml:space="preserve">4F61A7EF757692B94CF9E8562305A14D</t>
  </si>
  <si>
    <t xml:space="preserve">46644025C1380CA80DF1065C69B18EC4</t>
  </si>
  <si>
    <t xml:space="preserve">52521D58A6195D35F175A7421EBA39B5</t>
  </si>
  <si>
    <t xml:space="preserve">93466DA404E5BFC16D68A99D11E2B0FF</t>
  </si>
  <si>
    <t xml:space="preserve">CC94253CEA88D9D466E190350F4A259D</t>
  </si>
  <si>
    <t xml:space="preserve">C7317D3E6497814822E3A38504C1DEFA</t>
  </si>
  <si>
    <t xml:space="preserve">855668ECBBDE20EA500E7C1177ECE940</t>
  </si>
  <si>
    <t xml:space="preserve">10555A86A0251F8AD81E5C32C64C4BC6</t>
  </si>
  <si>
    <t xml:space="preserve">0180F997B532334916C38556ED9D6A02</t>
  </si>
  <si>
    <t xml:space="preserve">ECC76C0F8F23B067BBA81D01A919A974</t>
  </si>
  <si>
    <t xml:space="preserve">A8FC58A0C0E59B08867C7E82497CCE43</t>
  </si>
  <si>
    <t xml:space="preserve">632126FFE501F8069CDBE31B67EF4C21</t>
  </si>
  <si>
    <t xml:space="preserve">CF173C92EB2641EAEC8F850A61CA75F4</t>
  </si>
  <si>
    <t xml:space="preserve">5B380275378BAABFFB2C445C32DF4862</t>
  </si>
  <si>
    <t xml:space="preserve">AF76588D214531D6605C2A0260E26F40</t>
  </si>
  <si>
    <t xml:space="preserve">066C6F5436CB8E5656E43F19F32E929D</t>
  </si>
  <si>
    <t xml:space="preserve">652CB153B2EAAA050EE10339B2BE6994</t>
  </si>
  <si>
    <t xml:space="preserve">7233150636BF8E387D86F59AF2685BAE</t>
  </si>
  <si>
    <t xml:space="preserve">500E29C9D73B20DB4796E6207DBEEADA</t>
  </si>
  <si>
    <t xml:space="preserve">0AFA08470C7A2E2F8E23C7CC8399A0D7</t>
  </si>
  <si>
    <t xml:space="preserve">6C418414C1DDB9B46420FEF9E6063625</t>
  </si>
  <si>
    <t xml:space="preserve">4F2C4B5F177FC8DAC667E9B894BFB587</t>
  </si>
  <si>
    <t xml:space="preserve">BD178F0DC8E263596AA3B1EB0323944B</t>
  </si>
  <si>
    <t xml:space="preserve">595D75FA434A328B226268756E0F25DB</t>
  </si>
  <si>
    <t xml:space="preserve">9A433A3E6F132585930CDE2E585A23C7</t>
  </si>
  <si>
    <t xml:space="preserve">D065C91E94EECADF8929DC0593C5351A</t>
  </si>
  <si>
    <t xml:space="preserve">ACD9CD87C1A3D45A88F37108F97BE122</t>
  </si>
  <si>
    <t xml:space="preserve">53601D98F0DC51A7C31D5ACB2A1F5A9B</t>
  </si>
  <si>
    <t xml:space="preserve">AFC91343255F79C7D9026FE46E699881</t>
  </si>
  <si>
    <t xml:space="preserve">C31C7DE7BFC6A2FDB7D8C67975712175</t>
  </si>
  <si>
    <t xml:space="preserve">306898C1A78EC5C7E19FEC7ED5A9360B</t>
  </si>
  <si>
    <t xml:space="preserve">2C95BF14B1C6859EF0C75269360C060D</t>
  </si>
  <si>
    <t xml:space="preserve">367E30F9517FD5A7772B091E9C832E1A</t>
  </si>
  <si>
    <t xml:space="preserve">56EFDD8D6D21ECF77CF742EA6DB80ADF</t>
  </si>
  <si>
    <t xml:space="preserve">5CA2A4518D9BC9FA3BE9170EEFF76467</t>
  </si>
  <si>
    <t xml:space="preserve">5BFC806C58DABC77F5C92B1B5B7C0E75</t>
  </si>
  <si>
    <t xml:space="preserve">A76A6FC86560C4DF77ED3AA5F11978C8</t>
  </si>
  <si>
    <t xml:space="preserve">0FE64C04E1E13BE38BFDB2BE046EF55D</t>
  </si>
  <si>
    <t xml:space="preserve">126934D9E80EBAE76C5B3CD9A967A90B</t>
  </si>
  <si>
    <t xml:space="preserve">186448E321D97B4B5536B469D8BBCB3F</t>
  </si>
  <si>
    <t xml:space="preserve">E57A8DE453FCA0C41041B68C9996C4B2</t>
  </si>
  <si>
    <t xml:space="preserve">E6F604479EC9C962205F071E55B4B1AE</t>
  </si>
  <si>
    <t xml:space="preserve">90BC9D9D03D5339312F8199982991A47</t>
  </si>
  <si>
    <t xml:space="preserve">072B08CC505F557F9969A9634F01FBCC</t>
  </si>
  <si>
    <t xml:space="preserve">5586920CF0EAFD440ACC27CE1F985DD4</t>
  </si>
  <si>
    <t xml:space="preserve">DCBABCBC9B8EEC90D9ACC50C19B22DD3</t>
  </si>
  <si>
    <t xml:space="preserve">6060C0551D14C5A6FEF78A8ADD4D96DF</t>
  </si>
  <si>
    <t xml:space="preserve">D9D77BE648A4B9891960738922A01ED9</t>
  </si>
  <si>
    <t xml:space="preserve">9492E3E1F5C48B8912818C40BA7086E8</t>
  </si>
  <si>
    <t xml:space="preserve">5BEF4515C62E14590BC14915670F58E7</t>
  </si>
  <si>
    <t xml:space="preserve">4A3019AB073B75279FA3D15CCB64E685</t>
  </si>
  <si>
    <t xml:space="preserve">482042FCDEA634A4C82E4C41D8CDA086</t>
  </si>
  <si>
    <t xml:space="preserve">1FC32FCB6A681228738523E297CECFA6</t>
  </si>
  <si>
    <t xml:space="preserve">4EC13617F07A3665092101A59F452A01</t>
  </si>
  <si>
    <t xml:space="preserve">7ABD35259893E33B5661E73F10E647D7</t>
  </si>
  <si>
    <t xml:space="preserve">B5FB658FA6F47C77B6075F6506252902</t>
  </si>
  <si>
    <t xml:space="preserve">06DF663CCE4284909D4B657A23C335E8</t>
  </si>
  <si>
    <t xml:space="preserve">8DF751DFA2A073CD582EE0AADD4486F0</t>
  </si>
  <si>
    <t xml:space="preserve">94C3FC4A51F28AE689CB048A4769023F</t>
  </si>
  <si>
    <t xml:space="preserve">C3A38F9AC8CD0B9CDCE35D40763528E5</t>
  </si>
  <si>
    <t xml:space="preserve">24FB0B20FAEBE464B9512213A16E917D</t>
  </si>
  <si>
    <t xml:space="preserve">0684452F4CFA415FC137A61FE974A6EE</t>
  </si>
  <si>
    <t xml:space="preserve">A0578744374BC226D753102FC0EDCB7D</t>
  </si>
  <si>
    <t xml:space="preserve">22A8D3B9BFCC544E012288AFBED9C892</t>
  </si>
  <si>
    <t xml:space="preserve">89E6EDCAF004E7311DA7C0858B627CC1</t>
  </si>
  <si>
    <t xml:space="preserve">858117ABCBC1BE04E00FBB42918E5BD5</t>
  </si>
  <si>
    <t xml:space="preserve">5FB84B2611141C42B822899F9FAAEE8D</t>
  </si>
  <si>
    <t xml:space="preserve">389E245CB3857BEE3E703F493DF348DA</t>
  </si>
  <si>
    <t xml:space="preserve">D1059965195169340DD3A1B29577D89D</t>
  </si>
  <si>
    <t xml:space="preserve">92E1ED73F92C346DC28264302DD65CED</t>
  </si>
  <si>
    <t xml:space="preserve">4332BDB792F3721B25761FAB652715BB</t>
  </si>
  <si>
    <t xml:space="preserve">B6F61D462CA3D4E7ACED0E4C5073B211</t>
  </si>
  <si>
    <t xml:space="preserve">3691EB14C27AEC03E9A47992917568FD</t>
  </si>
  <si>
    <t xml:space="preserve">E3B2A53CEA4C93A872C490680894DD5A</t>
  </si>
  <si>
    <t xml:space="preserve">53690B499751ACB62841619EA9A3689E</t>
  </si>
  <si>
    <t xml:space="preserve">DEA44E6C6D2F4C4A92B2F6233AB43A70</t>
  </si>
  <si>
    <t xml:space="preserve">ACAB9B1EE587BA6A5335227AAE8C6AD5</t>
  </si>
  <si>
    <t xml:space="preserve">2A5137C95A32267C51798CE53CA86145</t>
  </si>
  <si>
    <t xml:space="preserve">FA4B6DEEBE65E9476A2070B04F5999DA</t>
  </si>
  <si>
    <t xml:space="preserve">EE623B86CE059467A7F2E10BA78184EE</t>
  </si>
  <si>
    <t xml:space="preserve">DABA98259F3E58BD519CAFCBD0E936F6</t>
  </si>
  <si>
    <t xml:space="preserve">65026241A21F82373E76D145303525D1</t>
  </si>
  <si>
    <t xml:space="preserve">793208F5A6F8ACC55CC9B840517E64D4</t>
  </si>
  <si>
    <t xml:space="preserve">0A14181F41F329111DCE17B7A4A9FDC9</t>
  </si>
  <si>
    <t xml:space="preserve">C96D1E922DC5B6B0237B4F202071A203</t>
  </si>
  <si>
    <t xml:space="preserve">30A8298F657C46437A3BA4E6F39C9F60</t>
  </si>
  <si>
    <t xml:space="preserve">25CE1DA3CBE83A82CFE4056EF3DB54B7</t>
  </si>
  <si>
    <t xml:space="preserve">D9EADF4E900417DD070BD310CBE4A2E9</t>
  </si>
  <si>
    <t xml:space="preserve">E7E2FFFA050BE88A6759F197F444B5C6</t>
  </si>
  <si>
    <t xml:space="preserve">D15D3D9E9FE81733E75164BBABEAD2CD</t>
  </si>
  <si>
    <t xml:space="preserve">0979EB5A36F30BE153E007AB896CBFBD</t>
  </si>
  <si>
    <t xml:space="preserve">E9A5C0E9F4708330EC3D0D0200A3669F</t>
  </si>
  <si>
    <t xml:space="preserve">CCDD16BD7B558C654068913C69813EDD</t>
  </si>
  <si>
    <t xml:space="preserve">960CC36F5EF8DD9ED32D8FDB1824F578</t>
  </si>
  <si>
    <t xml:space="preserve">0B29F9B2E0BA43C9F8F907BD1FA23B06</t>
  </si>
  <si>
    <t xml:space="preserve">CC071A7E95C74D58CA784263295A038C</t>
  </si>
  <si>
    <t xml:space="preserve">9AA1A701773E2E32F227D5AB7804461A</t>
  </si>
  <si>
    <t xml:space="preserve">C92E57E4653D70ACB0A0D354B683672B</t>
  </si>
  <si>
    <t xml:space="preserve">9DAA4F2A8645AE0CAB5DD0A7FAB7D5BA</t>
  </si>
  <si>
    <t xml:space="preserve">413C7AD1132095AA7153B7DEE8278488</t>
  </si>
  <si>
    <t xml:space="preserve">63AAFE31B7078F35BF96F70C1D1E4BE3</t>
  </si>
  <si>
    <t xml:space="preserve">F5EA2A6683D3F78DFE430CF662606055</t>
  </si>
  <si>
    <t xml:space="preserve">9A80D237DF07F8172EC661596DDA6325</t>
  </si>
  <si>
    <t xml:space="preserve">841011B384780346AE7275CEC7E70884</t>
  </si>
  <si>
    <t xml:space="preserve">826E195156B4F728EFA855FDE92F670D</t>
  </si>
  <si>
    <t xml:space="preserve">AEEC63D56AD9BACD890239D7B47CB459</t>
  </si>
  <si>
    <t xml:space="preserve">7D121688AD03C5E4192C28EFEA350A42</t>
  </si>
  <si>
    <t xml:space="preserve">DD34C81D157696DAAD2E42562BDC3D87</t>
  </si>
  <si>
    <t xml:space="preserve">CA325F09DF974A4CDA1181BF7A9B6F61</t>
  </si>
  <si>
    <t xml:space="preserve">931603FA8AF7C534866040139640F1A1</t>
  </si>
  <si>
    <t xml:space="preserve">29CDCE6018D24FE7EEA796C6336DA934</t>
  </si>
  <si>
    <t xml:space="preserve">06111B4B99CD3B19F4D15A26302196D0</t>
  </si>
  <si>
    <t xml:space="preserve">E27F91B80AC8F1A2EEF5F28683CA8AF3</t>
  </si>
  <si>
    <t xml:space="preserve">3F93C9CAA2208F48D34CC1AC1ED2694A</t>
  </si>
  <si>
    <t xml:space="preserve">02EE96CA46BE82F74FDC0F85FD1FBB51</t>
  </si>
  <si>
    <t xml:space="preserve">DEB2DEE318B5B40E74431B1157AB01DD</t>
  </si>
  <si>
    <t xml:space="preserve">A688BDFD9BF3B9407A2D26211A7A8965</t>
  </si>
  <si>
    <t xml:space="preserve">86D6AA23FEA6D10A1EFBC7A56D0FBEC0</t>
  </si>
  <si>
    <t xml:space="preserve">F7BDB80B9AF4ADAC468ECBBCF653D6DF</t>
  </si>
  <si>
    <t xml:space="preserve">D7EAE1B102F2998003536FDAD187C080</t>
  </si>
  <si>
    <t xml:space="preserve">F5998743F26921B8C06AAF12CEFB38FB</t>
  </si>
  <si>
    <t xml:space="preserve">ADE9FA55D7736C20041D281D7A8D1987</t>
  </si>
  <si>
    <t xml:space="preserve">0667768E2127BC7D2CC36C85946D2753</t>
  </si>
  <si>
    <t xml:space="preserve">DC3E7629CF20D7162A71E461A7698CEA</t>
  </si>
  <si>
    <t xml:space="preserve">62F9205CD11EEF0C420D1006EDCAD68E</t>
  </si>
  <si>
    <t xml:space="preserve">AD38A4627B247A20F132E3EA0488183F</t>
  </si>
  <si>
    <t xml:space="preserve">B4FE0F2C10154FAACFAEC3A4A4133A8C</t>
  </si>
  <si>
    <t xml:space="preserve">342A2E0C4BA8DAA014CFCE1D17864D44</t>
  </si>
  <si>
    <t xml:space="preserve">EF510B2FF869D22C2FB69D172DFB0E20</t>
  </si>
  <si>
    <t xml:space="preserve">70B06977E411F4D27E04630099C02ED0</t>
  </si>
  <si>
    <t xml:space="preserve">28CB3091C00AC91ED63231B8CC511660</t>
  </si>
  <si>
    <t xml:space="preserve">AB0549F9C062444867025DC1DB400BEE</t>
  </si>
  <si>
    <t xml:space="preserve">A84A0661F23919E349C4378EE158D0F2</t>
  </si>
  <si>
    <t xml:space="preserve">EAD7E22385B7DCE9FED3CBD55B59E599</t>
  </si>
  <si>
    <t xml:space="preserve">18AB49CEC3E56AFCCB8FA6B6FE8527DA</t>
  </si>
  <si>
    <t xml:space="preserve">6CAE5486B5B27AEB7BEF407674B8AC79</t>
  </si>
  <si>
    <t xml:space="preserve">CBF6A3BAC8CDF417904D73A8C6A3F371</t>
  </si>
  <si>
    <t xml:space="preserve">5CB2F3C56CC9BF44A7BF08F6C6741241</t>
  </si>
  <si>
    <t xml:space="preserve">16D15B3AD3795D177004394F177B7DC0</t>
  </si>
  <si>
    <t xml:space="preserve">09D669E734EB6D9F811ED16B90BBB27C</t>
  </si>
  <si>
    <t xml:space="preserve">8C2A8832EEBBFD5446EC88456E892DF8</t>
  </si>
  <si>
    <t xml:space="preserve">AB8E460EE325D5BE15FF6292C13D6172</t>
  </si>
  <si>
    <t xml:space="preserve">8C25765B63296EEDBAE6A19A4137B33B</t>
  </si>
  <si>
    <t xml:space="preserve">53427291A18D4BCE17D719767FFDD5CD</t>
  </si>
  <si>
    <t xml:space="preserve">7ADA302E386FB687177B2F8684CAAF1A</t>
  </si>
  <si>
    <t xml:space="preserve">B7853FB40395888E4C0A41029DAD7224</t>
  </si>
  <si>
    <t xml:space="preserve">4EF54C6541CDD3B5B374C4EC7E5D6F5C</t>
  </si>
  <si>
    <t xml:space="preserve">3ED96965365DC932B2E4D0B495B50D9F</t>
  </si>
  <si>
    <t xml:space="preserve">69894E1CD71DAAAFE04DFB10820480A7</t>
  </si>
  <si>
    <t xml:space="preserve">2EE4DC4921FBB1E2A03ECB5A7B8AE5FC</t>
  </si>
  <si>
    <t xml:space="preserve">51FF5A8849E7874735F4B7E19F458474</t>
  </si>
  <si>
    <t xml:space="preserve">2554798E63994AC23BF887A2ED4C3979</t>
  </si>
  <si>
    <t xml:space="preserve">1DE54CB89C2F4EB8F44AD912255614F8</t>
  </si>
  <si>
    <t xml:space="preserve">50131357C19362E0B11BFADC78BFBA71</t>
  </si>
  <si>
    <t xml:space="preserve">261CCC4092692A3655205D6CE31ED04E</t>
  </si>
  <si>
    <t xml:space="preserve">CE9B367405D54631F1482DA8B9B9776C</t>
  </si>
  <si>
    <t xml:space="preserve">7A74B20C99465CDE017DBEF3B2C5D1D3</t>
  </si>
  <si>
    <t xml:space="preserve">7EF9D75927B9A453D3D03DC72BFDA37C</t>
  </si>
  <si>
    <t xml:space="preserve">24110C6C18005B6FBAD7EDA609F67B8D</t>
  </si>
  <si>
    <t xml:space="preserve">B3486B08BF6D7050E5ED2A2B35713E86</t>
  </si>
  <si>
    <t xml:space="preserve">BBED92624AE8ACCD3DC10879480F793B</t>
  </si>
  <si>
    <t xml:space="preserve">37A83AE70CC3FC96921428758C2D82F1</t>
  </si>
  <si>
    <t xml:space="preserve">BA450E3F38131813F625A0C0236F4CF0</t>
  </si>
  <si>
    <t xml:space="preserve">9DB8CED49C29F5F4707748D93F6E5F9D</t>
  </si>
  <si>
    <t xml:space="preserve">40F5D608310AB3C7FD74499434D13C19</t>
  </si>
  <si>
    <t xml:space="preserve">3E14F6FD4A5D3B574EF156B0CDEC5E75</t>
  </si>
  <si>
    <t xml:space="preserve">C8BF8FCAA53C67C7B032211CCDAEA735</t>
  </si>
  <si>
    <t xml:space="preserve">FD77DFB35994956E929B2FB4E2F0D2E5</t>
  </si>
  <si>
    <t xml:space="preserve">5B5DEE542160ABFCB710B4A44CF39CFA</t>
  </si>
  <si>
    <t xml:space="preserve">A4892BA53919A53E0FCD74D4C8F95A03</t>
  </si>
  <si>
    <t xml:space="preserve">E043147E4CF1B0C8312275F0E74AA328</t>
  </si>
  <si>
    <t xml:space="preserve">713BDBC2FDB55C9296A9818591C35A68</t>
  </si>
  <si>
    <t xml:space="preserve">8CBB1B9E5709BFE12F0B9A96AEB19419</t>
  </si>
  <si>
    <t xml:space="preserve">D8A394BB99751506FAC4B74A708BCF4B</t>
  </si>
  <si>
    <t xml:space="preserve">03A97F450580FD18E149B882F078C599</t>
  </si>
  <si>
    <t xml:space="preserve">B87006C921D745F1CEA96824D36019EF</t>
  </si>
  <si>
    <t xml:space="preserve">4C6BA01987DB56971E0FB4065AB70666</t>
  </si>
  <si>
    <t xml:space="preserve">A2D9FB9C5AFF32975BBD1F1E292605D4</t>
  </si>
  <si>
    <t xml:space="preserve">D5D33C8E39C4D404C4C641C19E3147C1</t>
  </si>
  <si>
    <t xml:space="preserve">E29D8F578A5E9DE4BFA2C1B2EA0E3FCD</t>
  </si>
  <si>
    <t xml:space="preserve">6F0667447877057469EF9728FE2FED83</t>
  </si>
  <si>
    <t xml:space="preserve">58FBD3FBEE24B86890780C925303B058</t>
  </si>
  <si>
    <t xml:space="preserve">E3F06D65E8954744FC4AB216B37C5B14</t>
  </si>
  <si>
    <t xml:space="preserve">87F55214EF358FDEEFE9B902FA147929</t>
  </si>
  <si>
    <t xml:space="preserve">E1F298CFAA3A3525DC6899DE7F04BA6E</t>
  </si>
  <si>
    <t xml:space="preserve">6DA777A4F4B99DD4CC9ABDA0DBB83A89</t>
  </si>
  <si>
    <t xml:space="preserve">915AFEFF52455E83AD6C37CBF2933E14</t>
  </si>
  <si>
    <t xml:space="preserve">3D043D616A17A5C3FFC3863AA1729DC5</t>
  </si>
  <si>
    <t xml:space="preserve">C0441B1FF396BFDD9828E7EC659B8B90</t>
  </si>
  <si>
    <t xml:space="preserve">1A4324395B70767520FD00D572C5D243</t>
  </si>
  <si>
    <t xml:space="preserve">079BB05F2D8392F82C3BD62523B147C3</t>
  </si>
  <si>
    <t xml:space="preserve">41824B7552EEC8C08AB4AE852197DC17</t>
  </si>
  <si>
    <t xml:space="preserve">ADDC74F42BE8A12D238B0E99F8CB3287</t>
  </si>
  <si>
    <t xml:space="preserve">BEE4566BA3801484180AD12776E05722</t>
  </si>
  <si>
    <t xml:space="preserve">819437565A363110663484C2B65048EE</t>
  </si>
  <si>
    <t xml:space="preserve">0A82FAD79BAD7F50E503AD6B6021C5BF</t>
  </si>
  <si>
    <t xml:space="preserve">95A8667582CE081B835E31B9F03ACA49</t>
  </si>
  <si>
    <t xml:space="preserve">47E47F4B4AFB3CA82091209754872DF5</t>
  </si>
  <si>
    <t xml:space="preserve">EAC0E926AD7078A248DE9746C18C3847</t>
  </si>
  <si>
    <t xml:space="preserve">D306929393B763964106A28A2AAE5A64</t>
  </si>
  <si>
    <t xml:space="preserve">D3B5ABE8554A29E020AFE351A964F514</t>
  </si>
  <si>
    <t xml:space="preserve">8B1AF8B83C9A79B288E5F6DE9EA978CC</t>
  </si>
  <si>
    <t xml:space="preserve">5E771360B9CB6E52B58BC940A1B5A67E</t>
  </si>
  <si>
    <t xml:space="preserve">ECC7D7A11A5867105B19E1368E1714DB</t>
  </si>
  <si>
    <t xml:space="preserve">6DD41D3149490605859059FA5CEEEF52</t>
  </si>
  <si>
    <t xml:space="preserve">19A0497DD61684C57F8BFDEEA0539858</t>
  </si>
  <si>
    <t xml:space="preserve">C0A33083AA3708A6F28446956E27078F</t>
  </si>
  <si>
    <t xml:space="preserve">9CAB3F8A433869F9D2D01C79C9A554B3</t>
  </si>
  <si>
    <t xml:space="preserve">788CDB5E79371CBD1EB3CAEA6E01F629</t>
  </si>
  <si>
    <t xml:space="preserve">F76371CCDFE025DBA8676039962711BF</t>
  </si>
  <si>
    <t xml:space="preserve">703D7F0D954C49CE76298756AC47179D</t>
  </si>
  <si>
    <t xml:space="preserve">5F5E336C6A3CC6646C19B0B19CEA0FCD</t>
  </si>
  <si>
    <t xml:space="preserve">7AAE2C2B72D0FB164E961BDEF5361524</t>
  </si>
  <si>
    <t xml:space="preserve">6D29153648D4F66E8ADF5C4CE46BB47F</t>
  </si>
  <si>
    <t xml:space="preserve">3058B7623E7CF719BCB9620B4F8DA840</t>
  </si>
  <si>
    <t xml:space="preserve">EF97DC2125F2A9CE4385F7D0CC0C5B58</t>
  </si>
  <si>
    <t xml:space="preserve">55E7DA9B3B326B938EF8F2CE9389B9D9</t>
  </si>
  <si>
    <t xml:space="preserve">5C9CE3167107E4D020FECE61AF0F3F24</t>
  </si>
  <si>
    <t xml:space="preserve">0FFFFB0CAD5EF616C80414F93C9EDD67</t>
  </si>
  <si>
    <t xml:space="preserve">9BAC06625C623DE0089DA083EBF0D719</t>
  </si>
  <si>
    <t xml:space="preserve">D82D0A698F59AA94689C028D92AB783A</t>
  </si>
  <si>
    <t xml:space="preserve">FE086B45FFE3691CEB11DDBA1DDAB51D</t>
  </si>
  <si>
    <t xml:space="preserve">60869B5D91C7196433ACC0D431CE6583</t>
  </si>
  <si>
    <t xml:space="preserve">4730F56C48632350266AB42915B28993</t>
  </si>
  <si>
    <t xml:space="preserve">4A78B01ED44535743F7CA24CB3F60257</t>
  </si>
  <si>
    <t xml:space="preserve">DB968DDFFD7831C192DD617584395A14</t>
  </si>
  <si>
    <t xml:space="preserve">1B233694999C21221F41C049FCE0874C</t>
  </si>
  <si>
    <t xml:space="preserve">B0C172AFC151CD2534A9B345F741D546</t>
  </si>
  <si>
    <t xml:space="preserve">C6614B1A93EDB3EE67A0C184808EA7D4</t>
  </si>
  <si>
    <t xml:space="preserve">3C369142F13FCD889962068932015879</t>
  </si>
  <si>
    <t xml:space="preserve">E43ADE46E53E44EB8F5A3F5C6D67366C</t>
  </si>
  <si>
    <t xml:space="preserve">14D29C66DCE199D36409E71DDFC07D7D</t>
  </si>
  <si>
    <t xml:space="preserve">32D2D5DC7B76EA9AF8D7AE70B647C24B</t>
  </si>
  <si>
    <t xml:space="preserve">C6C306AFCC112AE590DF4005012058F5</t>
  </si>
  <si>
    <t xml:space="preserve">A0FC97C6C15FAB1D6D8C8999B1171965</t>
  </si>
  <si>
    <t xml:space="preserve">AAD4598A4AB47DC1855672CD4E7A8A17</t>
  </si>
  <si>
    <t xml:space="preserve">35028123F704D2FB569208FAAB6AB896</t>
  </si>
  <si>
    <t xml:space="preserve">627AE7B3F316DA96125B58C0B3395AB1</t>
  </si>
  <si>
    <t xml:space="preserve">CAD6D1452A25E970DBD62BBB6FD3B8AA</t>
  </si>
  <si>
    <t xml:space="preserve">F1C864B3F5B8CB500D8F264E4B8773C4</t>
  </si>
  <si>
    <t xml:space="preserve">2C2452A70ACD453B2E5549A9C42153DE</t>
  </si>
  <si>
    <t xml:space="preserve">AEB2BF9889F0C3003B36E1C0388740B6</t>
  </si>
  <si>
    <t xml:space="preserve">866B9A9886C5E3879789E8B190D55B61</t>
  </si>
  <si>
    <t xml:space="preserve">B357CBEFE29977EBC9C1A465775E20D4</t>
  </si>
  <si>
    <t xml:space="preserve">A541123E1F0F76A9F1CE9DFE329D6FE1</t>
  </si>
  <si>
    <t xml:space="preserve">05F573416C4C9213314B55333B583593</t>
  </si>
  <si>
    <t xml:space="preserve">35A7C14C1908DF9E879A8B5DC4E53278</t>
  </si>
  <si>
    <t xml:space="preserve">B780612A7C5038673206D65EE57621C0</t>
  </si>
  <si>
    <t xml:space="preserve">3CFD8246AB19512D9EE6160E4186B4BA</t>
  </si>
  <si>
    <t xml:space="preserve">609D11249375C2CB4D38E27D21D22E63</t>
  </si>
  <si>
    <t xml:space="preserve">29F1AF4AA7EF5EC7B31E7BB4A0C80A87</t>
  </si>
  <si>
    <t xml:space="preserve">27A25A6006E4D593B0A5C8C2F79D9B40</t>
  </si>
  <si>
    <t xml:space="preserve">0392DA89FE5958CBA444DDEF9F1BD684</t>
  </si>
  <si>
    <t xml:space="preserve">9B432B9EC20F0350EB2F6D41D9888767</t>
  </si>
  <si>
    <t xml:space="preserve">9C79031A30ACD30D5C8415D0D98BCFB8</t>
  </si>
  <si>
    <t xml:space="preserve">4EF5CA32699716F6CBB1D17DC5C62DF1</t>
  </si>
  <si>
    <t xml:space="preserve">0C6DAD20B253DA80826F28962348EA3A</t>
  </si>
  <si>
    <t xml:space="preserve">ECCB70B9E942E98DF66657B535D02015</t>
  </si>
  <si>
    <t xml:space="preserve">FCEC259B95B7DC0120A8F1DFEBF7388F</t>
  </si>
  <si>
    <t xml:space="preserve">E7140B164BF5D63D37C3FEEAE73C914C</t>
  </si>
  <si>
    <t xml:space="preserve">02628C4133AF2CC57F09A79173BDA017</t>
  </si>
  <si>
    <t xml:space="preserve">92FAE1C34F5E75B1CF40B03CCDB66F09</t>
  </si>
  <si>
    <t xml:space="preserve">2A496DFA1323D5A0AF859C6D38A1BBE0</t>
  </si>
  <si>
    <t xml:space="preserve">83F2B54AFD118BF043BCF85716B2429A</t>
  </si>
  <si>
    <t xml:space="preserve">493032D7C8FC6459ADFC0AF3120E8674</t>
  </si>
  <si>
    <t xml:space="preserve">143AFE9B7FCAB1FD8855CBA1AD510D1C</t>
  </si>
  <si>
    <t xml:space="preserve">5F8FE13A531A4929150D3E77FFD14216</t>
  </si>
  <si>
    <t xml:space="preserve">75BFA0D5D3530ADA3582ACDC164E8972</t>
  </si>
  <si>
    <t xml:space="preserve">9503E49EFB29706B5F9CBBF5BB7A6B84</t>
  </si>
  <si>
    <t xml:space="preserve">621180B0141AC29AFFCB43AE6AC91E30</t>
  </si>
  <si>
    <t xml:space="preserve">74AA4AE3C517D4D879CDA9BF7CE30633</t>
  </si>
  <si>
    <t xml:space="preserve">7AB2D6B6B3DEE63A97863859E03839C4</t>
  </si>
  <si>
    <t xml:space="preserve">1CE32E58812464CDE3F56DF4D827C25E</t>
  </si>
  <si>
    <t xml:space="preserve">B4AEC65691F37420E3C20BF16D5FBD50</t>
  </si>
  <si>
    <t xml:space="preserve">1C917BC243CFFECE14E1A80B899EE5E5</t>
  </si>
  <si>
    <t xml:space="preserve">496DF2325B212A56CC3157B13AC462A7</t>
  </si>
  <si>
    <t xml:space="preserve">422B80DD978981BE386B6C2F14A0AB77</t>
  </si>
  <si>
    <t xml:space="preserve">D8452D1D3443BD67A9D6768E9E203802</t>
  </si>
  <si>
    <t xml:space="preserve">8E7DA6C1FFA57B53432CFFE893263A9B</t>
  </si>
  <si>
    <t xml:space="preserve">F77D1BAF3037F376E9709F3BF2E59B0C</t>
  </si>
  <si>
    <t xml:space="preserve">69462A7518BCDFD6F842A625CE8FD727</t>
  </si>
  <si>
    <t xml:space="preserve">56DCCCFD8F9A375BC6E50D830FCFCC7C</t>
  </si>
  <si>
    <t xml:space="preserve">50C947E4E0231EB8072C8244096DFF7D</t>
  </si>
  <si>
    <t xml:space="preserve">F3AB3A03D06CD08224997D4315DC9C1D</t>
  </si>
  <si>
    <t xml:space="preserve">6559D07CEE1C6A2C70CAC9EAFFE3B189</t>
  </si>
  <si>
    <t xml:space="preserve">738FB97E73B5735BAEAE83155CED5881</t>
  </si>
  <si>
    <t xml:space="preserve">C5215AC16B4CE7E92D69F974C2D7BF97</t>
  </si>
  <si>
    <t xml:space="preserve">B5DA94D775BB090296643AC78851373C</t>
  </si>
  <si>
    <t xml:space="preserve">B13124BFA0B0D9BCD53E328B05AEE816</t>
  </si>
  <si>
    <t xml:space="preserve">332A78068FB4F9799AA786495DFA47DB</t>
  </si>
  <si>
    <t xml:space="preserve">100E1E8D905305B9A296A22069E3792A</t>
  </si>
  <si>
    <t xml:space="preserve">AEE9351A734A7DDC65CC318AFAA24EC1</t>
  </si>
  <si>
    <t xml:space="preserve">3ABD6B9E0BEE281CC429F5084222DC07</t>
  </si>
  <si>
    <t xml:space="preserve">5189F38522C947C0F5EB14BE192D433B</t>
  </si>
  <si>
    <t xml:space="preserve">BC14BB528F718C298645FB8903038067</t>
  </si>
  <si>
    <t xml:space="preserve">D70A7A811F204FDE12E14C0974D403EC</t>
  </si>
  <si>
    <t xml:space="preserve">E9CD8FD51792DE4A2EB8E4FBB6F5E678</t>
  </si>
  <si>
    <t xml:space="preserve">1EDDF12E8BB7825551CC719C8CDA953E</t>
  </si>
  <si>
    <t xml:space="preserve">55FCF65C1B5F4BB6F67A2C229CA82790</t>
  </si>
  <si>
    <t xml:space="preserve">BFC28ABE8A7BAE5EABA32F2E596B74A8</t>
  </si>
  <si>
    <t xml:space="preserve">C97D53736500CBD46A75D9B50058BF3E</t>
  </si>
  <si>
    <t xml:space="preserve">E3D5BC0C490AB8D7CDCA6AD8BF34EF6D</t>
  </si>
  <si>
    <t xml:space="preserve">23B5E8A320D6E9A91D4742458D6E94F8</t>
  </si>
  <si>
    <t xml:space="preserve">BB40C66366ECEE5BCEE8C568388AB22F</t>
  </si>
  <si>
    <t xml:space="preserve">A5ED723F1DE94A0D04A36D4805C5A27E</t>
  </si>
  <si>
    <t xml:space="preserve">4D7DAA4C28944DCD8155FD77BFD61A82</t>
  </si>
  <si>
    <t xml:space="preserve">C9930F05EFB07CC8F2A5887BC84FF7A6</t>
  </si>
  <si>
    <t xml:space="preserve">A2D5E6F1222595F039707F49AA799173</t>
  </si>
  <si>
    <t xml:space="preserve">A8EBC37BD7CCC151A5D3AE590B828573</t>
  </si>
  <si>
    <t xml:space="preserve">E5AA4C384588CA0FAE2F6A9C1E601897</t>
  </si>
  <si>
    <t xml:space="preserve">3835D18EEBCFE914606323F1F06852C9</t>
  </si>
  <si>
    <t xml:space="preserve">086B343DD18F13BF1DC5B2A22D6611D6</t>
  </si>
  <si>
    <t xml:space="preserve">054370701A0F95BE380EC74ADB8C9D2B</t>
  </si>
  <si>
    <t xml:space="preserve">C872393EF33D79ED9A6B70C25829C364</t>
  </si>
  <si>
    <t xml:space="preserve">4860DB19B1C0708F949DDFCB11EF5141</t>
  </si>
  <si>
    <t xml:space="preserve">287A3B673ED1E102093D8E3FF4A2EC1B</t>
  </si>
  <si>
    <t xml:space="preserve">B39C08C8145102370162F19C330F5F6E</t>
  </si>
  <si>
    <t xml:space="preserve">3B5C0EF83C57BDE08A1EF784242E7BA5</t>
  </si>
  <si>
    <t xml:space="preserve">2C1BABBAADBCAD3F88824D9DFE088231</t>
  </si>
  <si>
    <t xml:space="preserve">5A86387B04427C943B80F664B7222A9E</t>
  </si>
  <si>
    <t xml:space="preserve">D53167D449E75D7F8CB5B862D56F9A19</t>
  </si>
  <si>
    <t xml:space="preserve">E53EF397FCDA3F3B9E308850AA0D1653</t>
  </si>
  <si>
    <t xml:space="preserve">277333799A6E35286A60E2312D06541D</t>
  </si>
  <si>
    <t xml:space="preserve">54F43AFFD144C1615501D37326D54B43</t>
  </si>
  <si>
    <t xml:space="preserve">8C7A94DF632365F1C385029E3D59541D</t>
  </si>
  <si>
    <t xml:space="preserve">D1BBE428239E69B35B72AD44D41696F1</t>
  </si>
  <si>
    <t xml:space="preserve">32D80BDD8F0C4BC03B8FA70367D6A398</t>
  </si>
  <si>
    <t xml:space="preserve">5599117B294233314A877FF5FADBA261</t>
  </si>
  <si>
    <t xml:space="preserve">40D9422B5F9672B08283921356A8A6DC</t>
  </si>
  <si>
    <t xml:space="preserve">89D36FD7B891ADFA12BF93F30AABEDA1</t>
  </si>
  <si>
    <t xml:space="preserve">FBAAE5108430E1CDFFACD2E35BF9C3B8</t>
  </si>
  <si>
    <t xml:space="preserve">D7A97AAE1C076114908234EE365E1A01</t>
  </si>
  <si>
    <t xml:space="preserve">DF5E6F9B59B771DD50F5C8CD317084DA</t>
  </si>
  <si>
    <t xml:space="preserve">328E8DA49CE0B43B76A66A6493C6E907</t>
  </si>
  <si>
    <t xml:space="preserve">EBA7A3B8EB8C8E8EE720D782E4EB55A2</t>
  </si>
  <si>
    <t xml:space="preserve">783F1CB1B3A2D8A4BF96CC0E4CA746F5</t>
  </si>
  <si>
    <t xml:space="preserve">3E7EC8A1EF676A7805A5166BE5E52BD3</t>
  </si>
  <si>
    <t xml:space="preserve">6A2253E01784FE33A83909A1538A162D</t>
  </si>
  <si>
    <t xml:space="preserve">3713EE606A5FB2A9B085210089B03257</t>
  </si>
  <si>
    <t xml:space="preserve">5EAC9BB3EA227F694DDAD81E887498FA</t>
  </si>
  <si>
    <t xml:space="preserve">EEDF0EF75C5E03C340D823DCBF896F9A</t>
  </si>
  <si>
    <t xml:space="preserve">2DB88190AD9F36C69E703D55A0B18DBE</t>
  </si>
  <si>
    <t xml:space="preserve">499E31941B3649A7541B104019A0DDD0</t>
  </si>
  <si>
    <t xml:space="preserve">29C11EC7EA602C8A236C8F3A73B1C2D4</t>
  </si>
  <si>
    <t xml:space="preserve">89858249447EB1FE86810635C5FCFDD3</t>
  </si>
  <si>
    <t xml:space="preserve">C5F4B3BDC6BCE7073DF5384E8DFC2A1D</t>
  </si>
  <si>
    <t xml:space="preserve">1F3CB99A9345EF1121ACB5D205F13317</t>
  </si>
  <si>
    <t xml:space="preserve">4977502343E87F4502FA4A287E4A1A14</t>
  </si>
  <si>
    <t xml:space="preserve">729401C220DA221CA07F01B5D64C5075</t>
  </si>
  <si>
    <t xml:space="preserve">07168DC9A01E9BDE1C078C29AA8433D4</t>
  </si>
  <si>
    <t xml:space="preserve">01D128262D79983A931D03C9FD68D462</t>
  </si>
  <si>
    <t xml:space="preserve">46A78CEADC0590ADC0E12566D0CA5A05</t>
  </si>
  <si>
    <t xml:space="preserve">F2DC060F2930CA6DCC468982B30C2AA1</t>
  </si>
  <si>
    <t xml:space="preserve">C7D5057A388FF12DF29AA631B1A5F3B8</t>
  </si>
  <si>
    <t xml:space="preserve">FA8740D3C07A124A658EA7DD5E8182E1</t>
  </si>
  <si>
    <t xml:space="preserve">29FE63A07C72ADD190713D6494EF7490</t>
  </si>
  <si>
    <t xml:space="preserve">75CEA0506E202D7B766405F9CEB053A7</t>
  </si>
  <si>
    <t xml:space="preserve">9C990C15FBDF579C3070B39D7D702D7B</t>
  </si>
  <si>
    <t xml:space="preserve">593B1180D274A1D9E484693036A6E357</t>
  </si>
  <si>
    <t xml:space="preserve">5B09DEDB13A98190AFB71C876DDDD550</t>
  </si>
  <si>
    <t xml:space="preserve">5AE27E77E57613342B7D56FC75450CCF</t>
  </si>
  <si>
    <t xml:space="preserve">F3FF32D779E61496C8E845898493BA5A</t>
  </si>
  <si>
    <t xml:space="preserve">9D3D2E2C3FAA34D7AF78D500AB2F0604</t>
  </si>
  <si>
    <t xml:space="preserve">141FA97AC699FFC01E0E8F92AE74595D</t>
  </si>
  <si>
    <t xml:space="preserve">8C2E2EFDD4E30233CE761E5E113DB4D1</t>
  </si>
  <si>
    <t xml:space="preserve">02195DF25794E6C67BA45548CD64118D</t>
  </si>
  <si>
    <t xml:space="preserve">C18A62191446169AF358BB55156815B7</t>
  </si>
  <si>
    <t xml:space="preserve">BE450D616A5B12F5714871632FF6F680</t>
  </si>
  <si>
    <t xml:space="preserve">FBB216A5AC1B2B16ECB6E04359A81D11</t>
  </si>
  <si>
    <t xml:space="preserve">5074DD7521E92BCEB4EDAF8579ACFC25</t>
  </si>
  <si>
    <t xml:space="preserve">6CAAC6347955D2F629A342CE09649EC2</t>
  </si>
  <si>
    <t xml:space="preserve">B72B3670C0CE448898250A65491CF8FB</t>
  </si>
  <si>
    <t xml:space="preserve">5342A68C52A6A92783C41245C80D7311</t>
  </si>
  <si>
    <t xml:space="preserve">46668DBBF2ACF2CFD2F5AC1B0A0FCCF0</t>
  </si>
  <si>
    <t xml:space="preserve">D3F3634F27985A1FEF638290015EF0F1</t>
  </si>
  <si>
    <t xml:space="preserve">DCB7616BA43AD96D9BF17BED15C877E2</t>
  </si>
  <si>
    <t xml:space="preserve">7A31FC16C4CD739BA624C7FD55F419F1</t>
  </si>
  <si>
    <t xml:space="preserve">A1AEB7D614D1EE6219A69F24905CFFB8</t>
  </si>
  <si>
    <t xml:space="preserve">9D0306768A54BE52025A2DC169C7F185</t>
  </si>
  <si>
    <t xml:space="preserve">3796F87672763B1C6824AB0842EA618B</t>
  </si>
  <si>
    <t xml:space="preserve">33BDB6D6F09C6772DE3EFE56727961C0</t>
  </si>
  <si>
    <t xml:space="preserve">524DD92FF1D0C0F776DE5918F294EB1A</t>
  </si>
  <si>
    <t xml:space="preserve">052EAD8A5D2992169757CEBFDEC78306</t>
  </si>
  <si>
    <t xml:space="preserve">F77BAB41A945497CC4BAFE8F3BA26D10</t>
  </si>
  <si>
    <t xml:space="preserve">BAE2FD09ED16D9ADB6AF4689E22806B5</t>
  </si>
  <si>
    <t xml:space="preserve">0E6F06663C5DECBA8402D4377E57D1F8</t>
  </si>
  <si>
    <t xml:space="preserve">83DF672F817CE03AAE9F77B27C54AA09</t>
  </si>
  <si>
    <t xml:space="preserve">45F09B986C01E435D0DF71F92BF7543E</t>
  </si>
  <si>
    <t xml:space="preserve">E7228990C315EC69D2BD615308E210D5</t>
  </si>
  <si>
    <t xml:space="preserve">7A1B8DFFCE0327A39761AF6C36E95645</t>
  </si>
  <si>
    <t xml:space="preserve">434E15C4EEDED1342070218914E698A3</t>
  </si>
  <si>
    <t xml:space="preserve">1B74706A9C5E696CDFAD7DBE8F2B26EE</t>
  </si>
  <si>
    <t xml:space="preserve">AA8E6253ACA48D72ED00CA25903F4C3D</t>
  </si>
  <si>
    <t xml:space="preserve">8FCB8BEB82B14393239D9334731FBFC7</t>
  </si>
  <si>
    <t xml:space="preserve">FBC273FE8755DB00CC10AF26CBBE1559</t>
  </si>
  <si>
    <t xml:space="preserve">D5013802080362A70E6E5856DC07216E</t>
  </si>
  <si>
    <t xml:space="preserve">37B18DE92E78F617956A8CE65BC936A4</t>
  </si>
  <si>
    <t xml:space="preserve">03C0E0EECADF8D17F03E1E9CA1AEE8EF</t>
  </si>
  <si>
    <t xml:space="preserve">1C3858852A94579638A3F9EEC09EA221</t>
  </si>
  <si>
    <t xml:space="preserve">10D8A715B65ED3358A43D266EE04672F</t>
  </si>
  <si>
    <t xml:space="preserve">26FC7F59C83D471452923943FCBF64AC</t>
  </si>
  <si>
    <t xml:space="preserve">84F128896FBA3FD2CF56FCA0C046D452</t>
  </si>
  <si>
    <t xml:space="preserve">A471F5D6AC4BB2690459D93290023D07</t>
  </si>
  <si>
    <t xml:space="preserve">33CACFC8FD2790BEAD9170BA1E8C8F28</t>
  </si>
  <si>
    <t xml:space="preserve">1C339915F4A25721C6C509D8E9F121E3</t>
  </si>
  <si>
    <t xml:space="preserve">D878573D1B784EEC2C00AB520AFB6728</t>
  </si>
  <si>
    <t xml:space="preserve">80F86730FDC1A32314F96052EB6E99F8</t>
  </si>
  <si>
    <t xml:space="preserve">CE51D2D7DD4C6BFA9628C3E27309DBCD</t>
  </si>
  <si>
    <t xml:space="preserve">B0C8291CCF0E628560936B3355D8DE28</t>
  </si>
  <si>
    <t xml:space="preserve">5B9C990BC8603B824800B7426BD0DDFE</t>
  </si>
  <si>
    <t xml:space="preserve">0FE8FA90E8553E4C4DE77E7BF1894AE6</t>
  </si>
  <si>
    <t xml:space="preserve">639016F9CFF384851D9C20529F269F49</t>
  </si>
  <si>
    <t xml:space="preserve">F58A959FEEA7994A67D322C8C4E4FBB6</t>
  </si>
  <si>
    <t xml:space="preserve">1719D30BABE236039FA8DB94282CA79A</t>
  </si>
  <si>
    <t xml:space="preserve">9D3F367115A26CA45B80564176F01374</t>
  </si>
  <si>
    <t xml:space="preserve">AD0FF69BE6F2322BA0DF0DAFA6DA8143</t>
  </si>
  <si>
    <t xml:space="preserve">00F4FF0EB2573E2086A876300FE5960B</t>
  </si>
  <si>
    <t xml:space="preserve">C48E760A7D5756F02FAF21A86F1B38A7</t>
  </si>
  <si>
    <t xml:space="preserve">4EC4F2447119DE0CDDCDF2D6A22F07DB</t>
  </si>
  <si>
    <t xml:space="preserve">CA534AC5254C892F0DB9F8E16888F1B3</t>
  </si>
  <si>
    <t xml:space="preserve">AEC0A83A80CE0CC1583D5265AE880498</t>
  </si>
  <si>
    <t xml:space="preserve">EC4B8F6484486158D0B656F07FF5B353</t>
  </si>
  <si>
    <t xml:space="preserve">0AAF0824A58442A93B2376C40CE2A4FD</t>
  </si>
  <si>
    <t xml:space="preserve">6B534E9CF76E7B39CF18A87B130F82DF</t>
  </si>
  <si>
    <t xml:space="preserve">12CAC7EC3E7914E9A787FBF975972CCF</t>
  </si>
  <si>
    <t xml:space="preserve">D9756C3B4B149370B95DC9C052C3ED64</t>
  </si>
  <si>
    <t xml:space="preserve">43169BC35A3681DDF92509ED1F5CE34E</t>
  </si>
  <si>
    <t xml:space="preserve">FA58C0A2B6C895E6496ADE26DE4EC243</t>
  </si>
  <si>
    <t xml:space="preserve">C49FA078369957B3A295A79A1C74F0F2</t>
  </si>
  <si>
    <t xml:space="preserve">A865E692C40ACC18473E69C9C294DEF0</t>
  </si>
  <si>
    <t xml:space="preserve">29E9E9D14E1D1A8287C43BDF5A47DA1F</t>
  </si>
  <si>
    <t xml:space="preserve">B05E87C352D280126F6A00E6A6D08875</t>
  </si>
  <si>
    <t xml:space="preserve">91920A2374AAED5D21D5E95E4941A233</t>
  </si>
  <si>
    <t xml:space="preserve">FE3BDB1DC89A45B85711E0AA1C792B6B</t>
  </si>
  <si>
    <t xml:space="preserve">9326FD7BF2890885DE6B4A34CB2498D5</t>
  </si>
  <si>
    <t xml:space="preserve">DE0459421BAA12914470954A9F1D544A</t>
  </si>
  <si>
    <t xml:space="preserve">0B61920E98EFA12D6FD6CC548B11A100</t>
  </si>
  <si>
    <t xml:space="preserve">4106F0F536CCCEE6EBDA55FC12133B6D</t>
  </si>
  <si>
    <t xml:space="preserve">9B16B424E1E8B7002E37AD094623AC9B</t>
  </si>
  <si>
    <t xml:space="preserve">821DC9EACC03019C4E4D4C9334143C87</t>
  </si>
  <si>
    <t xml:space="preserve">9F03BE5B60575CC5CB6250517C16B0CD</t>
  </si>
  <si>
    <t xml:space="preserve">BDBD42BB94493DC69AC80FBBA146CFEC</t>
  </si>
  <si>
    <t xml:space="preserve">2322C88746C88BC96CE27AB865F60D9F</t>
  </si>
  <si>
    <t xml:space="preserve">7DB4C80B8E9868D4E16DFC97A8D59757</t>
  </si>
  <si>
    <t xml:space="preserve">FBFB844A4C6954AF1EBA4068338F1068</t>
  </si>
  <si>
    <t xml:space="preserve">417335554B90DE85F5F06809150936F0</t>
  </si>
  <si>
    <t xml:space="preserve">9A25F362DDBF4290D143E1AD4F944478</t>
  </si>
  <si>
    <t xml:space="preserve">461169A3DF6CF0B4E76DA9913001F641</t>
  </si>
  <si>
    <t xml:space="preserve">2869A87781E25A75C61DAC08C1E0D3D9</t>
  </si>
  <si>
    <t xml:space="preserve">3925AB388FC56D8713055D78D4AF4ECE</t>
  </si>
  <si>
    <t xml:space="preserve">509BCAE52A7339E9A63F381012C3B960</t>
  </si>
  <si>
    <t xml:space="preserve">71B4A7ECB0A090C0369FA733AAA53A99</t>
  </si>
  <si>
    <t xml:space="preserve">2152ECEF0E26441CE831FBFD199A91D8</t>
  </si>
  <si>
    <t xml:space="preserve">71C324A4BCB73909304AFA6E3C482CB7</t>
  </si>
  <si>
    <t xml:space="preserve">BCD4F065972857195B7C272C985C8DE6</t>
  </si>
  <si>
    <t xml:space="preserve">19ACB6837EF869097ED9F909EE7DB044</t>
  </si>
  <si>
    <t xml:space="preserve">797D28C99B34842AED9A25C1BCA444FE</t>
  </si>
  <si>
    <t xml:space="preserve">76B9C181EBB781A9A8EFCE6B7FB85AA2</t>
  </si>
  <si>
    <t xml:space="preserve">9A2C6F228B3538671A169BB40057B12A</t>
  </si>
  <si>
    <t xml:space="preserve">A214E74AC03B55F2181ACBF8D4F3BD57</t>
  </si>
  <si>
    <t xml:space="preserve">54F668F386353C9B0C0CEE98CF207F04</t>
  </si>
  <si>
    <t xml:space="preserve">71CD18914408F8B249D2577FAF3AC401</t>
  </si>
  <si>
    <t xml:space="preserve">B7D85322B1D9B5BDB64963F2F016B106</t>
  </si>
  <si>
    <t xml:space="preserve">6D4C9E0991A1145FED801C55AD1AA379</t>
  </si>
  <si>
    <t xml:space="preserve">3D3228B08D036452205AD5AAD7CB1C97</t>
  </si>
  <si>
    <t xml:space="preserve">6A6BF5FD5E80325EED4F645089562513</t>
  </si>
  <si>
    <t xml:space="preserve">C4D77875F59F387464D0C346F1B88078</t>
  </si>
  <si>
    <t xml:space="preserve">F6B8B2DB4A66289B4D28469774E4022D</t>
  </si>
  <si>
    <t xml:space="preserve">CB110A3ECA1C3CFD579BA506C8135CCE</t>
  </si>
  <si>
    <t xml:space="preserve">7ABEFB4F901A4CEFF2E19C4650315C33</t>
  </si>
  <si>
    <t xml:space="preserve">69F15D8E278917EFD45620F44B8B479C</t>
  </si>
  <si>
    <t xml:space="preserve">7A7E68AE949C7469D9BDE6CB8C488549</t>
  </si>
  <si>
    <t xml:space="preserve">95F4840F82799547CCB9BCA508BF43F6</t>
  </si>
  <si>
    <t xml:space="preserve">ABB0E9CF576C82F69B36751A756DBE25</t>
  </si>
  <si>
    <t xml:space="preserve">B165D44625C93718465535105300C7AC</t>
  </si>
  <si>
    <t xml:space="preserve">F0631D2CD9FD8D7A0FDCF817933F4F62</t>
  </si>
  <si>
    <t xml:space="preserve">662CED03E00225929DB4BB32311972BE</t>
  </si>
  <si>
    <t xml:space="preserve">F1C6DFC42D0048F859E04767FEC18D45</t>
  </si>
  <si>
    <t xml:space="preserve">876A7C0DF2B9AF5FD6EAF3A2555A9A20</t>
  </si>
  <si>
    <t xml:space="preserve">2B8EF20561FE391A4FE336D35CA4937E</t>
  </si>
  <si>
    <t xml:space="preserve">45E05C8F40B805B1594C14C36C95CBFC</t>
  </si>
  <si>
    <t xml:space="preserve">0C5DA5566AF0753E9C142252A7399740</t>
  </si>
  <si>
    <t xml:space="preserve">2669C3B0C3B76CCF96C673FA5CA46AC9</t>
  </si>
  <si>
    <t xml:space="preserve">766388C7D144A6D646DB710C3FB9A98F</t>
  </si>
  <si>
    <t xml:space="preserve">C4664B9EF0764B4C46BC4D9569206049</t>
  </si>
  <si>
    <t xml:space="preserve">B3696A1E4EB5E3C98A846C0A20BF7F0F</t>
  </si>
  <si>
    <t xml:space="preserve">CB2C6063D3A40DC98EF6EDAD2CEC1783</t>
  </si>
  <si>
    <t xml:space="preserve">2DDCE69BF46E5C36E4A5923DA5B72FE8</t>
  </si>
  <si>
    <t xml:space="preserve">C194E658A3904E774F5C99EF23312FAF</t>
  </si>
  <si>
    <t xml:space="preserve">C6B32FC4DE1921CB0E42A95DF8D3AB4B</t>
  </si>
  <si>
    <t xml:space="preserve">7072200F97001B328419104CCAF8BE64</t>
  </si>
  <si>
    <t xml:space="preserve">AFBA3E2648D249F51B28962684F721C3</t>
  </si>
  <si>
    <t xml:space="preserve">4F8852DEA37F4C476F96FBA25615B1CA</t>
  </si>
  <si>
    <t xml:space="preserve">254B73FCF19B2355D7E80C0A1D9772D0</t>
  </si>
  <si>
    <t xml:space="preserve">84ADD728353F309B992F11FFFD324631</t>
  </si>
  <si>
    <t xml:space="preserve">225FE53FDF803200D6DDF990539B9A3B</t>
  </si>
  <si>
    <t xml:space="preserve">71A474F5B360EAB9FCF2EDC898978D9B</t>
  </si>
  <si>
    <t xml:space="preserve">EB74BDAC20A222A0EA2237C0526116D3</t>
  </si>
  <si>
    <t xml:space="preserve">3822BBD464281B9F2098F8A220E53D45</t>
  </si>
  <si>
    <t xml:space="preserve">0E9CE497A81B2F4AAFC2C57DDBB78CAB</t>
  </si>
  <si>
    <t xml:space="preserve">8CFD5BB7FE40AB6CC1D1FABEDF928519</t>
  </si>
  <si>
    <t xml:space="preserve">FB9780FE39ADD7151D7BCB8C965A71FF</t>
  </si>
  <si>
    <t xml:space="preserve">B4A11A4A7778261AA3622232FED3E43F</t>
  </si>
  <si>
    <t xml:space="preserve">4D6EF073EDEEB33666A8B2422D364C38</t>
  </si>
  <si>
    <t xml:space="preserve">B1B07CB497CE6E8949FA8C6515A64F88</t>
  </si>
  <si>
    <t xml:space="preserve">859FB499B1EEFBABB6651FA057E79630</t>
  </si>
  <si>
    <t xml:space="preserve">FBE00A15D08ECAD6B10D74517E994D7B</t>
  </si>
  <si>
    <t xml:space="preserve">E9F01CF0900F0AAD2FE995B8438D544A</t>
  </si>
  <si>
    <t xml:space="preserve">Denominación de los ingresos </t>
  </si>
  <si>
    <t xml:space="preserve">Monto bruto de los ingresos</t>
  </si>
  <si>
    <t xml:space="preserve">Monto neto de los ingresos</t>
  </si>
  <si>
    <t xml:space="preserve">Tipo de moneda de los ingresos</t>
  </si>
  <si>
    <t xml:space="preserve">Periodicidad de los ingresos</t>
  </si>
  <si>
    <t xml:space="preserve">7082821CF8A6A6BDA9D4665242EFC05E</t>
  </si>
  <si>
    <t xml:space="preserve">NO SE PERCIBEN INGRESOS</t>
  </si>
  <si>
    <t xml:space="preserve">B3076387145FDFAF2D439EB99CAEDFE7</t>
  </si>
  <si>
    <t xml:space="preserve">7CDEEA7A7DBA73A542EAA05A250CE0FF</t>
  </si>
  <si>
    <t xml:space="preserve">4E20B4EFCFD88CAE435DDBEECF9CF5F8</t>
  </si>
  <si>
    <t xml:space="preserve">2BB3EC44C00C43634F4265976DBF38FA</t>
  </si>
  <si>
    <t xml:space="preserve">DD13BDB30D929D1B3B13924B4C5DA656</t>
  </si>
  <si>
    <t xml:space="preserve">F5786583599D90281C0CD2CCE959A45A</t>
  </si>
  <si>
    <t xml:space="preserve">A8E89E729C1B8919A03667241A1192A9</t>
  </si>
  <si>
    <t xml:space="preserve">58BE45F5765CEBCDD28504BCCF6E239C</t>
  </si>
  <si>
    <t xml:space="preserve">9677A2D43290252A5D801AF9740FA37B</t>
  </si>
  <si>
    <t xml:space="preserve">EBCC39667F0A6D8037D1404B86775230</t>
  </si>
  <si>
    <t xml:space="preserve">DA052EE5E0B008B7C4E918EABAED3FE2</t>
  </si>
  <si>
    <t xml:space="preserve">DC0EB7DF822EB5DC544773E26037BD7B</t>
  </si>
  <si>
    <t xml:space="preserve">007B516A0E4744CDB10F311B94FC1D37</t>
  </si>
  <si>
    <t xml:space="preserve">4DD1D3044D577C8D1F6A63CC2CC76622</t>
  </si>
  <si>
    <t xml:space="preserve">BB875FDAA5D9B43A3002F57772F81BDC</t>
  </si>
  <si>
    <t xml:space="preserve">DC36CBC76DE28AB233852519F51A6E38</t>
  </si>
  <si>
    <t xml:space="preserve">DF9CC35A5541431800B48EE7418F900E</t>
  </si>
  <si>
    <t xml:space="preserve">ECDF9505248776AB09F74C15B8B70C2F</t>
  </si>
  <si>
    <t xml:space="preserve">0B9D7241A9D137A6E53401363B11A05A</t>
  </si>
  <si>
    <t xml:space="preserve">7B08FEB8C186B6A52FFD7B3F09FE6734</t>
  </si>
  <si>
    <t xml:space="preserve">014F18E474A1A1F6E88B22866D7433FA</t>
  </si>
  <si>
    <t xml:space="preserve">92B0DB0204C41F3E3A9657BB846E8C66</t>
  </si>
  <si>
    <t xml:space="preserve">96829D0F1497EB8CE1E351884AB4962D</t>
  </si>
  <si>
    <t xml:space="preserve">C21D90F4BC8B1830A0C11212BCF52E26</t>
  </si>
  <si>
    <t xml:space="preserve">3DA7CC173A92AC43C376A0925D089167</t>
  </si>
  <si>
    <t xml:space="preserve">3ED207E55DA6351AB248D1CAB97F8333</t>
  </si>
  <si>
    <t xml:space="preserve">369DE73B9D54252E5EC0DDCDD5D1D279</t>
  </si>
  <si>
    <t xml:space="preserve">5C59B0B99EB7704073436D6394E78AFA</t>
  </si>
  <si>
    <t xml:space="preserve">92DA23B060B878EB0A59F6239C3BE810</t>
  </si>
  <si>
    <t xml:space="preserve">3257927ADAEE0CC476842B24F0B7FA15</t>
  </si>
  <si>
    <t xml:space="preserve">AB2143A660A9D1C33D78EDA49756B1B3</t>
  </si>
  <si>
    <t xml:space="preserve">785D85BA02FC4A263941082CB081DE2B</t>
  </si>
  <si>
    <t xml:space="preserve">7BE94A7545B4CB5D8467CB79753D92E4</t>
  </si>
  <si>
    <t xml:space="preserve">F854C97766FEA95E281157DF239F625A</t>
  </si>
  <si>
    <t xml:space="preserve">09D17B761074A8F72BB53F36D95E8272</t>
  </si>
  <si>
    <t xml:space="preserve">9F19B876E9111411A28E9B593B3062C9</t>
  </si>
  <si>
    <t xml:space="preserve">59E01209E3762261D6B3AD35BEE1A14F</t>
  </si>
  <si>
    <t xml:space="preserve">69BB2FC8BF93CB9416CFD55E6B8A7A9E</t>
  </si>
  <si>
    <t xml:space="preserve">9C92A4F7EEE686DFB2BACD4C23E631E1</t>
  </si>
  <si>
    <t xml:space="preserve">C4BEB90C47D4F3381DE51FB34E1B3134</t>
  </si>
  <si>
    <t xml:space="preserve">CC9FC7204C75F3027919E7A6280F11A7</t>
  </si>
  <si>
    <t xml:space="preserve">7DDC1291C30BC971EAD1D5A6F6D8CC03</t>
  </si>
  <si>
    <t xml:space="preserve">9D69002529BDB1D4E5A9B440D255190C</t>
  </si>
  <si>
    <t xml:space="preserve">6744584A7557FB741AA20A688C5855C9</t>
  </si>
  <si>
    <t xml:space="preserve">84088BC2512DE3FBF476D94451313C25</t>
  </si>
  <si>
    <t xml:space="preserve">719C0173C34F06A60DEC4AEC0D77D1CF</t>
  </si>
  <si>
    <t xml:space="preserve">549F6315A5BFC5818978CA544A7C34C4</t>
  </si>
  <si>
    <t xml:space="preserve">D8258D591C7781EBE414726316CE1660</t>
  </si>
  <si>
    <t xml:space="preserve">F9272AAFC3D47265E1335F39FF6CC682</t>
  </si>
  <si>
    <t xml:space="preserve">7BFB04F72C0B909B7FE46007091C3FEA</t>
  </si>
  <si>
    <t xml:space="preserve">CF1AEA97C3A3F331C03A9FA7FD4F665C</t>
  </si>
  <si>
    <t xml:space="preserve">A673E877512B17127BF543E4BFE2C78B</t>
  </si>
  <si>
    <t xml:space="preserve">D760BF173787569BAA978BF8F37D712D</t>
  </si>
  <si>
    <t xml:space="preserve">4BC369E3F377AF672C8A1333FB875A9A</t>
  </si>
  <si>
    <t xml:space="preserve">D94BBECD5A4DBE5399187CC87F11EB43</t>
  </si>
  <si>
    <t xml:space="preserve">D038CE0BFD7D222650B682C614931F4F</t>
  </si>
  <si>
    <t xml:space="preserve">48FBB09978168328EE5E0BBFE1D19A3D</t>
  </si>
  <si>
    <t xml:space="preserve">969509E673CDB4ED6521EAF4D31E5027</t>
  </si>
  <si>
    <t xml:space="preserve">B63207BFCFFB1E0257F7F8C16387C20F</t>
  </si>
  <si>
    <t xml:space="preserve">4EC81E9880E70BD1516268BFB94FE901</t>
  </si>
  <si>
    <t xml:space="preserve">160F5E865545653E86098DBA63108F78</t>
  </si>
  <si>
    <t xml:space="preserve">818B8473AFDE297A9C492BE284171550</t>
  </si>
  <si>
    <t xml:space="preserve">A731DA2811A503AB02E277B10E21109D</t>
  </si>
  <si>
    <t xml:space="preserve">9E85E5388002D21664A66469C341F9E1</t>
  </si>
  <si>
    <t xml:space="preserve">8340B903C0768A66ECA19F5CA8482D12</t>
  </si>
  <si>
    <t xml:space="preserve">E7717EC44A0A725DA4215C8E6F13AF08</t>
  </si>
  <si>
    <t xml:space="preserve">378D621E810337AC6FCAE62FDA50145B</t>
  </si>
  <si>
    <t xml:space="preserve">95FC310A67033F96CA8FE2A39AAEC448</t>
  </si>
  <si>
    <t xml:space="preserve">0252DE9B2F2BFCB6EC07E8CDC158A87F</t>
  </si>
  <si>
    <t xml:space="preserve">06CB5F428F78CFCCC43F65537E8BF9E5</t>
  </si>
  <si>
    <t xml:space="preserve">4E682726231B7B6BC33D2B4C48476D82</t>
  </si>
  <si>
    <t xml:space="preserve">5066C2A1C88E9F2312EEB88C0BD56C51</t>
  </si>
  <si>
    <t xml:space="preserve">9C8D21BB20FCCB9AEB7014C112D420AE</t>
  </si>
  <si>
    <t xml:space="preserve">2885512526049B5E50BD86DE2E291551</t>
  </si>
  <si>
    <t xml:space="preserve">87751BA8AB23D69AB277F4A9049E1B5D</t>
  </si>
  <si>
    <t xml:space="preserve">AF256B7698E725C7426B5575B3544040</t>
  </si>
  <si>
    <t xml:space="preserve">D21340BBE6E43487552A41F018F6A52C</t>
  </si>
  <si>
    <t xml:space="preserve">93AB7F87116C6E458114F51C90DE5EA2</t>
  </si>
  <si>
    <t xml:space="preserve">E2526DA8F23801B72663C428B9221ADA</t>
  </si>
  <si>
    <t xml:space="preserve">58AD4CD4875115467928428FDAABB2ED</t>
  </si>
  <si>
    <t xml:space="preserve">FC187F1136DD2BBC9AB7BF7F39A7B605</t>
  </si>
  <si>
    <t xml:space="preserve">2307AF1F409AFF4830D1EA9D178C5236</t>
  </si>
  <si>
    <t xml:space="preserve">8E301A94AD6FFF17B2233820D59470DB</t>
  </si>
  <si>
    <t xml:space="preserve">CFAEEEFC0CAC0E8442E5392E3F3D7C69</t>
  </si>
  <si>
    <t xml:space="preserve">8B08DB76828A22D5DBC2CBDD016B1F1A</t>
  </si>
  <si>
    <t xml:space="preserve">632739816B441BC264F6C6F97D0B003B</t>
  </si>
  <si>
    <t xml:space="preserve">6F477A6D4E94B3770325861807B1C645</t>
  </si>
  <si>
    <t xml:space="preserve">8914AB6B0E3102514387E0F87D5086D7</t>
  </si>
  <si>
    <t xml:space="preserve">31659300B9563CA730ACBAD039AECC14</t>
  </si>
  <si>
    <t xml:space="preserve">4E9093A9B6CC727555DB5B5902A354DE</t>
  </si>
  <si>
    <t xml:space="preserve">9D2A577CEB2352A7EE75C4CD064450AD</t>
  </si>
  <si>
    <t xml:space="preserve">16BEFA6FDD6C1E4C51ACA969BF8DA75A</t>
  </si>
  <si>
    <t xml:space="preserve">35B6FC15DD1E1676DB6373B40BC8451F</t>
  </si>
  <si>
    <t xml:space="preserve">2B2DB1790A5E2D91C6CB83DA49959552</t>
  </si>
  <si>
    <t xml:space="preserve">B0F16CB0C9F68C726859E6D0BC829E95</t>
  </si>
  <si>
    <t xml:space="preserve">D88A3BE8C42868CC22045D8FCCE96B72</t>
  </si>
  <si>
    <t xml:space="preserve">4C5B6FC1814AC8E87AD6C2335C0EED47</t>
  </si>
  <si>
    <t xml:space="preserve">22EE02D984ACBCEF41D676AE71C5870C</t>
  </si>
  <si>
    <t xml:space="preserve">9FA072348432FBB4875D94C00535FD6E</t>
  </si>
  <si>
    <t xml:space="preserve">CB93070D0002EE0BF046639D75FF496B</t>
  </si>
  <si>
    <t xml:space="preserve">4F75879F02BAA022FDB3AC79884A60C4</t>
  </si>
  <si>
    <t xml:space="preserve">8E3E89D0E896896C5CE7556A8E036BDC</t>
  </si>
  <si>
    <t xml:space="preserve">6C47EE17A6292C3CDF39B0D9F5E398DE</t>
  </si>
  <si>
    <t xml:space="preserve">79ECE5BCBAD4BC4C835F68FB201E1825</t>
  </si>
  <si>
    <t xml:space="preserve">6F3E8BE165670FF3195CD4AF86C0FDF8</t>
  </si>
  <si>
    <t xml:space="preserve">8530A7C14CAF26EAFDD0A7D667C3EBB6</t>
  </si>
  <si>
    <t xml:space="preserve">BDC754E63B0B3F7BB63630158CBC3874</t>
  </si>
  <si>
    <t xml:space="preserve">19DD1F3D66EC17844EF516D0D17D61BE</t>
  </si>
  <si>
    <t xml:space="preserve">E5F4AE7947E43CD31B59236DBC78FFF2</t>
  </si>
  <si>
    <t xml:space="preserve">1CA53414827FF24BB3091861FA54EB60</t>
  </si>
  <si>
    <t xml:space="preserve">42FB33C26B9A8E74E4BB598240EA3D1C</t>
  </si>
  <si>
    <t xml:space="preserve">90FA2743D85FFBA38B211368EB7964BF</t>
  </si>
  <si>
    <t xml:space="preserve">7EE914894D7CD8AD37C6479E8D8E3B18</t>
  </si>
  <si>
    <t xml:space="preserve">509288079E56810B75C8D4F1C9BF936A</t>
  </si>
  <si>
    <t xml:space="preserve">587AE0EA299FCD06760D61AE979701DB</t>
  </si>
  <si>
    <t xml:space="preserve">F1441BD79D03A56213BA68E2DBE9A0CD</t>
  </si>
  <si>
    <t xml:space="preserve">90CB355D2C6C33BF38D9459D5712A593</t>
  </si>
  <si>
    <t xml:space="preserve">F2E4F18B5BCEFEAD20C04BDDB92057E1</t>
  </si>
  <si>
    <t xml:space="preserve">836027F8EF1415AC95DB86B0DA8AD32D</t>
  </si>
  <si>
    <t xml:space="preserve">5E691322196431A4D78A0FCB28A1B43D</t>
  </si>
  <si>
    <t xml:space="preserve">3529F0F21BDDC911C587096226FFB7DD</t>
  </si>
  <si>
    <t xml:space="preserve">1E25EBAF725ABB6A791A4F7030C5A59B</t>
  </si>
  <si>
    <t xml:space="preserve">2ACC83D78E90A4EB375DD7B3DFA22046</t>
  </si>
  <si>
    <t xml:space="preserve">C5B715E4F67A62BED3652A75D2EC72E7</t>
  </si>
  <si>
    <t xml:space="preserve">7350AE90B1D6E71EF9F03DC2F206046C</t>
  </si>
  <si>
    <t xml:space="preserve">922FFB0D44105C053A8D5F7C9E4AEC82</t>
  </si>
  <si>
    <t xml:space="preserve">D467491C2018F8E1395FCEA1776AF859</t>
  </si>
  <si>
    <t xml:space="preserve">1673EBFB0E734AC20CAC2719853D321B</t>
  </si>
  <si>
    <t xml:space="preserve">AEC64C93360EF493CEB659D61F4C5F15</t>
  </si>
  <si>
    <t xml:space="preserve">3D956E6D06C7553CE8A964AC7F730460</t>
  </si>
  <si>
    <t xml:space="preserve">7F3E137F5548DDBB8427F1FE598062BA</t>
  </si>
  <si>
    <t xml:space="preserve">400DBB730F43F3BB05B6C8C8A673E796</t>
  </si>
  <si>
    <t xml:space="preserve">28235A853845AF5DDFBAAFEE01CE3960</t>
  </si>
  <si>
    <t xml:space="preserve">D9D643CA7DB62223DBA69C155F550FB3</t>
  </si>
  <si>
    <t xml:space="preserve">43B2A6452F6453F19C98637B10886F11</t>
  </si>
  <si>
    <t xml:space="preserve">56280F55FCE69566DE6DC013B311DD6B</t>
  </si>
  <si>
    <t xml:space="preserve">CA4419FD790DB4BF6F716CD0146DA84D</t>
  </si>
  <si>
    <t xml:space="preserve">162F4DFE88DD8C9C6C6B4E739CB26EF9</t>
  </si>
  <si>
    <t xml:space="preserve">8E315FA201E26A9871691B553643E033</t>
  </si>
  <si>
    <t xml:space="preserve">8476FA99C9F3C3F53194F95EB38A600B</t>
  </si>
  <si>
    <t xml:space="preserve">75F12E9345E3F808DA0BDE0034F0FA6A</t>
  </si>
  <si>
    <t xml:space="preserve">EF653A570ABCAD152DB3C8099FCC52EB</t>
  </si>
  <si>
    <t xml:space="preserve">B9F5186EBCF79EED28E29B1871B8B329</t>
  </si>
  <si>
    <t xml:space="preserve">17282D69C1F00EBC12CB3ECD9F1AEC88</t>
  </si>
  <si>
    <t xml:space="preserve">1B0AE9C46C8B3CCDADF39175EBD481BF</t>
  </si>
  <si>
    <t xml:space="preserve">4341C345F9AEB739C2CF747E886A4094</t>
  </si>
  <si>
    <t xml:space="preserve">E785AB568C09E472DBC9ED9B3548DC54</t>
  </si>
  <si>
    <t xml:space="preserve">8F8C01CF529383DB16E04D76977F9EB8</t>
  </si>
  <si>
    <t xml:space="preserve">E493C3D189B6CFDD829CBAE7DA4F0CB4</t>
  </si>
  <si>
    <t xml:space="preserve">284DCA422D460A06351F2BFCBE710BE8</t>
  </si>
  <si>
    <t xml:space="preserve">B059EB65102F12AE22F717B3783C0D80</t>
  </si>
  <si>
    <t xml:space="preserve">12D6769F4D292803FA4BCB21025E7D4B</t>
  </si>
  <si>
    <t xml:space="preserve">B045D03C71707CDD1CEE5014ACD60316</t>
  </si>
  <si>
    <t xml:space="preserve">5A2A2E240A4522BB3F161674992CBC14</t>
  </si>
  <si>
    <t xml:space="preserve">285E806B00A8D06FBA294BE6E7CAA793</t>
  </si>
  <si>
    <t xml:space="preserve">2BEBCC5522A47052E1C3747A2F01123F</t>
  </si>
  <si>
    <t xml:space="preserve">02A7CDB2876662919C2B4B5C5C3A0B9B</t>
  </si>
  <si>
    <t xml:space="preserve">991B3225EFBFF5EFF7410F0C4331170D</t>
  </si>
  <si>
    <t xml:space="preserve">D9B2DC85F9C1D3DCDF65B3E335E57AB9</t>
  </si>
  <si>
    <t xml:space="preserve">A99B4FA948E388E865F951A5BDE474A4</t>
  </si>
  <si>
    <t xml:space="preserve">EF43AAC4E6FD3043B6422BE7746F89A3</t>
  </si>
  <si>
    <t xml:space="preserve">99F111CA1D09534E272F75EC72E3387A</t>
  </si>
  <si>
    <t xml:space="preserve">90F1C6D6827613D41BCD090E5BC0DDB9</t>
  </si>
  <si>
    <t xml:space="preserve">839E80DDEE5222FBAA69968C45672D44</t>
  </si>
  <si>
    <t xml:space="preserve">9408EA97AD050BEB9BC7EB883146F394</t>
  </si>
  <si>
    <t xml:space="preserve">F3A5B6114759A43E6D073616B18A33BE</t>
  </si>
  <si>
    <t xml:space="preserve">D7CF54EF51B089C8020A59131E061C28</t>
  </si>
  <si>
    <t xml:space="preserve">65F110558475484095996771ED671238</t>
  </si>
  <si>
    <t xml:space="preserve">595EACD9D100BB19B7A846DD18052EC8</t>
  </si>
  <si>
    <t xml:space="preserve">86B3801E044116CFFE4659F39D3C41FE</t>
  </si>
  <si>
    <t xml:space="preserve">188054580C75FFA38872DE832E7E2297</t>
  </si>
  <si>
    <t xml:space="preserve">6CAF260B9B2FBFA0E59280223F31E4AB</t>
  </si>
  <si>
    <t xml:space="preserve">1AD125CAA4EE2DFE27E5A438229E110F</t>
  </si>
  <si>
    <t xml:space="preserve">EF23FC3AF5EFB368E19CE8EDAAF255BF</t>
  </si>
  <si>
    <t xml:space="preserve">1AF6866F4808FC72B5B919030D13BA52</t>
  </si>
  <si>
    <t xml:space="preserve">AE350DAE6F0A49B204180E9A55936612</t>
  </si>
  <si>
    <t xml:space="preserve">6775B26B657042EE6F9C3BD57ABF80D1</t>
  </si>
  <si>
    <t xml:space="preserve">4BE91A194835A8050D7FF2B120FEB08D</t>
  </si>
  <si>
    <t xml:space="preserve">A4241DABB1BDE84F6C78A784478B7515</t>
  </si>
  <si>
    <t xml:space="preserve">7B4AD279D354D2FD81A5BFFF74C24D31</t>
  </si>
  <si>
    <t xml:space="preserve">D4966FF6ACEAD59C1487FF63E6927949</t>
  </si>
  <si>
    <t xml:space="preserve">A70BA4CBF84A3B95F502BDBACA449081</t>
  </si>
  <si>
    <t xml:space="preserve">437E18E053B88AC65B1FEE635093C1D0</t>
  </si>
  <si>
    <t xml:space="preserve">02C49793D90EC68958525F419959214D</t>
  </si>
  <si>
    <t xml:space="preserve">A132882E2FBF95EE076D8004BB886310</t>
  </si>
  <si>
    <t xml:space="preserve">917A1D54537E619D596DA414E5B109FA</t>
  </si>
  <si>
    <t xml:space="preserve">20535C0A6637525696803964B158D76D</t>
  </si>
  <si>
    <t xml:space="preserve">CB06CBA6BD72E909CDE4EF2F41A070E6</t>
  </si>
  <si>
    <t xml:space="preserve">87C47A30F0E4E97DDBE9EBA0C0684B23</t>
  </si>
  <si>
    <t xml:space="preserve">C212D328AA2FA2177F57F7D93B31EC7C</t>
  </si>
  <si>
    <t xml:space="preserve">B666B981C6D50CD0C90D8D33FD7DF3F8</t>
  </si>
  <si>
    <t xml:space="preserve">151E71E11CC99809A80D1CFC6730083B</t>
  </si>
  <si>
    <t xml:space="preserve">12B87D2A9C03630EA1E2EE2166100CE2</t>
  </si>
  <si>
    <t xml:space="preserve">0C125E167696EF8F6BA865D3BF2B5E8A</t>
  </si>
  <si>
    <t xml:space="preserve">9EECE58401D348982BCDA6403D5F0C6D</t>
  </si>
  <si>
    <t xml:space="preserve">0AD0AC2F0052B2E03B2674A46DA72C98</t>
  </si>
  <si>
    <t xml:space="preserve">42822FCBF241BDFD613F34791E29E6C1</t>
  </si>
  <si>
    <t xml:space="preserve">88959758476300F6501D3E7A6353B4EC</t>
  </si>
  <si>
    <t xml:space="preserve">F193303C9002FB7C1AE01451BABC7C3E</t>
  </si>
  <si>
    <t xml:space="preserve">D5217C8859F84813B3719AEC0ED5E7F2</t>
  </si>
  <si>
    <t xml:space="preserve">F86BEA943BC585C1AAE91CC3A696CD6E</t>
  </si>
  <si>
    <t xml:space="preserve">057109AE77CF21705C3BD6F7ECF129CD</t>
  </si>
  <si>
    <t xml:space="preserve">7DFB2FF28D43DA586FBD656E02538CB3</t>
  </si>
  <si>
    <t xml:space="preserve">75FEB323E7D0B33E11FCDFBC6BE81330</t>
  </si>
  <si>
    <t xml:space="preserve">DAD7F371ABED24D8475C751233D16A3A</t>
  </si>
  <si>
    <t xml:space="preserve">F123D427B5F04E21E7BCF80F7BFCBCDC</t>
  </si>
  <si>
    <t xml:space="preserve">BC699AEA79D654D7B5751D089141B761</t>
  </si>
  <si>
    <t xml:space="preserve">517C3D5707B9ADE3FB006A8733D55830</t>
  </si>
  <si>
    <t xml:space="preserve">92175A89741BA6E5213E51C84FBF6651</t>
  </si>
  <si>
    <t xml:space="preserve">43DBA232D3F8DEBD8FA8CC081F412DAA</t>
  </si>
  <si>
    <t xml:space="preserve">8E965A639EA3E03580BA4411852022DF</t>
  </si>
  <si>
    <t xml:space="preserve">56A2910401F164473E1968792A1CBA6F</t>
  </si>
  <si>
    <t xml:space="preserve">A28549AEF2712B308F7BEA7120949918</t>
  </si>
  <si>
    <t xml:space="preserve">68F2C4272F0C5DA8B889DF4083C34FEB</t>
  </si>
  <si>
    <t xml:space="preserve">00A59492D83A93A3151D0D7F5D1D7F46</t>
  </si>
  <si>
    <t xml:space="preserve">76B6CFB43BF75354A4CE2DFD033C33B8</t>
  </si>
  <si>
    <t xml:space="preserve">A4C409885A29099F93FE6208198ABF3E</t>
  </si>
  <si>
    <t xml:space="preserve">91EAD48181119EC6D34CA0B4690CA049</t>
  </si>
  <si>
    <t xml:space="preserve">BA1F630A528D569674CEDA77A93F5231</t>
  </si>
  <si>
    <t xml:space="preserve">FC9E3F9BC9E3357ED6A5C39DEC9116B6</t>
  </si>
  <si>
    <t xml:space="preserve">EF24EAD906D8B66B09DDACA7E71246E0</t>
  </si>
  <si>
    <t xml:space="preserve">07060F43225DC4A36983E741EC24400E</t>
  </si>
  <si>
    <t xml:space="preserve">46D4C375002DA8B4D6C4509D24DFD71D</t>
  </si>
  <si>
    <t xml:space="preserve">A58605D130CC15AF67A2C25C7DBC6BA2</t>
  </si>
  <si>
    <t xml:space="preserve">C8F7A04BB6BA6F5C24F1BDC997A61D04</t>
  </si>
  <si>
    <t xml:space="preserve">10AC49E7029653952883227941690689</t>
  </si>
  <si>
    <t xml:space="preserve">8501110F6B099447CB6CE55AF76701DD</t>
  </si>
  <si>
    <t xml:space="preserve">1E253A9D82248B2E57403BB31D2C9D87</t>
  </si>
  <si>
    <t xml:space="preserve">9FAA0E2ACFF3C750FB9EA0C7E4C2E27B</t>
  </si>
  <si>
    <t xml:space="preserve">4AE0F3A39E4606BFC5E56EC5D4754301</t>
  </si>
  <si>
    <t xml:space="preserve">9B3E32AB3AFF1697386436536581C184</t>
  </si>
  <si>
    <t xml:space="preserve">957467FF54D741941D05159058FC03E5</t>
  </si>
  <si>
    <t xml:space="preserve">02DE871C014AE063205A9A85A53E84C6</t>
  </si>
  <si>
    <t xml:space="preserve">7B7F698A7142B8013363714DB11E761A</t>
  </si>
  <si>
    <t xml:space="preserve">B879E9AB4FC3E58C9E77807B9C3D2668</t>
  </si>
  <si>
    <t xml:space="preserve">1929AFD4B08A4D1C03D30BA729A40A22</t>
  </si>
  <si>
    <t xml:space="preserve">EA7CF0C22DC5DC76E786B8E8D7DB064A</t>
  </si>
  <si>
    <t xml:space="preserve">701CC825797684130E9D5DA512329465</t>
  </si>
  <si>
    <t xml:space="preserve">05B992BD91CC351BD33BAEA0D8F30060</t>
  </si>
  <si>
    <t xml:space="preserve">A886B85B0C1E25134DE09011C3665564</t>
  </si>
  <si>
    <t xml:space="preserve">978C7B361D2E46F48184EB062799B65A</t>
  </si>
  <si>
    <t xml:space="preserve">69F412C45CFF728BEC5FC4C43B968360</t>
  </si>
  <si>
    <t xml:space="preserve">FC9AAAE17FDF60038AD29F98F954FE8F</t>
  </si>
  <si>
    <t xml:space="preserve">5903E3996213D021AC4F69C675337D94</t>
  </si>
  <si>
    <t xml:space="preserve">FCAB7E136BEA65D7A1691AB3E963D467</t>
  </si>
  <si>
    <t xml:space="preserve">AB504D04CCC2222C3AEB7EB04216F80C</t>
  </si>
  <si>
    <t xml:space="preserve">384BD3F3EBEDBB16CE910BCE16395BE4</t>
  </si>
  <si>
    <t xml:space="preserve">0B1A4C0085896FC2511315C1165992B4</t>
  </si>
  <si>
    <t xml:space="preserve">B6149265BC9ABD6F9416947170192E94</t>
  </si>
  <si>
    <t xml:space="preserve">3F0D41307FE39830AEE84F44A555337C</t>
  </si>
  <si>
    <t xml:space="preserve">0E6C1AB8C8E37558D4261FBC3EDED314</t>
  </si>
  <si>
    <t xml:space="preserve">1389300885169D6B08735BE48D783870</t>
  </si>
  <si>
    <t xml:space="preserve">28363C0662F3D4D44055C6E4C7B9AC43</t>
  </si>
  <si>
    <t xml:space="preserve">70601C3248F9BBE59B0240B3E424D181</t>
  </si>
  <si>
    <t xml:space="preserve">5306D3CD646A910DC700686DD3D60D9C</t>
  </si>
  <si>
    <t xml:space="preserve">1383D7FF689F6C536602FA0CCC762C61</t>
  </si>
  <si>
    <t xml:space="preserve">221C37EE969DDDB240D914682F99E28A</t>
  </si>
  <si>
    <t xml:space="preserve">A5943921CA22FC32CA213B9D4B88E304</t>
  </si>
  <si>
    <t xml:space="preserve">10872568D521DF35FDE92F4BA83F9CAF</t>
  </si>
  <si>
    <t xml:space="preserve">4A3EA2DEBF91778DFF352B2FCD94F5C7</t>
  </si>
  <si>
    <t xml:space="preserve">9F861A3C5F5B721C40B9F5D988A681A9</t>
  </si>
  <si>
    <t xml:space="preserve">FD610D1B9179FF810DE424C9AD24465F</t>
  </si>
  <si>
    <t xml:space="preserve">2226E810B9CE45EE514804D9A3B12C44</t>
  </si>
  <si>
    <t xml:space="preserve">D24B3C8696E6D6A38283AF9DEC95A11E</t>
  </si>
  <si>
    <t xml:space="preserve">ABC8E6394FAAF6219F82694C7A7BA2DB</t>
  </si>
  <si>
    <t xml:space="preserve">30AE469022DEAABBFF47804287A64FBD</t>
  </si>
  <si>
    <t xml:space="preserve">0B55161FEA0D4AF897E6D20461E75801</t>
  </si>
  <si>
    <t xml:space="preserve">429C930F4AD7273B75E66D2F3AA61455</t>
  </si>
  <si>
    <t xml:space="preserve">7F407C5C934337D95DFA9A2B212E10A8</t>
  </si>
  <si>
    <t xml:space="preserve">892BF71CD5BE3B0F06C51AABDF2AFD04</t>
  </si>
  <si>
    <t xml:space="preserve">1162D6E9C34E139FF17F5ABA3714DEC0</t>
  </si>
  <si>
    <t xml:space="preserve">3961EF7403383158BC73CCB3B5AF73B4</t>
  </si>
  <si>
    <t xml:space="preserve">D53B2BA623BC124B82D19DAB78511116</t>
  </si>
  <si>
    <t xml:space="preserve">A66EFE716BB72E5460ACA5CC2051E06A</t>
  </si>
  <si>
    <t xml:space="preserve">D40D4E67A17756DBB4FD41627D5658EE</t>
  </si>
  <si>
    <t xml:space="preserve">3BA8DE8D80DB6CA146785D31729B863B</t>
  </si>
  <si>
    <t xml:space="preserve">E5E4B0989D808D3ECD71A88191E261FC</t>
  </si>
  <si>
    <t xml:space="preserve">17808F705CDFC6747136A57F6D4F2C6B</t>
  </si>
  <si>
    <t xml:space="preserve">A7131BB92481C62EF7430021F68CACAA</t>
  </si>
  <si>
    <t xml:space="preserve">ABCA11A8FEA44E5E287C234381704F8B</t>
  </si>
  <si>
    <t xml:space="preserve">48C4808A049F3E74D453B6BDC9FCE5B9</t>
  </si>
  <si>
    <t xml:space="preserve">A1E6361DA5A3DDE0D0FFAD99D7FD078D</t>
  </si>
  <si>
    <t xml:space="preserve">5BA47E5C9D103FEE5F1E9251B9E485CE</t>
  </si>
  <si>
    <t xml:space="preserve">6B0DE3535792B728B5C0C03E8BF85F26</t>
  </si>
  <si>
    <t xml:space="preserve">E9D225841750F3034CEC4A6F48942040</t>
  </si>
  <si>
    <t xml:space="preserve">065BFD7F69FF294B8F68CE8DA92EE51E</t>
  </si>
  <si>
    <t xml:space="preserve">43E48E62038E3283DFF55270D946F220</t>
  </si>
  <si>
    <t xml:space="preserve">781576FA00B14FAAD12A922867AC0642</t>
  </si>
  <si>
    <t xml:space="preserve">DCB114DA98BF0E96B118B81950BDAD4E</t>
  </si>
  <si>
    <t xml:space="preserve">332B5CDB22981981336F35C99DD92BAA</t>
  </si>
  <si>
    <t xml:space="preserve">82077239FA89A873F6086C22BB09662D</t>
  </si>
  <si>
    <t xml:space="preserve">9B63A860F4561098834D65C76221174A</t>
  </si>
  <si>
    <t xml:space="preserve">D3A3FACD697C28009004FF466279FBEC</t>
  </si>
  <si>
    <t xml:space="preserve">091264CC71946B402B5D040959A59934</t>
  </si>
  <si>
    <t xml:space="preserve">2074EEDFA9D5D1361C0FC9F416907388</t>
  </si>
  <si>
    <t xml:space="preserve">3B3647F59F9DB1DF877E37C65BFCA851</t>
  </si>
  <si>
    <t xml:space="preserve">F5A05CA2D569D9569C67776BD34AA1E9</t>
  </si>
  <si>
    <t xml:space="preserve">5FB1914819729EED5639BB09FB558774</t>
  </si>
  <si>
    <t xml:space="preserve">4205407A623EE03E947E9215953553A8</t>
  </si>
  <si>
    <t xml:space="preserve">694DA9864B37256DD9F9A01F9A070AE7</t>
  </si>
  <si>
    <t xml:space="preserve">B6D572B1AD2CA40D115308D7E5617A66</t>
  </si>
  <si>
    <t xml:space="preserve">FA4900B6AD3A53505ABB7417AA22D31F</t>
  </si>
  <si>
    <t xml:space="preserve">61A6E552B7573ECCA2C9A4F115C8C13B</t>
  </si>
  <si>
    <t xml:space="preserve">3BD2AF2CB08B0BCFB31E11940C948065</t>
  </si>
  <si>
    <t xml:space="preserve">0CFB7B03BE98AD14EDB59C15BB09A70E</t>
  </si>
  <si>
    <t xml:space="preserve">EEF5DE0F79324BDDFBABCEAFCDDF012D</t>
  </si>
  <si>
    <t xml:space="preserve">E5AA56630F41EE002E2A0B65422B8ED2</t>
  </si>
  <si>
    <t xml:space="preserve">3587D395F1DFEE7C5EBD5F8F872721D5</t>
  </si>
  <si>
    <t xml:space="preserve">B66E71E44D0F63E344D3A5B4FCAC02BD</t>
  </si>
  <si>
    <t xml:space="preserve">2A8AB85D3B67076F020B7615AC8A0E4C</t>
  </si>
  <si>
    <t xml:space="preserve">6DAA6C674D1DB3CD0D4B30872B817BA7</t>
  </si>
  <si>
    <t xml:space="preserve">C7C6F21D42DEBC816D984563066B05C5</t>
  </si>
  <si>
    <t xml:space="preserve">175F4F4A56A7A3DB9F966A96C8F5FCEB</t>
  </si>
  <si>
    <t xml:space="preserve">CA70D292E310D009FE508DFC6CA81FBF</t>
  </si>
  <si>
    <t xml:space="preserve">3155ED470C8ACDF14B7AB303982D030B</t>
  </si>
  <si>
    <t xml:space="preserve">749B88C121D4CB5D39A0BDB1718A67E4</t>
  </si>
  <si>
    <t xml:space="preserve">AFC34E97F28F7525557F0F1772539944</t>
  </si>
  <si>
    <t xml:space="preserve">CEB5C551F63C15751AF5EC9237DF5662</t>
  </si>
  <si>
    <t xml:space="preserve">BE3A823A3A5CBA3585B3D1AFDBD51667</t>
  </si>
  <si>
    <t xml:space="preserve">2FDF93C2424AB22780416C68E302BB21</t>
  </si>
  <si>
    <t xml:space="preserve">EC2E301C309AC6BE5C119A17F596EFBD</t>
  </si>
  <si>
    <t xml:space="preserve">53CA03BDDE7F4B1B97E84D43D5437289</t>
  </si>
  <si>
    <t xml:space="preserve">EE7FC085D286BA1A87EE082A950AF6B8</t>
  </si>
  <si>
    <t xml:space="preserve">2C436541E0ECEDF45944DCA03418E8EE</t>
  </si>
  <si>
    <t xml:space="preserve">C8FCC0A6436C64CC9608F581CBB383E5</t>
  </si>
  <si>
    <t xml:space="preserve">B3D96B7D7C952722C5CCA3BDDD7B7C5A</t>
  </si>
  <si>
    <t xml:space="preserve">F0DD3AE20B608D6919B035D040DAE136</t>
  </si>
  <si>
    <t xml:space="preserve">022D8DC9D2E62EFD3D3C24F0AAC0AABD</t>
  </si>
  <si>
    <t xml:space="preserve">6E2C67028F63B1A128422AE740B711B6</t>
  </si>
  <si>
    <t xml:space="preserve">223C2BAC921D8C53D7FEF3DE3D714A05</t>
  </si>
  <si>
    <t xml:space="preserve">8D82C63B1CBC418E862A7DFA5074B020</t>
  </si>
  <si>
    <t xml:space="preserve">7DC449F271EE388A048F320BDAA53671</t>
  </si>
  <si>
    <t xml:space="preserve">82BA7DD88652F4C14075D4ED9F1D368A</t>
  </si>
  <si>
    <t xml:space="preserve">D7F8F5F076B1004EC08EE27ABB58E30B</t>
  </si>
  <si>
    <t xml:space="preserve">93B8800EE67B14493E718F89F0B65B42</t>
  </si>
  <si>
    <t xml:space="preserve">D40BD963EB16B98817D33A1D16485FBE</t>
  </si>
  <si>
    <t xml:space="preserve">65CB419CC4D82603D0A2FB277FD4F49E</t>
  </si>
  <si>
    <t xml:space="preserve">E5A9579EF6A0500F6791EAE642FCAFE4</t>
  </si>
  <si>
    <t xml:space="preserve">4FF487ADA924A5410176A3E263456E36</t>
  </si>
  <si>
    <t xml:space="preserve">4B595CFFFDEC990036364591F509F17C</t>
  </si>
  <si>
    <t xml:space="preserve">65FC7D11332E7FE58D2E25EB70ACABED</t>
  </si>
  <si>
    <t xml:space="preserve">B083B5EDFFA8A5A95BCBF50B19748BC6</t>
  </si>
  <si>
    <t xml:space="preserve">557ECFF0A0120B51548930084D3F78A9</t>
  </si>
  <si>
    <t xml:space="preserve">AEFD36F5099ECFCC0F21F58B3B1654AB</t>
  </si>
  <si>
    <t xml:space="preserve">A289BF7AB86476940BD24623D98AFB4B</t>
  </si>
  <si>
    <t xml:space="preserve">289B2D5A6A470B285DEAEC923007DF92</t>
  </si>
  <si>
    <t xml:space="preserve">AED4CF475230402587109FE3D3BC4E8A</t>
  </si>
  <si>
    <t xml:space="preserve">B7C9729475975BA614DAAAD0D7CAD9E7</t>
  </si>
  <si>
    <t xml:space="preserve">86AF7F4A4C06793229FF88E75DCD42D9</t>
  </si>
  <si>
    <t xml:space="preserve">1086A0D750D74A00291E5E29FEEB9E35</t>
  </si>
  <si>
    <t xml:space="preserve">C416487686FC997D019F046E4F96B817</t>
  </si>
  <si>
    <t xml:space="preserve">17F5023DAA8C9B547E69849B5F762892</t>
  </si>
  <si>
    <t xml:space="preserve">0EA125097C2CD8C4D4027F9FDDF37613</t>
  </si>
  <si>
    <t xml:space="preserve">D9F5C4BB864787ADC079D6B612D2BDBF</t>
  </si>
  <si>
    <t xml:space="preserve">71812071F9AF53EF7E2B31F52BE53DE4</t>
  </si>
  <si>
    <t xml:space="preserve">03C00FAFFBC407942E7172BF0B57E8E4</t>
  </si>
  <si>
    <t xml:space="preserve">CC03F8DCFFA2248A138B6D35CE6A27EE</t>
  </si>
  <si>
    <t xml:space="preserve">E1300CBB3814852B50FBF2D4A2D90AF6</t>
  </si>
  <si>
    <t xml:space="preserve">D3E88E9E0A4C11EDC1FD8B59478FF04E</t>
  </si>
  <si>
    <t xml:space="preserve">421A7C134ED56AF14E811EC41686224F</t>
  </si>
  <si>
    <t xml:space="preserve">0AFE2054FB3A188A1F904082683ADF4D</t>
  </si>
  <si>
    <t xml:space="preserve">6718E6CC3EA843F74E31D39D29D46A72</t>
  </si>
  <si>
    <t xml:space="preserve">2A79B7088FC2534DB609C9B05624DC1D</t>
  </si>
  <si>
    <t xml:space="preserve">E153D5DF8FBA17F8502D729768AD8E79</t>
  </si>
  <si>
    <t xml:space="preserve">51964312B5FD5DC33890435E45513AE0</t>
  </si>
  <si>
    <t xml:space="preserve">33098FE46BCE08D219CC3C5BA58FA036</t>
  </si>
  <si>
    <t xml:space="preserve">08A0DDB57737C5BCDC559989C376C4C2</t>
  </si>
  <si>
    <t xml:space="preserve">28CA7FE27E1D6F807B134759EF3F5EF3</t>
  </si>
  <si>
    <t xml:space="preserve">8FA0DF5E8010E87582B29C8E7BFE4260</t>
  </si>
  <si>
    <t xml:space="preserve">BACC10EEA40F32F0977828D581775DE6</t>
  </si>
  <si>
    <t xml:space="preserve">23F6E718858833561FE3C37412B8FD3C</t>
  </si>
  <si>
    <t xml:space="preserve">CE76CC20536781BA19BE23716713B8B3</t>
  </si>
  <si>
    <t xml:space="preserve">D632AA3C2C2C65F87ECFD88A79C1B5A7</t>
  </si>
  <si>
    <t xml:space="preserve">CB5711D9391A02DCD5A574EEEAB1B737</t>
  </si>
  <si>
    <t xml:space="preserve">3B6DAD698E845D59221E41E09ECE7716</t>
  </si>
  <si>
    <t xml:space="preserve">841FFFC9ED973DFBCFC024A99D8A845E</t>
  </si>
  <si>
    <t xml:space="preserve">DB0D3374CF1DC3B7277EBC8BCF32AD78</t>
  </si>
  <si>
    <t xml:space="preserve">BF314C108DF87A14C941C87816A63A76</t>
  </si>
  <si>
    <t xml:space="preserve">1E04674624EEDD029DDB888E5A01AA08</t>
  </si>
  <si>
    <t xml:space="preserve">7CE444AD7EC3A132234ADA23FFB34A49</t>
  </si>
  <si>
    <t xml:space="preserve">C3EACC064BFE26AF52FCEAB3D004043C</t>
  </si>
  <si>
    <t xml:space="preserve">1460292517842FF222A15502B78DAA9F</t>
  </si>
  <si>
    <t xml:space="preserve">A5537C4898897925F11FF8CC584B2C40</t>
  </si>
  <si>
    <t xml:space="preserve">CBDF1AC785A871F5B16E1E3BB3359A8B</t>
  </si>
  <si>
    <t xml:space="preserve">AE8359F11F7F2E0D471EFCB2E79AFD7B</t>
  </si>
  <si>
    <t xml:space="preserve">349785B29B2004ACB9AD13D71F6DF56F</t>
  </si>
  <si>
    <t xml:space="preserve">46FBAEA181A3EE74F1198187AA47CE1E</t>
  </si>
  <si>
    <t xml:space="preserve">89F7F267173BA6BB3FE5144576A77442</t>
  </si>
  <si>
    <t xml:space="preserve">9CF8F774D00AA4625CAAC71585AD0A98</t>
  </si>
  <si>
    <t xml:space="preserve">4DA373F1855988223D3B5C8575DD959A</t>
  </si>
  <si>
    <t xml:space="preserve">72AAF4014C7A8246A049C128CE1CEA2C</t>
  </si>
  <si>
    <t xml:space="preserve">8298A74268E480EBF04A024A01496EA7</t>
  </si>
  <si>
    <t xml:space="preserve">AB234BFF68053A37EC52DC1188C0742C</t>
  </si>
  <si>
    <t xml:space="preserve">05780808880A1E8EF02AADE2548B3033</t>
  </si>
  <si>
    <t xml:space="preserve">5BF2001CE11E1C2804D2B8F71CB4F4AE</t>
  </si>
  <si>
    <t xml:space="preserve">412BAD2390E4D283626B6F208FBBDEA0</t>
  </si>
  <si>
    <t xml:space="preserve">413CC40DDE1612AE198A52EA02432372</t>
  </si>
  <si>
    <t xml:space="preserve">5B31F9E36D8E33EEAB9151423C5A8FA1</t>
  </si>
  <si>
    <t xml:space="preserve">208A10AC8CD070F7410C0545CC5CAF92</t>
  </si>
  <si>
    <t xml:space="preserve">4E07E25BB03CF62DE645CBEB0EC29594</t>
  </si>
  <si>
    <t xml:space="preserve">A71CC0BA4A75C8382DFE195B945D48F3</t>
  </si>
  <si>
    <t xml:space="preserve">66D6D412598C8AD67A0594150E65B6D4</t>
  </si>
  <si>
    <t xml:space="preserve">E68C5D7A524CD3F07E9B66E5BEFE10F1</t>
  </si>
  <si>
    <t xml:space="preserve">B9E192B9CC65A06A95E452286EC35024</t>
  </si>
  <si>
    <t xml:space="preserve">F60B78C35564519A2BB90F909951F85A</t>
  </si>
  <si>
    <t xml:space="preserve">8AC506762D17BB55EDE3074104A00936</t>
  </si>
  <si>
    <t xml:space="preserve">BD8A511EB687F0349FDB6DAEE21E2250</t>
  </si>
  <si>
    <t xml:space="preserve">ECBDEF2E83A64A7758868320E98CDECC</t>
  </si>
  <si>
    <t xml:space="preserve">625E3FA57F94D1C8C0A5DB8F48EFCFCD</t>
  </si>
  <si>
    <t xml:space="preserve">58F9F871A639FA6DB316DCB277E9D6EE</t>
  </si>
  <si>
    <t xml:space="preserve">0EAF53B263D11FA9B79007FE931B94C4</t>
  </si>
  <si>
    <t xml:space="preserve">595861E91B14483CE40DAD87AB09C21B</t>
  </si>
  <si>
    <t xml:space="preserve">2690DF76CD70FDDBD88191F4974F4918</t>
  </si>
  <si>
    <t xml:space="preserve">40B0FD6E44E549A1C772CB66BE6ADF94</t>
  </si>
  <si>
    <t xml:space="preserve">30A9A3E4D1F0F69BAE8C2745DB0010BD</t>
  </si>
  <si>
    <t xml:space="preserve">EAAB373E71BBDF04E20938A9D5D0BE75</t>
  </si>
  <si>
    <t xml:space="preserve">601E74CF245F2C29AD4657C342480B51</t>
  </si>
  <si>
    <t xml:space="preserve">11E2C19A8C1A65DB556B9BD20DC55E4C</t>
  </si>
  <si>
    <t xml:space="preserve">6AD59C8E4A9DE01FDE21354065609900</t>
  </si>
  <si>
    <t xml:space="preserve">9647EA1F9E4AC718DC8CB15A2D661311</t>
  </si>
  <si>
    <t xml:space="preserve">70F97BBC0827DBC2AA12A134882928B9</t>
  </si>
  <si>
    <t xml:space="preserve">277BE758A1824F268DD546D1B7325945</t>
  </si>
  <si>
    <t xml:space="preserve">9D5B89CC96076D5D29E1C7B57149D846</t>
  </si>
  <si>
    <t xml:space="preserve">AC1672565A8D2AA51B1D2E16E74A54D5</t>
  </si>
  <si>
    <t xml:space="preserve">7F35EEB5E9EBCFA75FB3501474C0F19D</t>
  </si>
  <si>
    <t xml:space="preserve">559DEF4B4A7D57DC8CE3FE72084D9D12</t>
  </si>
  <si>
    <t xml:space="preserve">AF4120A3AB752541112C0084810299F1</t>
  </si>
  <si>
    <t xml:space="preserve">B6C1ED6707DC962CC5E54F5A6C4AE916</t>
  </si>
  <si>
    <t xml:space="preserve">F03C2BC43CDCDF0FC393236268ACB647</t>
  </si>
  <si>
    <t xml:space="preserve">4D2C63E96A98E384D18D6AD81D0193C2</t>
  </si>
  <si>
    <t xml:space="preserve">B339D65F83A65AD5FD2C057BA5C2EEC4</t>
  </si>
  <si>
    <t xml:space="preserve">76B6288B905A10B0EE0FAD0014CD08AB</t>
  </si>
  <si>
    <t xml:space="preserve">3966BB50A8504776EBDD1859714DFC3B</t>
  </si>
  <si>
    <t xml:space="preserve">7D8C02E76405115BAB6FD6472D74B606</t>
  </si>
  <si>
    <t xml:space="preserve">446567CC6BF939BEFF64C6098F299E25</t>
  </si>
  <si>
    <t xml:space="preserve">9D2EC15C9423C7FC4A26C8C6ABE4151A</t>
  </si>
  <si>
    <t xml:space="preserve">5C27730F59A8D42502434CE171AB5843</t>
  </si>
  <si>
    <t xml:space="preserve">4E58EC79687B9C59217E64839CC3A5E1</t>
  </si>
  <si>
    <t xml:space="preserve">B18F84E4F9A143177A5D59DE81F86867</t>
  </si>
  <si>
    <t xml:space="preserve">7BBA4ACD679F91CD4E17F20F4ADAADC7</t>
  </si>
  <si>
    <t xml:space="preserve">5C9948421EEA71CEAF3A5FC2C41C4AB7</t>
  </si>
  <si>
    <t xml:space="preserve">0B892862010507C4D59FF8DD03DCDBB3</t>
  </si>
  <si>
    <t xml:space="preserve">9935979B5495CC292FE980EF8D177010</t>
  </si>
  <si>
    <t xml:space="preserve">198DDCA97C41E12672010D1595FAE02E</t>
  </si>
  <si>
    <t xml:space="preserve">6F30EF8D43DDB7C6B61AC9C22C0333F1</t>
  </si>
  <si>
    <t xml:space="preserve">66049230C0F341D5CDF7AAF79426C254</t>
  </si>
  <si>
    <t xml:space="preserve">60CA15DB00AAC5345ED7FA06724C3D3E</t>
  </si>
  <si>
    <t xml:space="preserve">2DABDE8967E97B1B3869681D2DD176AE</t>
  </si>
  <si>
    <t xml:space="preserve">0717D70B565A2020EB074B06A832FC1E</t>
  </si>
  <si>
    <t xml:space="preserve">CE0DF2EF20CC98B876F1C4C659924DD2</t>
  </si>
  <si>
    <t xml:space="preserve">1A2B1679A48861FF9730F2A2C36A0E32</t>
  </si>
  <si>
    <t xml:space="preserve">BEA9D7CE861BF8CCBF044C25940A155E</t>
  </si>
  <si>
    <t xml:space="preserve">8FC7D58EB18FC52175FD0A8C966ABFD4</t>
  </si>
  <si>
    <t xml:space="preserve">7DD34D337AF5F32B12606003ACC84AEA</t>
  </si>
  <si>
    <t xml:space="preserve">87944FAE4B7FBE7D2F14CCD97975C00E</t>
  </si>
  <si>
    <t xml:space="preserve">89D984BA2AF915D181C5E48ADD31704B</t>
  </si>
  <si>
    <t xml:space="preserve">FD7DDA4A050F6B321F2612FA0C698390</t>
  </si>
  <si>
    <t xml:space="preserve">31989D0478A5D584DA64D06451DC1A59</t>
  </si>
  <si>
    <t xml:space="preserve">B69ED3BD3AFCD348C9C35C10E2F28EEA</t>
  </si>
  <si>
    <t xml:space="preserve">EB91B0419D7F47A2EAF2E2A94759A7EC</t>
  </si>
  <si>
    <t xml:space="preserve">C755BF275FABD28212D7CF40A9195493</t>
  </si>
  <si>
    <t xml:space="preserve">CCF438AECA4D6153FA4A463BF5D43446</t>
  </si>
  <si>
    <t xml:space="preserve">8E91A3703702F2C7D83BF6211BBC3D2E</t>
  </si>
  <si>
    <t xml:space="preserve">6A76444A28C4689C0D2A185B235345B3</t>
  </si>
  <si>
    <t xml:space="preserve">E269FD322CF0771AF335F1911ED7A12B</t>
  </si>
  <si>
    <t xml:space="preserve">8C4F75D88E664F881F8A26F70EE405E9</t>
  </si>
  <si>
    <t xml:space="preserve">D61749E4EB37441C9312F1467C4FF920</t>
  </si>
  <si>
    <t xml:space="preserve">8437B08604E5632661F1A140275CACD7</t>
  </si>
  <si>
    <t xml:space="preserve">78083528863CE785061893E459D71655</t>
  </si>
  <si>
    <t xml:space="preserve">B7747E03AB9F464F6ED452CF2D4D3424</t>
  </si>
  <si>
    <t xml:space="preserve">390FFCC46671EDA90BC601A75062DB82</t>
  </si>
  <si>
    <t xml:space="preserve">FEB850E52C938FF23E953935F3C41159</t>
  </si>
  <si>
    <t xml:space="preserve">E9B22AF8FA96325207E0D0F974A91D2F</t>
  </si>
  <si>
    <t xml:space="preserve">EA0AC3AFF4B12892F328BC9E7713998C</t>
  </si>
  <si>
    <t xml:space="preserve">0D11140A51F845DA747BE1D01A160B1C</t>
  </si>
  <si>
    <t xml:space="preserve">5E1082DB1EBAE017ED0E423C0057CD30</t>
  </si>
  <si>
    <t xml:space="preserve">FF0FD5A954CC3F0ACA8BE55D9C63FC1C</t>
  </si>
  <si>
    <t xml:space="preserve">B0B053D177A62B52B83C828287CB3A85</t>
  </si>
  <si>
    <t xml:space="preserve">B8A41E13DC06C372AFE1546327CBC1D3</t>
  </si>
  <si>
    <t xml:space="preserve">EEF5455CD9B18F77927CA94561984355</t>
  </si>
  <si>
    <t xml:space="preserve">B49401E4973E311537B6178EAE54E726</t>
  </si>
  <si>
    <t xml:space="preserve">4A3809ABC23080E08FA6B9286CBC228D</t>
  </si>
  <si>
    <t xml:space="preserve">F6C777E83FDBFB3D952A2901B1124938</t>
  </si>
  <si>
    <t xml:space="preserve">BB3B785E354457A30DF742C37284512C</t>
  </si>
  <si>
    <t xml:space="preserve">AEF934D7B7AB11EF2C446B660E5579DB</t>
  </si>
  <si>
    <t xml:space="preserve">BCD61416AFFCA413EB8C218B1A9B9188</t>
  </si>
  <si>
    <t xml:space="preserve">57559781C26EA37DB211D55FE2E7C856</t>
  </si>
  <si>
    <t xml:space="preserve">5D4E8BA9F55B4E6D8F685942A0F75584</t>
  </si>
  <si>
    <t xml:space="preserve">BCB3E2C2DB21E985BE05D8FDD1A16A60</t>
  </si>
  <si>
    <t xml:space="preserve">D54FD29804C81FA41AB92ACC950C6EDC</t>
  </si>
  <si>
    <t xml:space="preserve">F78183C405815980E00C421B3D0098D3</t>
  </si>
  <si>
    <t xml:space="preserve">CF989A297501D3343F8C24D59A6668D6</t>
  </si>
  <si>
    <t xml:space="preserve">6E1FA5F0A7189A9BE264E49B5D1EFE83</t>
  </si>
  <si>
    <t xml:space="preserve">1B7ACFD4B303893B5068901BE7F7A2AD</t>
  </si>
  <si>
    <t xml:space="preserve">1B1BD3B0BA78369824805173E14A98E1</t>
  </si>
  <si>
    <t xml:space="preserve">B004686272C0F4200AEBE028DC54EEDC</t>
  </si>
  <si>
    <t xml:space="preserve">69D26C25F80212CE57F8FA36FC77067D</t>
  </si>
  <si>
    <t xml:space="preserve">14F2053184554BF05530FC846A90AE33</t>
  </si>
  <si>
    <t xml:space="preserve">439A5AA985291C1DB60CA3745CD7D4E3</t>
  </si>
  <si>
    <t xml:space="preserve">D113D687FDF563273353FB1DA1DD49B6</t>
  </si>
  <si>
    <t xml:space="preserve">56A710EE9E05B3EEF24B95072958A996</t>
  </si>
  <si>
    <t xml:space="preserve">46A178746B1AF17928D8F5BE1E752918</t>
  </si>
  <si>
    <t xml:space="preserve">C17FC06C8F5C45518C1750D9C4F768CB</t>
  </si>
  <si>
    <t xml:space="preserve">EB7C5CABDF130E96144E3A444B4BA0A1</t>
  </si>
  <si>
    <t xml:space="preserve">42648E19146534FB02DCEA79BC16EBD5</t>
  </si>
  <si>
    <t xml:space="preserve">AE6CFC3E36A17A48381DE687623AAFA8</t>
  </si>
  <si>
    <t xml:space="preserve">AF1E8A0186262268E491E674F7423C67</t>
  </si>
  <si>
    <t xml:space="preserve">F51D5D51FD88E586AAE3BF4ABA517B9C</t>
  </si>
  <si>
    <t xml:space="preserve">361224234CC52630B58DBC0A18B42448</t>
  </si>
  <si>
    <t xml:space="preserve">962BC5BF37AB153BACEDB56986A07034</t>
  </si>
  <si>
    <t xml:space="preserve">28C3C388826276330B6FF02260015220</t>
  </si>
  <si>
    <t xml:space="preserve">3B9423D24203CE7D905DB2962E055CDA</t>
  </si>
  <si>
    <t xml:space="preserve">54D90CC5E4E08BDEB4DBEFA1E633D2F9</t>
  </si>
  <si>
    <t xml:space="preserve">892E1935A4263ADACE753CC614811786</t>
  </si>
  <si>
    <t xml:space="preserve">9122CB4BC35ED12E669139733539C26B</t>
  </si>
  <si>
    <t xml:space="preserve">0B1EF1EC1D1912E7D3BD22CD914970C8</t>
  </si>
  <si>
    <t xml:space="preserve">707989AD859B3EEE9FA886FA38E21497</t>
  </si>
  <si>
    <t xml:space="preserve">8CB8CE574B3E819BDCC11C0B0020D500</t>
  </si>
  <si>
    <t xml:space="preserve">2DC12F0D2D045AF121A488DF71CAD073</t>
  </si>
  <si>
    <t xml:space="preserve">D2F5C1B58044BA7DDBEF28DF4B15CB57</t>
  </si>
  <si>
    <t xml:space="preserve">7D67F49DBBECDCE0191B3EE859EFE8FA</t>
  </si>
  <si>
    <t xml:space="preserve">CB6A273E9C21510FD6910F8E1896DB39</t>
  </si>
  <si>
    <t xml:space="preserve">3E90D52ACF8F55390A6E72A40F80E327</t>
  </si>
  <si>
    <t xml:space="preserve">4602029D58881EE128351763D7360444</t>
  </si>
  <si>
    <t xml:space="preserve">919F1FEEE52FB6135A720C7BABCFE9CA</t>
  </si>
  <si>
    <t xml:space="preserve">E27DC2F60445A051D8D15938EB49FFF7</t>
  </si>
  <si>
    <t xml:space="preserve">0E6929CE26B34528F405DC3742817C11</t>
  </si>
  <si>
    <t xml:space="preserve">F3E2BB3AABD95EF8C0F39732BF5F919C</t>
  </si>
  <si>
    <t xml:space="preserve">E32738D129F360EFE3DDD811C542C13E</t>
  </si>
  <si>
    <t xml:space="preserve">DF775846948D40644C7F0F0354AA938A</t>
  </si>
  <si>
    <t xml:space="preserve">2EED3B3A959D57478449798BACFBEF99</t>
  </si>
  <si>
    <t xml:space="preserve">372402FA159ACAB4946DBDC928F2299B</t>
  </si>
  <si>
    <t xml:space="preserve">B7CCC75AC35644D0B00796C350CAF037</t>
  </si>
  <si>
    <t xml:space="preserve">957C0E776BBC8147A26ED7D8E228B743</t>
  </si>
  <si>
    <t xml:space="preserve">D3FDF0F068F898D11AC4B27A0DB26095</t>
  </si>
  <si>
    <t xml:space="preserve">AFF7D2EECD21377F7D0372B1C663536E</t>
  </si>
  <si>
    <t xml:space="preserve">A0E280B73A7B2EC38B519A7D442697D9</t>
  </si>
  <si>
    <t xml:space="preserve">7E365FB7D6BC0737042E4A2A9AFCB100</t>
  </si>
  <si>
    <t xml:space="preserve">83E98C384718AF368C14D92CEF6810B7</t>
  </si>
  <si>
    <t xml:space="preserve">7E17EA472FA5B8BEE421B9AE106C0399</t>
  </si>
  <si>
    <t xml:space="preserve">128793D010701E6BC4FD80CD2FC38ED5</t>
  </si>
  <si>
    <t xml:space="preserve">6B87E77CD491444E2BAC8E4E47ADD559</t>
  </si>
  <si>
    <t xml:space="preserve">4FA60C279DA3471A75EF702DE9CD1C71</t>
  </si>
  <si>
    <t xml:space="preserve">7D6BB237773D118AFC4DF40FF6121392</t>
  </si>
  <si>
    <t xml:space="preserve">96D7F574BA1DBC55DEF471231DCE94C9</t>
  </si>
  <si>
    <t xml:space="preserve">E90AB3B3A540CC94245A89D41CD5CEDE</t>
  </si>
  <si>
    <t xml:space="preserve">3ED3506CB013F7A3BB678CB89709A15D</t>
  </si>
  <si>
    <t xml:space="preserve">3B76CB105D1FBA4461FC0F57FB8FC89A</t>
  </si>
  <si>
    <t xml:space="preserve">4104D9F16915DE9C1C0E38339A02B5A2</t>
  </si>
  <si>
    <t xml:space="preserve">600816259D578785BE3D94296B0F7386</t>
  </si>
  <si>
    <t xml:space="preserve">33563EB52CC1A0266DA68385CC6B925B</t>
  </si>
  <si>
    <t xml:space="preserve">B88346E683F904257E5220925788B100</t>
  </si>
  <si>
    <t xml:space="preserve">852571103C23D894D9268F4CB29221AB</t>
  </si>
  <si>
    <t xml:space="preserve">A7AE56D8B2294CAC53C941870AE6BA84</t>
  </si>
  <si>
    <t xml:space="preserve">CF81509F358EDAF0AC32B58698F75357</t>
  </si>
  <si>
    <t xml:space="preserve">2604034D0CDCACDBCF4E10644A363C64</t>
  </si>
  <si>
    <t xml:space="preserve">63D468854F91FB3B35A11406E34C772A</t>
  </si>
  <si>
    <t xml:space="preserve">0B6FAFAFA4AF2254FDFE058FA7531D4F</t>
  </si>
  <si>
    <t xml:space="preserve">780604E36CEF45451FF5779B8A9B3741</t>
  </si>
  <si>
    <t xml:space="preserve">AB50DA65D838D04E530E76E6B1C4A96A</t>
  </si>
  <si>
    <t xml:space="preserve">EE0E6DAA8BE046BF279A24B0CAA8C78E</t>
  </si>
  <si>
    <t xml:space="preserve">A104AF1774C423F0894CBE10F33E3B59</t>
  </si>
  <si>
    <t xml:space="preserve">C38E79039658B2BEE68C53614A6132B3</t>
  </si>
  <si>
    <t xml:space="preserve">7B9CA802AB4916AE21DAE33758054168</t>
  </si>
  <si>
    <t xml:space="preserve">10920770EC172B3B37F63932978F7085</t>
  </si>
  <si>
    <t xml:space="preserve">B8305732E03CACBE153E1FBCC75A0784</t>
  </si>
  <si>
    <t xml:space="preserve">6B64B74B0C8CF4577D810DE541A5AED6</t>
  </si>
  <si>
    <t xml:space="preserve">81098F114844D714117E88D3015EC793</t>
  </si>
  <si>
    <t xml:space="preserve">626A17BCC0567E813D2D33B5BE56F660</t>
  </si>
  <si>
    <t xml:space="preserve">5D49ACD9D644163A8E97CF3D0B9BD53A</t>
  </si>
  <si>
    <t xml:space="preserve">DFD0C8913A1A85888D323CB14D3AF25E</t>
  </si>
  <si>
    <t xml:space="preserve">7EA34C8470159B6BF451FD1643E9AB30</t>
  </si>
  <si>
    <t xml:space="preserve">B392B59AB9901FCA9A5745C4D5347F04</t>
  </si>
  <si>
    <t xml:space="preserve">44020377106B5B84194F32F7887E6ABA</t>
  </si>
  <si>
    <t xml:space="preserve">EB3815894E8A489A2972EA9ABE1789D9</t>
  </si>
  <si>
    <t xml:space="preserve">216E526A098A4F9FE65B8B42FE06F18C</t>
  </si>
  <si>
    <t xml:space="preserve">55BFAE7BD9DBA1DD2E8E3AFAE2DAD2AE</t>
  </si>
  <si>
    <t xml:space="preserve">D059E78C94122E561516B84E5E687D16</t>
  </si>
  <si>
    <t xml:space="preserve">7138EEDDADA25AD153607B9F2E24DF12</t>
  </si>
  <si>
    <t xml:space="preserve">D807819911650D2196C94FBD0541C401</t>
  </si>
  <si>
    <t xml:space="preserve">F500B35BEAB459F5BB2775AFE32BB32B</t>
  </si>
  <si>
    <t xml:space="preserve">71ED226BAD2CFD7961B744BA93B837F4</t>
  </si>
  <si>
    <t xml:space="preserve">73ED22BF0EBD5551771838966ED26AFD</t>
  </si>
  <si>
    <t xml:space="preserve">00167CCFE511E125DA4FE5F0B20C96CB</t>
  </si>
  <si>
    <t xml:space="preserve">C756B1BDDC8AED569F34BC89BFA7CD13</t>
  </si>
  <si>
    <t xml:space="preserve">19656F2455C69D39C8AD5B478FA61365</t>
  </si>
  <si>
    <t xml:space="preserve">8321D07D5758D282790651B32AB71C4E</t>
  </si>
  <si>
    <t xml:space="preserve">1AE4F541700F861155408002CAA2F674</t>
  </si>
  <si>
    <t xml:space="preserve">62403ED3E8F9178BD515608C9C66863E</t>
  </si>
  <si>
    <t xml:space="preserve">A6C5DE16BCF8C9E84282BFDD1F01438B</t>
  </si>
  <si>
    <t xml:space="preserve">3139588DEB56116AD76F452AA282764D</t>
  </si>
  <si>
    <t xml:space="preserve">5A3263DE39473201E4E3857593F76BC4</t>
  </si>
  <si>
    <t xml:space="preserve">F62B6F214D8627B807D63B9E08661407</t>
  </si>
  <si>
    <t xml:space="preserve">88A0E9E1D53723388F896F90BCD2891F</t>
  </si>
  <si>
    <t xml:space="preserve">0254C27C3896CF04F38B2D9907CDD478</t>
  </si>
  <si>
    <t xml:space="preserve">4393BB9B8156B02C58F2327FA3B9D89A</t>
  </si>
  <si>
    <t xml:space="preserve">89304393347A649A42EBB977D735CD16</t>
  </si>
  <si>
    <t xml:space="preserve">D93EAE7C1F65FFF5FB1C2B70104A2470</t>
  </si>
  <si>
    <t xml:space="preserve">F0FCB3C6847AD6DE9753E83D8241FDCA</t>
  </si>
  <si>
    <t xml:space="preserve">EAEA2E2F3C1E9C8018BB9FD305760A91</t>
  </si>
  <si>
    <t xml:space="preserve">997DB8B7659EC55CFDADF7AC17622747</t>
  </si>
  <si>
    <t xml:space="preserve">04ACD450AFBAE57E92644F54EDB6D8AF</t>
  </si>
  <si>
    <t xml:space="preserve">26B521022948626E4E791C03ED8CDD3B</t>
  </si>
  <si>
    <t xml:space="preserve">798AF6A3725FB0055818F8AA743708F1</t>
  </si>
  <si>
    <t xml:space="preserve">BA32E091151B050D0EBC97DED761E96A</t>
  </si>
  <si>
    <t xml:space="preserve">2ACE2960619C7F72636180F3019340F8</t>
  </si>
  <si>
    <t xml:space="preserve">BDFE690C17B3794DC6002191DBFFAD90</t>
  </si>
  <si>
    <t xml:space="preserve">607C0FAF20AB3CF7B8E10A75824FE6E8</t>
  </si>
  <si>
    <t xml:space="preserve">C5DD08873F28D079D00C01C70D9DA563</t>
  </si>
  <si>
    <t xml:space="preserve">A7E7535DE90FE21B2BF1749124EBAA45</t>
  </si>
  <si>
    <t xml:space="preserve">F032687529EFA978F646D5B0C741D2B9</t>
  </si>
  <si>
    <t xml:space="preserve">60D097E4BDD8E2C2EEEFE6B1B69501E2</t>
  </si>
  <si>
    <t xml:space="preserve">871EDF02FD93E3099C3FED3EF64CE911</t>
  </si>
  <si>
    <t xml:space="preserve">C5F31FB5952F9257D29C955E12EE7BBD</t>
  </si>
  <si>
    <t xml:space="preserve">7ECF5D3291AC9FCD73DE7F1F42C3B59C</t>
  </si>
  <si>
    <t xml:space="preserve">F1768401ADFDDD9FB8B3F9C82A738B9E</t>
  </si>
  <si>
    <t xml:space="preserve">B4A14D3D248687E0847EB338FDE363E9</t>
  </si>
  <si>
    <t xml:space="preserve">3924460E9BC0EABE92CCA74C5011AAF3</t>
  </si>
  <si>
    <t xml:space="preserve">CEA31E6F96B47C6E7CA4F1F5963DAE2B</t>
  </si>
  <si>
    <t xml:space="preserve">ECEC6E2B1C12CEA7F759CEBEF9BE237E</t>
  </si>
  <si>
    <t xml:space="preserve">55831029D512B43829359DB0D85F009E</t>
  </si>
  <si>
    <t xml:space="preserve">69F067D504A33EF6F855F8280CC98ECA</t>
  </si>
  <si>
    <t xml:space="preserve">1C3D6444DC378E6E30D84F65B408719B</t>
  </si>
  <si>
    <t xml:space="preserve">5586CEDCA2D6DEAD1F340D80358173E8</t>
  </si>
  <si>
    <t xml:space="preserve">33D1A5C9BC50D2F82993B2F8196FD20A</t>
  </si>
  <si>
    <t xml:space="preserve">7ADD3C8CB1F11F3070DE6748B6081514</t>
  </si>
  <si>
    <t xml:space="preserve">E9A3232E9FD2A0984EC6581C9A55C5B1</t>
  </si>
  <si>
    <t xml:space="preserve">3C631608491FA6284B5B07F7CD62BCD5</t>
  </si>
  <si>
    <t xml:space="preserve">F89403293C70E07D717DF4EE837A397C</t>
  </si>
  <si>
    <t xml:space="preserve">D61875FEA23BCCCA7227CCD9F450754C</t>
  </si>
  <si>
    <t xml:space="preserve">B41AA5217676BC6522BBEEE5E908B905</t>
  </si>
  <si>
    <t xml:space="preserve">EC4CCC2F1761DBF86E4918F99CA3238E</t>
  </si>
  <si>
    <t xml:space="preserve">B35CEE6FAEEB70F71364C930D4CF0AE1</t>
  </si>
  <si>
    <t xml:space="preserve">4F09C5AFA58EBD04C3D91C8AB056269F</t>
  </si>
  <si>
    <t xml:space="preserve">BC01A227EF818A205BDCE4915AFA3AD4</t>
  </si>
  <si>
    <t xml:space="preserve">A28016D031CB38240EBD2F2454EE3A8E</t>
  </si>
  <si>
    <t xml:space="preserve">23195C4084EE8B705F8BF4F4023E2EF0</t>
  </si>
  <si>
    <t xml:space="preserve">D04B3C5FAED3633C137BA5A1ADBE234A</t>
  </si>
  <si>
    <t xml:space="preserve">E5F9822FD71B7B0AA05AE2795A847AF2</t>
  </si>
  <si>
    <t xml:space="preserve">9D4178940014D8D74F05392C9C2B964B</t>
  </si>
  <si>
    <t xml:space="preserve">69A60DE27FEAA7FF3B825BD917F38566</t>
  </si>
  <si>
    <t xml:space="preserve">2ADF22B3BB30DCDDDB2FC8529F90F841</t>
  </si>
  <si>
    <t xml:space="preserve">CAC91A36009D2A466568F00672CC0966</t>
  </si>
  <si>
    <t xml:space="preserve">8CE6BC7D10FF4812CBB4B253E1361ACF</t>
  </si>
  <si>
    <t xml:space="preserve">CD70F2BEBF7D4D9C3AFAE3C51A9BA1D6</t>
  </si>
  <si>
    <t xml:space="preserve">589FAF85E0A6D2692E6410951EB310CA</t>
  </si>
  <si>
    <t xml:space="preserve">098ACA88D8DCABB2605C2B5A2EF7736D</t>
  </si>
  <si>
    <t xml:space="preserve">A2F13D1DF3CBDC08F35EC0EB42CE8CFB</t>
  </si>
  <si>
    <t xml:space="preserve">BE0031D990C5B0B116DC6A0E711F6C3C</t>
  </si>
  <si>
    <t xml:space="preserve">902B899463597BBBEC34180728A16EDA</t>
  </si>
  <si>
    <t xml:space="preserve">1B9FCF930BC78927DA6643F4C5D78B28</t>
  </si>
  <si>
    <t xml:space="preserve">53E9B2FFF3DF454083BBFE07A6AB7A2E</t>
  </si>
  <si>
    <t xml:space="preserve">48E00FC09D5D31A99A7AC46BCB92376F</t>
  </si>
  <si>
    <t xml:space="preserve">71D691D132B4751046E8201405BB3A26</t>
  </si>
  <si>
    <t xml:space="preserve">264478E34D452811166B9431686EF30F</t>
  </si>
  <si>
    <t xml:space="preserve">6BAD913ABEA664753F4B69108E778C3A</t>
  </si>
  <si>
    <t xml:space="preserve">7CC84AC8179307BC512FB88A806E6661</t>
  </si>
  <si>
    <t xml:space="preserve">A49C21E429771F017DEB2C7FC48AB05B</t>
  </si>
  <si>
    <t xml:space="preserve">7B527C7573D1A7A3B10106AE9B3B9EBC</t>
  </si>
  <si>
    <t xml:space="preserve">90B8BB0B4C996DAAEC6EDADAC23A778B</t>
  </si>
  <si>
    <t xml:space="preserve">B709A70F671B75995433A6AB25C132C3</t>
  </si>
  <si>
    <t xml:space="preserve">5F3BEDE327FB5F239562A371A6A61562</t>
  </si>
  <si>
    <t xml:space="preserve">D29DC5F3241E5223FE6E51673106B2B1</t>
  </si>
  <si>
    <t xml:space="preserve">3AE89031142BE9FA7598590F6F4312E5</t>
  </si>
  <si>
    <t xml:space="preserve">80FFEFC93144EBAE5C5FE7BA32BA6B21</t>
  </si>
  <si>
    <t xml:space="preserve">24CD4765537F3B81231EBEBD2A03BFB6</t>
  </si>
  <si>
    <t xml:space="preserve">71EBFCC77F4ADBB97F8A04BF5D1A5A0B</t>
  </si>
  <si>
    <t xml:space="preserve">547E2137845C2C60395FAA913096A2B4</t>
  </si>
  <si>
    <t xml:space="preserve">70097AA43E051824928E0FA4DC3E3242</t>
  </si>
  <si>
    <t xml:space="preserve">8549CFAE59E00B9148BFDD1639280A3A</t>
  </si>
  <si>
    <t xml:space="preserve">EFC132B9244AC70DD0F2581AE839A41A</t>
  </si>
  <si>
    <t xml:space="preserve">E65154B023B0EB82524E93618E9267E2</t>
  </si>
  <si>
    <t xml:space="preserve">A80EE80445D70413985B71DE1E79695C</t>
  </si>
  <si>
    <t xml:space="preserve">FD36EB4FECAC1FDB81A7419C58205F8C</t>
  </si>
  <si>
    <t xml:space="preserve">F4E56AE973E099B38952A05D6EA1472A</t>
  </si>
  <si>
    <t xml:space="preserve">97F29E27B2071E2DDC4E68773006DFA6</t>
  </si>
  <si>
    <t xml:space="preserve">DCE33E5F0042A3FF2AF3607E20C13C20</t>
  </si>
  <si>
    <t xml:space="preserve">12D2272C21DACFACDD52E4B0CC9C0170</t>
  </si>
  <si>
    <t xml:space="preserve">17B055009437EF7EC3A2B5B09F446AD6</t>
  </si>
  <si>
    <t xml:space="preserve">124F82E6B9D0294B095BE9C08707BA40</t>
  </si>
  <si>
    <t xml:space="preserve">DADD57E7332622F9B6A686225704A074</t>
  </si>
  <si>
    <t xml:space="preserve">B0FC853E403D35BD96D0C8CFBE129CE4</t>
  </si>
  <si>
    <t xml:space="preserve">979D4D06D5F0CF5F82FBA683A78F1B80</t>
  </si>
  <si>
    <t xml:space="preserve">61AD55B0475912AEED2B2DB28CBF2F4C</t>
  </si>
  <si>
    <t xml:space="preserve">FBC2CC10F6E1D3A64163A83440878F95</t>
  </si>
  <si>
    <t xml:space="preserve">9DFC286A2032CDC9B79E10A172DE9633</t>
  </si>
  <si>
    <t xml:space="preserve">DA43BFED1531CC20D0BF395DE4F31EFF</t>
  </si>
  <si>
    <t xml:space="preserve">2158691707C005922173753E24892DB6</t>
  </si>
  <si>
    <t xml:space="preserve">880E940C5730FBD2C97F07EBFFD3EB17</t>
  </si>
  <si>
    <t xml:space="preserve">798D08F576AC3E621C41C28F4C4DC0F9</t>
  </si>
  <si>
    <t xml:space="preserve">C877F2E53D67A938824817B5BBB20238</t>
  </si>
  <si>
    <t xml:space="preserve">1F74CB1AB9410EDA7AEB092699AFFE9B</t>
  </si>
  <si>
    <t xml:space="preserve">EBAC8C27CFF458F84FCCD9E35FB4C533</t>
  </si>
  <si>
    <t xml:space="preserve">2A39B207E612B8DB87D8C7B82095D28B</t>
  </si>
  <si>
    <t xml:space="preserve">9E89E589790FF6FB8D530F06CEFE371B</t>
  </si>
  <si>
    <t xml:space="preserve">D548CE2748C76143FEE801D391BEB298</t>
  </si>
  <si>
    <t xml:space="preserve">2AACADAD7536B32DA2B6E72A86C857CE</t>
  </si>
  <si>
    <t xml:space="preserve">61CA7B0948B1C3CBB8039E7EF46C3CC9</t>
  </si>
  <si>
    <t xml:space="preserve">DB4AB59412EE0D792A772FA41471E8B4</t>
  </si>
  <si>
    <t xml:space="preserve">2009F3A06FBF5412C5B7446AF1FF6107</t>
  </si>
  <si>
    <t xml:space="preserve">CAFCAD0037E7F3ABF64459437249E64A</t>
  </si>
  <si>
    <t xml:space="preserve">E7C03207B272504E0F7C8C1219F2905B</t>
  </si>
  <si>
    <t xml:space="preserve">DC111EAE1F20C93B5C390E0FD79CBED1</t>
  </si>
  <si>
    <t xml:space="preserve">9D803C97DEEA63DA15AA0DE4CC7CEF3E</t>
  </si>
  <si>
    <t xml:space="preserve">ED2E41DF84FE32AA47EB893367E8BA7D</t>
  </si>
  <si>
    <t xml:space="preserve">4C0C41B78478FA527BFA046F3EAD46BA</t>
  </si>
  <si>
    <t xml:space="preserve">CF5F7AE76487FA895E10B78F6CC50A28</t>
  </si>
  <si>
    <t xml:space="preserve">4D3CA351180ACA5065DA72B081F30553</t>
  </si>
  <si>
    <t xml:space="preserve">90D2D84D21D33EDE5337D3EE1F4D90EC</t>
  </si>
  <si>
    <t xml:space="preserve">BF4B5AC3C0E78A2B62AFC01F2EC92088</t>
  </si>
  <si>
    <t xml:space="preserve">F73B6E6929D07108B46967964E794A5B</t>
  </si>
  <si>
    <t xml:space="preserve">E6EA6D3B1A74BE89A5A806F0328F6C51</t>
  </si>
  <si>
    <t xml:space="preserve">C0164FB9765BA1005FBE8A8DEEB7EC5A</t>
  </si>
  <si>
    <t xml:space="preserve">A72DA1378C68D24539195BA48B88029E</t>
  </si>
  <si>
    <t xml:space="preserve">2E1584DE4C41B78B343599AE0FB4D187</t>
  </si>
  <si>
    <t xml:space="preserve">A8BE2A36E5CBC5CB35363BCC55CE348A</t>
  </si>
  <si>
    <t xml:space="preserve">FC957F88D07918F13446D8ECEC615B87</t>
  </si>
  <si>
    <t xml:space="preserve">ECDD2FF90BCB1932221D09994F018E64</t>
  </si>
  <si>
    <t xml:space="preserve">6239B57ADC19DD75877104CD6952C485</t>
  </si>
  <si>
    <t xml:space="preserve">E22EE1BA8367ED2158C9BC665B9C4E0A</t>
  </si>
  <si>
    <t xml:space="preserve">837B06CC86F85A1D44D0EAE4ED783B4B</t>
  </si>
  <si>
    <t xml:space="preserve">29246D2BEB292E3335FB95F8EE502043</t>
  </si>
  <si>
    <t xml:space="preserve">85E4D7D918B7FCB609DB599EEBC5CC25</t>
  </si>
  <si>
    <t xml:space="preserve">08A13E66958A01B08607CABBFAD6E8E4</t>
  </si>
  <si>
    <t xml:space="preserve">60888E5DA22D56C80F0AC57EB67DCA4A</t>
  </si>
  <si>
    <t xml:space="preserve">650A4DAFDDF6F763306F8B3198319FA3</t>
  </si>
  <si>
    <t xml:space="preserve">EA7997BDBEDB76D46555216BE44E6F74</t>
  </si>
  <si>
    <t xml:space="preserve">778FD4CB6E4F6F3AB6F90363758891B7</t>
  </si>
  <si>
    <t xml:space="preserve">3B8DCEDCBAF0B82AE647ED805F3B0BB6</t>
  </si>
  <si>
    <t xml:space="preserve">5734E19074D99CCB8C00511F41F40731</t>
  </si>
  <si>
    <t xml:space="preserve">6ADB4902EDEE979320E154D16C785D63</t>
  </si>
  <si>
    <t xml:space="preserve">2CE40642EF835C67AB15C66A4C8C67BA</t>
  </si>
  <si>
    <t xml:space="preserve">35D38BE99B2D5184D7D34EFDA159FC8E</t>
  </si>
  <si>
    <t xml:space="preserve">861C59C8BB6E2611FB7F1990C6B6A411</t>
  </si>
  <si>
    <t xml:space="preserve">AC26B87E5AA6C56BDDAAFA65F48F247F</t>
  </si>
  <si>
    <t xml:space="preserve">9DA8959A742FE046CA5ABFEF82660A6F</t>
  </si>
  <si>
    <t xml:space="preserve">FBA0D3DAD06606C39166096FB691E578</t>
  </si>
  <si>
    <t xml:space="preserve">AA63EE2939437262F157B8CD08D1AA2F</t>
  </si>
  <si>
    <t xml:space="preserve">7C93FF57E5C15F8876055BCDE281C102</t>
  </si>
  <si>
    <t xml:space="preserve">4459610A7E8127E9D9C03B84F4AE7BF2</t>
  </si>
  <si>
    <t xml:space="preserve">FF46F15AFFE30CB0B7FD3A5C12072D46</t>
  </si>
  <si>
    <t xml:space="preserve">42D70DBA17879E783EC66E58F5919753</t>
  </si>
  <si>
    <t xml:space="preserve">97716E6E2587C4C9B83DC39C879C5007</t>
  </si>
  <si>
    <t xml:space="preserve">195C81D28C7FD82ABF0281A8D8052371</t>
  </si>
  <si>
    <t xml:space="preserve">D316CABB580C143B2C414F39662E7A73</t>
  </si>
  <si>
    <t xml:space="preserve">5451330BD308B056BF201FCD7FF80063</t>
  </si>
  <si>
    <t xml:space="preserve">C765BAADA7F8DB84DD2C3661E82132E4</t>
  </si>
  <si>
    <t xml:space="preserve">64CC77A11159402214A124420BB548DE</t>
  </si>
  <si>
    <t xml:space="preserve">ECF0CBABC3741488876AF760CF976798</t>
  </si>
  <si>
    <t xml:space="preserve">5E298D7659528BE603DD4F60AEA33E35</t>
  </si>
  <si>
    <t xml:space="preserve">955339A2DCBA6897ED485A177388D1F8</t>
  </si>
  <si>
    <t xml:space="preserve">EDEF790F860CB6CC280B5195B39ABD43</t>
  </si>
  <si>
    <t xml:space="preserve">EB54DE4DD05D4C07F0183C6C61AC3B86</t>
  </si>
  <si>
    <t xml:space="preserve">24873DAD621CB04F46787F472C18C147</t>
  </si>
  <si>
    <t xml:space="preserve">E4993C63D1C3049F00408B2EE4C0DEB5</t>
  </si>
  <si>
    <t xml:space="preserve">9F380260CD43FD1A2C76A5529735EE5C</t>
  </si>
  <si>
    <t xml:space="preserve">7ADA20DA5EB91917B24F6B0BC8300558</t>
  </si>
  <si>
    <t xml:space="preserve">F19D3F8071C8D3C526191BC7200EFA32</t>
  </si>
  <si>
    <t xml:space="preserve">743BFF1A7D6ACFFBCC1872F26435F112</t>
  </si>
  <si>
    <t xml:space="preserve">C5AB312E23666EB9A2D4ACE77A5A5F12</t>
  </si>
  <si>
    <t xml:space="preserve">EBBF76AFAE9A6CE302EF74E2F6BB1ECD</t>
  </si>
  <si>
    <t xml:space="preserve">D006E8B3DE233E40E78C0ABE03DADE67</t>
  </si>
  <si>
    <t xml:space="preserve">B9224F44B34C356E10065A2B6F43E844</t>
  </si>
  <si>
    <t xml:space="preserve">73346AD028B907CCE8C433E1FDE2C3E9</t>
  </si>
  <si>
    <t xml:space="preserve">3503F87CA3C99AC09CF7DADD5E7DE393</t>
  </si>
  <si>
    <t xml:space="preserve">B114114BD3269952F11C29DF41C934AA</t>
  </si>
  <si>
    <t xml:space="preserve">0F4003DC4E1BF38C1BA14A0276AF1420</t>
  </si>
  <si>
    <t xml:space="preserve">0468DAE6DA620969D7FC74CEF48D97CB</t>
  </si>
  <si>
    <t xml:space="preserve">1030460DA22A5E380D41F7C1CCC72B9D</t>
  </si>
  <si>
    <t xml:space="preserve">86483CE7ADEFA2DC8625BBF0DE9005A9</t>
  </si>
  <si>
    <t xml:space="preserve">515ECDB09F799BE03254F1ED6E98387D</t>
  </si>
  <si>
    <t xml:space="preserve">D19C0F516F881CDFC2BE2576BA5981DE</t>
  </si>
  <si>
    <t xml:space="preserve">BB547A0DB839C553E9811190A15B1B9E</t>
  </si>
  <si>
    <t xml:space="preserve">457196C9619463809D66175E53CE66BE</t>
  </si>
  <si>
    <t xml:space="preserve">955402C5A33A50E0882736FD5D11C58F</t>
  </si>
  <si>
    <t xml:space="preserve">742F7C99F46BE824033EBE2EEE97EADA</t>
  </si>
  <si>
    <t xml:space="preserve">A342B2A428EF0F653E2A3849D60436E5</t>
  </si>
  <si>
    <t xml:space="preserve">D133FF3E06B1ED08C954AB26D870094B</t>
  </si>
  <si>
    <t xml:space="preserve">0F1EFB400AC2842A88719F3B83215F8A</t>
  </si>
  <si>
    <t xml:space="preserve">E27AE352FDC3B3BEA6315A75194625AB</t>
  </si>
  <si>
    <t xml:space="preserve">7D618912A99D16C3D589D873DE73E24D</t>
  </si>
  <si>
    <t xml:space="preserve">B29A8EDC1110E8D492164B48B176C705</t>
  </si>
  <si>
    <t xml:space="preserve">E9BCC254F2EAD20D478AE5C6C15D0922</t>
  </si>
  <si>
    <t xml:space="preserve">6610E1BD48F54F927C28A850A77189FD</t>
  </si>
  <si>
    <t xml:space="preserve">E5D769250E1526924107F1040115E493</t>
  </si>
  <si>
    <t xml:space="preserve">22ED1C3C916BAEF9108641C895768599</t>
  </si>
  <si>
    <t xml:space="preserve">71D1B40C06C08B37BA20F7C80E67701E</t>
  </si>
  <si>
    <t xml:space="preserve">3B2779E8758702D358AC21E5AE5312CC</t>
  </si>
  <si>
    <t xml:space="preserve">BF61CDA6D4A0F00082FFDA5051FADF34</t>
  </si>
  <si>
    <t xml:space="preserve">ACEE309C0124905171C3177E51A10511</t>
  </si>
  <si>
    <t xml:space="preserve">F6F4153E0863DAC38D6ED60A415DCCF2</t>
  </si>
  <si>
    <t xml:space="preserve">6225231ED4E7BB6343F848CC7EB8792C</t>
  </si>
  <si>
    <t xml:space="preserve">31A6DBAFEAE78134FF100A88164BAB2F</t>
  </si>
  <si>
    <t xml:space="preserve">F212F1B164CF6C3755A49FA05C882E47</t>
  </si>
  <si>
    <t xml:space="preserve">E6F9D6974FACF3A5E63D59617E89E42E</t>
  </si>
  <si>
    <t xml:space="preserve">A7B5070C5759479599C789B70B16C253</t>
  </si>
  <si>
    <t xml:space="preserve">F41C0245538F1B8C597A40E1BBE72C17</t>
  </si>
  <si>
    <t xml:space="preserve">9A1EC16C7C9CBFDED2C2050AB6394263</t>
  </si>
  <si>
    <t xml:space="preserve">6D60EEEF7922DFF33DDB5CCA5478CC8E</t>
  </si>
  <si>
    <t xml:space="preserve">4292AF06F88A72D916753C76E409B354</t>
  </si>
  <si>
    <t xml:space="preserve">6C90B72500F7EF53334F0506E09E0C9A</t>
  </si>
  <si>
    <t xml:space="preserve">8EEF4C51ADEE01FBAB8F96656E86D3A5</t>
  </si>
  <si>
    <t xml:space="preserve">2DA8C8AA95CFA39960D7B3AC13E65E6A</t>
  </si>
  <si>
    <t xml:space="preserve">B9D0BA56E4CC0AD4AEDAABFDCBF72989</t>
  </si>
  <si>
    <t xml:space="preserve">75249E5E347E761D0913B61F54BB1554</t>
  </si>
  <si>
    <t xml:space="preserve">AD3D9EDA57E834C95EF597FCB65EB2D7</t>
  </si>
  <si>
    <t xml:space="preserve">25F28878D27CB9204C81E1F15FBFAB26</t>
  </si>
  <si>
    <t xml:space="preserve">23EBC5CF73B05220225F8C83C7DD5D52</t>
  </si>
  <si>
    <t xml:space="preserve">4AF810FA2BA18E9BBCA1A9C2EBE4EAEE</t>
  </si>
  <si>
    <t xml:space="preserve">B8F5C1F710D09C2D3A8FFDB4A915C023</t>
  </si>
  <si>
    <t xml:space="preserve">0DCF6B3E10610A66D7DFF38FBA702111</t>
  </si>
  <si>
    <t xml:space="preserve">F0EE8CA2DD0B5B0944320B70E8D581B4</t>
  </si>
  <si>
    <t xml:space="preserve">BBFA6753B7709829318BB938E4756878</t>
  </si>
  <si>
    <t xml:space="preserve">6F6D66A41B116DB57313602B61623C5F</t>
  </si>
  <si>
    <t xml:space="preserve">602C52F93CDC4E2117FBAA40467D89DD</t>
  </si>
  <si>
    <t xml:space="preserve">45D35CFCF5BCF650F555C80A30CB1031</t>
  </si>
  <si>
    <t xml:space="preserve">05A946EA09ABB7B8A689D0434956E86F</t>
  </si>
  <si>
    <t xml:space="preserve">409B459BD1550D01AF6BE54709BF000C</t>
  </si>
  <si>
    <t xml:space="preserve">5A2BAA1CFE36E26EBEEF95B9B582AE10</t>
  </si>
  <si>
    <t xml:space="preserve">85BC3BD7A729272D56769EC7EAB22F7B</t>
  </si>
  <si>
    <t xml:space="preserve">9672B975079DA94B95C66F72307B541F</t>
  </si>
  <si>
    <t xml:space="preserve">B051F01E53A344F0DE35A456907AD0B8</t>
  </si>
  <si>
    <t xml:space="preserve">79A5C88223C454995381F40045CBD4CC</t>
  </si>
  <si>
    <t xml:space="preserve">6F6BEE2B8BC6CEFCCB543383137C354E</t>
  </si>
  <si>
    <t xml:space="preserve">0ED3ACB1CB96B5DB463F3E80A45A4968</t>
  </si>
  <si>
    <t xml:space="preserve">B4179E89F43BD701F66536A2BC627AC0</t>
  </si>
  <si>
    <t xml:space="preserve">CC0FADA470CABE1663B8B34D440BAA88</t>
  </si>
  <si>
    <t xml:space="preserve">2FAE5247BC426BA31395A3BEBDE5F75A</t>
  </si>
  <si>
    <t xml:space="preserve">0EB7F7662A4E0BDB284D2DF241F579F8</t>
  </si>
  <si>
    <t xml:space="preserve">4D8CD4DA38FFA83CDF89673AC4AE35CC</t>
  </si>
  <si>
    <t xml:space="preserve">9D5D2AF7E1D4C0C36273C6B27DC35C09</t>
  </si>
  <si>
    <t xml:space="preserve">05F336545158BA960820E6E44A0EB386</t>
  </si>
  <si>
    <t xml:space="preserve">7BE77CF1DD5ED94D2087CF25E8A5F65A</t>
  </si>
  <si>
    <t xml:space="preserve">BB0E489017B2101255232FD6C6071C06</t>
  </si>
  <si>
    <t xml:space="preserve">BBE6B69FD13DEEA45AC4372A050A23BB</t>
  </si>
  <si>
    <t xml:space="preserve">B4A051466BD521C0397931D5294976AE</t>
  </si>
  <si>
    <t xml:space="preserve">304F070A84A8B0B8C52822DE7E95E6E1</t>
  </si>
  <si>
    <t xml:space="preserve">0BFDE9E1FD9B9B41F8A780660388E3A7</t>
  </si>
  <si>
    <t xml:space="preserve">E0269BC6B68FF197EB9948CABAC1D23A</t>
  </si>
  <si>
    <t xml:space="preserve">955FE61C150375B6778B068F98AFF501</t>
  </si>
  <si>
    <t xml:space="preserve">740079EA438650976F1CFBB97A435FFE</t>
  </si>
  <si>
    <t xml:space="preserve">9E173FB23EC55EE754A37827DBC450AC</t>
  </si>
  <si>
    <t xml:space="preserve">CBC27A6E409898E93AE98C5CEB174A58</t>
  </si>
  <si>
    <t xml:space="preserve">3C94719ADBE811CE42731434D373041A</t>
  </si>
  <si>
    <t xml:space="preserve">5337FD930BAB3639F61A0EA27ED68B1B</t>
  </si>
  <si>
    <t xml:space="preserve">867285F7070765F7E5C46DF228FC977D</t>
  </si>
  <si>
    <t xml:space="preserve">DBE744823153FD1C22A262D6DE425FE2</t>
  </si>
  <si>
    <t xml:space="preserve">0FB26C86ABF9588212A24C1195A5953F</t>
  </si>
  <si>
    <t xml:space="preserve">54DC4E263A33E3E58064EC7EC0271C8C</t>
  </si>
  <si>
    <t xml:space="preserve">15F4618A45003F54F66B00888DFF6A27</t>
  </si>
  <si>
    <t xml:space="preserve">2D488A52B3CD3AAFBA52140B49A4AFAA</t>
  </si>
  <si>
    <t xml:space="preserve">ACC2D88E2F2F37BFF2FC8BC64A6D35B0</t>
  </si>
  <si>
    <t xml:space="preserve">9EA5BD36547557C6CDAEA1919E8CFBA3</t>
  </si>
  <si>
    <t xml:space="preserve">31786A74C27A3AABAFF2972DE3CE634E</t>
  </si>
  <si>
    <t xml:space="preserve">B593DB4B58AFBDD3006C7484ED63DEB0</t>
  </si>
  <si>
    <t xml:space="preserve">66FF0D0C0296D4B23BC00602A25623F7</t>
  </si>
  <si>
    <t xml:space="preserve">EE367EBB05883FA99D41EC68A82F055E</t>
  </si>
  <si>
    <t xml:space="preserve">2BD76106BA0647881533B9E7971A1885</t>
  </si>
  <si>
    <t xml:space="preserve">E8BEE972388A358D063AC764CD1CCF0F</t>
  </si>
  <si>
    <t xml:space="preserve">570FA7DCD184B147A0B989D8D92ADDC0</t>
  </si>
  <si>
    <t xml:space="preserve">65C999445D57F072D91136FD7DFC1D90</t>
  </si>
  <si>
    <t xml:space="preserve">93D1F7385AD3B0A6221AED8FE5BC9262</t>
  </si>
  <si>
    <t xml:space="preserve">D0137AD8963895A162F4C463537C9E0B</t>
  </si>
  <si>
    <t xml:space="preserve">D320447028EA5211031D6295EDC685C4</t>
  </si>
  <si>
    <t xml:space="preserve">2FC7AC880E173156C33F99AB6FB7C34E</t>
  </si>
  <si>
    <t xml:space="preserve">00CC630F0E39679068A2CEC14EEBFB75</t>
  </si>
  <si>
    <t xml:space="preserve">3B2F8BAE9280C78EA1CCEBFA9CA33F7C</t>
  </si>
  <si>
    <t xml:space="preserve">26D8C462196768919A7C2DE363065894</t>
  </si>
  <si>
    <t xml:space="preserve">4C19E478C56A69FFBEB86741A16F5507</t>
  </si>
  <si>
    <t xml:space="preserve">577B5E9E70F814BD2323150244B43264</t>
  </si>
  <si>
    <t xml:space="preserve">5CD4EB8547D3F25B582F86409C1D70D7</t>
  </si>
  <si>
    <t xml:space="preserve">DA4870B952D924658AE4B4CE04654F50</t>
  </si>
  <si>
    <t xml:space="preserve">FB9E886A6C538BE23E670ED6EE7025B6</t>
  </si>
  <si>
    <t xml:space="preserve">99EC61CC7E72E431930C519090EC890D</t>
  </si>
  <si>
    <t xml:space="preserve">45F2D606B6CC0AC1BC54DBEE06C95291</t>
  </si>
  <si>
    <t xml:space="preserve">319ABDEA7A9F122E60B7865A6CE1DDB3</t>
  </si>
  <si>
    <t xml:space="preserve">FB6CA2F98EA61702803DE18D5DFB4523</t>
  </si>
  <si>
    <t xml:space="preserve">453BBB8B78DBB075DEBD4ACAF23EF30C</t>
  </si>
  <si>
    <t xml:space="preserve">61DC02A7E563E0FC2CEA58E8BC756DA0</t>
  </si>
  <si>
    <t xml:space="preserve">C7641D914E4D38F5026BD333BD9BCA6E</t>
  </si>
  <si>
    <t xml:space="preserve">204F08FE0593C493B5E40F87F5AB0E8B</t>
  </si>
  <si>
    <t xml:space="preserve">FEAA0C5CB13C0DCC16304EA26E5D7410</t>
  </si>
  <si>
    <t xml:space="preserve">1E416EE8F15AD01B1803B14C0ECDF57D</t>
  </si>
  <si>
    <t xml:space="preserve">9CD6B427663BF2DE649918A02B57E06A</t>
  </si>
  <si>
    <t xml:space="preserve">EC90AB3AC1D05A7F132382FA0D8233A6</t>
  </si>
  <si>
    <t xml:space="preserve">D91CC05C61B3485356EAD1FB930D6444</t>
  </si>
  <si>
    <t xml:space="preserve">F4593FE8E2BB4D2DB522840988194665</t>
  </si>
  <si>
    <t xml:space="preserve">4CA7605BD9ED9259000C4F478DC0816E</t>
  </si>
  <si>
    <t xml:space="preserve">0BCD5EE3BEEDC5CBA200D2EF2EBFA4C9</t>
  </si>
  <si>
    <t xml:space="preserve">97B66FC125FEC5B682D88F7CA1FA6D6E</t>
  </si>
  <si>
    <t xml:space="preserve">F9C7FFB7A51D7BEF74A79B56F6FD7736</t>
  </si>
  <si>
    <t xml:space="preserve">F1DBD66B4C493DB6B7E218FF6894D204</t>
  </si>
  <si>
    <t xml:space="preserve">E44DAEC75A31D531891216B3CC74C4D1</t>
  </si>
  <si>
    <t xml:space="preserve">F5F82AC0B872B5FAE0E1E69266A0FF60</t>
  </si>
  <si>
    <t xml:space="preserve">B86C870BB5AD4BED987A6CEBA13041C6</t>
  </si>
  <si>
    <t xml:space="preserve">6D85DCAB55502B7CED2F3E62893B8E60</t>
  </si>
  <si>
    <t xml:space="preserve">DD2DB8FDF529E9DC119305E30BF9EB03</t>
  </si>
  <si>
    <t xml:space="preserve">DB443DB7296B28BF3AB65897EC3909A3</t>
  </si>
  <si>
    <t xml:space="preserve">0B20473877630DA9FCF9EA1C4F9EB38D</t>
  </si>
  <si>
    <t xml:space="preserve">74FF304F5A7EF33ABA27D68C15BD8F1A</t>
  </si>
  <si>
    <t xml:space="preserve">B85403AED6CF0E52CD8AB0E088D4092D</t>
  </si>
  <si>
    <t xml:space="preserve">9EA37E6231BF5474DABF0A55ABCFED54</t>
  </si>
  <si>
    <t xml:space="preserve">76EA76C2106A1D7FE6C59CCC76C01FDE</t>
  </si>
  <si>
    <t xml:space="preserve">657CD7378607A98CE9419DAA1510582C</t>
  </si>
  <si>
    <t xml:space="preserve">B28F79DFF50730924BBFD6E771F51960</t>
  </si>
  <si>
    <t xml:space="preserve">9F9D78572DB6A9A426CE5BBF3E92B3FE</t>
  </si>
  <si>
    <t xml:space="preserve">04A4AC76AA6BB1B4E92034003C6E2FCB</t>
  </si>
  <si>
    <t xml:space="preserve">1851761B93CB1244BA7CBEF5EFF00902</t>
  </si>
  <si>
    <t xml:space="preserve">4A1BBB1D85B6AAD6E67EDCF11D5F65A7</t>
  </si>
  <si>
    <t xml:space="preserve">FDE783E7B2F34040E3EF6CAB1E56F14E</t>
  </si>
  <si>
    <t xml:space="preserve">FCA7B3D97AD7564B05E3C5E1B061856B</t>
  </si>
  <si>
    <t xml:space="preserve">F9C413D45859F4BF822C11F6AD42139B</t>
  </si>
  <si>
    <t xml:space="preserve">DF7863C0953D43ED600F6D2D96501029</t>
  </si>
  <si>
    <t xml:space="preserve">61BE8DDACB8D84E152ACE054D314914C</t>
  </si>
  <si>
    <t xml:space="preserve">2B71C7A836999F2E5A32C1E78F606445</t>
  </si>
  <si>
    <t xml:space="preserve">85B6234A702B2F9501488B1900904273</t>
  </si>
  <si>
    <t xml:space="preserve">37B99EA48E51FD1F40EA1437AC75448A</t>
  </si>
  <si>
    <t xml:space="preserve">75D40D1F4CB4D121E6278752FC29967D</t>
  </si>
  <si>
    <t xml:space="preserve">C25940FE72F5D550C22D157CFF06ED4E</t>
  </si>
  <si>
    <t xml:space="preserve">55BE21CE9E3C1F9E78667DB39363D234</t>
  </si>
  <si>
    <t xml:space="preserve">B3AF38ABEE264E6F1C96663C6C252642</t>
  </si>
  <si>
    <t xml:space="preserve">5C66EF8BF9682BD9E0F43ECDD2F26D50</t>
  </si>
  <si>
    <t xml:space="preserve">BB59765684E28C0BE31EA4F136A89382</t>
  </si>
  <si>
    <t xml:space="preserve">4F665AF5C13793F558456EA9156D8F1B</t>
  </si>
  <si>
    <t xml:space="preserve">11EFA98C921562CE799D7987AEA9CABD</t>
  </si>
  <si>
    <t xml:space="preserve">E9C68259328A107871B8E61A30229328</t>
  </si>
  <si>
    <t xml:space="preserve">F60E429FB1462D52F75A987C6BACECB4</t>
  </si>
  <si>
    <t xml:space="preserve">7321B3663779A9B99EBA31EBEA5084DD</t>
  </si>
  <si>
    <t xml:space="preserve">B8B9776CC4B3F9345274AC4FFD01B521</t>
  </si>
  <si>
    <t xml:space="preserve">0D676CC9F98652CB98129DEC169DFACE</t>
  </si>
  <si>
    <t xml:space="preserve">24F9D17C334DA0FB9B3A8A311250806F</t>
  </si>
  <si>
    <t xml:space="preserve">F7277917ED5E54D3D51675A1E91C5E65</t>
  </si>
  <si>
    <t xml:space="preserve">BCE4F79E5EF678CBA033A256526934F6</t>
  </si>
  <si>
    <t xml:space="preserve">441549C2540DDD6E38103C0236DC9715</t>
  </si>
  <si>
    <t xml:space="preserve">B7DEDBE3D673A165F10765816D527584</t>
  </si>
  <si>
    <t xml:space="preserve">68B37ADDF15791F085F20CB5C8861753</t>
  </si>
  <si>
    <t xml:space="preserve">6EB815FBF49E7028A59D535252711BCF</t>
  </si>
  <si>
    <t xml:space="preserve">9910F59B3400821D6A1769CCACD4EA00</t>
  </si>
  <si>
    <t xml:space="preserve">01FDE0C3159D911FE0A297732B50DCC5</t>
  </si>
  <si>
    <t xml:space="preserve">4F3C3D913B0D5EFA826BE5261703DDD5</t>
  </si>
  <si>
    <t xml:space="preserve">0ED4DCB649AF50D3E0D08375B20711B7</t>
  </si>
  <si>
    <t xml:space="preserve">291EAAA31013A4B725B6BEB0D63EC1F3</t>
  </si>
  <si>
    <t xml:space="preserve">1E061246802A167FD48CE6BD3C22B68F</t>
  </si>
  <si>
    <t xml:space="preserve">47401DA5B4E8A410D85FCBC651E41701</t>
  </si>
  <si>
    <t xml:space="preserve">C1E833473B8BFBC1F7FBFE4F09331B0D</t>
  </si>
  <si>
    <t xml:space="preserve">37AC15715B52930F30ACAA2581CFD3BA</t>
  </si>
  <si>
    <t xml:space="preserve">1D5B97AFFA2DE87645DC56962C921B23</t>
  </si>
  <si>
    <t xml:space="preserve">CFFBEC1864CAC626D086583C21D5A807</t>
  </si>
  <si>
    <t xml:space="preserve">113622EA0928E7FAFBAB3F7DC630A784</t>
  </si>
  <si>
    <t xml:space="preserve">6F2078E5F77301FBCF2A3A68671BFC99</t>
  </si>
  <si>
    <t xml:space="preserve">27FA5BF2C3D1AB35A2D977A014F73B98</t>
  </si>
  <si>
    <t xml:space="preserve">0BC790FB2355F2925A598FABBDF2A804</t>
  </si>
  <si>
    <t xml:space="preserve">8903458B90B3B3014B3294CDB24AF568</t>
  </si>
  <si>
    <t xml:space="preserve">8AB646460D16F33D8502555EFFAF7F41</t>
  </si>
  <si>
    <t xml:space="preserve">9E0B8AD6D0D0C316C8CACB82DBCD897D</t>
  </si>
  <si>
    <t xml:space="preserve">2010EC740543ABEEE04322E9E8D4B804</t>
  </si>
  <si>
    <t xml:space="preserve">EB326E5EFED78E5202D23741A3A50F31</t>
  </si>
  <si>
    <t xml:space="preserve">E44C8F78A7404C30E437CAA0BD6AC115</t>
  </si>
  <si>
    <t xml:space="preserve">4C18EAC98B9890653D3BDCE2F21F48AE</t>
  </si>
  <si>
    <t xml:space="preserve">FFA0FFC7DD5B6C439BA418970D2015A4</t>
  </si>
  <si>
    <t xml:space="preserve">A23D445C65C6DC00978E7207A23837CE</t>
  </si>
  <si>
    <t xml:space="preserve">B25FFEE50D3C84690A02FF8FA9303354</t>
  </si>
  <si>
    <t xml:space="preserve">15FE604B0C47A3A1218108BF2CFA9A14</t>
  </si>
  <si>
    <t xml:space="preserve">AE7226236AD4D4C3F046D8014F613D63</t>
  </si>
  <si>
    <t xml:space="preserve">81748A68D4EEA7A233518CE79036A0F2</t>
  </si>
  <si>
    <t xml:space="preserve">313F66228497E53ADAB957836377173E</t>
  </si>
  <si>
    <t xml:space="preserve">4B4D25A20D1163BDBFC6193481FBD2B7</t>
  </si>
  <si>
    <t xml:space="preserve">E475481B0FAE054C42C8475F90E5C752</t>
  </si>
  <si>
    <t xml:space="preserve">6705AF2CFCFF372A9723D7E6985FE299</t>
  </si>
  <si>
    <t xml:space="preserve">7EBA1F4CDB38F39F7586B5B9605A90BC</t>
  </si>
  <si>
    <t xml:space="preserve">6530D65FECD6CF707B5DC94EC207FBD0</t>
  </si>
  <si>
    <t xml:space="preserve">1742AF1E1E05B344307646008EA04740</t>
  </si>
  <si>
    <t xml:space="preserve">08C0ACCC321840A3AB3714E909BFB370</t>
  </si>
  <si>
    <t xml:space="preserve">55B45CFE4C0C3E99DF62012D34DFB263</t>
  </si>
  <si>
    <t xml:space="preserve">8A3507DEF724E224B2A0875B1F2EEA52</t>
  </si>
  <si>
    <t xml:space="preserve">764F366E71E1EC26202D7B4F3A35850B</t>
  </si>
  <si>
    <t xml:space="preserve">DC53FA85F87F75F66C602927A006C2DC</t>
  </si>
  <si>
    <t xml:space="preserve">7011031C55EB55D2988C8FF070475F8A</t>
  </si>
  <si>
    <t xml:space="preserve">EE7857C2E58E6495B61CD10FB31E414D</t>
  </si>
  <si>
    <t xml:space="preserve">91290410EC2A6D1374252A2F52F4EA8A</t>
  </si>
  <si>
    <t xml:space="preserve">AD4DD5EADE2516C5B558D1264E138930</t>
  </si>
  <si>
    <t xml:space="preserve">FB82B1879E7AAAA2E7D0C2F75D743D08</t>
  </si>
  <si>
    <t xml:space="preserve">FDB6CADA28289CF20DA2D139D10A56EB</t>
  </si>
  <si>
    <t xml:space="preserve">B2EDD4529F77257C7D3B85E4CE44F0C9</t>
  </si>
  <si>
    <t xml:space="preserve">2862B8F6DF0EA66DAE6FCBBD22699796</t>
  </si>
  <si>
    <t xml:space="preserve">03A91E669F106C41A15D21D805C35DE1</t>
  </si>
  <si>
    <t xml:space="preserve">22E59E7474F545651BCFE49327E7B4D4</t>
  </si>
  <si>
    <t xml:space="preserve">AF3C5FE5A5245334CC33D9AE2DF18510</t>
  </si>
  <si>
    <t xml:space="preserve">7DE47BA84EB556960EDEBD66F53C1266</t>
  </si>
  <si>
    <t xml:space="preserve">1E17A674471D4382019577E3815CFFC1</t>
  </si>
  <si>
    <t xml:space="preserve">0AAEEDD9A3ACF77DDB323F98C271F289</t>
  </si>
  <si>
    <t xml:space="preserve">1550A6A4F11C5AD4138041CF4627A910</t>
  </si>
  <si>
    <t xml:space="preserve">1FF630ABB4669DEB0E58902B233FB93E</t>
  </si>
  <si>
    <t xml:space="preserve">387521F1C58531AE075DDC05551EFEC0</t>
  </si>
  <si>
    <t xml:space="preserve">609FA975692DB8DF8C5DFE0CE70D1CCD</t>
  </si>
  <si>
    <t xml:space="preserve">2D2488FD09EA66C5508B43F295A6D3F2</t>
  </si>
  <si>
    <t xml:space="preserve">04745C3E6B054E1407ED1A1B527C5A32</t>
  </si>
  <si>
    <t xml:space="preserve">3151A7F325CAC0480B6E701D52ADDEC5</t>
  </si>
  <si>
    <t xml:space="preserve">C4BA87CFF725C1D4EDF3C454FF680870</t>
  </si>
  <si>
    <t xml:space="preserve">8E0B8A99CD3CB9A34AB963DC6F838616</t>
  </si>
  <si>
    <t xml:space="preserve">D75397A7C4B8AB41EBA078347B582760</t>
  </si>
  <si>
    <t xml:space="preserve">CE8FB504B8ED6E8E9572EC24D1B48FAB</t>
  </si>
  <si>
    <t xml:space="preserve">30957D89E84DCCC8B2053D16759CE17A</t>
  </si>
  <si>
    <t xml:space="preserve">884E408D5046F5AF6AE49BDA35DCDA53</t>
  </si>
  <si>
    <t xml:space="preserve">C304B19A20827374A74CAB193D5872C7</t>
  </si>
  <si>
    <t xml:space="preserve">31C12600924631A7CF8D21B9035A3393</t>
  </si>
  <si>
    <t xml:space="preserve">380955F0BA37D9862A024E46A2E65D83</t>
  </si>
  <si>
    <t xml:space="preserve">B607DB70478C28F6C21BEF34108D3918</t>
  </si>
  <si>
    <t xml:space="preserve">6FF20343278CA471B7BBF3DE7712C3EE</t>
  </si>
  <si>
    <t xml:space="preserve">D0F801B77AB9BE2C569FE38A7A54D5FF</t>
  </si>
  <si>
    <t xml:space="preserve">4E094EB0623038361E28582C06D49DC4</t>
  </si>
  <si>
    <t xml:space="preserve">FBC653EA6C33EBFFBA06F3D465566658</t>
  </si>
  <si>
    <t xml:space="preserve">911424FF746A214CDF1437AAFFDCA05F</t>
  </si>
  <si>
    <t xml:space="preserve">59E3AFD4833B2E216501CEEF64C59CE5</t>
  </si>
  <si>
    <t xml:space="preserve">C8E98AB6D372BC7442238028F295DEE0</t>
  </si>
  <si>
    <t xml:space="preserve">6423C9B3F63BA4A6B67E6A5F0384BE67</t>
  </si>
  <si>
    <t xml:space="preserve">61B2914ECAB9B6F235FF95C7A7A35795</t>
  </si>
  <si>
    <t xml:space="preserve">D2DDD84D3B2C322D57F141A7227BD635</t>
  </si>
  <si>
    <t xml:space="preserve">08F1EC26DB17347C9EB73F58FF356442</t>
  </si>
  <si>
    <t xml:space="preserve">60371F69AB4E0C52C4317F9429B18E9A</t>
  </si>
  <si>
    <t xml:space="preserve">128E8F56787C388CCD954B0C4ED5E996</t>
  </si>
  <si>
    <t xml:space="preserve">D896BABA465B23F6C967B60B29532DFA</t>
  </si>
  <si>
    <t xml:space="preserve">DD85DB90291CE39FCEAE078603C37598</t>
  </si>
  <si>
    <t xml:space="preserve">9DC2121E3A009E6D7CBBD5642F8CC54A</t>
  </si>
  <si>
    <t xml:space="preserve">FA650B4E375456BF227BAC5536545F41</t>
  </si>
  <si>
    <t xml:space="preserve">40C14BB91B82BF9915C76DCD1385914A</t>
  </si>
  <si>
    <t xml:space="preserve">447ED1D23B78FD1D80A27AE646DF549A</t>
  </si>
  <si>
    <t xml:space="preserve">E17FD0766E6A24BA9F8B0899E329D5BC</t>
  </si>
  <si>
    <t xml:space="preserve">B80C587652C66B071C8031771A7A1D4D</t>
  </si>
  <si>
    <t xml:space="preserve">0D5B896AABB3DD90D2D271DB7AC1927C</t>
  </si>
  <si>
    <t xml:space="preserve">18C278E9BC66A06088977B39FB7ACF99</t>
  </si>
  <si>
    <t xml:space="preserve">72E3234CEFE0E81B753A9BF66695E58F</t>
  </si>
  <si>
    <t xml:space="preserve">3674B4490E3FC12422FB75F48197808F</t>
  </si>
  <si>
    <t xml:space="preserve">6A59240360B37AA8AD6B9FFCC8A6CE46</t>
  </si>
  <si>
    <t xml:space="preserve">7F2B8CA80CDBCB01D7FD57F63BF3B8EE</t>
  </si>
  <si>
    <t xml:space="preserve">1425825E477782A26A1C1DC2647AAD94</t>
  </si>
  <si>
    <t xml:space="preserve">D113AE0208F82785925F36B0C5ECA3A8</t>
  </si>
  <si>
    <t xml:space="preserve">FB345C69EC839AAE93BE5343E0EE0AD4</t>
  </si>
  <si>
    <t xml:space="preserve">10333CDD96BB7DEB61DF64042D049C6D</t>
  </si>
  <si>
    <t xml:space="preserve">A60EAA86968D6BC565C5E21F9B3EBA1F</t>
  </si>
  <si>
    <t xml:space="preserve">2129A6B7BB194D31AD17DD28A39AD9FA</t>
  </si>
  <si>
    <t xml:space="preserve">99F51D30249E6CDD01976A1F08E1DFAA</t>
  </si>
  <si>
    <t xml:space="preserve">3567D6F899542A5D6CB96401602E9473</t>
  </si>
  <si>
    <t xml:space="preserve">DADCDB94794CE1248EFD248838388345</t>
  </si>
  <si>
    <t xml:space="preserve">91BED808F6034473EAEA22CCCA379D73</t>
  </si>
  <si>
    <t xml:space="preserve">0AAE632FE526BCA6C812B39A8C875C61</t>
  </si>
  <si>
    <t xml:space="preserve">8F6B723233AAA3B29C5A4DBADE39D8C8</t>
  </si>
  <si>
    <t xml:space="preserve">515B250797FA8FA95B8B7C98CE4CFEFE</t>
  </si>
  <si>
    <t xml:space="preserve">FCF6FA759E1C680F80731E284E07E020</t>
  </si>
  <si>
    <t xml:space="preserve">1DAF68D2BC1793B065571EB7954899B8</t>
  </si>
  <si>
    <t xml:space="preserve">92B19E3D62AF931B7F2934CEF2178171</t>
  </si>
  <si>
    <t xml:space="preserve">C8B45CFDF2B6A94F625DB47CBA06639C</t>
  </si>
  <si>
    <t xml:space="preserve">54048F492A3A6935345D378E00BFBA3F</t>
  </si>
  <si>
    <t xml:space="preserve">C2708486B1CF0B1B64E8509B0AF8431F</t>
  </si>
  <si>
    <t xml:space="preserve">CA8E7C992C7B43363ECACF6A3B5F9944</t>
  </si>
  <si>
    <t xml:space="preserve">B496091566ECD48FA880A92F5E1DE7EE</t>
  </si>
  <si>
    <t xml:space="preserve">B45DFF3084FBE9C71C2D7FB03EB13F01</t>
  </si>
  <si>
    <t xml:space="preserve">284F2C5D68082F9078EAEA6BE8D6185E</t>
  </si>
  <si>
    <t xml:space="preserve">00B522D984FEA82E928B29043E5724F5</t>
  </si>
  <si>
    <t xml:space="preserve">80910EF4DA51DBAE5BD5E94A2FF0C1DA</t>
  </si>
  <si>
    <t xml:space="preserve">669F11C1B086FF56CC2C1B62F3E32AF9</t>
  </si>
  <si>
    <t xml:space="preserve">91FE98E453905A37C6D6856CD1CF953F</t>
  </si>
  <si>
    <t xml:space="preserve">95C0BCB87E8BEC39616B4A102B1853B4</t>
  </si>
  <si>
    <t xml:space="preserve">FF8FACA30FBFB135136AADF165F90129</t>
  </si>
  <si>
    <t xml:space="preserve">337800ECB0998CF36B2077490B5FEF55</t>
  </si>
  <si>
    <t xml:space="preserve">4840C807D30B797EA80E12486BA3E4CD</t>
  </si>
  <si>
    <t xml:space="preserve">71E8DE7CED83E0858E5EE5BF8F4321DB</t>
  </si>
  <si>
    <t xml:space="preserve">EA1AF4926E4E38FFDFB0C206BE30862A</t>
  </si>
  <si>
    <t xml:space="preserve">83276B907D6E1DDA10DD0E0118999036</t>
  </si>
  <si>
    <t xml:space="preserve">14F6FDC3642808EA0B0481F95932C786</t>
  </si>
  <si>
    <t xml:space="preserve">96EDF966C4FD0890CC88856E5B144E27</t>
  </si>
  <si>
    <t xml:space="preserve">15BE2CB5D3F36EEF35358CDDB418C9D9</t>
  </si>
  <si>
    <t xml:space="preserve">8CA3CFA8BA6074B63EE69CA723F52AE7</t>
  </si>
  <si>
    <t xml:space="preserve">B12BA7F7A887F6BF6BBE968BF9924EE1</t>
  </si>
  <si>
    <t xml:space="preserve">949DA88CF0194E1B07DEF9AD5C473CAB</t>
  </si>
  <si>
    <t xml:space="preserve">DA9DC1BD9DCFCCC2A24AEB217EDD4EF2</t>
  </si>
  <si>
    <t xml:space="preserve">E0EA2B35C92372A9F2CC773056E52DBC</t>
  </si>
  <si>
    <t xml:space="preserve">3DEB710D974CA52F5E6E84D39468DFC0</t>
  </si>
  <si>
    <t xml:space="preserve">233D0449E61DEFE7AFF0BA5E703BA760</t>
  </si>
  <si>
    <t xml:space="preserve">1168AA80E99AD4D259C6F316FE0F6ECB</t>
  </si>
  <si>
    <t xml:space="preserve">F714ACD01920D6D8661398422C9DA529</t>
  </si>
  <si>
    <t xml:space="preserve">58722D07D543836D5242E7EA4CEFB864</t>
  </si>
  <si>
    <t xml:space="preserve">BD356D5708398F7EF9B2278769AE94F5</t>
  </si>
  <si>
    <t xml:space="preserve">169BE45AA1B4DAB8556487901509A294</t>
  </si>
  <si>
    <t xml:space="preserve">9C91E0ACC46431E3FE98A81C609EA4F2</t>
  </si>
  <si>
    <t xml:space="preserve">5D3B819BC2D6EDE0DA0F73D5525EF8EB</t>
  </si>
  <si>
    <t xml:space="preserve">9E7D6A28DDC733B45873D4EC4D51B01E</t>
  </si>
  <si>
    <t xml:space="preserve">9F4A78E8C6BF32015622CE60CDCEE5E5</t>
  </si>
  <si>
    <t xml:space="preserve">53E3174541B52E65DF122769E7E60C82</t>
  </si>
  <si>
    <t xml:space="preserve">0D83A799CAB5758ECB4FB33C2054EF6E</t>
  </si>
  <si>
    <t xml:space="preserve">8864C24E4AAECE4D9F69384EF1223CEA</t>
  </si>
  <si>
    <t xml:space="preserve">CB6DE4EBA78D2526EEE3C451810D78D5</t>
  </si>
  <si>
    <t xml:space="preserve">4A615C0182673047343F40E9D6647702</t>
  </si>
  <si>
    <t xml:space="preserve">A5D09D9AC6021F08EB683A43FFF3EBB6</t>
  </si>
  <si>
    <t xml:space="preserve">545DAF9617F88D92D1390334C9FDD251</t>
  </si>
  <si>
    <t xml:space="preserve">36243283083C6C5A46B18C3D99E9865A</t>
  </si>
  <si>
    <t xml:space="preserve">25D2D8DED4ACAD56B901530762BF5A46</t>
  </si>
  <si>
    <t xml:space="preserve">0B7BCED0F1E8F3F6C51C0961337FAE96</t>
  </si>
  <si>
    <t xml:space="preserve">D1FB627C984D8B6F27B9766ADA95B8DA</t>
  </si>
  <si>
    <t xml:space="preserve">E1C38E5F7F13DF579C42B0373E88CADE</t>
  </si>
  <si>
    <t xml:space="preserve">4190051D92197C21DD9C3A2E313610B2</t>
  </si>
  <si>
    <t xml:space="preserve">EE4795708A461E2657B069717E869FF7</t>
  </si>
  <si>
    <t xml:space="preserve">32BF2FE47C26AE6525EA5FAAF3C1D95A</t>
  </si>
  <si>
    <t xml:space="preserve">80DF6DF600655ECD74A488593FB68CBB</t>
  </si>
  <si>
    <t xml:space="preserve">AC43A2E094EFBD59B5338F3C38EC6DD0</t>
  </si>
  <si>
    <t xml:space="preserve">E22B8CED8ECB2A559AC0997B21AE87A5</t>
  </si>
  <si>
    <t xml:space="preserve">2486F2DC2C861E0522DB5316BA3FDC6B</t>
  </si>
  <si>
    <t xml:space="preserve">EEB8F53545B5C67A65C719A825730546</t>
  </si>
  <si>
    <t xml:space="preserve">152D931CC08EBCB3CD583BA48BE1FE26</t>
  </si>
  <si>
    <t xml:space="preserve">99AA66947BA0B18CB00992B5882A7C6C</t>
  </si>
  <si>
    <t xml:space="preserve">0ADA59F604A5D6A7801EB849B28175E4</t>
  </si>
  <si>
    <t xml:space="preserve">670BB027F16884193CB065B565137E5E</t>
  </si>
  <si>
    <t xml:space="preserve">24A372E60C54354C86472884134868C4</t>
  </si>
  <si>
    <t xml:space="preserve">87DE8C01259E2DB9FA5D0D47B10000C2</t>
  </si>
  <si>
    <t xml:space="preserve">153055F42ED9796D0CEE93767A7BF977</t>
  </si>
  <si>
    <t xml:space="preserve">48CAB27DE155D7A69A1E7322D27A0F8A</t>
  </si>
  <si>
    <t xml:space="preserve">19229AFED8F2A178B0628938FDDE2D01</t>
  </si>
  <si>
    <t xml:space="preserve">03E21CA4CD1D1691BABD72869E7EF93C</t>
  </si>
  <si>
    <t xml:space="preserve">5BEA57FD363F7C2C4913D85CCF261A5C</t>
  </si>
  <si>
    <t xml:space="preserve">6C0B3EC88C8D56F4B723F2750CB74584</t>
  </si>
  <si>
    <t xml:space="preserve">0E2313D44B578A935D1AEBF3884F5D3C</t>
  </si>
  <si>
    <t xml:space="preserve">BBDF764BC56A8090FFAB46F7F9C8D01B</t>
  </si>
  <si>
    <t xml:space="preserve">3907DC7A9192F4F5D7C420C33234DB9C</t>
  </si>
  <si>
    <t xml:space="preserve">A62DACADF6293E66A8628FF46F20D127</t>
  </si>
  <si>
    <t xml:space="preserve">BDAA0392DEC78B0914D3CA1CFA7AE866</t>
  </si>
  <si>
    <t xml:space="preserve">F73CBFF3F783C89D18BA8D914509A494</t>
  </si>
  <si>
    <t xml:space="preserve">C8D0BC0D201BD88454ED3CA3B400BAC5</t>
  </si>
  <si>
    <t xml:space="preserve">40EA381B46A942DA0275EEF50B410299</t>
  </si>
  <si>
    <t xml:space="preserve">03D3B2DA24A2263A7C4B46AB0F5385D0</t>
  </si>
  <si>
    <t xml:space="preserve">07A19E290CFAF804CF50B5111A2AE889</t>
  </si>
  <si>
    <t xml:space="preserve">3B86781E56D91F6527C177830E1DE075</t>
  </si>
  <si>
    <t xml:space="preserve">3D66209AEB17168F1F628143F48CEDD7</t>
  </si>
  <si>
    <t xml:space="preserve">F20BBDCD75C8CF0B541BAFFCC8B62C1D</t>
  </si>
  <si>
    <t xml:space="preserve">AB2FD993C699103AB0F679B3B03CCC97</t>
  </si>
  <si>
    <t xml:space="preserve">511E8E5AE2F28DA96BE84301BCB89E2A</t>
  </si>
  <si>
    <t xml:space="preserve">17BBDFDEDC93ABBDD49D4DA3C9EEBCE1</t>
  </si>
  <si>
    <t xml:space="preserve">9902DFED353A930ADF3C0C02E284FB3B</t>
  </si>
  <si>
    <t xml:space="preserve">33C823CA609B16D2940CFC319934A1B5</t>
  </si>
  <si>
    <t xml:space="preserve">CD364B6C7B9A4D4609B10FE0EBBF5749</t>
  </si>
  <si>
    <t xml:space="preserve">80F3CF643F44D7CEB715965012EF8967</t>
  </si>
  <si>
    <t xml:space="preserve">0B10529879E5029BF66640CF74E2A66B</t>
  </si>
  <si>
    <t xml:space="preserve">31128489A087B44D9F9A67D035AC2E7F</t>
  </si>
  <si>
    <t xml:space="preserve">2A5FB6EC4576BFBC5BE7BE3BB432630F</t>
  </si>
  <si>
    <t xml:space="preserve">FEE842A4004B79568D53D1663635078F</t>
  </si>
  <si>
    <t xml:space="preserve">9715B95342745E9F7C50172D9EB4EBF5</t>
  </si>
  <si>
    <t xml:space="preserve">65860EC557A96CF9203628FE55FB0474</t>
  </si>
  <si>
    <t xml:space="preserve">BB8270EDB23EE8222C085F6B1535079B</t>
  </si>
  <si>
    <t xml:space="preserve">E0C1745A7487FAC0BD93B93CC3C8743C</t>
  </si>
  <si>
    <t xml:space="preserve">5FB0D0D6BD348F7A7D2110299DAF13CB</t>
  </si>
  <si>
    <t xml:space="preserve">E12F7631BC1CDA05BB77480CC1633705</t>
  </si>
  <si>
    <t xml:space="preserve">1B5EA25681AE054B357ED4416B578814</t>
  </si>
  <si>
    <t xml:space="preserve">A52CDF0FB480C483BBCFB971CAD92C0B</t>
  </si>
  <si>
    <t xml:space="preserve">F2C2C382F805278F4630833A6510A027</t>
  </si>
  <si>
    <t xml:space="preserve">0B026B2FE17833CACD8AD6035A502C8D</t>
  </si>
  <si>
    <t xml:space="preserve">AE470F871EB6D35A38B51360F281805F</t>
  </si>
  <si>
    <t xml:space="preserve">93BD2D08DE4D68582E3879DB283FC092</t>
  </si>
  <si>
    <t xml:space="preserve">AC808D943C20463C8D00F140232FCF1F</t>
  </si>
  <si>
    <t xml:space="preserve">1CB37847405EBC55E2B960A39C5CA128</t>
  </si>
  <si>
    <t xml:space="preserve">1FF6F7CB6E35E5F75DB4FDC1574BB60B</t>
  </si>
  <si>
    <t xml:space="preserve">D0A590BE69A22A418C5904493A8C88D1</t>
  </si>
  <si>
    <t xml:space="preserve">A732D9516A94A8D34E9B83328056B1F1</t>
  </si>
  <si>
    <t xml:space="preserve">5943C30F89B472E8A2C26C2CA2338447</t>
  </si>
  <si>
    <t xml:space="preserve">6D23CF9F3E1763ED0720AF07EB484EC6</t>
  </si>
  <si>
    <t xml:space="preserve">3837E8802963388FA722A190A60DC1A6</t>
  </si>
  <si>
    <t xml:space="preserve">9EE4446125297B6C6CF4344CE05DF92E</t>
  </si>
  <si>
    <t xml:space="preserve">815D74C1AEC857AEBE2ED497E7C75053</t>
  </si>
  <si>
    <t xml:space="preserve">FA571B66482E63FF46DFAB3F9F35649E</t>
  </si>
  <si>
    <t xml:space="preserve">D6ACF87D874E90A9697F7F206E976642</t>
  </si>
  <si>
    <t xml:space="preserve">1136D2251E05F0A64A208CC19FD5FD6C</t>
  </si>
  <si>
    <t xml:space="preserve">33AB5F614F4ADA52B4D1105C77B0196B</t>
  </si>
  <si>
    <t xml:space="preserve">5D6E69DB0C83CEC8C761CC036B260821</t>
  </si>
  <si>
    <t xml:space="preserve">90D0AD42C28A88DCF621C77416EB04A3</t>
  </si>
  <si>
    <t xml:space="preserve">577961232704C62BD807F768B1538771</t>
  </si>
  <si>
    <t xml:space="preserve">DF153A16C882E048B62DD39500781CD9</t>
  </si>
  <si>
    <t xml:space="preserve">43E2FED7B6ABB416E0C587D3D4A2C8D3</t>
  </si>
  <si>
    <t xml:space="preserve">DD83BC5C636DE299C4257D9336C66D81</t>
  </si>
  <si>
    <t xml:space="preserve">CFF8BA93364F18D3DBAACDE9EA030B58</t>
  </si>
  <si>
    <t xml:space="preserve">23A54888766A4B191C11451D80E997FB</t>
  </si>
  <si>
    <t xml:space="preserve">F7C44AB03191EE99F406AC64F823D31C</t>
  </si>
  <si>
    <t xml:space="preserve">089B8AE519504ECBC472385FB9189DEB</t>
  </si>
  <si>
    <t xml:space="preserve">226D3E5928C4ED4C0A3E13670B3974C2</t>
  </si>
  <si>
    <t xml:space="preserve">2327098319BBE841CDFC50DD6EE66CBD</t>
  </si>
  <si>
    <t xml:space="preserve">5938B52C3902B8E054C9A6B5103C2342</t>
  </si>
  <si>
    <t xml:space="preserve">EB413BC52A97B9E1A73C73566DEB174E</t>
  </si>
  <si>
    <t xml:space="preserve">0BD4A936773BE9A5883250BCCEA7AE52</t>
  </si>
  <si>
    <t xml:space="preserve">E7339B0804BA76B92ADA2F33A7BF52DD</t>
  </si>
  <si>
    <t xml:space="preserve">9F6575598F79F8FEA5F16EF47F0239BE</t>
  </si>
  <si>
    <t xml:space="preserve">14081E909CA935CC059B0E15FF7A967B</t>
  </si>
  <si>
    <t xml:space="preserve">A71AE3FFE43B0F3B48F42A95BFBB76C5</t>
  </si>
  <si>
    <t xml:space="preserve">37004C9297B2896E39DF22BC83753EAC</t>
  </si>
  <si>
    <t xml:space="preserve">54644FE9E7DA8E9561EEDCD88385BC7C</t>
  </si>
  <si>
    <t xml:space="preserve">B8797F0F517C1CCC09C4926168A441AD</t>
  </si>
  <si>
    <t xml:space="preserve">7258E13982668D1DAF7F5EB3F18BA28F</t>
  </si>
  <si>
    <t xml:space="preserve">BB52E699AFA635A589D02B8181F3BB15</t>
  </si>
  <si>
    <t xml:space="preserve">0C38069C8E4E8A9FDAB7AD5B9FA8FAE7</t>
  </si>
  <si>
    <t xml:space="preserve">B2BF8CF75821F83925B8E6C51244E646</t>
  </si>
  <si>
    <t xml:space="preserve">00B8AFE16F8A349461857E37447B5841</t>
  </si>
  <si>
    <t xml:space="preserve">8FBF1784EB89F9B6584AF47141464EAA</t>
  </si>
  <si>
    <t xml:space="preserve">6A6FF1F73CB30504F36ABB0656B7D3F3</t>
  </si>
  <si>
    <t xml:space="preserve">959AA18CEB98BF966929C3258E43DB57</t>
  </si>
  <si>
    <t xml:space="preserve">05F9DE2028365C70D13B17633F2F50CD</t>
  </si>
  <si>
    <t xml:space="preserve">566324C3C268535E0865EE514759E0F9</t>
  </si>
  <si>
    <t xml:space="preserve">3287ED67EF0A8CEB987F54CD1C16595B</t>
  </si>
  <si>
    <t xml:space="preserve">F9614440AE3CC306F543D8B44E7AD317</t>
  </si>
  <si>
    <t xml:space="preserve">C5B203D99886A7D7F932D75F8E02D798</t>
  </si>
  <si>
    <t xml:space="preserve">B2877E1634CAE1216B022F400A3CFB9D</t>
  </si>
  <si>
    <t xml:space="preserve">1F9D69A6E13B9BBE5A2F1F17E89367C9</t>
  </si>
  <si>
    <t xml:space="preserve">23B528EA10434395910C6044CFB4F760</t>
  </si>
  <si>
    <t xml:space="preserve">6759A60E95F06691B3F2D0D288CD1297</t>
  </si>
  <si>
    <t xml:space="preserve">2E540BBCF2951E381A3948C033AB688B</t>
  </si>
  <si>
    <t xml:space="preserve">BF3AFE7FB81BF843EBD108ACD88422E4</t>
  </si>
  <si>
    <t xml:space="preserve">F6DABCE8DFEAC8C33919FF7BC8976A09</t>
  </si>
  <si>
    <t xml:space="preserve">E7E173D6F3AAD9345A34FDAFE6D366CD</t>
  </si>
  <si>
    <t xml:space="preserve">A8625C3F769D642656D048FF82E2B53A</t>
  </si>
  <si>
    <t xml:space="preserve">C76EC218A250786D80DE5A9E1BA71FFF</t>
  </si>
  <si>
    <t xml:space="preserve">CCB4C3BE4CC19369517CEE10EEEDE6D7</t>
  </si>
  <si>
    <t xml:space="preserve">AA49961CD75148404F3579FBC51BAF0A</t>
  </si>
  <si>
    <t xml:space="preserve">EED5B3D271436A87A73ECCA15F1458FA</t>
  </si>
  <si>
    <t xml:space="preserve">D352570194FC5EA951AEDC404DD61A42</t>
  </si>
  <si>
    <t xml:space="preserve">642C1B256DF85C53EF4A0EAA10F00A44</t>
  </si>
  <si>
    <t xml:space="preserve">033641DA760E7389FD3B69239131574D</t>
  </si>
  <si>
    <t xml:space="preserve">2D26121014A8E64D56C0E6D683B8DEF7</t>
  </si>
  <si>
    <t xml:space="preserve">11CAEE6E0AC531DDB49B6B21B4A2C241</t>
  </si>
  <si>
    <t xml:space="preserve">EE8CA2C82A0A2F433417E04ED5997F3C</t>
  </si>
  <si>
    <t xml:space="preserve">59AE6278736DA9DEFC9A3F8D1D5DCA0E</t>
  </si>
  <si>
    <t xml:space="preserve">FF9BFDF1A9352E27C8D75EC52DBACD2F</t>
  </si>
  <si>
    <t xml:space="preserve">B8C2690E3744C9F725B330713893B8B9</t>
  </si>
  <si>
    <t xml:space="preserve">1F4A2FF938D7627AEB76B0879152EB2D</t>
  </si>
  <si>
    <t xml:space="preserve">74D3FAAFAE689619BF861220CE16FB20</t>
  </si>
  <si>
    <t xml:space="preserve">573ED6A081D7213A85961A9A5CD4225F</t>
  </si>
  <si>
    <t xml:space="preserve">9B1BD7BBF5ED8355FBC492BA11ED09E0</t>
  </si>
  <si>
    <t xml:space="preserve">4934FFA64B3FEC1A54773D3D778A1728</t>
  </si>
  <si>
    <t xml:space="preserve">2FF9202076ABC8EBA624F717E4033B86</t>
  </si>
  <si>
    <t xml:space="preserve">1661081D426B8E1413FEF76E69C93283</t>
  </si>
  <si>
    <t xml:space="preserve">199BC46E8F82F05869D2A96FBC1B39CB</t>
  </si>
  <si>
    <t xml:space="preserve">596EDAF4298CAA9B99988D4198FD0542</t>
  </si>
  <si>
    <t xml:space="preserve">001C521D31C8BE5174C92E71856612A2</t>
  </si>
  <si>
    <t xml:space="preserve">F2EB6E27988A1857DE7D7A448FD48FB7</t>
  </si>
  <si>
    <t xml:space="preserve">B9D5CDFF0CA7340B3FA65B53D231F130</t>
  </si>
  <si>
    <t xml:space="preserve">438B534D4B9B13516D7AFBC499202284</t>
  </si>
  <si>
    <t xml:space="preserve">5BC6849CEE321AAFBE2F271A1C4F0E48</t>
  </si>
  <si>
    <t xml:space="preserve">082B05DC521FD5F2919C2564882475DC</t>
  </si>
  <si>
    <t xml:space="preserve">10249786806F8B2939336BF1207CAECA</t>
  </si>
  <si>
    <t xml:space="preserve">2479A421161E4CDE6B5EB7C2995C7B99</t>
  </si>
  <si>
    <t xml:space="preserve">1BFDC414F4A74FE17973682C21BA3973</t>
  </si>
  <si>
    <t xml:space="preserve">FC5C702C98C4E35472E994F35214F304</t>
  </si>
  <si>
    <t xml:space="preserve">72D07F287CF0E9A61FAD86181ED6E3D8</t>
  </si>
  <si>
    <t xml:space="preserve">18AE86511D1295017631889F9F96CCAE</t>
  </si>
  <si>
    <t xml:space="preserve">811DE3C3FB15880D3FFD5D28018EC42C</t>
  </si>
  <si>
    <t xml:space="preserve">ADB108996A01638B6F8175902B3FC3E9</t>
  </si>
  <si>
    <t xml:space="preserve">EDDB261722FD04D397E2B45C75ACB409</t>
  </si>
  <si>
    <t xml:space="preserve">19A38F28886CC23705DC6FD2EE2EAB7D</t>
  </si>
  <si>
    <t xml:space="preserve">47D1540F5D4D0F16EEEB8DA270EBF405</t>
  </si>
  <si>
    <t xml:space="preserve">AA55AA378312980DCEBA85CAAE13C9FE</t>
  </si>
  <si>
    <t xml:space="preserve">8A207079783C901CEDB02CBF55B683D1</t>
  </si>
  <si>
    <t xml:space="preserve">4F61A7EF757692B9857FA709CD108C60</t>
  </si>
  <si>
    <t xml:space="preserve">46644025C1380CA80AE9AD58B4F7800F</t>
  </si>
  <si>
    <t xml:space="preserve">A3629DF37D44999CDAEDCF5116C7A341</t>
  </si>
  <si>
    <t xml:space="preserve">93466DA404E5BFC18CDFAFD29306666A</t>
  </si>
  <si>
    <t xml:space="preserve">CC94253CEA88D9D4B0C051A3A653CD4A</t>
  </si>
  <si>
    <t xml:space="preserve">C7317D3E64978148EF87745807851D85</t>
  </si>
  <si>
    <t xml:space="preserve">2EED344DA90BF2D66FD5DE4C3B8BD560</t>
  </si>
  <si>
    <t xml:space="preserve">10555A86A0251F8AEADDCAFA5CB4286B</t>
  </si>
  <si>
    <t xml:space="preserve">0180F997B532334941BF33C24E0FA49A</t>
  </si>
  <si>
    <t xml:space="preserve">3A29B35DA6A19B1D15ABFC2EAD1ED560</t>
  </si>
  <si>
    <t xml:space="preserve">A8FC58A0C0E59B084E9CBA00F454D66F</t>
  </si>
  <si>
    <t xml:space="preserve">632126FFE501F806FA44E5CFB1FD48C6</t>
  </si>
  <si>
    <t xml:space="preserve">61F7CDF3152D24E92A2AAA70104A72F1</t>
  </si>
  <si>
    <t xml:space="preserve">5B380275378BAABF2497C8D0F2386544</t>
  </si>
  <si>
    <t xml:space="preserve">AF76588D214531D61856F5E988A06D3D</t>
  </si>
  <si>
    <t xml:space="preserve">BA38B22EF4C025F8554D4BAAAF13A40F</t>
  </si>
  <si>
    <t xml:space="preserve">652CB153B2EAAA05245F908D3A155E79</t>
  </si>
  <si>
    <t xml:space="preserve">7233150636BF8E3886A5B681FECC204C</t>
  </si>
  <si>
    <t xml:space="preserve">500E29C9D73B20DB3D4446DCA4033276</t>
  </si>
  <si>
    <t xml:space="preserve">9C76FBF2F44CC6CD4A4D4E6C68924747</t>
  </si>
  <si>
    <t xml:space="preserve">6C418414C1DDB9B4EE1DF02C05258C57</t>
  </si>
  <si>
    <t xml:space="preserve">4F2C4B5F177FC8DA11DECF82D4852EAC</t>
  </si>
  <si>
    <t xml:space="preserve">BD178F0DC8E26359B7EDA00B6353CB82</t>
  </si>
  <si>
    <t xml:space="preserve">595D75FA434A328B8884D9EEA4BE4A3E</t>
  </si>
  <si>
    <t xml:space="preserve">CB5150D33A89CE8967AB116804BE04AC</t>
  </si>
  <si>
    <t xml:space="preserve">D065C91E94EECADF163DC3C34CB054EC</t>
  </si>
  <si>
    <t xml:space="preserve">ACD9CD87C1A3D45A281451A46ECA49AB</t>
  </si>
  <si>
    <t xml:space="preserve">2BC51DA06E97B91254F8CA3F62E4E5F6</t>
  </si>
  <si>
    <t xml:space="preserve">AFC91343255F79C73A3C09EECC9B6E0E</t>
  </si>
  <si>
    <t xml:space="preserve">C31C7DE7BFC6A2FDC9E14D660F5E1E0B</t>
  </si>
  <si>
    <t xml:space="preserve">306898C1A78EC5C700EF62BB1CB258D8</t>
  </si>
  <si>
    <t xml:space="preserve">2C95BF14B1C6859E0661C509B99D5BB1</t>
  </si>
  <si>
    <t xml:space="preserve">527A951CCBDA09232401DE2A9006F6D3</t>
  </si>
  <si>
    <t xml:space="preserve">56EFDD8D6D21ECF7DAAD209F6DEB7C1B</t>
  </si>
  <si>
    <t xml:space="preserve">5CA2A4518D9BC9FAD61A565E36654454</t>
  </si>
  <si>
    <t xml:space="preserve">6CE34BA64DC3303FF16A4FDD47E7A2C3</t>
  </si>
  <si>
    <t xml:space="preserve">A76A6FC86560C4DFFFA8E85502E1ED88</t>
  </si>
  <si>
    <t xml:space="preserve">64BCE3C7D2C75C1E17926AA4B941D6D3</t>
  </si>
  <si>
    <t xml:space="preserve">126934D9E80EBAE717DBE851E36997D8</t>
  </si>
  <si>
    <t xml:space="preserve">186448E321D97B4BE749396A9F7C8E31</t>
  </si>
  <si>
    <t xml:space="preserve">A11759A7A99B7F1A09DEB7846E883E88</t>
  </si>
  <si>
    <t xml:space="preserve">E6F604479EC9C962B95EB61F9E1E0173</t>
  </si>
  <si>
    <t xml:space="preserve">90BC9D9D03D53393BF1D905763269E80</t>
  </si>
  <si>
    <t xml:space="preserve">072B08CC505F557F9599B9F63D3424D8</t>
  </si>
  <si>
    <t xml:space="preserve">5586920CF0EAFD443F7F4656725E3C3B</t>
  </si>
  <si>
    <t xml:space="preserve">FB162A6E0C63083236A95A97A3A58B27</t>
  </si>
  <si>
    <t xml:space="preserve">6060C0551D14C5A65828AA085A0D6351</t>
  </si>
  <si>
    <t xml:space="preserve">D9D77BE648A4B9893A5AE459BCBA95B2</t>
  </si>
  <si>
    <t xml:space="preserve">85547183B2E1C8802F343A95A0908064</t>
  </si>
  <si>
    <t xml:space="preserve">5BEF4515C62E1459B1A0F7AEF87B2A02</t>
  </si>
  <si>
    <t xml:space="preserve">4A3019AB073B75271903C8168B922C5E</t>
  </si>
  <si>
    <t xml:space="preserve">482042FCDEA634A4B9DB47F1A0C40240</t>
  </si>
  <si>
    <t xml:space="preserve">2F7F5BFC0CBCC103824C73C0038668F7</t>
  </si>
  <si>
    <t xml:space="preserve">4EC13617F07A3665114B667850FCF1F7</t>
  </si>
  <si>
    <t xml:space="preserve">7ABD35259893E33B4C8C41EC5B86BD4C</t>
  </si>
  <si>
    <t xml:space="preserve">F0A4EE87F09635D2775552C722695F0F</t>
  </si>
  <si>
    <t xml:space="preserve">EA20162042FB06221E41FC96D2748808</t>
  </si>
  <si>
    <t xml:space="preserve">8DF751DFA2A073CDC01FE6CB33608593</t>
  </si>
  <si>
    <t xml:space="preserve">94C3FC4A51F28AE6583A9DF2CA5D7B82</t>
  </si>
  <si>
    <t xml:space="preserve">C592398E67D3FC10025D10C749944285</t>
  </si>
  <si>
    <t xml:space="preserve">24FB0B20FAEBE464EE1B6FB7970939DD</t>
  </si>
  <si>
    <t xml:space="preserve">0684452F4CFA415F794C790D6ADBDC77</t>
  </si>
  <si>
    <t xml:space="preserve">9FD72AC395180451143F97D1784245E9</t>
  </si>
  <si>
    <t xml:space="preserve">22A8D3B9BFCC544EE01A5A2593234881</t>
  </si>
  <si>
    <t xml:space="preserve">89E6EDCAF004E731471C14B2DEB785EC</t>
  </si>
  <si>
    <t xml:space="preserve">858117ABCBC1BE049B2E63EE582A6348</t>
  </si>
  <si>
    <t xml:space="preserve">7D019E8A8A957C4572F789DA8795FF85</t>
  </si>
  <si>
    <t xml:space="preserve">389E245CB3857BEE80572D46C1DC5CDA</t>
  </si>
  <si>
    <t xml:space="preserve">D105996519516934C2A04E581E309A52</t>
  </si>
  <si>
    <t xml:space="preserve">92E1ED73F92C346DD991F580F2CC5B72</t>
  </si>
  <si>
    <t xml:space="preserve">51F0C448F24DB296EDE8ED7EE594418F</t>
  </si>
  <si>
    <t xml:space="preserve">B6F61D462CA3D4E700F569F3AD29709B</t>
  </si>
  <si>
    <t xml:space="preserve">3691EB14C27AEC0312B38135774CB331</t>
  </si>
  <si>
    <t xml:space="preserve">E3B2A53CEA4C93A8E085F348C1F0A546</t>
  </si>
  <si>
    <t xml:space="preserve">5022BCFC75D6CD1D710DF56E62D44FC3</t>
  </si>
  <si>
    <t xml:space="preserve">DEA44E6C6D2F4C4A04DF05BB8849A461</t>
  </si>
  <si>
    <t xml:space="preserve">56371B86C83B4499BA5168CD8E1D5460</t>
  </si>
  <si>
    <t xml:space="preserve">2A5137C95A32267CF9D9C788D5AE0266</t>
  </si>
  <si>
    <t xml:space="preserve">FA4B6DEEBE65E947D51CE55FBA3A1A76</t>
  </si>
  <si>
    <t xml:space="preserve">EE623B86CE0594670F23704B2D003D65</t>
  </si>
  <si>
    <t xml:space="preserve">80EF0704B82F7509BDAEF16C1E74F49C</t>
  </si>
  <si>
    <t xml:space="preserve">65026241A21F82371243EF5B0F9558FF</t>
  </si>
  <si>
    <t xml:space="preserve">793208F5A6F8ACC5813A2F7DC0E633EB</t>
  </si>
  <si>
    <t xml:space="preserve">0A14181F41F329117E8ED3E294058E65</t>
  </si>
  <si>
    <t xml:space="preserve">C96D1E922DC5B6B0885DAF861CDB2E3F</t>
  </si>
  <si>
    <t xml:space="preserve">EA210A652C19F62F4D3D39749DB2DB9B</t>
  </si>
  <si>
    <t xml:space="preserve">25CE1DA3CBE83A82E0093723C1DFDB31</t>
  </si>
  <si>
    <t xml:space="preserve">D9EADF4E900417DD8E05D765D9CA8E2C</t>
  </si>
  <si>
    <t xml:space="preserve">B5E46F889CCF7FF9F292000A4CB0C049</t>
  </si>
  <si>
    <t xml:space="preserve">D15D3D9E9FE81733C2A6EDADDE868261</t>
  </si>
  <si>
    <t xml:space="preserve">EBC85C7268CE120D1D8158B430370331</t>
  </si>
  <si>
    <t xml:space="preserve">E9A5C0E9F470833083B58A2A558D970B</t>
  </si>
  <si>
    <t xml:space="preserve">CCDD16BD7B558C656491EBFA6BB198DF</t>
  </si>
  <si>
    <t xml:space="preserve">960CC36F5EF8DD9E56AA83A03879525D</t>
  </si>
  <si>
    <t xml:space="preserve">CEBE12514BE119270EA351AF546EDC7E</t>
  </si>
  <si>
    <t xml:space="preserve">3150254BAA260D4CDDDA774FE3F6430D</t>
  </si>
  <si>
    <t xml:space="preserve">9AA1A701773E2E32F7238F4F98D64F14</t>
  </si>
  <si>
    <t xml:space="preserve">C92E57E4653D70ACBC4B32BEDBC402F0</t>
  </si>
  <si>
    <t xml:space="preserve">FE2025672D20862056200C9E3AB24280</t>
  </si>
  <si>
    <t xml:space="preserve">413C7AD1132095AAC0A0A690FAD48C0D</t>
  </si>
  <si>
    <t xml:space="preserve">63AAFE31B7078F35862C12D0AD359F96</t>
  </si>
  <si>
    <t xml:space="preserve">F5EA2A6683D3F78D3D2E8612774905FD</t>
  </si>
  <si>
    <t xml:space="preserve">9A80D237DF07F817372C8B2218B65388</t>
  </si>
  <si>
    <t xml:space="preserve">99A5FCDF787D59DE8F9A19D31A7E52E7</t>
  </si>
  <si>
    <t xml:space="preserve">826E195156B4F7288A2E22150CCDF556</t>
  </si>
  <si>
    <t xml:space="preserve">AEEC63D56AD9BACD74801D741E615AE3</t>
  </si>
  <si>
    <t xml:space="preserve">B308F4F2AC0F8ECF4E520204B2B9AFB0</t>
  </si>
  <si>
    <t xml:space="preserve">DD34C81D157696DAC82D26C1CD02E4EF</t>
  </si>
  <si>
    <t xml:space="preserve">65F6F0E4168FA5B648C7C683C11EFF60</t>
  </si>
  <si>
    <t xml:space="preserve">931603FA8AF7C5348ECC91E3B9AC8E08</t>
  </si>
  <si>
    <t xml:space="preserve">29CDCE6018D24FE7142042ED3833D15E</t>
  </si>
  <si>
    <t xml:space="preserve">A6540A0360A9746AB22EF4432979B13B</t>
  </si>
  <si>
    <t xml:space="preserve">E27F91B80AC8F1A2D9BD2408FEFED67F</t>
  </si>
  <si>
    <t xml:space="preserve">81FD8DEABCF43222C321D129F6E802B1</t>
  </si>
  <si>
    <t xml:space="preserve">02EE96CA46BE82F7A996E5DDCA29B4D6</t>
  </si>
  <si>
    <t xml:space="preserve">DEB2DEE318B5B40ED95D970B1477D230</t>
  </si>
  <si>
    <t xml:space="preserve">21FB9112733F7B34950D805099B254E3</t>
  </si>
  <si>
    <t xml:space="preserve">86D6AA23FEA6D10A34DD8247C436CA40</t>
  </si>
  <si>
    <t xml:space="preserve">F7BDB80B9AF4ADAC3DF2863175829ADE</t>
  </si>
  <si>
    <t xml:space="preserve">D7EAE1B102F299801C357B6E6411B731</t>
  </si>
  <si>
    <t xml:space="preserve">F5998743F26921B82BEDBA682CA64D41</t>
  </si>
  <si>
    <t xml:space="preserve">CCA56A3773696849F8A557F8F76CCFC0</t>
  </si>
  <si>
    <t xml:space="preserve">0667768E2127BC7DD6C654AF3EFE76FE</t>
  </si>
  <si>
    <t xml:space="preserve">DC3E7629CF20D716624BE255977C09D8</t>
  </si>
  <si>
    <t xml:space="preserve">62F9205CD11EEF0C8E1EE46A3D6056F0</t>
  </si>
  <si>
    <t xml:space="preserve">2116CEE53AFB2F1CDEE03E1F1B45EFB4</t>
  </si>
  <si>
    <t xml:space="preserve">EB355ED73F1AFAE86CDB224378419AEB</t>
  </si>
  <si>
    <t xml:space="preserve">342A2E0C4BA8DAA045E027C96A47CB30</t>
  </si>
  <si>
    <t xml:space="preserve">EF510B2FF869D22CE4483DFB266FA469</t>
  </si>
  <si>
    <t xml:space="preserve">70B06977E411F4D27BBD38D8932DB680</t>
  </si>
  <si>
    <t xml:space="preserve">57CE0A6B2CF14922111311B951FDEE7C</t>
  </si>
  <si>
    <t xml:space="preserve">AB0549F9C0624448388DB165578B6160</t>
  </si>
  <si>
    <t xml:space="preserve">A84A0661F23919E37C663C240CAF68F0</t>
  </si>
  <si>
    <t xml:space="preserve">EAD7E22385B7DCE9CFEB290C8838909A</t>
  </si>
  <si>
    <t xml:space="preserve">18AB49CEC3E56AFC09A154CDFE9C450B</t>
  </si>
  <si>
    <t xml:space="preserve">452FB0FDFE91534D7201A375FA2258A0</t>
  </si>
  <si>
    <t xml:space="preserve">CBF6A3BAC8CDF417E7C9931BC9DCDD9A</t>
  </si>
  <si>
    <t xml:space="preserve">5CB2F3C56CC9BF44C5F8E28DADEDD51A</t>
  </si>
  <si>
    <t xml:space="preserve">1C12D8F4C6512F52814882B14AED7B1A</t>
  </si>
  <si>
    <t xml:space="preserve">09D669E734EB6D9FF3B4D81BB3FE8229</t>
  </si>
  <si>
    <t xml:space="preserve">8C2A8832EEBBFD54469D678FF61E2432</t>
  </si>
  <si>
    <t xml:space="preserve">AB8E460EE325D5BEB2DE8340FD9C7F04</t>
  </si>
  <si>
    <t xml:space="preserve">7D25AA0000DE7CE581C8AD140DA1F826</t>
  </si>
  <si>
    <t xml:space="preserve">53427291A18D4BCE80E3A16DC00390A1</t>
  </si>
  <si>
    <t xml:space="preserve">7ADA302E386FB687E9391EE4FF06B81B</t>
  </si>
  <si>
    <t xml:space="preserve">B7853FB40395888E5A84654BF9722F22</t>
  </si>
  <si>
    <t xml:space="preserve">4EF54C6541CDD3B5900B877DD1D219D1</t>
  </si>
  <si>
    <t xml:space="preserve">7BC1856A89D8E0D88208AE79AE91123A</t>
  </si>
  <si>
    <t xml:space="preserve">69894E1CD71DAAAFE1EA21360B2F8482</t>
  </si>
  <si>
    <t xml:space="preserve">2EE4DC4921FBB1E270A11B628218565C</t>
  </si>
  <si>
    <t xml:space="preserve">AE71137B1B7827A94B513F2D8A82A67B</t>
  </si>
  <si>
    <t xml:space="preserve">2554798E63994AC2A4BD0B2DE568418A</t>
  </si>
  <si>
    <t xml:space="preserve">73740972A770815CF531D5E868719B89</t>
  </si>
  <si>
    <t xml:space="preserve">50131357C19362E0F5345206B8139260</t>
  </si>
  <si>
    <t xml:space="preserve">261CCC4092692A364BE9B23241B38570</t>
  </si>
  <si>
    <t xml:space="preserve">EEC5D0714A29B5D3B4DE0322C4E64720</t>
  </si>
  <si>
    <t xml:space="preserve">7A74B20C99465CDEAEB18EE28F6185A1</t>
  </si>
  <si>
    <t xml:space="preserve">7EF9D75927B9A453B1DD05FA1E720999</t>
  </si>
  <si>
    <t xml:space="preserve">24110C6C18005B6F219F17DBD1677463</t>
  </si>
  <si>
    <t xml:space="preserve">B3486B08BF6D70502D278ED74B75A0C6</t>
  </si>
  <si>
    <t xml:space="preserve">BBED92624AE8ACCD90DB0A22B1AA5821</t>
  </si>
  <si>
    <t xml:space="preserve">C3744DF9D27754227AEB7DA891535128</t>
  </si>
  <si>
    <t xml:space="preserve">BA450E3F38131813AF3574787DCC6D64</t>
  </si>
  <si>
    <t xml:space="preserve">9DB8CED49C29F5F4FAED7B17D2B93C2A</t>
  </si>
  <si>
    <t xml:space="preserve">38BF3F88E40A26469364629022757DFD</t>
  </si>
  <si>
    <t xml:space="preserve">3E14F6FD4A5D3B570CE53C4461994AB1</t>
  </si>
  <si>
    <t xml:space="preserve">3A2B119673391441CCB8E2A107CEB7CF</t>
  </si>
  <si>
    <t xml:space="preserve">FD77DFB35994956E6EE6BBB068C4C2A1</t>
  </si>
  <si>
    <t xml:space="preserve">5B5DEE542160ABFC60A5956E9E2EFF6D</t>
  </si>
  <si>
    <t xml:space="preserve">A4892BA53919A53E3901DA71397D8A38</t>
  </si>
  <si>
    <t xml:space="preserve">0910EFE69DCA040D3D4BDB776E48841B</t>
  </si>
  <si>
    <t xml:space="preserve">713BDBC2FDB55C9298830A1CE4AEEDB7</t>
  </si>
  <si>
    <t xml:space="preserve">8CBB1B9E5709BFE1FC594C12396E02FC</t>
  </si>
  <si>
    <t xml:space="preserve">D8A394BB997515063EE688AD370EEA4B</t>
  </si>
  <si>
    <t xml:space="preserve">DFFA5DE2972290661F50A1406C1DFCBE</t>
  </si>
  <si>
    <t xml:space="preserve">B87006C921D745F1F2E1CCAE7C3E4FC3</t>
  </si>
  <si>
    <t xml:space="preserve">4C6BA01987DB5697A2617D0C0D466B3A</t>
  </si>
  <si>
    <t xml:space="preserve">A2D9FB9C5AFF329755C4A4EA671C2DD4</t>
  </si>
  <si>
    <t xml:space="preserve">D5D33C8E39C4D4049286B09F467A8158</t>
  </si>
  <si>
    <t xml:space="preserve">E29D8F578A5E9DE469854D846F6D8481</t>
  </si>
  <si>
    <t xml:space="preserve">756B42340FA9EE5C81F17C10515AD016</t>
  </si>
  <si>
    <t xml:space="preserve">58FBD3FBEE24B86800FB055C8DD9A4C6</t>
  </si>
  <si>
    <t xml:space="preserve">E3F06D65E89547449ABD644C18285546</t>
  </si>
  <si>
    <t xml:space="preserve">56F2A9569F9B20066DB3E983C174592C</t>
  </si>
  <si>
    <t xml:space="preserve">28FC29D19D0A56A605F2F11A40CCCF30</t>
  </si>
  <si>
    <t xml:space="preserve">6DA777A4F4B99DD47B75FA00A6C6424F</t>
  </si>
  <si>
    <t xml:space="preserve">915AFEFF52455E83F501E1CD092E5E57</t>
  </si>
  <si>
    <t xml:space="preserve">3D043D616A17A5C375D7B943E082F701</t>
  </si>
  <si>
    <t xml:space="preserve">0DC474D2CF4D94C0CC28B3694E2AB9BC</t>
  </si>
  <si>
    <t xml:space="preserve">1A4324395B707675148D8AF31E0925D8</t>
  </si>
  <si>
    <t xml:space="preserve">AEE00D6018E660789BEF89169AAF78EF</t>
  </si>
  <si>
    <t xml:space="preserve">41824B7552EEC8C09604759409D4878B</t>
  </si>
  <si>
    <t xml:space="preserve">ADDC74F42BE8A12D2D2C870E18E103DE</t>
  </si>
  <si>
    <t xml:space="preserve">D3F1921BB2A5E337F0437D0236250BBC</t>
  </si>
  <si>
    <t xml:space="preserve">819437565A36311006BEBB1E18454CC9</t>
  </si>
  <si>
    <t xml:space="preserve">0A82FAD79BAD7F50F1BE23751F836C6E</t>
  </si>
  <si>
    <t xml:space="preserve">95A8667582CE081B50AC66240A014C06</t>
  </si>
  <si>
    <t xml:space="preserve">CB3540CD72013A65474C696E04CA0796</t>
  </si>
  <si>
    <t xml:space="preserve">EAC0E926AD7078A2CF068B85902FE91D</t>
  </si>
  <si>
    <t xml:space="preserve">D306929393B76396A4C01FCE9F13382E</t>
  </si>
  <si>
    <t xml:space="preserve">728C0B9DD04D70039B1718ECF17E5801</t>
  </si>
  <si>
    <t xml:space="preserve">8B1AF8B83C9A79B27DFDFD5D8F83010D</t>
  </si>
  <si>
    <t xml:space="preserve">5E771360B9CB6E52569C1F3F6495693B</t>
  </si>
  <si>
    <t xml:space="preserve">ECC7D7A11A58671069FB51360A5F8A2B</t>
  </si>
  <si>
    <t xml:space="preserve">6DD41D314949060541D2953642C6A9DD</t>
  </si>
  <si>
    <t xml:space="preserve">B154E9C945B045ECC8995D3E53963C7A</t>
  </si>
  <si>
    <t xml:space="preserve">C0A33083AA3708A6A452DA968A74E807</t>
  </si>
  <si>
    <t xml:space="preserve">9CAB3F8A433869F969D72EF56AA97A6F</t>
  </si>
  <si>
    <t xml:space="preserve">5C0C2BD44102AE5CA53E726E54A38CE6</t>
  </si>
  <si>
    <t xml:space="preserve">F76371CCDFE025DB4A5E1C2234E83BA1</t>
  </si>
  <si>
    <t xml:space="preserve">E05DA5D5919D83B450A0F65A381B10C4</t>
  </si>
  <si>
    <t xml:space="preserve">5F5E336C6A3CC664C5E9AB8FF5F263D2</t>
  </si>
  <si>
    <t xml:space="preserve">7AAE2C2B72D0FB160C7FEC59DBBE50E1</t>
  </si>
  <si>
    <t xml:space="preserve">43DFF5A258CCDE3815C89FFBEB0B6E12</t>
  </si>
  <si>
    <t xml:space="preserve">3058B7623E7CF719BA4B160228E1261B</t>
  </si>
  <si>
    <t xml:space="preserve">EF97DC2125F2A9CEC52E90A6983114F9</t>
  </si>
  <si>
    <t xml:space="preserve">55E7DA9B3B326B937E74C06BF33B70D7</t>
  </si>
  <si>
    <t xml:space="preserve">5C9CE3167107E4D08C3414AB65A9F807</t>
  </si>
  <si>
    <t xml:space="preserve">A915D4804D2CCE04D7878084EB7148D1</t>
  </si>
  <si>
    <t xml:space="preserve">9BAC06625C623DE064E9D2382F12A124</t>
  </si>
  <si>
    <t xml:space="preserve">D82D0A698F59AA94609A220A4501878C</t>
  </si>
  <si>
    <t xml:space="preserve">FE086B45FFE3691C53DAF845CEA314A4</t>
  </si>
  <si>
    <t xml:space="preserve">EEA26EB65A9F3ADE3B03441963EC474F</t>
  </si>
  <si>
    <t xml:space="preserve">4730F56C486323503ABEC2F170897D03</t>
  </si>
  <si>
    <t xml:space="preserve">4737B50056DD7755A588A991F00D5BF7</t>
  </si>
  <si>
    <t xml:space="preserve">DB968DDFFD7831C1FE560C9AD7F4AE81</t>
  </si>
  <si>
    <t xml:space="preserve">1B233694999C2122C7BCD527E1B69CEA</t>
  </si>
  <si>
    <t xml:space="preserve">E7F2FFAC93FC289F24F469BF1F7DC354</t>
  </si>
  <si>
    <t xml:space="preserve">C6614B1A93EDB3EEAD51D05C1F9A8903</t>
  </si>
  <si>
    <t xml:space="preserve">3C369142F13FCD8807FC0FB61BC6CFB4</t>
  </si>
  <si>
    <t xml:space="preserve">E43ADE46E53E44EBB85DDB3DFF0C6B3B</t>
  </si>
  <si>
    <t xml:space="preserve">B5ECD5D7F67E1433622CEF46F648445B</t>
  </si>
  <si>
    <t xml:space="preserve">32D2D5DC7B76EA9ADC9CFDB634EEE862</t>
  </si>
  <si>
    <t xml:space="preserve">C6C306AFCC112AE54FC1C2EE3F0AAC20</t>
  </si>
  <si>
    <t xml:space="preserve">A0FC97C6C15FAB1D9862E1DA344AF65B</t>
  </si>
  <si>
    <t xml:space="preserve">FF7F80EC2218E09EA0AF599F9E0FDE47</t>
  </si>
  <si>
    <t xml:space="preserve">57A042EEC106F3197B0161E4E2DAC60F</t>
  </si>
  <si>
    <t xml:space="preserve">627AE7B3F316DA96A7BAADE4C4BE2DD7</t>
  </si>
  <si>
    <t xml:space="preserve">CAD6D1452A25E970A9961B9870314EAC</t>
  </si>
  <si>
    <t xml:space="preserve">45206CBDB95097F44D794C4225D0F629</t>
  </si>
  <si>
    <t xml:space="preserve">2C2452A70ACD453B439AA709C09C90FD</t>
  </si>
  <si>
    <t xml:space="preserve">AEB2BF9889F0C300590414463BDFC858</t>
  </si>
  <si>
    <t xml:space="preserve">0420AF8832F41AA404E484E9C86339E8</t>
  </si>
  <si>
    <t xml:space="preserve">B357CBEFE29977EB1E0AEA8CD09A866F</t>
  </si>
  <si>
    <t xml:space="preserve">A541123E1F0F76A9F16E948240603F09</t>
  </si>
  <si>
    <t xml:space="preserve">734DA3E1EFB647F3D11DC08C17797F2D</t>
  </si>
  <si>
    <t xml:space="preserve">35A7C14C1908DF9E1CD2990F1D4F2B55</t>
  </si>
  <si>
    <t xml:space="preserve">B780612A7C5038671666D42D4B25DE48</t>
  </si>
  <si>
    <t xml:space="preserve">3CFD8246AB19512DAFDF8FA2C367450A</t>
  </si>
  <si>
    <t xml:space="preserve">609D11249375C2CB481081A95B39D928</t>
  </si>
  <si>
    <t xml:space="preserve">AD8E8280DBF78803B702DC79D0971268</t>
  </si>
  <si>
    <t xml:space="preserve">27A25A6006E4D59320CEE0F337BEE72F</t>
  </si>
  <si>
    <t xml:space="preserve">0392DA89FE5958CBBDBDA247373DB57B</t>
  </si>
  <si>
    <t xml:space="preserve">9B432B9EC20F0350EADF7A5390D5D2D1</t>
  </si>
  <si>
    <t xml:space="preserve">9C79031A30ACD30D47051ED6B8E29AC5</t>
  </si>
  <si>
    <t xml:space="preserve">4E995E548FE7E4B965CC904A1439B282</t>
  </si>
  <si>
    <t xml:space="preserve">0C6DAD20B253DA800FC81AEB320CB089</t>
  </si>
  <si>
    <t xml:space="preserve">ECCB70B9E942E98D35217FEFA15EF928</t>
  </si>
  <si>
    <t xml:space="preserve">53F27E42552551066ECBD58E5EE6697D</t>
  </si>
  <si>
    <t xml:space="preserve">E7140B164BF5D63D4C474B8C790FDB8A</t>
  </si>
  <si>
    <t xml:space="preserve">45DFC248B2F35B9C3247E5FDD04B93EA</t>
  </si>
  <si>
    <t xml:space="preserve">92FAE1C34F5E75B12990926C376B687E</t>
  </si>
  <si>
    <t xml:space="preserve">2A496DFA1323D5A06EB0674934477B0E</t>
  </si>
  <si>
    <t xml:space="preserve">83F2B54AFD118BF0110343511B09DAD6</t>
  </si>
  <si>
    <t xml:space="preserve">BCCB78AAAF787D9CFE2AE091D7181FDF</t>
  </si>
  <si>
    <t xml:space="preserve">143AFE9B7FCAB1FDB584CBAD86E78C11</t>
  </si>
  <si>
    <t xml:space="preserve">5F8FE13A531A49292CEB3152C01CC170</t>
  </si>
  <si>
    <t xml:space="preserve">EF62836741E743369617E05482A3C84D</t>
  </si>
  <si>
    <t xml:space="preserve">9503E49EFB29706BDB16A45D0341EB2B</t>
  </si>
  <si>
    <t xml:space="preserve">621180B0141AC29AAD258A6DA9AC5E05</t>
  </si>
  <si>
    <t xml:space="preserve">1C4972D3A4DB39DA8B6D30A707C0F67E</t>
  </si>
  <si>
    <t xml:space="preserve">7AB2D6B6B3DEE63AE5E051D87B1942D7</t>
  </si>
  <si>
    <t xml:space="preserve">1CE32E58812464CD434905A3FB3B1C79</t>
  </si>
  <si>
    <t xml:space="preserve">B4AEC65691F374201AF1C67016250FEE</t>
  </si>
  <si>
    <t xml:space="preserve">1C917BC243CFFECE2D45A06F8FF204C7</t>
  </si>
  <si>
    <t xml:space="preserve">8D91895B4E54CFA731D8066B44A5FBD5</t>
  </si>
  <si>
    <t xml:space="preserve">422B80DD978981BE04D7B06C5B65225F</t>
  </si>
  <si>
    <t xml:space="preserve">D8452D1D3443BD6753E9E35611ABCA29</t>
  </si>
  <si>
    <t xml:space="preserve">8E7DA6C1FFA57B530C516E5DD38632D2</t>
  </si>
  <si>
    <t xml:space="preserve">F77D1BAF3037F376F93134B8FD0B0203</t>
  </si>
  <si>
    <t xml:space="preserve">69462A7518BCDFD687A4356343C6ECC2</t>
  </si>
  <si>
    <t xml:space="preserve">8E3AB93BF8887A90C8A857BB241D948E</t>
  </si>
  <si>
    <t xml:space="preserve">50C947E4E0231EB875FCB67F023E81A3</t>
  </si>
  <si>
    <t xml:space="preserve">F3AB3A03D06CD08276ED44537DB5BFEE</t>
  </si>
  <si>
    <t xml:space="preserve">6559D07CEE1C6A2CE7053EDCB7789F85</t>
  </si>
  <si>
    <t xml:space="preserve">74C534D6B603436F8493D00F89BA26E2</t>
  </si>
  <si>
    <t xml:space="preserve">C5215AC16B4CE7E9215DFB586B54949D</t>
  </si>
  <si>
    <t xml:space="preserve">B5DA94D775BB0902B4535D9306990BF6</t>
  </si>
  <si>
    <t xml:space="preserve">1C1744A0D19421BC498ACEF34C779E46</t>
  </si>
  <si>
    <t xml:space="preserve">332A78068FB4F97915FABC116DC8905E</t>
  </si>
  <si>
    <t xml:space="preserve">100E1E8D905305B9E7E81B11B375A5D0</t>
  </si>
  <si>
    <t xml:space="preserve">58367492F60D938E440053E30774F0F9</t>
  </si>
  <si>
    <t xml:space="preserve">3ABD6B9E0BEE281CE6A0BB7D7555FDBD</t>
  </si>
  <si>
    <t xml:space="preserve">CB5EC3FF459DC18A4DE901ADCBD2AE6D</t>
  </si>
  <si>
    <t xml:space="preserve">BC14BB528F718C29C1CA861240E2E9C9</t>
  </si>
  <si>
    <t xml:space="preserve">D70A7A811F204FDE5EC11AF0AF735F73</t>
  </si>
  <si>
    <t xml:space="preserve">975FBF862CC91D7E749A367B31D8BD33</t>
  </si>
  <si>
    <t xml:space="preserve">1EDDF12E8BB7825521B2CE589F18256B</t>
  </si>
  <si>
    <t xml:space="preserve">55FCF65C1B5F4BB6E9E3EEB330BED3AE</t>
  </si>
  <si>
    <t xml:space="preserve">ABDB29A7A5D6E669B9ADB90F0168CAE5</t>
  </si>
  <si>
    <t xml:space="preserve">C97D53736500CBD437CE7CC087455519</t>
  </si>
  <si>
    <t xml:space="preserve">BCAE2BDF2EDE7A1B891FA8C0CB2C1FEA</t>
  </si>
  <si>
    <t xml:space="preserve">23B5E8A320D6E9A966821CE3CE738AF3</t>
  </si>
  <si>
    <t xml:space="preserve">BB40C66366ECEE5B469367AEFDCDB784</t>
  </si>
  <si>
    <t xml:space="preserve">B0AFAD05DAED9D24FEF5BBFB7D342FAD</t>
  </si>
  <si>
    <t xml:space="preserve">4D7DAA4C28944DCD94D07240B53989D6</t>
  </si>
  <si>
    <t xml:space="preserve">C9930F05EFB07CC85CDE8F087EB33132</t>
  </si>
  <si>
    <t xml:space="preserve">599D6C42421B3B0965AE85E79E25FF47</t>
  </si>
  <si>
    <t xml:space="preserve">A8EBC37BD7CCC151CAE395F82E71EF20</t>
  </si>
  <si>
    <t xml:space="preserve">E5AA4C384588CA0F009AE8B967DAE87B</t>
  </si>
  <si>
    <t xml:space="preserve">3835D18EEBCFE914A95E84A437CA0229</t>
  </si>
  <si>
    <t xml:space="preserve">08BC916812EE9C9C8A08CC351CF6E680</t>
  </si>
  <si>
    <t xml:space="preserve">054370701A0F95BEBF18B5F7A7DAFD03</t>
  </si>
  <si>
    <t xml:space="preserve">C872393EF33D79EDF320A32204A05C33</t>
  </si>
  <si>
    <t xml:space="preserve">4860DB19B1C0708F8A96F083B0503800</t>
  </si>
  <si>
    <t xml:space="preserve">EF426D53013A85DA44F9AE611FCD9916</t>
  </si>
  <si>
    <t xml:space="preserve">B39C08C81451023740D07DCD2B1954B0</t>
  </si>
  <si>
    <t xml:space="preserve">3B5C0EF83C57BDE03AA6436E383C4F75</t>
  </si>
  <si>
    <t xml:space="preserve">6AD9592E8B35DAC3C39892BEED347853</t>
  </si>
  <si>
    <t xml:space="preserve">0CA1D67423CFE1CFBAB6815C82353A51</t>
  </si>
  <si>
    <t xml:space="preserve">D53167D449E75D7F1E5EF15081046C6E</t>
  </si>
  <si>
    <t xml:space="preserve">E53EF397FCDA3F3B1CB5D5ED2941A0A2</t>
  </si>
  <si>
    <t xml:space="preserve">277333799A6E352844BD02815AA5A6F7</t>
  </si>
  <si>
    <t xml:space="preserve">F5888CC8041129EBD840CEE1F8D1D0D1</t>
  </si>
  <si>
    <t xml:space="preserve">8C7A94DF632365F1E097ACBC67D24B08</t>
  </si>
  <si>
    <t xml:space="preserve">D1BBE428239E69B3D99D209A8A28E934</t>
  </si>
  <si>
    <t xml:space="preserve">920755F9E012AC7000F2FDE40979C384</t>
  </si>
  <si>
    <t xml:space="preserve">5599117B2942333154F8216CF3F9CB44</t>
  </si>
  <si>
    <t xml:space="preserve">40D9422B5F9672B07F64B15CEF7A8C54</t>
  </si>
  <si>
    <t xml:space="preserve">89D36FD7B891ADFAF8FC9E38B92CCB49</t>
  </si>
  <si>
    <t xml:space="preserve">FBAAE5108430E1CD92573AAFD6500FAB</t>
  </si>
  <si>
    <t xml:space="preserve">D7A97AAE1C07611425DB7F9D12B380DC</t>
  </si>
  <si>
    <t xml:space="preserve">D672BF0ADD6746588492AD9179DE049A</t>
  </si>
  <si>
    <t xml:space="preserve">328E8DA49CE0B43BF52D247543048DB5</t>
  </si>
  <si>
    <t xml:space="preserve">EBA7A3B8EB8C8E8E66EF1F4BB2B545FE</t>
  </si>
  <si>
    <t xml:space="preserve">A73DC92BF2E786F2E34574E7D547C778</t>
  </si>
  <si>
    <t xml:space="preserve">3E7EC8A1EF676A7828E74D2334D27994</t>
  </si>
  <si>
    <t xml:space="preserve">014B7FF05CF8C2C45D8EEC987F5F6F71</t>
  </si>
  <si>
    <t xml:space="preserve">3713EE606A5FB2A907FA76FAFD168FDA</t>
  </si>
  <si>
    <t xml:space="preserve">5EAC9BB3EA227F696FD8708138EA503B</t>
  </si>
  <si>
    <t xml:space="preserve">585417C76E07BE6AAABB70AC7F51C507</t>
  </si>
  <si>
    <t xml:space="preserve">2DB88190AD9F36C6420BBF5175C2A4FC</t>
  </si>
  <si>
    <t xml:space="preserve">F5752214A611935768289993E53BA6C5</t>
  </si>
  <si>
    <t xml:space="preserve">29C11EC7EA602C8A0772A0BF025E3E9F</t>
  </si>
  <si>
    <t xml:space="preserve">89858249447EB1FE940FAB28807D52B9</t>
  </si>
  <si>
    <t xml:space="preserve">C5F4B3BDC6BCE7078F6B084758EC3C50</t>
  </si>
  <si>
    <t xml:space="preserve">C49FE99C3199F5F5A32B4F4CBB853C4F</t>
  </si>
  <si>
    <t xml:space="preserve">4977502343E87F45B7995B4150565944</t>
  </si>
  <si>
    <t xml:space="preserve">4E3C33A9D78DB3C84BEA8F2D41DD26C6</t>
  </si>
  <si>
    <t xml:space="preserve">07168DC9A01E9BDE9D08EB671CE3BD7A</t>
  </si>
  <si>
    <t xml:space="preserve">01D128262D79983A8729112C691B70BE</t>
  </si>
  <si>
    <t xml:space="preserve">290E3405519395D7AFEC667A0F2B154B</t>
  </si>
  <si>
    <t xml:space="preserve">F2DC060F2930CA6D5F894B199B6EB3F7</t>
  </si>
  <si>
    <t xml:space="preserve">C7D5057A388FF12DE63B12F842D02B73</t>
  </si>
  <si>
    <t xml:space="preserve">78414A85A22DA681789C834FC804E6B9</t>
  </si>
  <si>
    <t xml:space="preserve">29FE63A07C72ADD181B3355C844C7949</t>
  </si>
  <si>
    <t xml:space="preserve">75CEA0506E202D7B09B2464091536319</t>
  </si>
  <si>
    <t xml:space="preserve">F8E56DA26EDC1255F3894DDDE49E5B11</t>
  </si>
  <si>
    <t xml:space="preserve">593B1180D274A1D9BB94C4DB8073A14C</t>
  </si>
  <si>
    <t xml:space="preserve">5B09DEDB13A9819098B61EF6910E74DC</t>
  </si>
  <si>
    <t xml:space="preserve">A00F02941AA997B71A3EDD998E380402</t>
  </si>
  <si>
    <t xml:space="preserve">F3FF32D779E6149654A660DBB5875406</t>
  </si>
  <si>
    <t xml:space="preserve">9D3D2E2C3FAA34D78FCFD121E9CCB764</t>
  </si>
  <si>
    <t xml:space="preserve">30BD4E43A0CC9B262F2211D6DA75DB72</t>
  </si>
  <si>
    <t xml:space="preserve">8C2E2EFDD4E30233D5579BBA05053741</t>
  </si>
  <si>
    <t xml:space="preserve">02195DF25794E6C612FB7CC9844EB7DC</t>
  </si>
  <si>
    <t xml:space="preserve">A3291F0E7EDBDE3DDD6E021C5C4E18A3</t>
  </si>
  <si>
    <t xml:space="preserve">BE450D616A5B12F5B27935A678E3CE3C</t>
  </si>
  <si>
    <t xml:space="preserve">FBB216A5AC1B2B16ACDFD5D825F3F813</t>
  </si>
  <si>
    <t xml:space="preserve">876082E803F014E8F6C1F7F4621FF6C6</t>
  </si>
  <si>
    <t xml:space="preserve">6CAAC6347955D2F6186534E4579B86E1</t>
  </si>
  <si>
    <t xml:space="preserve">B72B3670C0CE4488D5A9D0E6437733F1</t>
  </si>
  <si>
    <t xml:space="preserve">5342A68C52A6A927C0518C636DEE2788</t>
  </si>
  <si>
    <t xml:space="preserve">F241A4E6F83C71BDB10262C1CD1E7314</t>
  </si>
  <si>
    <t xml:space="preserve">D3F3634F27985A1F2D1CE79394EEE7BC</t>
  </si>
  <si>
    <t xml:space="preserve">DCB7616BA43AD96DB43649C70993AD85</t>
  </si>
  <si>
    <t xml:space="preserve">8BD756E8494C9ADE601A2F316E4FF1B2</t>
  </si>
  <si>
    <t xml:space="preserve">A1AEB7D614D1EE62027F676E52376BEB</t>
  </si>
  <si>
    <t xml:space="preserve">9D0306768A54BE525B9A11A80DA8183B</t>
  </si>
  <si>
    <t xml:space="preserve">3796F87672763B1C5A127D590F80286E</t>
  </si>
  <si>
    <t xml:space="preserve">9C4FF8E0D27AEB9DDBB582BA7AC18454</t>
  </si>
  <si>
    <t xml:space="preserve">524DD92FF1D0C0F72E900CC7DD1AC571</t>
  </si>
  <si>
    <t xml:space="preserve">052EAD8A5D2992166DE38B964473B172</t>
  </si>
  <si>
    <t xml:space="preserve">F77BAB41A945497CA649FD23BB12DE3A</t>
  </si>
  <si>
    <t xml:space="preserve">BAE2FD09ED16D9ADF88E910237FE9DE0</t>
  </si>
  <si>
    <t xml:space="preserve">B43CE7762C4A24897FDE2276A2177F33</t>
  </si>
  <si>
    <t xml:space="preserve">83DF672F817CE03A03129A94CD545926</t>
  </si>
  <si>
    <t xml:space="preserve">45F09B986C01E435444EE5EAFE0DC076</t>
  </si>
  <si>
    <t xml:space="preserve">00F5BCA477941C3D117AB7B5C086B2A6</t>
  </si>
  <si>
    <t xml:space="preserve">7A1B8DFFCE0327A3CED5441C3B6F529D</t>
  </si>
  <si>
    <t xml:space="preserve">A8A385EE280EB432D95FD2883B98FED1</t>
  </si>
  <si>
    <t xml:space="preserve">1B74706A9C5E696C66760CF55DC4268B</t>
  </si>
  <si>
    <t xml:space="preserve">AA8E6253ACA48D7287B55E5001811B95</t>
  </si>
  <si>
    <t xml:space="preserve">EF07EE736090FBFC9FC324154123C0EC</t>
  </si>
  <si>
    <t xml:space="preserve">FBC273FE8755DB00C9B59637C02F3695</t>
  </si>
  <si>
    <t xml:space="preserve">D5013802080362A771824EE9EE77A722</t>
  </si>
  <si>
    <t xml:space="preserve">37B18DE92E78F6178E1C40A75DA8906C</t>
  </si>
  <si>
    <t xml:space="preserve">83C3DDCCFB586547E76785F53DB3B9A7</t>
  </si>
  <si>
    <t xml:space="preserve">1C3858852A945796C471BD1A0BCAC2AD</t>
  </si>
  <si>
    <t xml:space="preserve">10D8A715B65ED3351BBEA1FC005F0DC1</t>
  </si>
  <si>
    <t xml:space="preserve">08A416D8E1B4E47E105096B2BD2295C7</t>
  </si>
  <si>
    <t xml:space="preserve">84F128896FBA3FD29534623A7AFCB2F2</t>
  </si>
  <si>
    <t xml:space="preserve">A471F5D6AC4BB269B7F119A432F91A8D</t>
  </si>
  <si>
    <t xml:space="preserve">33CACFC8FD2790BE91294F9BE5D53B4A</t>
  </si>
  <si>
    <t xml:space="preserve">1C339915F4A2572117BD8C034FB82983</t>
  </si>
  <si>
    <t xml:space="preserve">78FEA9FE97DD7DB3917B03A65B4C6EA3</t>
  </si>
  <si>
    <t xml:space="preserve">80F86730FDC1A32350C22DF9C3C423BA</t>
  </si>
  <si>
    <t xml:space="preserve">CE51D2D7DD4C6BFA87EC143036BABF03</t>
  </si>
  <si>
    <t xml:space="preserve">B0C8291CCF0E6285233B58FC25021665</t>
  </si>
  <si>
    <t xml:space="preserve">23C78002CBC273A86C9748E2F1F6C7D2</t>
  </si>
  <si>
    <t xml:space="preserve">0FE8FA90E8553E4C24089D70087E02CB</t>
  </si>
  <si>
    <t xml:space="preserve">639016F9CFF384853C12708902D245C9</t>
  </si>
  <si>
    <t xml:space="preserve">7B7DB5CB64EFA4E6068C4181B6EA8C9F</t>
  </si>
  <si>
    <t xml:space="preserve">1719D30BABE2360359FE7DC153ABF106</t>
  </si>
  <si>
    <t xml:space="preserve">9D3F367115A26CA4A77EC181BBE3B597</t>
  </si>
  <si>
    <t xml:space="preserve">AD0FF69BE6F2322BBBFB87DCE06022F9</t>
  </si>
  <si>
    <t xml:space="preserve">D08C4D6A8ABFB29EB8BAAE142ADB81AA</t>
  </si>
  <si>
    <t xml:space="preserve">C48E760A7D5756F09C17FA8BCB218D76</t>
  </si>
  <si>
    <t xml:space="preserve">4EC4F2447119DE0CC6A877ED2C3C42BB</t>
  </si>
  <si>
    <t xml:space="preserve">88F69594A4A28017F8C3C35E943C966B</t>
  </si>
  <si>
    <t xml:space="preserve">AEC0A83A80CE0CC141D5C082A4117731</t>
  </si>
  <si>
    <t xml:space="preserve">EC4B8F6484486158CED3ECD38115EAD5</t>
  </si>
  <si>
    <t xml:space="preserve">0AAF0824A58442A900156081D76B17FB</t>
  </si>
  <si>
    <t xml:space="preserve">6B534E9CF76E7B394B9AA3E6A4AA7D11</t>
  </si>
  <si>
    <t xml:space="preserve">315979CFBCF2F82ECE298BE7B1F7A13A</t>
  </si>
  <si>
    <t xml:space="preserve">D9756C3B4B1493709A00243C0280DC3D</t>
  </si>
  <si>
    <t xml:space="preserve">43169BC35A3681DD4EB9612389022A42</t>
  </si>
  <si>
    <t xml:space="preserve">71838696451848A8A6152123B054EFBF</t>
  </si>
  <si>
    <t xml:space="preserve">C49FA078369957B317ED65116369B387</t>
  </si>
  <si>
    <t xml:space="preserve">A865E692C40ACC185013F82B76678FF9</t>
  </si>
  <si>
    <t xml:space="preserve">DC09DA6898B6D53C0CD4DD9F2E007B5B</t>
  </si>
  <si>
    <t xml:space="preserve">B05E87C352D28012AE0C1BA3A3B87D1C</t>
  </si>
  <si>
    <t xml:space="preserve">91920A2374AAED5DF5EB14E07792865C</t>
  </si>
  <si>
    <t xml:space="preserve">FE3BDB1DC89A45B8A20CB9CA93005078</t>
  </si>
  <si>
    <t xml:space="preserve">9326FD7BF28908850C37A879F8E59FE6</t>
  </si>
  <si>
    <t xml:space="preserve">551C2EC11A682558C718A02DD64AE351</t>
  </si>
  <si>
    <t xml:space="preserve">0B61920E98EFA12DB9BFB3536814EB64</t>
  </si>
  <si>
    <t xml:space="preserve">4106F0F536CCCEE6D05C0C154834C4C8</t>
  </si>
  <si>
    <t xml:space="preserve">7F73D170C2D1E7E74F08B41076C7A1F8</t>
  </si>
  <si>
    <t xml:space="preserve">821DC9EACC03019C0F6196D08EC1AB95</t>
  </si>
  <si>
    <t xml:space="preserve">9F03BE5B60575CC569A870FBC02097EE</t>
  </si>
  <si>
    <t xml:space="preserve">87ABFD2D6AD2576E1188D11A4DDB840B</t>
  </si>
  <si>
    <t xml:space="preserve">2322C88746C88BC97F244908B35F64E0</t>
  </si>
  <si>
    <t xml:space="preserve">7DB4C80B8E9868D4B78B10F4739527A8</t>
  </si>
  <si>
    <t xml:space="preserve">2C413AC4C115FA1AF8537D0186EEA9C9</t>
  </si>
  <si>
    <t xml:space="preserve">417335554B90DE8562E1E93BC4B9A941</t>
  </si>
  <si>
    <t xml:space="preserve">9A25F362DDBF4290C6E19CBD769FB6F6</t>
  </si>
  <si>
    <t xml:space="preserve">9AABF7BE9A145D6802E20791CB3DBD2C</t>
  </si>
  <si>
    <t xml:space="preserve">2869A87781E25A75D3C8E21115E5A271</t>
  </si>
  <si>
    <t xml:space="preserve">3925AB388FC56D873EF070683F6BA310</t>
  </si>
  <si>
    <t xml:space="preserve">08757CE23E062F96FF3C810F6B863276</t>
  </si>
  <si>
    <t xml:space="preserve">71B4A7ECB0A090C04141ECA843B3632C</t>
  </si>
  <si>
    <t xml:space="preserve">2152ECEF0E26441C840238C9C50D9BA0</t>
  </si>
  <si>
    <t xml:space="preserve">71C324A4BCB739096EB784CA73CCF616</t>
  </si>
  <si>
    <t xml:space="preserve">EDC45697F377FD6747D5FF7D30273924</t>
  </si>
  <si>
    <t xml:space="preserve">19ACB6837EF869099D47DB657B285EF8</t>
  </si>
  <si>
    <t xml:space="preserve">797D28C99B34842AC0E6047CD50FE611</t>
  </si>
  <si>
    <t xml:space="preserve">A5FC8493FDFCEE711614F79945820363</t>
  </si>
  <si>
    <t xml:space="preserve">9A2C6F228B3538677A6307D17BFDDB64</t>
  </si>
  <si>
    <t xml:space="preserve">A214E74AC03B55F2DBA4AEDD563EEF58</t>
  </si>
  <si>
    <t xml:space="preserve">54F668F386353C9B94549B1D0DE001F6</t>
  </si>
  <si>
    <t xml:space="preserve">099ACD579E0A6452AEA28942D172E0EC</t>
  </si>
  <si>
    <t xml:space="preserve">B7D85322B1D9B5BDBDFB501551EC2A1D</t>
  </si>
  <si>
    <t xml:space="preserve">6D4C9E0991A1145FAB87D7C468283FDE</t>
  </si>
  <si>
    <t xml:space="preserve">48A7C3B6E5799D41C618AB0D9F3FF241</t>
  </si>
  <si>
    <t xml:space="preserve">6A6BF5FD5E80325E9770BA8DA81E91A7</t>
  </si>
  <si>
    <t xml:space="preserve">C4D77875F59F3874B36E418B47CF5755</t>
  </si>
  <si>
    <t xml:space="preserve">D82A1340EF442D751256A775CE5BF134</t>
  </si>
  <si>
    <t xml:space="preserve">CB110A3ECA1C3CFDEE0FB02B1B0E0026</t>
  </si>
  <si>
    <t xml:space="preserve">7ABEFB4F901A4CEFBBC6F8598CFF9F78</t>
  </si>
  <si>
    <t xml:space="preserve">69F15D8E278917EFB3F251F5E40097E6</t>
  </si>
  <si>
    <t xml:space="preserve">578936E8CFE6E7174728E4F6D79D9D4E</t>
  </si>
  <si>
    <t xml:space="preserve">95F4840F82799547B7B1C6C291BA740A</t>
  </si>
  <si>
    <t xml:space="preserve">ABB0E9CF576C82F6F09A993E206FB171</t>
  </si>
  <si>
    <t xml:space="preserve">B165D44625C93718F011FD96F956BA51</t>
  </si>
  <si>
    <t xml:space="preserve">8B9CAEE62BEC39054B792C04D6581EFF</t>
  </si>
  <si>
    <t xml:space="preserve">662CED03E00225928B68D26A03E9CC94</t>
  </si>
  <si>
    <t xml:space="preserve">F1C6DFC42D0048F8661C53978A11168A</t>
  </si>
  <si>
    <t xml:space="preserve">C8CED5F839F525EBE389E182C0FCDFCA</t>
  </si>
  <si>
    <t xml:space="preserve">2B8EF20561FE391A9C5D53B0CB60CA63</t>
  </si>
  <si>
    <t xml:space="preserve">45E05C8F40B805B1B4D1F39B87753689</t>
  </si>
  <si>
    <t xml:space="preserve">0C5DA5566AF0753ECA0EE8CC4604DE5B</t>
  </si>
  <si>
    <t xml:space="preserve">2669C3B0C3B76CCF6DE6C564694A2E1B</t>
  </si>
  <si>
    <t xml:space="preserve">D4FD3DE883A88DDB62148B1B82F7E7CD</t>
  </si>
  <si>
    <t xml:space="preserve">C4664B9EF0764B4C0599F3C1F408DF64</t>
  </si>
  <si>
    <t xml:space="preserve">B3696A1E4EB5E3C9D95592F9C98DC57A</t>
  </si>
  <si>
    <t xml:space="preserve">CB2C6063D3A40DC99D8F02789AF04397</t>
  </si>
  <si>
    <t xml:space="preserve">F0B71345155F8DD37B5EFD1E4A3A5D0A</t>
  </si>
  <si>
    <t xml:space="preserve">DC688CEFAE16218AC249BD34EE9D680C</t>
  </si>
  <si>
    <t xml:space="preserve">C6B32FC4DE1921CB9B49FFA3D6515B58</t>
  </si>
  <si>
    <t xml:space="preserve">7072200F97001B32DE79804951E96255</t>
  </si>
  <si>
    <t xml:space="preserve">AFBA3E2648D249F56BBAC7F9E9EF4D2C</t>
  </si>
  <si>
    <t xml:space="preserve">44A1DD267B8727C786D914A1570A92CA</t>
  </si>
  <si>
    <t xml:space="preserve">254B73FCF19B23550BAA3E52BF8445BE</t>
  </si>
  <si>
    <t xml:space="preserve">84ADD728353F309B09126A7CF8C427E5</t>
  </si>
  <si>
    <t xml:space="preserve">225FE53FDF80320074744DAC20F2923E</t>
  </si>
  <si>
    <t xml:space="preserve">71A474F5B360EAB90FE5B23FEFB04E7B</t>
  </si>
  <si>
    <t xml:space="preserve">D9728D64FB92834255F13B7B2A19C592</t>
  </si>
  <si>
    <t xml:space="preserve">3822BBD464281B9F8D68179E5B983181</t>
  </si>
  <si>
    <t xml:space="preserve">0E9CE497A81B2F4ADCE3300D9E2B89AB</t>
  </si>
  <si>
    <t xml:space="preserve">D8DDA5AB5BB7C9547F7A1DC355FC4C24</t>
  </si>
  <si>
    <t xml:space="preserve">FB9780FE39ADD7150AA965A67C8668BB</t>
  </si>
  <si>
    <t xml:space="preserve">8AE9ED9AFD4D69EC74B7A66EE3DB799A</t>
  </si>
  <si>
    <t xml:space="preserve">4D6EF073EDEEB3365479FE7781D5C935</t>
  </si>
  <si>
    <t xml:space="preserve">B1B07CB497CE6E89B082985B1830BA63</t>
  </si>
  <si>
    <t xml:space="preserve">A55709E7AFE3EA4A727F9F177A539863</t>
  </si>
  <si>
    <t xml:space="preserve">FBE00A15D08ECAD66353B7FB26B0A2E2</t>
  </si>
  <si>
    <t xml:space="preserve">E9F01CF0900F0AAD5802DF3F138E39E5</t>
  </si>
  <si>
    <t xml:space="preserve">Denominación de los apoyos económicos</t>
  </si>
  <si>
    <t xml:space="preserve">Monto bruto de los apoyos económicos</t>
  </si>
  <si>
    <t xml:space="preserve">Monto neto de los apoyos económicos</t>
  </si>
  <si>
    <t xml:space="preserve">Tipo de moneda de los apoyos económicos </t>
  </si>
  <si>
    <t xml:space="preserve">Periodicidad de los apoyos económicos</t>
  </si>
  <si>
    <t xml:space="preserve">4C7BC13FE1F5338B14AA9497C657BC44</t>
  </si>
  <si>
    <t xml:space="preserve">NO SE PERCIBEN APOYOS ECONOMICOS</t>
  </si>
  <si>
    <t xml:space="preserve">B3076387145FDFAF2051E93F557E95CE</t>
  </si>
  <si>
    <t xml:space="preserve">7082821CF8A6A6BD71CBC781513A80FB</t>
  </si>
  <si>
    <t xml:space="preserve">2BB3EC44C00C4363E42F86BC64F360CD</t>
  </si>
  <si>
    <t xml:space="preserve">F3D10AD17BD8B38DF5966D6CC963DC57</t>
  </si>
  <si>
    <t xml:space="preserve">DD13BDB30D929D1B2E8F7190A5E025AE</t>
  </si>
  <si>
    <t xml:space="preserve">A8E89E729C1B8919122F4845D41D2726</t>
  </si>
  <si>
    <t xml:space="preserve">5A5DA0520B1C34E8818E521E9155A47B</t>
  </si>
  <si>
    <t xml:space="preserve">58BE45F5765CEBCDB758AF70FDADA68B</t>
  </si>
  <si>
    <t xml:space="preserve">4BC369E3F377AF670A21AEB0AE577AC5</t>
  </si>
  <si>
    <t xml:space="preserve">8CA26F1C457A480F6D93EF97384CEB0A</t>
  </si>
  <si>
    <t xml:space="preserve">DA052EE5E0B008B7E318BB63E965DE18</t>
  </si>
  <si>
    <t xml:space="preserve">007B516A0E4744CDE911252E4710777B</t>
  </si>
  <si>
    <t xml:space="preserve">F2DCF4372FA4996A9965AC432ED6EC1B</t>
  </si>
  <si>
    <t xml:space="preserve">4DD1D3044D577C8D86C7FB228842BE71</t>
  </si>
  <si>
    <t xml:space="preserve">DC36CBC76DE28AB29D264279E72808BD</t>
  </si>
  <si>
    <t xml:space="preserve">DF9CC35A55414318F016089214375BB3</t>
  </si>
  <si>
    <t xml:space="preserve">1FAAEB45CD1B435B207CD6AA61B7E89A</t>
  </si>
  <si>
    <t xml:space="preserve">ECDF9505248776AB7F159E5A7855DE60</t>
  </si>
  <si>
    <t xml:space="preserve">7B08FEB8C186B6A5CC728E67C7115CD8</t>
  </si>
  <si>
    <t xml:space="preserve">0599EFF27F535D75F23B29E04DE484BD</t>
  </si>
  <si>
    <t xml:space="preserve">014F18E474A1A1F670BB16B98B93F062</t>
  </si>
  <si>
    <t xml:space="preserve">96829D0F1497EB8C2423AC837946DBAE</t>
  </si>
  <si>
    <t xml:space="preserve">3ACD08063329FE0BABD44E31D82D4F09</t>
  </si>
  <si>
    <t xml:space="preserve">C21D90F4BC8B18303AD6BC8D93C80C4E</t>
  </si>
  <si>
    <t xml:space="preserve">3ED207E55DA6351ACD843F400F6477BA</t>
  </si>
  <si>
    <t xml:space="preserve">369DE73B9D54252EED239ED088F11BF9</t>
  </si>
  <si>
    <t xml:space="preserve">557A6B72FFC17297269E735C5517CFD4</t>
  </si>
  <si>
    <t xml:space="preserve">5C59B0B99EB770405ADC290608DF0E51</t>
  </si>
  <si>
    <t xml:space="preserve">3257927ADAEE0CC48F3D7102913BBB85</t>
  </si>
  <si>
    <t xml:space="preserve">6DF4BC1A1992C564E226816B8E219CF6</t>
  </si>
  <si>
    <t xml:space="preserve">AB2143A660A9D1C3048EFC4F19B1B3BA</t>
  </si>
  <si>
    <t xml:space="preserve">7BE94A7545B4CB5D8A08C2CF23F71F56</t>
  </si>
  <si>
    <t xml:space="preserve">D5D6547FB0DB4558EB9E3CD6BD6C1BC5</t>
  </si>
  <si>
    <t xml:space="preserve">F854C97766FEA95EE0FBD8F28B78EC67</t>
  </si>
  <si>
    <t xml:space="preserve">59E01209E376226166F8BB456BB960EF</t>
  </si>
  <si>
    <t xml:space="preserve">785D85BA02FC4A269B02EEEB9B18238B</t>
  </si>
  <si>
    <t xml:space="preserve">539789733A9D38D3174C5DDD05159736</t>
  </si>
  <si>
    <t xml:space="preserve">69BB2FC8BF93CB949559B4E3F8A9BA8D</t>
  </si>
  <si>
    <t xml:space="preserve">C4BEB90C47D4F3381C3EDB8B8EF8EA3E</t>
  </si>
  <si>
    <t xml:space="preserve">D17521D57507F89D327C0E451B61DA31</t>
  </si>
  <si>
    <t xml:space="preserve">CC9FC7204C75F3020158B36935D8CE6B</t>
  </si>
  <si>
    <t xml:space="preserve">9D69002529BDB1D45C8196B43AD96AFD</t>
  </si>
  <si>
    <t xml:space="preserve">6744584A7557FB749DC04E574ED86527</t>
  </si>
  <si>
    <t xml:space="preserve">F1E6CE74B1DEB8ECEE3B357100D58B6B</t>
  </si>
  <si>
    <t xml:space="preserve">84088BC2512DE3FB58BA72622CA2C74B</t>
  </si>
  <si>
    <t xml:space="preserve">549F6315A5BFC5813FA3118AD8F723E7</t>
  </si>
  <si>
    <t xml:space="preserve">1B22CE3671AF48D733C864A92D1186A6</t>
  </si>
  <si>
    <t xml:space="preserve">D8258D591C7781EBF672A93AD4F6F055</t>
  </si>
  <si>
    <t xml:space="preserve">7BFB04F72C0B909B5A3BFF264D10891F</t>
  </si>
  <si>
    <t xml:space="preserve">22FE515CE243E7A228915AD20039DE04</t>
  </si>
  <si>
    <t xml:space="preserve">A673E877512B17129DE68619BBA663C5</t>
  </si>
  <si>
    <t xml:space="preserve">F0C49C7F3931A3EB49DC5F1B6DCC8C82</t>
  </si>
  <si>
    <t xml:space="preserve">D760BF173787569BAECD8D45300E3FF5</t>
  </si>
  <si>
    <t xml:space="preserve">D94BBECD5A4DBE5366403200581D22AF</t>
  </si>
  <si>
    <t xml:space="preserve">9B46AF9523F3596BA229E82BEE8AC82D</t>
  </si>
  <si>
    <t xml:space="preserve">D038CE0BFD7D2226F1C2482DD67DD8E2</t>
  </si>
  <si>
    <t xml:space="preserve">969509E673CDB4ED3B802AE858D07C45</t>
  </si>
  <si>
    <t xml:space="preserve">41D8E050A33BE566F4A42635F430DD09</t>
  </si>
  <si>
    <t xml:space="preserve">B63207BFCFFB1E029F8F6E89E6E5CB0C</t>
  </si>
  <si>
    <t xml:space="preserve">160F5E865545653E58AAD50A92FB3A45</t>
  </si>
  <si>
    <t xml:space="preserve">977682D39F63C5945D0FE21024C3D286</t>
  </si>
  <si>
    <t xml:space="preserve">818B8473AFDE297A37DBB19CFD8AE637</t>
  </si>
  <si>
    <t xml:space="preserve">9E85E5388002D2161B4AABBC5A857707</t>
  </si>
  <si>
    <t xml:space="preserve">8340B903C0768A663D432BF93ADEFBB3</t>
  </si>
  <si>
    <t xml:space="preserve">F53FC4CB8D0969086E1889B060A075CA</t>
  </si>
  <si>
    <t xml:space="preserve">E7717EC44A0A725DCBED9BE402536C48</t>
  </si>
  <si>
    <t xml:space="preserve">EBCC39667F0A6D80BE9DD5DD4C1B279A</t>
  </si>
  <si>
    <t xml:space="preserve">95FC310A67033F96A997B9B964DE07C2</t>
  </si>
  <si>
    <t xml:space="preserve">0252DE9B2F2BFCB640948EA935928EC1</t>
  </si>
  <si>
    <t xml:space="preserve">CF1AEA97C3A3F3319A6C1034306A8968</t>
  </si>
  <si>
    <t xml:space="preserve">D02940DA5A00AEF80B9570B343244119</t>
  </si>
  <si>
    <t xml:space="preserve">5066C2A1C88E9F23032FAC0848A1CE09</t>
  </si>
  <si>
    <t xml:space="preserve">2885512526049B5EF9DBC5B8FF554619</t>
  </si>
  <si>
    <t xml:space="preserve">882CD2D4C572AB7D75784392A364CA73</t>
  </si>
  <si>
    <t xml:space="preserve">87751BA8AB23D69ABDE65CCD25484E1D</t>
  </si>
  <si>
    <t xml:space="preserve">AF256B7698E725C7D4D4C1B5350C0BA4</t>
  </si>
  <si>
    <t xml:space="preserve">93AB7F87116C6E455C636DF72AA9077B</t>
  </si>
  <si>
    <t xml:space="preserve">BF6DC5635686B0B8DB69E2D40988AF79</t>
  </si>
  <si>
    <t xml:space="preserve">E2526DA8F23801B71B09AA5591A80BD2</t>
  </si>
  <si>
    <t xml:space="preserve">FC187F1136DD2BBC27E1251BB6CD00FB</t>
  </si>
  <si>
    <t xml:space="preserve">D65DC3DA240A3EE04C63206F982CFF28</t>
  </si>
  <si>
    <t xml:space="preserve">2307AF1F409AFF48517E6A8498F6F365</t>
  </si>
  <si>
    <t xml:space="preserve">CFAEEEFC0CAC0E847E13CE56F270ECFE</t>
  </si>
  <si>
    <t xml:space="preserve">E176CE81BC18804031A7A4E4176D6E28</t>
  </si>
  <si>
    <t xml:space="preserve">8B08DB76828A22D5B2BFE01BFC68B969</t>
  </si>
  <si>
    <t xml:space="preserve">632739816B441BC238010943667EB550</t>
  </si>
  <si>
    <t xml:space="preserve">8914AB6B0E3102511E00E00F3C2AD41E</t>
  </si>
  <si>
    <t xml:space="preserve">06C542431D97D5D7C69F1187E4DC54DB</t>
  </si>
  <si>
    <t xml:space="preserve">31659300B9563CA7C7A3B7A184FA6A1D</t>
  </si>
  <si>
    <t xml:space="preserve">9D2A577CEB2352A7FCD12312C02D9C3E</t>
  </si>
  <si>
    <t xml:space="preserve">3C9DC3885DA0EB9928A87B0F99F2F02F</t>
  </si>
  <si>
    <t xml:space="preserve">16BEFA6FDD6C1E4C72C90E822DD53B80</t>
  </si>
  <si>
    <t xml:space="preserve">2B2DB1790A5E2D91167EB9A215CC5B02</t>
  </si>
  <si>
    <t xml:space="preserve">9B8AEE9BE18226A006DFE838F07B470F</t>
  </si>
  <si>
    <t xml:space="preserve">B0F16CB0C9F68C72500B34A6BBE21508</t>
  </si>
  <si>
    <t xml:space="preserve">D88A3BE8C42868CC568A6CCF4DA46C4A</t>
  </si>
  <si>
    <t xml:space="preserve">22EE02D984ACBCEF1CC16072769FC0F3</t>
  </si>
  <si>
    <t xml:space="preserve">6BC2DBF724FD1D4100AF2FE4C9250A3A</t>
  </si>
  <si>
    <t xml:space="preserve">9FA072348432FBB4E545C54F8D2EF3CB</t>
  </si>
  <si>
    <t xml:space="preserve">4F75879F02BAA02221615271E08E6285</t>
  </si>
  <si>
    <t xml:space="preserve">10E3EC1FF551A9F39C3F79779ED757F4</t>
  </si>
  <si>
    <t xml:space="preserve">8E3E89D0E896896CE5EE8B4BA3C11752</t>
  </si>
  <si>
    <t xml:space="preserve">79ECE5BCBAD4BC4CFAF96AF1F96DF348</t>
  </si>
  <si>
    <t xml:space="preserve">D23A61F6D535650186CC31B455FBDA19</t>
  </si>
  <si>
    <t xml:space="preserve">6F3E8BE165670FF346019D08C628388A</t>
  </si>
  <si>
    <t xml:space="preserve">8530A7C14CAF26EA86BA3F724BAEC6C7</t>
  </si>
  <si>
    <t xml:space="preserve">19DD1F3D66EC178489FD51D643CEB7CF</t>
  </si>
  <si>
    <t xml:space="preserve">41B194D33900E8E5D3B10F81768248D4</t>
  </si>
  <si>
    <t xml:space="preserve">E5F4AE7947E43CD38BC6D3FBDA5E886B</t>
  </si>
  <si>
    <t xml:space="preserve">42FB33C26B9A8E747B161E9E44EBDE7C</t>
  </si>
  <si>
    <t xml:space="preserve">33B7D9FAB2CA20FC0C61C5D5DB3BDD55</t>
  </si>
  <si>
    <t xml:space="preserve">90FA2743D85FFBA3DD608F1FF56B457C</t>
  </si>
  <si>
    <t xml:space="preserve">509288079E56810B71B4743479145F2D</t>
  </si>
  <si>
    <t xml:space="preserve">487588EB86E8E8E73A83CA44B3D7FDCF</t>
  </si>
  <si>
    <t xml:space="preserve">587AE0EA299FCD06FE1379AD1BCC1EA0</t>
  </si>
  <si>
    <t xml:space="preserve">F1441BD79D03A56233446B64DBCEF9D2</t>
  </si>
  <si>
    <t xml:space="preserve">F2E4F18B5BCEFEAD07DA59FF050788CB</t>
  </si>
  <si>
    <t xml:space="preserve">6EABCD7729BA3D6247C6A02FD4B25580</t>
  </si>
  <si>
    <t xml:space="preserve">836027F8EF1415AC2749226F943179BB</t>
  </si>
  <si>
    <t xml:space="preserve">4E682726231B7B6B916A1EEC1DAC209C</t>
  </si>
  <si>
    <t xml:space="preserve">1E25EBAF725ABB6ADA73FC51EB5120F1</t>
  </si>
  <si>
    <t xml:space="preserve">CA0BAC90B4F9E89126F8989B0F5AE3E7</t>
  </si>
  <si>
    <t xml:space="preserve">C5B715E4F67A62BE8DA179C0D05465F9</t>
  </si>
  <si>
    <t xml:space="preserve">7350AE90B1D6E71E8F3C0F4C5F16737E</t>
  </si>
  <si>
    <t xml:space="preserve">B3742A766CD6A86D2910D3D83536920D</t>
  </si>
  <si>
    <t xml:space="preserve">922FFB0D44105C0562E05E13D3B79E7D</t>
  </si>
  <si>
    <t xml:space="preserve">1673EBFB0E734AC2530833F0941B95FD</t>
  </si>
  <si>
    <t xml:space="preserve">472971C522743DF1D8BC93796B12F07A</t>
  </si>
  <si>
    <t xml:space="preserve">AEC64C93360EF4938350EDFBC0C59DD6</t>
  </si>
  <si>
    <t xml:space="preserve">7F3E137F5548DDBB5F927948D76AB6FD</t>
  </si>
  <si>
    <t xml:space="preserve">400DBB730F43F3BB940A2E4008FEF245</t>
  </si>
  <si>
    <t xml:space="preserve">7979428D0EE32EDD1D8803F4145AC8DA</t>
  </si>
  <si>
    <t xml:space="preserve">D7CF54EF51B089C84B626670BED24CD0</t>
  </si>
  <si>
    <t xml:space="preserve">43B2A6452F6453F1E19FA3348AD8CA23</t>
  </si>
  <si>
    <t xml:space="preserve">56280F55FCE69566EC84EE8272539DDF</t>
  </si>
  <si>
    <t xml:space="preserve">1B29D9F0AA126270DD5B3D53FBE2BF17</t>
  </si>
  <si>
    <t xml:space="preserve">162F4DFE88DD8C9C829797C211DFB536</t>
  </si>
  <si>
    <t xml:space="preserve">8E315FA201E26A984B3A725DD83379C7</t>
  </si>
  <si>
    <t xml:space="preserve">71FFB8E8386A6018356F0B7FC2919B5B</t>
  </si>
  <si>
    <t xml:space="preserve">75F12E9345E3F8088CD48EDE32FE1096</t>
  </si>
  <si>
    <t xml:space="preserve">EF653A570ABCAD1528DD387028E7455F</t>
  </si>
  <si>
    <t xml:space="preserve">FF37DF2538FE291294D2744F2C0119F9</t>
  </si>
  <si>
    <t xml:space="preserve">B9F5186EBCF79EED7B99948F96199438</t>
  </si>
  <si>
    <t xml:space="preserve">1B0AE9C46C8B3CCD945E4A7FC4E470DC</t>
  </si>
  <si>
    <t xml:space="preserve">4B465E2BD619D0F4F92747C13E1F7C04</t>
  </si>
  <si>
    <t xml:space="preserve">4341C345F9AEB739DC0563C19817DD26</t>
  </si>
  <si>
    <t xml:space="preserve">8F8C01CF529383DB16B2D378550B3E58</t>
  </si>
  <si>
    <t xml:space="preserve">E493C3D189B6CFDD72E5AA2B70698D90</t>
  </si>
  <si>
    <t xml:space="preserve">E3BC1C690F90E203E9AB3441DC91CCF6</t>
  </si>
  <si>
    <t xml:space="preserve">B059EB65102F12AED7A16BAB96488A69</t>
  </si>
  <si>
    <t xml:space="preserve">12D6769F4D292803078E09DBB38BABCD</t>
  </si>
  <si>
    <t xml:space="preserve">DCBF89EC2317E4A504BD018C3A77A110</t>
  </si>
  <si>
    <t xml:space="preserve">B045D03C71707CDD1D42946D03A0DBE9</t>
  </si>
  <si>
    <t xml:space="preserve">285E806B00A8D06F578D75CA0B5468BF</t>
  </si>
  <si>
    <t xml:space="preserve">2E831BE8C4DD32E380D3CE82EE67AE41</t>
  </si>
  <si>
    <t xml:space="preserve">2BEBCC5522A47052A579FD366DFCF112</t>
  </si>
  <si>
    <t xml:space="preserve">991B3225EFBFF5EFC3E5F6B72AB8621B</t>
  </si>
  <si>
    <t xml:space="preserve">D9B2DC85F9C1D3DC2AA722AE1952A8D2</t>
  </si>
  <si>
    <t xml:space="preserve">EBB9B72ABCD3A5AD91561E0CD836428B</t>
  </si>
  <si>
    <t xml:space="preserve">A99B4FA948E388E8E6E81CCA2106D941</t>
  </si>
  <si>
    <t xml:space="preserve">99F111CA1D09534E8DD0E6564CB28B88</t>
  </si>
  <si>
    <t xml:space="preserve">E4B33643C3ED508470C588832935F4DD</t>
  </si>
  <si>
    <t xml:space="preserve">90F1C6D6827613D4390A261062131B9F</t>
  </si>
  <si>
    <t xml:space="preserve">9408EA97AD050BEB216A769885FCA079</t>
  </si>
  <si>
    <t xml:space="preserve">F3A5B6114759A43EFAB76E9083A69E13</t>
  </si>
  <si>
    <t xml:space="preserve">93C02DF2B32249BD72AC98794A217219</t>
  </si>
  <si>
    <t xml:space="preserve">65F11055847548404B97FB6FFDCB3CA3</t>
  </si>
  <si>
    <t xml:space="preserve">5D7040755AB3C27BA49168E93D37B3CA</t>
  </si>
  <si>
    <t xml:space="preserve">595EACD9D100BB19918BA870DF1ED4B8</t>
  </si>
  <si>
    <t xml:space="preserve">188054580C75FFA33F666F0F320D2927</t>
  </si>
  <si>
    <t xml:space="preserve">D912F19A6E6EF911943C8995ABA27D24</t>
  </si>
  <si>
    <t xml:space="preserve">6CAF260B9B2FBFA0752556E26BE4FEB8</t>
  </si>
  <si>
    <t xml:space="preserve">EF23FC3AF5EFB368AF97EC8544EF5576</t>
  </si>
  <si>
    <t xml:space="preserve">1AF6866F4808FC72CFD760E4C4343CF4</t>
  </si>
  <si>
    <t xml:space="preserve">94774DF8259FD789085124857636A37D</t>
  </si>
  <si>
    <t xml:space="preserve">6775B26B657042EEF764C9F00F6854D6</t>
  </si>
  <si>
    <t xml:space="preserve">4BE91A194835A805F8405E59CE5386E8</t>
  </si>
  <si>
    <t xml:space="preserve">6572C44852989D528CE71AB00907C731</t>
  </si>
  <si>
    <t xml:space="preserve">A4241DABB1BDE84FB151D1E779BEDEB9</t>
  </si>
  <si>
    <t xml:space="preserve">D4966FF6ACEAD59C3A4605C180B723FF</t>
  </si>
  <si>
    <t xml:space="preserve">A70BA4CBF84A3B956C4CFC9FAD615A42</t>
  </si>
  <si>
    <t xml:space="preserve">F53FF0E4E261D753FCDDD5D5CBD2B939</t>
  </si>
  <si>
    <t xml:space="preserve">02C49793D90EC689E7D76DCB8A6033E4</t>
  </si>
  <si>
    <t xml:space="preserve">A132882E2FBF95EE359ED18DD13485D6</t>
  </si>
  <si>
    <t xml:space="preserve">7C162868C57046EBA829747102090193</t>
  </si>
  <si>
    <t xml:space="preserve">20535C0A663752568BDBE06269B39819</t>
  </si>
  <si>
    <t xml:space="preserve">CB06CBA6BD72E9099B2BB9E00C751732</t>
  </si>
  <si>
    <t xml:space="preserve">4B6614E6A43C67F6739E129859AD3B07</t>
  </si>
  <si>
    <t xml:space="preserve">87C47A30F0E4E97DB6E6E5D6CAFB264A</t>
  </si>
  <si>
    <t xml:space="preserve">B666B981C6D50CD0D4A7538BCE1879E4</t>
  </si>
  <si>
    <t xml:space="preserve">151E71E11CC998099162954BCC3FEF96</t>
  </si>
  <si>
    <t xml:space="preserve">A520E5BE70DA26DB52F833366D54D098</t>
  </si>
  <si>
    <t xml:space="preserve">0C125E167696EF8FCB6207D1F9119E2F</t>
  </si>
  <si>
    <t xml:space="preserve">9EECE58401D348987482C62EE191B826</t>
  </si>
  <si>
    <t xml:space="preserve">468DDF4EDCEEF6EE52740CDC9663DD44</t>
  </si>
  <si>
    <t xml:space="preserve">42822FCBF241BDFD82BDA9D7A801745B</t>
  </si>
  <si>
    <t xml:space="preserve">88959758476300F61CF902B036734903</t>
  </si>
  <si>
    <t xml:space="preserve">042C6FAA01A4071CB2D565FC460D6E55</t>
  </si>
  <si>
    <t xml:space="preserve">F193303C9002FB7CFAE5285BC79DE2E7</t>
  </si>
  <si>
    <t xml:space="preserve">F86BEA943BC585C1A68E1DEF82CFB472</t>
  </si>
  <si>
    <t xml:space="preserve">057109AE77CF217010DD49A834B31BD1</t>
  </si>
  <si>
    <t xml:space="preserve">DC4D936C576EA3B655EECCC9738833C7</t>
  </si>
  <si>
    <t xml:space="preserve">75FEB323E7D0B33E2F371CFA07CAE058</t>
  </si>
  <si>
    <t xml:space="preserve">DAD7F371ABED24D81995A0BCBCC88F5E</t>
  </si>
  <si>
    <t xml:space="preserve">4350CE814FAD3F9CD3567B8B80298189</t>
  </si>
  <si>
    <t xml:space="preserve">BC699AEA79D654D7F11668DC537EFA9D</t>
  </si>
  <si>
    <t xml:space="preserve">517C3D5707B9ADE39EFC1D743DA222E4</t>
  </si>
  <si>
    <t xml:space="preserve">92175A89741BA6E5F296D161AEE4177E</t>
  </si>
  <si>
    <t xml:space="preserve">DCCC48C3B20A16ACE867090993EDD9F5</t>
  </si>
  <si>
    <t xml:space="preserve">8E965A639EA3E03507563C38B8A81A2D</t>
  </si>
  <si>
    <t xml:space="preserve">00A59492D83A93A3FCD14B6003C7BA48</t>
  </si>
  <si>
    <t xml:space="preserve">A28549AEF2712B301D8AB1FD48DDD0CC</t>
  </si>
  <si>
    <t xml:space="preserve">68F2C4272F0C5DA8040ED22BEF4AE215</t>
  </si>
  <si>
    <t xml:space="preserve">A03F1CC486DDDE542103756C438EEAF4</t>
  </si>
  <si>
    <t xml:space="preserve">2718F51A6FBBADB8F2AB5A0E9D300504</t>
  </si>
  <si>
    <t xml:space="preserve">A4C409885A29099FAF067318F1CADB11</t>
  </si>
  <si>
    <t xml:space="preserve">91EAD48181119EC6627693A5C7E783FD</t>
  </si>
  <si>
    <t xml:space="preserve">BA1F630A528D5696E11C59B3CE6817D5</t>
  </si>
  <si>
    <t xml:space="preserve">0E240727502A3CED5DBED8F286EE58FA</t>
  </si>
  <si>
    <t xml:space="preserve">EF24EAD906D8B66B1EF66A08DD382733</t>
  </si>
  <si>
    <t xml:space="preserve">07060F43225DC4A3DA95FFB0337C9AFC</t>
  </si>
  <si>
    <t xml:space="preserve">1D51A23CBDB4FED31943D4917A9A57E0</t>
  </si>
  <si>
    <t xml:space="preserve">A58605D130CC15AFA76423FAEE7651F8</t>
  </si>
  <si>
    <t xml:space="preserve">C8F7A04BB6BA6F5CFACC21C1B09DE329</t>
  </si>
  <si>
    <t xml:space="preserve">4DF9CA1B5B78E098C57DBC31138C1767</t>
  </si>
  <si>
    <t xml:space="preserve">8501110F6B099447B7005C0FA58A15B7</t>
  </si>
  <si>
    <t xml:space="preserve">1E253A9D82248B2E82098BEDD9479A5C</t>
  </si>
  <si>
    <t xml:space="preserve">3366452D1163C762E65CCFB5636215A8</t>
  </si>
  <si>
    <t xml:space="preserve">9FAA0E2ACFF3C750E604B0C833C5A8A5</t>
  </si>
  <si>
    <t xml:space="preserve">9B3E32AB3AFF16979A602CBB0550B772</t>
  </si>
  <si>
    <t xml:space="preserve">DA4EF53B0D2EBD2B4BC97C21973DF864</t>
  </si>
  <si>
    <t xml:space="preserve">957467FF54D74194712E271362B215E7</t>
  </si>
  <si>
    <t xml:space="preserve">3529F0F21BDDC911B23E16CFFE51A692</t>
  </si>
  <si>
    <t xml:space="preserve">09D8A183D1AE0F3103E47701AE32257A</t>
  </si>
  <si>
    <t xml:space="preserve">1929AFD4B08A4D1C2BE518444822A9BE</t>
  </si>
  <si>
    <t xml:space="preserve">EA7CF0C22DC5DC7644AB145FED9815CE</t>
  </si>
  <si>
    <t xml:space="preserve">17D53B40C8C65847C12B8CF97524A678</t>
  </si>
  <si>
    <t xml:space="preserve">701CC82579768413F1CE2813145E6EFA</t>
  </si>
  <si>
    <t xml:space="preserve">7DC449F271EE388A4A8C9D8D01D14ADB</t>
  </si>
  <si>
    <t xml:space="preserve">A886B85B0C1E2513839A07BAC98D03B7</t>
  </si>
  <si>
    <t xml:space="preserve">69F412C45CFF728B1A15CE3CE7F8174D</t>
  </si>
  <si>
    <t xml:space="preserve">1759BC43A9D8604B432560EB8A277CD5</t>
  </si>
  <si>
    <t xml:space="preserve">FC9AAAE17FDF60034AAE77C3193183E1</t>
  </si>
  <si>
    <t xml:space="preserve">FCAB7E136BEA65D768A9453481920F17</t>
  </si>
  <si>
    <t xml:space="preserve">AB504D04CCC2222C62FD6C8B38DC40C0</t>
  </si>
  <si>
    <t xml:space="preserve">A646076B0C14351DD559A3CF02200189</t>
  </si>
  <si>
    <t xml:space="preserve">0B1A4C0085896FC2A65F22B37C467843</t>
  </si>
  <si>
    <t xml:space="preserve">927E4C5809972B8B5628746D67CFA7C2</t>
  </si>
  <si>
    <t xml:space="preserve">B6149265BC9ABD6F930C3AEF8F5EBE0A</t>
  </si>
  <si>
    <t xml:space="preserve">0E6C1AB8C8E37558F65E1A26644F50D3</t>
  </si>
  <si>
    <t xml:space="preserve">B2ED9E4DD333C5C34447FC69A1FACB2E</t>
  </si>
  <si>
    <t xml:space="preserve">1389300885169D6B0C0E9707C174BB4C</t>
  </si>
  <si>
    <t xml:space="preserve">70601C3248F9BBE5EE968B61152FC621</t>
  </si>
  <si>
    <t xml:space="preserve">5306D3CD646A910DC5236EB784664CE1</t>
  </si>
  <si>
    <t xml:space="preserve">2EB61B6E318B471B5B84F33BBCCF805F</t>
  </si>
  <si>
    <t xml:space="preserve">1383D7FF689F6C539A59B2CE8E163E8B</t>
  </si>
  <si>
    <t xml:space="preserve">A5943921CA22FC325C63C7727A151A94</t>
  </si>
  <si>
    <t xml:space="preserve">EB84164088E2FB51489965A53ACD18DC</t>
  </si>
  <si>
    <t xml:space="preserve">10872568D521DF3565F7F83E1F5ABD8D</t>
  </si>
  <si>
    <t xml:space="preserve">9F861A3C5F5B721C3A7B42F0DD179833</t>
  </si>
  <si>
    <t xml:space="preserve">6C84CDF5206D99F7AD70FB8010753EDC</t>
  </si>
  <si>
    <t xml:space="preserve">FD610D1B9179FF81C4E9AA0213DF9A6E</t>
  </si>
  <si>
    <t xml:space="preserve">D24B3C8696E6D6A38BE64C3F77C89C41</t>
  </si>
  <si>
    <t xml:space="preserve">A4AB60453D25CC4F10A9AD0FEBD66DE8</t>
  </si>
  <si>
    <t xml:space="preserve">ABC8E6394FAAF62186480A9C5C78243D</t>
  </si>
  <si>
    <t xml:space="preserve">0B55161FEA0D4AF8EED55551178B107E</t>
  </si>
  <si>
    <t xml:space="preserve">429C930F4AD7273BABFA3714A6B4F138</t>
  </si>
  <si>
    <t xml:space="preserve">EB275817BA933837665B5B1D5D5B63DD</t>
  </si>
  <si>
    <t xml:space="preserve">7F407C5C934337D9AE8364ECEB4253C4</t>
  </si>
  <si>
    <t xml:space="preserve">1162D6E9C34E139F68337EAFDF3F6F84</t>
  </si>
  <si>
    <t xml:space="preserve">6F39FE6EFF5892E09E6E4C47D0424D38</t>
  </si>
  <si>
    <t xml:space="preserve">3961EF7403383158DA8364D5D9AB6608</t>
  </si>
  <si>
    <t xml:space="preserve">289B2D5A6A470B28F9886BF09153A307</t>
  </si>
  <si>
    <t xml:space="preserve">A66EFE716BB72E5405331DA79742A5E2</t>
  </si>
  <si>
    <t xml:space="preserve">3BA8DE8D80DB6CA16F439A24E9538F36</t>
  </si>
  <si>
    <t xml:space="preserve">E5E4B0989D808D3E4AFAB34DA9360AB3</t>
  </si>
  <si>
    <t xml:space="preserve">AA80A9D6F3765904231DE59DA5146F10</t>
  </si>
  <si>
    <t xml:space="preserve">A7131BB92481C62E92956EB18182F1F1</t>
  </si>
  <si>
    <t xml:space="preserve">421A7C134ED56AF1084E69D31BDE6184</t>
  </si>
  <si>
    <t xml:space="preserve">ABCA11A8FEA44E5E0B02B61B21D24998</t>
  </si>
  <si>
    <t xml:space="preserve">A1E6361DA5A3DDE068F3F5F89F96F241</t>
  </si>
  <si>
    <t xml:space="preserve">5BA47E5C9D103FEE52667BCC93EC574A</t>
  </si>
  <si>
    <t xml:space="preserve">8E18001A16396A49635EF55E941A1E5C</t>
  </si>
  <si>
    <t xml:space="preserve">E9D225841750F3030F15DCFBBAFA6735</t>
  </si>
  <si>
    <t xml:space="preserve">08A0DDB57737C5BC059AC52E7D507DDA</t>
  </si>
  <si>
    <t xml:space="preserve">43E48E62038E32832877E1AA7B6841F1</t>
  </si>
  <si>
    <t xml:space="preserve">781576FA00B14FAA38748FF7313B5936</t>
  </si>
  <si>
    <t xml:space="preserve">5688FFC8DE02C533CB0F9C934862E05C</t>
  </si>
  <si>
    <t xml:space="preserve">DCB114DA98BF0E96CC5FF0C77EE1457B</t>
  </si>
  <si>
    <t xml:space="preserve">82077239FA89A873967ED0E228ED8E49</t>
  </si>
  <si>
    <t xml:space="preserve">4727B390CF92E1F09EDFAAABB69FB215</t>
  </si>
  <si>
    <t xml:space="preserve">D3A3FACD697C2800BC2C3275638F8A48</t>
  </si>
  <si>
    <t xml:space="preserve">5EFB0BF3B3221C9EF8CE8EB06D684EFC</t>
  </si>
  <si>
    <t xml:space="preserve">091264CC71946B40B2317A7E8D82EDE8</t>
  </si>
  <si>
    <t xml:space="preserve">3B3647F59F9DB1DF2B30892C20B4BF75</t>
  </si>
  <si>
    <t xml:space="preserve">F5A05CA2D569D9561A7D849F96CB3E0B</t>
  </si>
  <si>
    <t xml:space="preserve">781ECB698FC35829863DC6B4F7C0D00F</t>
  </si>
  <si>
    <t xml:space="preserve">B192DE026D3EFB2C4CE510FA803B037D</t>
  </si>
  <si>
    <t xml:space="preserve">694DA9864B37256D5A803A6C5B2394AB</t>
  </si>
  <si>
    <t xml:space="preserve">B6D572B1AD2CA40D2366BE9549B55463</t>
  </si>
  <si>
    <t xml:space="preserve">38E79DB958389B68A545ABC5E06BE70E</t>
  </si>
  <si>
    <t xml:space="preserve">FA4900B6AD3A5350C1F663BD3098E422</t>
  </si>
  <si>
    <t xml:space="preserve">3BD2AF2CB08B0BCF361C3D171A47ABDC</t>
  </si>
  <si>
    <t xml:space="preserve">33814072E07D13A9995DD820C857417C</t>
  </si>
  <si>
    <t xml:space="preserve">EEF5DE0F79324BDD3A800E0AD63F118F</t>
  </si>
  <si>
    <t xml:space="preserve">48EB4F272F13D31DDE69789FB0B6A377</t>
  </si>
  <si>
    <t xml:space="preserve">E5AA56630F41EE00D49E5863F25B7493</t>
  </si>
  <si>
    <t xml:space="preserve">B66E71E44D0F63E3CC275C81990AAF76</t>
  </si>
  <si>
    <t xml:space="preserve">A256FEAC3CB671858A854989A7706056</t>
  </si>
  <si>
    <t xml:space="preserve">2A8AB85D3B67076F6BDCCADD78D69E82</t>
  </si>
  <si>
    <t xml:space="preserve">F60B78C35564519A4617E2B916EABA3A</t>
  </si>
  <si>
    <t xml:space="preserve">C7C6F21D42DEBC8191FFBC5C266F7573</t>
  </si>
  <si>
    <t xml:space="preserve">CA70D292E310D0092A0288DC930B2B2D</t>
  </si>
  <si>
    <t xml:space="preserve">4A7814C167F65B9B6DAFB484A6C6E6F4</t>
  </si>
  <si>
    <t xml:space="preserve">3155ED470C8ACDF17F6582648AC38062</t>
  </si>
  <si>
    <t xml:space="preserve">AFC34E97F28F7525811356D4DDCAE593</t>
  </si>
  <si>
    <t xml:space="preserve">CEB5C551F63C1575D73CBBE819C7D31B</t>
  </si>
  <si>
    <t xml:space="preserve">B189F3FAE1894F4F9038437F91CD2AE2</t>
  </si>
  <si>
    <t xml:space="preserve">BF570239E0C0CF9B6FAABD44A73BA16C</t>
  </si>
  <si>
    <t xml:space="preserve">2FDF93C2424AB227464B7C8250D111FC</t>
  </si>
  <si>
    <t xml:space="preserve">53CA03BDDE7F4B1BF82DF90A87242EFA</t>
  </si>
  <si>
    <t xml:space="preserve">EE7FC085D286BA1A0620E8A631397BA0</t>
  </si>
  <si>
    <t xml:space="preserve">AD2D73004DC07E083777F198FF61471D</t>
  </si>
  <si>
    <t xml:space="preserve">C8FCC0A6436C64CCEFCF521A58C2FD27</t>
  </si>
  <si>
    <t xml:space="preserve">6AD59C8E4A9DE01FD85CC7C16812BE3B</t>
  </si>
  <si>
    <t xml:space="preserve">F9E6273332604003BC3C96AD9B1C9C22</t>
  </si>
  <si>
    <t xml:space="preserve">022D8DC9D2E62EFDD4C24E66FC8D1F10</t>
  </si>
  <si>
    <t xml:space="preserve">6E2C67028F63B1A1ABA33E0416CC1C61</t>
  </si>
  <si>
    <t xml:space="preserve">C2BAED593639A7A129200398B14E6061</t>
  </si>
  <si>
    <t xml:space="preserve">223C2BAC921D8C53C85F2B5DB7217782</t>
  </si>
  <si>
    <t xml:space="preserve">559DEF4B4A7D57DCDF9779A108E850F5</t>
  </si>
  <si>
    <t xml:space="preserve">A158C67364033B7A06F09A39ADBEDD2A</t>
  </si>
  <si>
    <t xml:space="preserve">D7F8F5F076B1004E758190FEBD4F1651</t>
  </si>
  <si>
    <t xml:space="preserve">28BA048D0C6B2054728CFF8C5DA2D977</t>
  </si>
  <si>
    <t xml:space="preserve">93B8800EE67B1449659CF018DEC8AD2C</t>
  </si>
  <si>
    <t xml:space="preserve">65CB419CC4D82603B781F857ABC762AA</t>
  </si>
  <si>
    <t xml:space="preserve">E5A9579EF6A0500FA627BA49445DA74C</t>
  </si>
  <si>
    <t xml:space="preserve">0C1D2858FD5D86F9CFDBA721C5438DC8</t>
  </si>
  <si>
    <t xml:space="preserve">4FF487ADA924A541F75D7CCB2ED89D02</t>
  </si>
  <si>
    <t xml:space="preserve">65FC7D11332E7FE5A063D7FC3FC14C19</t>
  </si>
  <si>
    <t xml:space="preserve">61BA2461ED2895C5A086291121829F99</t>
  </si>
  <si>
    <t xml:space="preserve">B083B5EDFFA8A5A9300CDFBE37713CB3</t>
  </si>
  <si>
    <t xml:space="preserve">AEFD36F5099ECFCCFE861496390A7D90</t>
  </si>
  <si>
    <t xml:space="preserve">159407F98AD13F31821192B7E71C1EF4</t>
  </si>
  <si>
    <t xml:space="preserve">A289BF7AB8647694BCC3CAD6B955C5BC</t>
  </si>
  <si>
    <t xml:space="preserve">D9E8DE17C2EDDB20A2D16F7618E3765B</t>
  </si>
  <si>
    <t xml:space="preserve">B7C9729475975BA67E87BDF1F10DCA56</t>
  </si>
  <si>
    <t xml:space="preserve">86AF7F4A4C067932C625AA81514C0C08</t>
  </si>
  <si>
    <t xml:space="preserve">9D27289A1543B03ADCF3E1D6028221E4</t>
  </si>
  <si>
    <t xml:space="preserve">1086A0D750D74A002F6E03BD1325FC13</t>
  </si>
  <si>
    <t xml:space="preserve">17F5023DAA8C9B5417AB4540E018C22F</t>
  </si>
  <si>
    <t xml:space="preserve">ABEF2D37526270D98D80F3F679C2BF53</t>
  </si>
  <si>
    <t xml:space="preserve">0EA125097C2CD8C4F7055E6E59BD8FAC</t>
  </si>
  <si>
    <t xml:space="preserve">71812071F9AF53EF2389BBA40EE3874F</t>
  </si>
  <si>
    <t xml:space="preserve">5219CB03BCFDAB5AB9FC47BFA6AE1E6F</t>
  </si>
  <si>
    <t xml:space="preserve">03C00FAFFBC40794574C61EAB298FF1B</t>
  </si>
  <si>
    <t xml:space="preserve">CC03F8DCFFA2248A636026E1D200A13B</t>
  </si>
  <si>
    <t xml:space="preserve">D3E88E9E0A4C11EDDA87932479DED0B5</t>
  </si>
  <si>
    <t xml:space="preserve">4E47439DDA56624C230FA545CDBCF49A</t>
  </si>
  <si>
    <t xml:space="preserve">33ABD57855B14B99A65AA2319A95B79E</t>
  </si>
  <si>
    <t xml:space="preserve">0AFE2054FB3A188AA35412596692D604</t>
  </si>
  <si>
    <t xml:space="preserve">2A79B7088FC2534DBEE3730B596DBEFE</t>
  </si>
  <si>
    <t xml:space="preserve">9675720804AC86EEA6D9397525163902</t>
  </si>
  <si>
    <t xml:space="preserve">E153D5DF8FBA17F8C91D14B3B9EE081B</t>
  </si>
  <si>
    <t xml:space="preserve">33098FE46BCE08D2242EA0BD8028404C</t>
  </si>
  <si>
    <t xml:space="preserve">6F30EF8D43DDB7C6DF3A033083448312</t>
  </si>
  <si>
    <t xml:space="preserve">9BBDCE709254C661E71DD1CDC6411287</t>
  </si>
  <si>
    <t xml:space="preserve">28CA7FE27E1D6F802423971130AF569D</t>
  </si>
  <si>
    <t xml:space="preserve">BACC10EEA40F32F0743D8464EAE27E94</t>
  </si>
  <si>
    <t xml:space="preserve">246F50833FB1BE98FAF5779F32F25532</t>
  </si>
  <si>
    <t xml:space="preserve">23F6E71885883356B56D038EB5086B31</t>
  </si>
  <si>
    <t xml:space="preserve">BEA9D7CE861BF8CC2B90A0433C254584</t>
  </si>
  <si>
    <t xml:space="preserve">D632AA3C2C2C65F85C2AEDB9D9DDFBA9</t>
  </si>
  <si>
    <t xml:space="preserve">3B6DAD698E845D599EDD44B93E4D108F</t>
  </si>
  <si>
    <t xml:space="preserve">841FFFC9ED973DFB8067CB7EAFAC2518</t>
  </si>
  <si>
    <t xml:space="preserve">4BF5BEB39028C3833175FC6A5F93149D</t>
  </si>
  <si>
    <t xml:space="preserve">BF314C108DF87A14E719F491FBE89518</t>
  </si>
  <si>
    <t xml:space="preserve">31989D0478A5D584D034465E4B257EC7</t>
  </si>
  <si>
    <t xml:space="preserve">7CE444AD7EC3A1328EE7411A30F912B1</t>
  </si>
  <si>
    <t xml:space="preserve">C3EACC064BFE26AF891CAE5ADF97905A</t>
  </si>
  <si>
    <t xml:space="preserve">AC3DB039A8DA3B50B9749C485CEB9D54</t>
  </si>
  <si>
    <t xml:space="preserve">1460292517842FF264D9459B5616EE1C</t>
  </si>
  <si>
    <t xml:space="preserve">CBDF1AC785A871F59A1142FFE6CD0F52</t>
  </si>
  <si>
    <t xml:space="preserve">06DCF404BD9CF3ED0591085CDFAE4F30</t>
  </si>
  <si>
    <t xml:space="preserve">349785B29B2004ACEF21EEF3250E6D45</t>
  </si>
  <si>
    <t xml:space="preserve">276339C2A7D658A7344711D68D87FE72</t>
  </si>
  <si>
    <t xml:space="preserve">89F7F267173BA6BB37CA1D70F13DA857</t>
  </si>
  <si>
    <t xml:space="preserve">9CF8F774D00AA462317943DC34ABB276</t>
  </si>
  <si>
    <t xml:space="preserve">0F44BBE0C337BE8B5AA96B2E32F7A052</t>
  </si>
  <si>
    <t xml:space="preserve">4DA373F1855988228FC4776D028B5B26</t>
  </si>
  <si>
    <t xml:space="preserve">8298A74268E480EBA2217CC8FB8B9B4C</t>
  </si>
  <si>
    <t xml:space="preserve">F77BC5E88DE7E9BC2C457190CD37824A</t>
  </si>
  <si>
    <t xml:space="preserve">AB234BFF68053A376E8BE0C89FC57ACD</t>
  </si>
  <si>
    <t xml:space="preserve">5BF2001CE11E1C28420745273134EF5C</t>
  </si>
  <si>
    <t xml:space="preserve">412BAD2390E4D28341F7AC584660D6D6</t>
  </si>
  <si>
    <t xml:space="preserve">D2AD75E66924B35B9064BF02D10C5A5B</t>
  </si>
  <si>
    <t xml:space="preserve">FF0FD5A954CC3F0A60149A8FA0D004A6</t>
  </si>
  <si>
    <t xml:space="preserve">5B31F9E36D8E33EE427C1BE74657725D</t>
  </si>
  <si>
    <t xml:space="preserve">4E07E25BB03CF62DDACB6AE60939C94C</t>
  </si>
  <si>
    <t xml:space="preserve">A71CC0BA4A75C838A6BDCD01A759C05C</t>
  </si>
  <si>
    <t xml:space="preserve">9BF833AA604AA7ED74FB7AB90331103E</t>
  </si>
  <si>
    <t xml:space="preserve">E68C5D7A524CD3F02C37DB14E2E0B4F2</t>
  </si>
  <si>
    <t xml:space="preserve">B9E192B9CC65A06A18DC1CC55AF69787</t>
  </si>
  <si>
    <t xml:space="preserve">739CFCDA9653596E28537AD9614E55F5</t>
  </si>
  <si>
    <t xml:space="preserve">8AC506762D17BB551329579F93EA36C3</t>
  </si>
  <si>
    <t xml:space="preserve">94742CA38E777C67983231049A28004C</t>
  </si>
  <si>
    <t xml:space="preserve">ECBDEF2E83A64A773E55C0BB51EBB040</t>
  </si>
  <si>
    <t xml:space="preserve">625E3FA57F94D1C8B7B441C77DD57DDE</t>
  </si>
  <si>
    <t xml:space="preserve">F7FDE07FE019831C0238F513307DD89B</t>
  </si>
  <si>
    <t xml:space="preserve">58F9F871A639FA6D99FC91C8B23C3B50</t>
  </si>
  <si>
    <t xml:space="preserve">42648E19146534FB7BE220BB0F0F6536</t>
  </si>
  <si>
    <t xml:space="preserve">2690DF76CD70FDDB650C775ACC0A575B</t>
  </si>
  <si>
    <t xml:space="preserve">40B0FD6E44E549A1EA89FA55844116B2</t>
  </si>
  <si>
    <t xml:space="preserve">B3DAA9B0B3F0FCE0D41BC993D9F92E71</t>
  </si>
  <si>
    <t xml:space="preserve">30A9A3E4D1F0F69B6AF743096D1BC1AB</t>
  </si>
  <si>
    <t xml:space="preserve">601E74CF245F2C29BDA017A053BF945F</t>
  </si>
  <si>
    <t xml:space="preserve">BA7508E5FCD0D1DF4BAABE924C689E67</t>
  </si>
  <si>
    <t xml:space="preserve">11E2C19A8C1A65DBC7EDF8091D4754CC</t>
  </si>
  <si>
    <t xml:space="preserve">8FABBC77D770D8F871DF63C3A779B1B7</t>
  </si>
  <si>
    <t xml:space="preserve">9647EA1F9E4AC7186F2E6C69BAC3F028</t>
  </si>
  <si>
    <t xml:space="preserve">277BE758A1824F26E3C51000413388BA</t>
  </si>
  <si>
    <t xml:space="preserve">4F841D89718E7E11E705470A836B4071</t>
  </si>
  <si>
    <t xml:space="preserve">9D5B89CC96076D5D17A727704A9FBC03</t>
  </si>
  <si>
    <t xml:space="preserve">7F35EEB5E9EBCFA7E7040DA96D06B360</t>
  </si>
  <si>
    <t xml:space="preserve">8CB8CE574B3E819B555897000AAE4961</t>
  </si>
  <si>
    <t xml:space="preserve">8BCEE4F58E4D22F7E897B4D19F64A3E6</t>
  </si>
  <si>
    <t xml:space="preserve">AF4120A3AB752541E5E5DADA9BF1E177</t>
  </si>
  <si>
    <t xml:space="preserve">F03C2BC43CDCDF0FD28D5649C2CF03BA</t>
  </si>
  <si>
    <t xml:space="preserve">4D2C63E96A98E3843423AE315B40BA12</t>
  </si>
  <si>
    <t xml:space="preserve">85AC6114C57AFA6D0F12BF2D1D7CFBBB</t>
  </si>
  <si>
    <t xml:space="preserve">919F1FEEE52FB613BDC4B31C0EF57F5B</t>
  </si>
  <si>
    <t xml:space="preserve">76B6288B905A10B06386BF7EE7EA2FD2</t>
  </si>
  <si>
    <t xml:space="preserve">7D8C02E76405115B2459BF707083FE9F</t>
  </si>
  <si>
    <t xml:space="preserve">4C47F07E2EFB423546963146C1EC45DF</t>
  </si>
  <si>
    <t xml:space="preserve">446567CC6BF939BE20D1FD6F3DFDF664</t>
  </si>
  <si>
    <t xml:space="preserve">5C27730F59A8D425A029263E3785A479</t>
  </si>
  <si>
    <t xml:space="preserve">9E89E589790FF6FBC3E9C3C2E21707A3</t>
  </si>
  <si>
    <t xml:space="preserve">B18F84E4F9A14317EC6757FF35013923</t>
  </si>
  <si>
    <t xml:space="preserve">7BBA4ACD679F91CD9C19E7260AAFA5F8</t>
  </si>
  <si>
    <t xml:space="preserve">54E37E13C17A0E871D25460E6532872D</t>
  </si>
  <si>
    <t xml:space="preserve">5C9948421EEA71CE06191103358BAF4A</t>
  </si>
  <si>
    <t xml:space="preserve">9935979B5495CC293359F62E3D3E6B8A</t>
  </si>
  <si>
    <t xml:space="preserve">7C0C193DCFE8BE54252050E875828843</t>
  </si>
  <si>
    <t xml:space="preserve">198DDCA97C41E126DC10F61F3F44A3CF</t>
  </si>
  <si>
    <t xml:space="preserve">CB6AF072DA22EEDFBA8CB75047D7FEB7</t>
  </si>
  <si>
    <t xml:space="preserve">60CA15DB00AAC534B73E6AD706367573</t>
  </si>
  <si>
    <t xml:space="preserve">2DABDE8967E97B1B5C9725E2B1A65CBB</t>
  </si>
  <si>
    <t xml:space="preserve">76BD74A7E3AB6F645B7C6546346C56DD</t>
  </si>
  <si>
    <t xml:space="preserve">0717D70B565A2020BE42B7F67F847C12</t>
  </si>
  <si>
    <t xml:space="preserve">1A2B1679A48861FFD67357879EBFE343</t>
  </si>
  <si>
    <t xml:space="preserve">6CBF69C832A144D567C867540002D0F6</t>
  </si>
  <si>
    <t xml:space="preserve">8FC7D58EB18FC5212C2B9DC73F2A7E73</t>
  </si>
  <si>
    <t xml:space="preserve">69197C5F8DE87692A1A075D891F8C6A8</t>
  </si>
  <si>
    <t xml:space="preserve">87944FAE4B7FBE7D52420C7E0F221147</t>
  </si>
  <si>
    <t xml:space="preserve">89D984BA2AF915D15C74734613DFAE96</t>
  </si>
  <si>
    <t xml:space="preserve">91F95C254A647D9AF8C813C694100581</t>
  </si>
  <si>
    <t xml:space="preserve">FD7DDA4A050F6B32F07C01250452F405</t>
  </si>
  <si>
    <t xml:space="preserve">671664291B9F03B5F01E6F0977E5556F</t>
  </si>
  <si>
    <t xml:space="preserve">B69ED3BD3AFCD348D95F2C6A22AA03B1</t>
  </si>
  <si>
    <t xml:space="preserve">C755BF275FABD2825FFE4C53A867E276</t>
  </si>
  <si>
    <t xml:space="preserve">F8C5CB114FA789D8510200BC122C4796</t>
  </si>
  <si>
    <t xml:space="preserve">CCF438AECA4D615315D2317B9DC87355</t>
  </si>
  <si>
    <t xml:space="preserve">E90AB3B3A540CC94C4861B82F78F49C9</t>
  </si>
  <si>
    <t xml:space="preserve">6A76444A28C4689C64505C88589E6B70</t>
  </si>
  <si>
    <t xml:space="preserve">8C4F75D88E664F880FE8B7CB6AC57A46</t>
  </si>
  <si>
    <t xml:space="preserve">D61749E4EB37441CB9D1342D4CF50777</t>
  </si>
  <si>
    <t xml:space="preserve">798C33939EBA8C4E159F95955B5599B4</t>
  </si>
  <si>
    <t xml:space="preserve">78083528863CE7857281ECC32139C83F</t>
  </si>
  <si>
    <t xml:space="preserve">B88346E683F904252D67E474292CC0F7</t>
  </si>
  <si>
    <t xml:space="preserve">390FFCC46671EDA9394077770A8B3397</t>
  </si>
  <si>
    <t xml:space="preserve">284EF4FFC6927B1812A8754D4558CF9A</t>
  </si>
  <si>
    <t xml:space="preserve">FEB850E52C938FF2B33999B5763808B2</t>
  </si>
  <si>
    <t xml:space="preserve">EA0AC3AFF4B1289208E724773D9D1DD1</t>
  </si>
  <si>
    <t xml:space="preserve">0D11140A51F845DAA3E568FA7059E368</t>
  </si>
  <si>
    <t xml:space="preserve">0580C14A98FF83AE83126B0F9C0DCD5C</t>
  </si>
  <si>
    <t xml:space="preserve">0B6FAFAFA4AF22546BD17C788BF51A3A</t>
  </si>
  <si>
    <t xml:space="preserve">B0B053D177A62B52408EBFB8EC5F23C0</t>
  </si>
  <si>
    <t xml:space="preserve">4755DA401C1DD95A2694B0346340FF2B</t>
  </si>
  <si>
    <t xml:space="preserve">B8A41E13DC06C372786B559D3260D41D</t>
  </si>
  <si>
    <t xml:space="preserve">B49401E4973E3115D0BB94F5988190FB</t>
  </si>
  <si>
    <t xml:space="preserve">7E558F7DD4D81489654CE1F1C8A96F84</t>
  </si>
  <si>
    <t xml:space="preserve">4A3809ABC23080E09915D4C50517B7FF</t>
  </si>
  <si>
    <t xml:space="preserve">10920770EC172B3B405B6FBC9D80E151</t>
  </si>
  <si>
    <t xml:space="preserve">1668EA00F3C4BF314DBD261C606B76C1</t>
  </si>
  <si>
    <t xml:space="preserve">AEF934D7B7AB11EF443DD7CE97FA0459</t>
  </si>
  <si>
    <t xml:space="preserve">57559781C26EA37DFEB179AB02319FAD</t>
  </si>
  <si>
    <t xml:space="preserve">C89A36FF8B572DA5C77B0794C7B0F362</t>
  </si>
  <si>
    <t xml:space="preserve">5D4E8BA9F55B4E6DA4523203D3D716E3</t>
  </si>
  <si>
    <t xml:space="preserve">D54FD29804C81FA4E0F81B84CBF04FA7</t>
  </si>
  <si>
    <t xml:space="preserve">7EA34C8470159B6B574DEDAC155C5344</t>
  </si>
  <si>
    <t xml:space="preserve">1AFC900188C82994A2A8DD1E6C04C9E2</t>
  </si>
  <si>
    <t xml:space="preserve">6E1FA5F0A7189A9BE1D36F79656E8958</t>
  </si>
  <si>
    <t xml:space="preserve">1B7ACFD4B303893B69E6044D595FD5AC</t>
  </si>
  <si>
    <t xml:space="preserve">1B385C228537E9D4FD1F2DF58C70781A</t>
  </si>
  <si>
    <t xml:space="preserve">1B1BD3B0BA783698076391A5AAFA08CA</t>
  </si>
  <si>
    <t xml:space="preserve">69D26C25F80212CEA9BD8793CFF9F2E1</t>
  </si>
  <si>
    <t xml:space="preserve">2607120B2CC03816ED8BE9B807CE0610</t>
  </si>
  <si>
    <t xml:space="preserve">14F2053184554BF05FBB585959A70A56</t>
  </si>
  <si>
    <t xml:space="preserve">D113D687FDF5632758D5ECDAD5A6D3D4</t>
  </si>
  <si>
    <t xml:space="preserve">88087FF73C7F6884A34320DFD09DB061</t>
  </si>
  <si>
    <t xml:space="preserve">56A710EE9E05B3EED7FC6F952D079845</t>
  </si>
  <si>
    <t xml:space="preserve">C17FC06C8F5C45519C322993D6A9767F</t>
  </si>
  <si>
    <t xml:space="preserve">EB7C5CABDF130E96D0E84DF1E46EFDD5</t>
  </si>
  <si>
    <t xml:space="preserve">E675B122A5E476CC40D42CE099E5BC76</t>
  </si>
  <si>
    <t xml:space="preserve">8FC0CAA15E12C8340C5959DF184A42E0</t>
  </si>
  <si>
    <t xml:space="preserve">AE6CFC3E36A17A48EB4DEC9ECCA5A319</t>
  </si>
  <si>
    <t xml:space="preserve">F51D5D51FD88E586EA76B941413BAF96</t>
  </si>
  <si>
    <t xml:space="preserve">361224234CC52630B529C4F14CBCB53F</t>
  </si>
  <si>
    <t xml:space="preserve">93039583C5C618D8DD608B95E214F232</t>
  </si>
  <si>
    <t xml:space="preserve">28C3C38882627633ABDC028F9F2BF5F2</t>
  </si>
  <si>
    <t xml:space="preserve">BDFE690C17B3794D47ED56EC7ECBDFDD</t>
  </si>
  <si>
    <t xml:space="preserve">54D90CC5E4E08BDEAEDBADCEA58CBBC3</t>
  </si>
  <si>
    <t xml:space="preserve">892E1935A4263ADAB29DF6F464C10F76</t>
  </si>
  <si>
    <t xml:space="preserve">720D3AB8235CBA9C8501B230C50DBD75</t>
  </si>
  <si>
    <t xml:space="preserve">0B1EF1EC1D1912E7E1868A9B2B259B2A</t>
  </si>
  <si>
    <t xml:space="preserve">707989AD859B3EEE4F8CB1A47A53239D</t>
  </si>
  <si>
    <t xml:space="preserve">F603D2691AA0E224E6FA048B4C59D109</t>
  </si>
  <si>
    <t xml:space="preserve">00AE23D928641B3A037D3E9B71BCF893</t>
  </si>
  <si>
    <t xml:space="preserve">D2F5C1B58044BA7DC6178DE2DD7F79FC</t>
  </si>
  <si>
    <t xml:space="preserve">7D67F49DBBECDCE0F060EBA74D0913B1</t>
  </si>
  <si>
    <t xml:space="preserve">A83D25FB0FD877100FA2C3D5DA34EA23</t>
  </si>
  <si>
    <t xml:space="preserve">CB6A273E9C21510F8F3D4C2443D55D15</t>
  </si>
  <si>
    <t xml:space="preserve">4602029D58881EE19E58F514C7FB5C51</t>
  </si>
  <si>
    <t xml:space="preserve">A399F1C60ED1C6FE13C180C945B4B285</t>
  </si>
  <si>
    <t xml:space="preserve">E27DC2F60445A051E222623286264D63</t>
  </si>
  <si>
    <t xml:space="preserve">0552645708816CE3C05544820435B200</t>
  </si>
  <si>
    <t xml:space="preserve">0E6929CE26B345287479E4AFB9C05154</t>
  </si>
  <si>
    <t xml:space="preserve">E32738D129F360EF76A7B56FDED5A0C4</t>
  </si>
  <si>
    <t xml:space="preserve">29A98FB254FE9D816B07D49F2C3B50C1</t>
  </si>
  <si>
    <t xml:space="preserve">DF775846948D406481A25303DA1CA5D7</t>
  </si>
  <si>
    <t xml:space="preserve">E9A3232E9FD2A098EDAA99CA2EDE1FC7</t>
  </si>
  <si>
    <t xml:space="preserve">B7CCC75AC35644D08DCBDACFEDD27F2F</t>
  </si>
  <si>
    <t xml:space="preserve">957C0E776BBC81476474D575576A1166</t>
  </si>
  <si>
    <t xml:space="preserve">2A84E8E8C16EB7BC569B4FA5CB073C51</t>
  </si>
  <si>
    <t xml:space="preserve">D3FDF0F068F898D12B460247A10D57C5</t>
  </si>
  <si>
    <t xml:space="preserve">A0E280B73A7B2EC3D8E8EAF3D0922CB4</t>
  </si>
  <si>
    <t xml:space="preserve">1332F9EF4FE862E6EC4B93135ABAE8F1</t>
  </si>
  <si>
    <t xml:space="preserve">7E365FB7D6BC0737B53A0B81EFC0F66F</t>
  </si>
  <si>
    <t xml:space="preserve">7E17EA472FA5B8BE02131ED052DAD3D1</t>
  </si>
  <si>
    <t xml:space="preserve">E92F3A25EE325BCB65C82BC7BD9363A7</t>
  </si>
  <si>
    <t xml:space="preserve">128793D010701E6B8EE689E013EAD94E</t>
  </si>
  <si>
    <t xml:space="preserve">4FA60C279DA3471A788ADCD4BA0977C9</t>
  </si>
  <si>
    <t xml:space="preserve">7D6BB237773D118AAB6254CCA7CD97DE</t>
  </si>
  <si>
    <t xml:space="preserve">DC240AA96E763A5CB8CEA9939DD28D11</t>
  </si>
  <si>
    <t xml:space="preserve">96D7F574BA1DBC55C445E3CD6BF8A1B1</t>
  </si>
  <si>
    <t xml:space="preserve">3ED3506CB013F7A316E48820AB637E83</t>
  </si>
  <si>
    <t xml:space="preserve">7E1831D9815CCDBF5D84C2677B45D67B</t>
  </si>
  <si>
    <t xml:space="preserve">4104D9F16915DE9C44E56053853C7209</t>
  </si>
  <si>
    <t xml:space="preserve">600816259D57878578F1D49E6ECECC1E</t>
  </si>
  <si>
    <t xml:space="preserve">C86CCAA3269B04653B659E44CA0859D1</t>
  </si>
  <si>
    <t xml:space="preserve">33563EB52CC1A0263746D8ED74060327</t>
  </si>
  <si>
    <t xml:space="preserve">821B6B01BB5ABBCA6997216E392A281C</t>
  </si>
  <si>
    <t xml:space="preserve">852571103C23D894CA8AD1341503DDFF</t>
  </si>
  <si>
    <t xml:space="preserve">CF81509F358EDAF05C0E3732765536FA</t>
  </si>
  <si>
    <t xml:space="preserve">ED4706CD7F9387B9E8405AEB8736558C</t>
  </si>
  <si>
    <t xml:space="preserve">2604034D0CDCACDBA71C8ABFBF712672</t>
  </si>
  <si>
    <t xml:space="preserve">AE8359F11F7F2E0D7187FB8971FB65C2</t>
  </si>
  <si>
    <t xml:space="preserve">780604E36CEF45457BAFF6E62532808E</t>
  </si>
  <si>
    <t xml:space="preserve">4B983215446760CCDD56381BDCD989B5</t>
  </si>
  <si>
    <t xml:space="preserve">AB50DA65D838D04E4AD26FC91AA5C336</t>
  </si>
  <si>
    <t xml:space="preserve">A104AF1774C423F00F62594EB31BDD5A</t>
  </si>
  <si>
    <t xml:space="preserve">51C8DD47A532683D0A72F0B74F888B7B</t>
  </si>
  <si>
    <t xml:space="preserve">C38E79039658B2BEB6F99A83E0D498F7</t>
  </si>
  <si>
    <t xml:space="preserve">A2F13D1DF3CBDC0876D6CA8D02B4C1AD</t>
  </si>
  <si>
    <t xml:space="preserve">B8305732E03CACBEDE7063F2464B6F49</t>
  </si>
  <si>
    <t xml:space="preserve">AA5A7DE25C988F9E8044F24F9D682458</t>
  </si>
  <si>
    <t xml:space="preserve">81098F114844D7140F32EED859025E03</t>
  </si>
  <si>
    <t xml:space="preserve">626A17BCC0567E814608AAF628117BAD</t>
  </si>
  <si>
    <t xml:space="preserve">A6079DE59FA8C2ACE3FD1AD0495764BD</t>
  </si>
  <si>
    <t xml:space="preserve">5D49ACD9D644163ACC2C5D806348429D</t>
  </si>
  <si>
    <t xml:space="preserve">71D691D132B47510DB4E3CF52C6EDE51</t>
  </si>
  <si>
    <t xml:space="preserve">B7A3C5F4329B05EEB5134188DE4AA6B9</t>
  </si>
  <si>
    <t xml:space="preserve">44020377106B5B84CFFDB9B25EC422A3</t>
  </si>
  <si>
    <t xml:space="preserve">EB3815894E8A489A958E1F78FA3FEEE7</t>
  </si>
  <si>
    <t xml:space="preserve">60E2E631876A7CF6C54F8DEF6246B5F0</t>
  </si>
  <si>
    <t xml:space="preserve">216E526A098A4F9FA8EA68361F2662DB</t>
  </si>
  <si>
    <t xml:space="preserve">D059E78C94122E56928C87F6D1118853</t>
  </si>
  <si>
    <t xml:space="preserve">B5292E1C1A2423193D98AF14CDD8EEEA</t>
  </si>
  <si>
    <t xml:space="preserve">7138EEDDADA25AD1026C139C09BAACB8</t>
  </si>
  <si>
    <t xml:space="preserve">F500B35BEAB459F59B3FBE21FD547944</t>
  </si>
  <si>
    <t xml:space="preserve">71ED226BAD2CFD79E76AA3B7B211EA5F</t>
  </si>
  <si>
    <t xml:space="preserve">CE8D67900B310ECA6E3FEAEB4810303B</t>
  </si>
  <si>
    <t xml:space="preserve">00167CCFE511E12564EDD0384A83F381</t>
  </si>
  <si>
    <t xml:space="preserve">C756B1BDDC8AED56DC12A71F9393C884</t>
  </si>
  <si>
    <t xml:space="preserve">F15089CE2A6C10762C9DF80822162E9D</t>
  </si>
  <si>
    <t xml:space="preserve">8321D07D5758D282788B2748BB78F4A6</t>
  </si>
  <si>
    <t xml:space="preserve">1AE4F541700F8611D84E07EBC054D724</t>
  </si>
  <si>
    <t xml:space="preserve">1767FE17424179C90A3D1833FB08AC6B</t>
  </si>
  <si>
    <t xml:space="preserve">A6C5DE16BCF8C9E8E74BF7E429ACEED1</t>
  </si>
  <si>
    <t xml:space="preserve">3139588DEB56116A1F83B1AF7EE0190B</t>
  </si>
  <si>
    <t xml:space="preserve">63ABA733E6D080840CA13321CA708EB8</t>
  </si>
  <si>
    <t xml:space="preserve">5A3263DE39473201B509415015547258</t>
  </si>
  <si>
    <t xml:space="preserve">88A0E9E1D5372338A6860EE65FAF876C</t>
  </si>
  <si>
    <t xml:space="preserve">0254C27C3896CF042086A901066A45E9</t>
  </si>
  <si>
    <t xml:space="preserve">FB7B6622EABDABBEB6F4CD9B7110B9FA</t>
  </si>
  <si>
    <t xml:space="preserve">4393BB9B8156B02CD930AF4AB2FE27F8</t>
  </si>
  <si>
    <t xml:space="preserve">D93EAE7C1F65FFF5AD32BB401DCAA167</t>
  </si>
  <si>
    <t xml:space="preserve">79A3009DE380D01126FE34B8F8962D68</t>
  </si>
  <si>
    <t xml:space="preserve">F0FCB3C6847AD6DE4C82E4323B825BC5</t>
  </si>
  <si>
    <t xml:space="preserve">997DB8B7659EC55CC59F92611F53F685</t>
  </si>
  <si>
    <t xml:space="preserve">04ACD450AFBAE57ED2ECEFAE11B8577B</t>
  </si>
  <si>
    <t xml:space="preserve">2F0BC07AC83CCE0AA9D24F4C199D9CDB</t>
  </si>
  <si>
    <t xml:space="preserve">26B521022948626EAEA1CE720E62434E</t>
  </si>
  <si>
    <t xml:space="preserve">BA32E091151B050DA9304259D4D97293</t>
  </si>
  <si>
    <t xml:space="preserve">E452038C58B8E2114517AA1D12D82D2F</t>
  </si>
  <si>
    <t xml:space="preserve">2ACE2960619C7F72919F910A64BAA5AE</t>
  </si>
  <si>
    <t xml:space="preserve">44525EA56F2DDB3E2DD4896FD63987C5</t>
  </si>
  <si>
    <t xml:space="preserve">607C0FAF20AB3CF747FFBC86BBD29721</t>
  </si>
  <si>
    <t xml:space="preserve">A7E7535DE90FE21B1096ADE447D1EF00</t>
  </si>
  <si>
    <t xml:space="preserve">DF159A0F985F2DFC6D596C99655834F8</t>
  </si>
  <si>
    <t xml:space="preserve">F032687529EFA9784A223D8399BFFAE2</t>
  </si>
  <si>
    <t xml:space="preserve">871EDF02FD93E309AC03B53911CB1970</t>
  </si>
  <si>
    <t xml:space="preserve">90D2D84D21D33EDEC0D784DDD990EEA0</t>
  </si>
  <si>
    <t xml:space="preserve">C5F31FB5952F9257C03CF4CEA41740EF</t>
  </si>
  <si>
    <t xml:space="preserve">F1768401ADFDDD9FE7311F3FC42A945F</t>
  </si>
  <si>
    <t xml:space="preserve">2564AEF106CED92813BE8BE86147060A</t>
  </si>
  <si>
    <t xml:space="preserve">B4A14D3D248687E0947455C3BF9E4F95</t>
  </si>
  <si>
    <t xml:space="preserve">CEA31E6F96B47C6EA4E9CEE2BFB57CFD</t>
  </si>
  <si>
    <t xml:space="preserve">A8BE2A36E5CBC5CB582803C482523461</t>
  </si>
  <si>
    <t xml:space="preserve">ECEC6E2B1C12CEA74A938EB918B20692</t>
  </si>
  <si>
    <t xml:space="preserve">69F067D504A33EF639C466625C6D3FCE</t>
  </si>
  <si>
    <t xml:space="preserve">1C3D6444DC378E6E4B7920D8FA8DE815</t>
  </si>
  <si>
    <t xml:space="preserve">55A2A4848C668559F53CFB9D7C6B3933</t>
  </si>
  <si>
    <t xml:space="preserve">33D1A5C9BC50D2F8808AD6F3BD9D22C2</t>
  </si>
  <si>
    <t xml:space="preserve">7ADD3C8CB1F11F3052210406009A80C1</t>
  </si>
  <si>
    <t xml:space="preserve">BE5829B283A54C08B1B0E676826F0F27</t>
  </si>
  <si>
    <t xml:space="preserve">3C631608491FA62847DDB77ADE09513E</t>
  </si>
  <si>
    <t xml:space="preserve">E8B13D01C894347028A40238F85965D4</t>
  </si>
  <si>
    <t xml:space="preserve">D61875FEA23BCCCA6AFA3B1DB480DB31</t>
  </si>
  <si>
    <t xml:space="preserve">B41AA5217676BC656CACC2793F2E5CD0</t>
  </si>
  <si>
    <t xml:space="preserve">549CBF10954D6895769C14304B372544</t>
  </si>
  <si>
    <t xml:space="preserve">EC4CCC2F1761DBF805851B32FBC47AF5</t>
  </si>
  <si>
    <t xml:space="preserve">3B8DCEDCBAF0B82A47B8D01511ADE965</t>
  </si>
  <si>
    <t xml:space="preserve">F0F6F4E2369CCB664787A528062834B7</t>
  </si>
  <si>
    <t xml:space="preserve">A28016D031CB38248B902EB0B8A8300F</t>
  </si>
  <si>
    <t xml:space="preserve">23195C4084EE8B700A1E073B28DD3E4F</t>
  </si>
  <si>
    <t xml:space="preserve">FE5502FCD08588E1983763B5EA98EEF0</t>
  </si>
  <si>
    <t xml:space="preserve">D04B3C5FAED3633C13F172CEC0F3C0F8</t>
  </si>
  <si>
    <t xml:space="preserve">9D4178940014D8D7132E59C1035924DA</t>
  </si>
  <si>
    <t xml:space="preserve">545E74C0FDB5F37390671F0C5A040CEE</t>
  </si>
  <si>
    <t xml:space="preserve">2ADF22B3BB30DCDDF8115BC4B6347856</t>
  </si>
  <si>
    <t xml:space="preserve">1460494C0D0EB0733AFAA5EBE4DD4562</t>
  </si>
  <si>
    <t xml:space="preserve">CAC91A36009D2A46C3FC99B9402BCE97</t>
  </si>
  <si>
    <t xml:space="preserve">CD70F2BEBF7D4D9CA3266DFCD98B1066</t>
  </si>
  <si>
    <t xml:space="preserve">589FAF85E0A6D2691ABE2A8427E9EC1B</t>
  </si>
  <si>
    <t xml:space="preserve">1F4C52C3441F29BB98B2BE31591C85D0</t>
  </si>
  <si>
    <t xml:space="preserve">098ACA88D8DCABB2E1609207040E2344</t>
  </si>
  <si>
    <t xml:space="preserve">BE0031D990C5B0B15010E531BC860217</t>
  </si>
  <si>
    <t xml:space="preserve">6363B2072FBB221D46803D5A5E153870</t>
  </si>
  <si>
    <t xml:space="preserve">1B9FCF930BC78927902828D0BEBE99B4</t>
  </si>
  <si>
    <t xml:space="preserve">53E9B2FFF3DF4540C768A5150FFF2098</t>
  </si>
  <si>
    <t xml:space="preserve">FA22B8FD3E00368825AC65C932602A24</t>
  </si>
  <si>
    <t xml:space="preserve">48E00FC09D5D31A90784A9FA77E33333</t>
  </si>
  <si>
    <t xml:space="preserve">A02255E6849591C3D7686F5F8B98A7E1</t>
  </si>
  <si>
    <t xml:space="preserve">264478E34D4528113F9F7B5F52ECB800</t>
  </si>
  <si>
    <t xml:space="preserve">7CC84AC8179307BC1601BB1FB9851824</t>
  </si>
  <si>
    <t xml:space="preserve">A49C21E429771F01457E780E4E1738E7</t>
  </si>
  <si>
    <t xml:space="preserve">949E319A4352548F778EC3D37EB793BB</t>
  </si>
  <si>
    <t xml:space="preserve">90B8BB0B4C996DAA3744A0B307C9B606</t>
  </si>
  <si>
    <t xml:space="preserve">BB3B785E354457A3D79B5486876F2F9C</t>
  </si>
  <si>
    <t xml:space="preserve">B709A70F671B7599BF861F516D3C5416</t>
  </si>
  <si>
    <t xml:space="preserve">D29DC5F3241E5223D32787395D8C37E3</t>
  </si>
  <si>
    <t xml:space="preserve">3AE89031142BE9FA3F98B08AEF7282D6</t>
  </si>
  <si>
    <t xml:space="preserve">0FD2B4E533C340A8F9A5F45554A3042F</t>
  </si>
  <si>
    <t xml:space="preserve">24CD4765537F3B81644BC67F8B418D9A</t>
  </si>
  <si>
    <t xml:space="preserve">71EBFCC77F4ADBB90C75B7B4F95C0DB9</t>
  </si>
  <si>
    <t xml:space="preserve">59FD4A9F0A384FFC1B3E94D8C91D513A</t>
  </si>
  <si>
    <t xml:space="preserve">547E2137845C2C609A4105B8D315B721</t>
  </si>
  <si>
    <t xml:space="preserve">8549CFAE59E00B912098DD3B96123AB4</t>
  </si>
  <si>
    <t xml:space="preserve">6AD674234ACC8D8A72520E4A7389F5F4</t>
  </si>
  <si>
    <t xml:space="preserve">EFC132B9244AC70DB935BFB31B9A63C6</t>
  </si>
  <si>
    <t xml:space="preserve">A80EE80445D70413063BD203394C5BDB</t>
  </si>
  <si>
    <t xml:space="preserve">FD36EB4FECAC1FDBF7083D397541FC91</t>
  </si>
  <si>
    <t xml:space="preserve">7251DA23BD7F45EDF2262E447CF85BF6</t>
  </si>
  <si>
    <t xml:space="preserve">97F29E27B2071E2DD279834BD9E64BD9</t>
  </si>
  <si>
    <t xml:space="preserve">EFFF96589E2D023C8611D00638CAB658</t>
  </si>
  <si>
    <t xml:space="preserve">DCE33E5F0042A3FF8D1DD51014E1B0AC</t>
  </si>
  <si>
    <t xml:space="preserve">17B055009437EF7E5FA0E4B1F2262A09</t>
  </si>
  <si>
    <t xml:space="preserve">124F82E6B9D0294B292C61DD3266AE93</t>
  </si>
  <si>
    <t xml:space="preserve">D17169EB12B84EB79C233398EF0437AB</t>
  </si>
  <si>
    <t xml:space="preserve">B0FC853E403D35BD16C12296C0A4E887</t>
  </si>
  <si>
    <t xml:space="preserve">979D4D06D5F0CF5F9FDFDBF53C9D497E</t>
  </si>
  <si>
    <t xml:space="preserve">C4DEF072AF31FB64E7FCDF61D5F398EB</t>
  </si>
  <si>
    <t xml:space="preserve">FBC2CC10F6E1D3A6CED55A435116D8AE</t>
  </si>
  <si>
    <t xml:space="preserve">9DFC286A2032CDC989555E58DA2BB181</t>
  </si>
  <si>
    <t xml:space="preserve">3EC799C1EFA6E1907BEC83418BB537BA</t>
  </si>
  <si>
    <t xml:space="preserve">DA43BFED1531CC204E4BAC0785A2B4FF</t>
  </si>
  <si>
    <t xml:space="preserve">2158691707C00592B99E208A7820D49C</t>
  </si>
  <si>
    <t xml:space="preserve">798D08F576AC3E627CAF439CB2B650B5</t>
  </si>
  <si>
    <t xml:space="preserve">C877F2E53D67A9388B1E21E121F8A50B</t>
  </si>
  <si>
    <t xml:space="preserve">9DE1574805399B7EDFA8A643966EEF42</t>
  </si>
  <si>
    <t xml:space="preserve">EBAC8C27CFF458F88A6F8BE55810D0C7</t>
  </si>
  <si>
    <t xml:space="preserve">2A39B207E612B8DB30AE59930DF50CA2</t>
  </si>
  <si>
    <t xml:space="preserve">E6F0A7667CBBAF2428062320E0A9A7A8</t>
  </si>
  <si>
    <t xml:space="preserve">903673029D7FBB981BFD13BC4A40DCB9</t>
  </si>
  <si>
    <t xml:space="preserve">2AACADAD7536B32DD0060FBEE4E3CC40</t>
  </si>
  <si>
    <t xml:space="preserve">61CA7B0948B1C3CB7EA26F4B82A672CE</t>
  </si>
  <si>
    <t xml:space="preserve">A7159D638BE776D4C3F9E520C27CADAE</t>
  </si>
  <si>
    <t xml:space="preserve">DB4AB59412EE0D79DD28A695B1C2905B</t>
  </si>
  <si>
    <t xml:space="preserve">CAFCAD0037E7F3AB28CBBC0BB357D650</t>
  </si>
  <si>
    <t xml:space="preserve">C03B873D1F67FFC6B70FB4CFCA626AD2</t>
  </si>
  <si>
    <t xml:space="preserve">DC111EAE1F20C93B2DABB54191CCA2AF</t>
  </si>
  <si>
    <t xml:space="preserve">9D803C97DEEA63DA61819BDE7D24A512</t>
  </si>
  <si>
    <t xml:space="preserve">929DBBBB47A9636117CBB580840529FE</t>
  </si>
  <si>
    <t xml:space="preserve">4C0C41B78478FA526DD89B6C152A2567</t>
  </si>
  <si>
    <t xml:space="preserve">CF5F7AE76487FA8900B60354D9057C9B</t>
  </si>
  <si>
    <t xml:space="preserve">42F24D07DAAA0A8DA97F751FAF197B0C</t>
  </si>
  <si>
    <t xml:space="preserve">4D3CA351180ACA50E08BF51E406B051A</t>
  </si>
  <si>
    <t xml:space="preserve">DE5DC9AAF430260A9A582EBE80A9D627</t>
  </si>
  <si>
    <t xml:space="preserve">F73B6E6929D0710880A8AB63A70D4F25</t>
  </si>
  <si>
    <t xml:space="preserve">E6EA6D3B1A74BE89715A862512ECA80F</t>
  </si>
  <si>
    <t xml:space="preserve">3E966F159FDEC97C0AF1A703E057DEB6</t>
  </si>
  <si>
    <t xml:space="preserve">C0164FB9765BA1009F5F028832FCA206</t>
  </si>
  <si>
    <t xml:space="preserve">2E1584DE4C41B78BA0AE909EF43D4433</t>
  </si>
  <si>
    <t xml:space="preserve">416C2943628EEB1A7192E27EE0457210</t>
  </si>
  <si>
    <t xml:space="preserve">318D078DECFA8E31123B9946C292C089</t>
  </si>
  <si>
    <t xml:space="preserve">ECDD2FF90BCB19327CCCABF4C174A5BB</t>
  </si>
  <si>
    <t xml:space="preserve">6239B57ADC19DD75FDEF0AFA69BEF2EE</t>
  </si>
  <si>
    <t xml:space="preserve">149B2E26AAB6B45DB34F0D2B278BFEFD</t>
  </si>
  <si>
    <t xml:space="preserve">E22EE1BA8367ED21AE802E0F6B545CE4</t>
  </si>
  <si>
    <t xml:space="preserve">29246D2BEB292E338478D31CD9A2A330</t>
  </si>
  <si>
    <t xml:space="preserve">3994DCFA854DB115BDCBD9C5D403E367</t>
  </si>
  <si>
    <t xml:space="preserve">85E4D7D918B7FCB6DBA94E7194DA0BCE</t>
  </si>
  <si>
    <t xml:space="preserve">60888E5DA22D56C87EBBF39DF6EEBF5F</t>
  </si>
  <si>
    <t xml:space="preserve">B59CF81C9702DB907023825F445ABFFB</t>
  </si>
  <si>
    <t xml:space="preserve">650A4DAFDDF6F763148836CE7C99D83B</t>
  </si>
  <si>
    <t xml:space="preserve">778FD4CB6E4F6F3AAEFEE1397D440699</t>
  </si>
  <si>
    <t xml:space="preserve">B051F01E53A344F098D1512B1970B350</t>
  </si>
  <si>
    <t xml:space="preserve">CB0C70E0FF76170DCF0F9AD18396CCFD</t>
  </si>
  <si>
    <t xml:space="preserve">5734E19074D99CCB0F1F8D7D0E50FC0C</t>
  </si>
  <si>
    <t xml:space="preserve">2CE40642EF835C673E0E343CC7A15A69</t>
  </si>
  <si>
    <t xml:space="preserve">35D38BE99B2D5184D3FCAF004920205A</t>
  </si>
  <si>
    <t xml:space="preserve">A6E82AE71BDA2BCDCC73D03A4D0BF4D6</t>
  </si>
  <si>
    <t xml:space="preserve">0EB7F7662A4E0BDB4D24413AE9A2C0B7</t>
  </si>
  <si>
    <t xml:space="preserve">9DA8959A742FE046425F1760D6C12C67</t>
  </si>
  <si>
    <t xml:space="preserve">1F0533753795267AA16E932AA34EF3E4</t>
  </si>
  <si>
    <t xml:space="preserve">FBA0D3DAD06606C377E9D3C683D61753</t>
  </si>
  <si>
    <t xml:space="preserve">7C93FF57E5C15F887BB8D0E8B308D091</t>
  </si>
  <si>
    <t xml:space="preserve">D48738F938F8FD0438CB29DCD22DE42F</t>
  </si>
  <si>
    <t xml:space="preserve">4459610A7E8127E90BDE50618B419977</t>
  </si>
  <si>
    <t xml:space="preserve">FF46F15AFFE30CB091D07972F7BB7195</t>
  </si>
  <si>
    <t xml:space="preserve">97716E6E2587C4C9BD58BE57ACB502A2</t>
  </si>
  <si>
    <t xml:space="preserve">195C81D28C7FD82ABFF9007CBE0B0D6D</t>
  </si>
  <si>
    <t xml:space="preserve">F2DB4E917E11149DCE4855D728EA247D</t>
  </si>
  <si>
    <t xml:space="preserve">D316CABB580C143BE36CB0815DEE5A75</t>
  </si>
  <si>
    <t xml:space="preserve">C765BAADA7F8DB845CD278220E159505</t>
  </si>
  <si>
    <t xml:space="preserve">5746EC2C99B817F31DC0DD056518559D</t>
  </si>
  <si>
    <t xml:space="preserve">64CC77A1115940221A6B596567B52ADA</t>
  </si>
  <si>
    <t xml:space="preserve">5E298D7659528BE682F0E7B008CDFD07</t>
  </si>
  <si>
    <t xml:space="preserve">39C6CE505714FD2D7AA1261C1AE451F3</t>
  </si>
  <si>
    <t xml:space="preserve">955339A2DCBA689760C6A653B1BE5839</t>
  </si>
  <si>
    <t xml:space="preserve">EB54DE4DD05D4C076566D5693B9415BD</t>
  </si>
  <si>
    <t xml:space="preserve">F78183C405815980927006C8CF18320B</t>
  </si>
  <si>
    <t xml:space="preserve">E4993C63D1C3049F85EFACB362CAFEB4</t>
  </si>
  <si>
    <t xml:space="preserve">9F380260CD43FD1AF6278069247A3FDD</t>
  </si>
  <si>
    <t xml:space="preserve">207F635D194914ABB3A114084C3AFC17</t>
  </si>
  <si>
    <t xml:space="preserve">7ADA20DA5EB9191734883F4CC7FB929F</t>
  </si>
  <si>
    <t xml:space="preserve">743BFF1A7D6ACFFBDB888104AA9C41D1</t>
  </si>
  <si>
    <t xml:space="preserve">181292A1D3A85BA8CAFC0D98B4A09D50</t>
  </si>
  <si>
    <t xml:space="preserve">C5AB312E23666EB969F08E9CB5536C9F</t>
  </si>
  <si>
    <t xml:space="preserve">D006E8B3DE233E403BEA195F14F58391</t>
  </si>
  <si>
    <t xml:space="preserve">B9224F44B34C356E0A81ED8EA7E9BC97</t>
  </si>
  <si>
    <t xml:space="preserve">742EF3626689C6C42834DEB86E57183C</t>
  </si>
  <si>
    <t xml:space="preserve">73346AD028B907CCEC9533486597009C</t>
  </si>
  <si>
    <t xml:space="preserve">B114114BD3269952B326229464F4B6D6</t>
  </si>
  <si>
    <t xml:space="preserve">2F9211B8CC7147BFD0D29409F47927E1</t>
  </si>
  <si>
    <t xml:space="preserve">0F4003DC4E1BF38CE118B2B0BD66052A</t>
  </si>
  <si>
    <t xml:space="preserve">1030460DA22A5E38E5B19CBC6C48600F</t>
  </si>
  <si>
    <t xml:space="preserve">B6B317609BEFD78421FE25FC6618E2AB</t>
  </si>
  <si>
    <t xml:space="preserve">86483CE7ADEFA2DC6C39BD6357864412</t>
  </si>
  <si>
    <t xml:space="preserve">D19C0F516F881CDFF4B575C30D31AD19</t>
  </si>
  <si>
    <t xml:space="preserve">BB547A0DB839C55391F4D6A63C2F7FCE</t>
  </si>
  <si>
    <t xml:space="preserve">6F29F37E01778F2A27901E9FD723324D</t>
  </si>
  <si>
    <t xml:space="preserve">457196C961946380B5661FB2E1A0533F</t>
  </si>
  <si>
    <t xml:space="preserve">742F7C99F46BE824DBC6030DB9D9BB97</t>
  </si>
  <si>
    <t xml:space="preserve">ADC1258877AD138A53157DE6069F7463</t>
  </si>
  <si>
    <t xml:space="preserve">A342B2A428EF0F655A15175D1A469545</t>
  </si>
  <si>
    <t xml:space="preserve">0F1EFB400AC2842A9D6C2CDDF05CB670</t>
  </si>
  <si>
    <t xml:space="preserve">E27AE352FDC3B3BE73AB6B75BCE7B769</t>
  </si>
  <si>
    <t xml:space="preserve">185042FEEE25F1D9840BEE8AA7CA10EC</t>
  </si>
  <si>
    <t xml:space="preserve">7D618912A99D16C3AF194313846025AC</t>
  </si>
  <si>
    <t xml:space="preserve">E9BCC254F2EAD20D8617811BB0308B88</t>
  </si>
  <si>
    <t xml:space="preserve">6610E1BD48F54F92E4E953A16599087B</t>
  </si>
  <si>
    <t xml:space="preserve">92F1E6B2E451435771D1D790D7EB646A</t>
  </si>
  <si>
    <t xml:space="preserve">22ED1C3C916BAEF9BCE2C562D326918E</t>
  </si>
  <si>
    <t xml:space="preserve">71D1B40C06C08B37DF321887201F4195</t>
  </si>
  <si>
    <t xml:space="preserve">CA732E99F72D1AA5ACD574B3680D87B9</t>
  </si>
  <si>
    <t xml:space="preserve">BF61CDA6D4A0F000A6759E18D61FED93</t>
  </si>
  <si>
    <t xml:space="preserve">ACEE309C0124905117186D24DAD2F4D8</t>
  </si>
  <si>
    <t xml:space="preserve">589368F3003864EEBCF9BD2E1B4128D2</t>
  </si>
  <si>
    <t xml:space="preserve">6225231ED4E7BB635BC71FDF5F646C48</t>
  </si>
  <si>
    <t xml:space="preserve">31A6DBAFEAE7813469F651421E160D4A</t>
  </si>
  <si>
    <t xml:space="preserve">15ED3E62EA1038B9378F5575162ADDFE</t>
  </si>
  <si>
    <t xml:space="preserve">F212F1B164CF6C37CFAD71DF2CFB7ECD</t>
  </si>
  <si>
    <t xml:space="preserve">A7B5070C5759479514A81519E82CDBB2</t>
  </si>
  <si>
    <t xml:space="preserve">F41C0245538F1B8C9B4B3674D3021AE6</t>
  </si>
  <si>
    <t xml:space="preserve">2ACF3CB02EA293467F4A90BA2C7AE9C9</t>
  </si>
  <si>
    <t xml:space="preserve">6D60EEEF7922DFF30269D27A27C69B82</t>
  </si>
  <si>
    <t xml:space="preserve">4292AF06F88A72D967769F73C407E0CF</t>
  </si>
  <si>
    <t xml:space="preserve">1555924DE86299361027CC581ACEB903</t>
  </si>
  <si>
    <t xml:space="preserve">6C90B72500F7EF53F49AB58C0BFB12DF</t>
  </si>
  <si>
    <t xml:space="preserve">2DA8C8AA95CFA3998D0CE3DD5B0A4B87</t>
  </si>
  <si>
    <t xml:space="preserve">F16AE237DF05DF1D9E1E83B1C09FC2EA</t>
  </si>
  <si>
    <t xml:space="preserve">B9D0BA56E4CC0AD474789136151761E4</t>
  </si>
  <si>
    <t xml:space="preserve">AD3D9EDA57E834C92743A0B5D35C3C0A</t>
  </si>
  <si>
    <t xml:space="preserve">25F28878D27CB920823F07E8AC6A026D</t>
  </si>
  <si>
    <t xml:space="preserve">87419C76E6D41F4ED57A8685F2FD7767</t>
  </si>
  <si>
    <t xml:space="preserve">657CD7378607A98CAFB75E21A2F867D6</t>
  </si>
  <si>
    <t xml:space="preserve">4AF810FA2BA18E9B6FC752E4FD7F24B2</t>
  </si>
  <si>
    <t xml:space="preserve">0DCF6B3E10610A666CF0B93E4C82AEDB</t>
  </si>
  <si>
    <t xml:space="preserve">F0EE8CA2DD0B5B091D33A46031336183</t>
  </si>
  <si>
    <t xml:space="preserve">905FD01A43375421D7BDD578722EF824</t>
  </si>
  <si>
    <t xml:space="preserve">6F6D66A41B116DB5FD0CD39AFD886979</t>
  </si>
  <si>
    <t xml:space="preserve">602C52F93CDC4E21552F6CA60742EED6</t>
  </si>
  <si>
    <t xml:space="preserve">A331498C73BDF4CA863E9B91099EE2E0</t>
  </si>
  <si>
    <t xml:space="preserve">45D35CFCF5BCF650396B6E50082909D2</t>
  </si>
  <si>
    <t xml:space="preserve">409B459BD1550D0195340BC7EB253FB8</t>
  </si>
  <si>
    <t xml:space="preserve">5A2BAA1CFE36E26E15256B14301ABEF0</t>
  </si>
  <si>
    <t xml:space="preserve">6FEE8FD3DB3BE1879DFF6EBFD61A196A</t>
  </si>
  <si>
    <t xml:space="preserve">9672B975079DA94BAE546DFA914199D0</t>
  </si>
  <si>
    <t xml:space="preserve">75D40D1F4CB4D1218C3601BE032ACA83</t>
  </si>
  <si>
    <t xml:space="preserve">CEC60D5D91E797A2C11684AEEE900C21</t>
  </si>
  <si>
    <t xml:space="preserve">6F6BEE2B8BC6CEFCB75373530CF1EF2A</t>
  </si>
  <si>
    <t xml:space="preserve">0ED3ACB1CB96B5DB77697F3DAA861FE1</t>
  </si>
  <si>
    <t xml:space="preserve">E68352DA7FB216BFC2D50A9D205ECCBB</t>
  </si>
  <si>
    <t xml:space="preserve">B4179E89F43BD701B8201945C818CAE0</t>
  </si>
  <si>
    <t xml:space="preserve">2FAE5247BC426BA3FF30288655986490</t>
  </si>
  <si>
    <t xml:space="preserve">CF2F76E655DE7757CF91E5900095A83F</t>
  </si>
  <si>
    <t xml:space="preserve">4D8CD4DA38FFA83CB1C37A26BFAD2D54</t>
  </si>
  <si>
    <t xml:space="preserve">DDDD436366705B01D5CED5ED5407B086</t>
  </si>
  <si>
    <t xml:space="preserve">9D5D2AF7E1D4C0C3EF7658960FE06A63</t>
  </si>
  <si>
    <t xml:space="preserve">7BE77CF1DD5ED94DEF6E80A0EB69785D</t>
  </si>
  <si>
    <t xml:space="preserve">32DBC4663E0F50685D9EEB3D85A6A256</t>
  </si>
  <si>
    <t xml:space="preserve">BB0E489017B210124622CDAFD8DCF27D</t>
  </si>
  <si>
    <t xml:space="preserve">24F9D17C334DA0FBAEFC90D3A1916132</t>
  </si>
  <si>
    <t xml:space="preserve">B4A051466BD521C029652290FCFBEBBA</t>
  </si>
  <si>
    <t xml:space="preserve">0BFDE9E1FD9B9B41C7C3DAB3C62A4ED5</t>
  </si>
  <si>
    <t xml:space="preserve">D6BC48CA3751C26D338F9937DADFA5FB</t>
  </si>
  <si>
    <t xml:space="preserve">E0269BC6B68FF1970AB7056A4BE08935</t>
  </si>
  <si>
    <t xml:space="preserve">740079EA43865097D069048758A6BA80</t>
  </si>
  <si>
    <t xml:space="preserve">9E173FB23EC55EE73FF0391A90F87D4D</t>
  </si>
  <si>
    <t xml:space="preserve">78DB5F45AFE903FD1381F721D5AF4713</t>
  </si>
  <si>
    <t xml:space="preserve">CBC27A6E409898E9414A00C96F71478B</t>
  </si>
  <si>
    <t xml:space="preserve">5337FD930BAB3639D2FD47EF3A3DBFD6</t>
  </si>
  <si>
    <t xml:space="preserve">8F10CEF065EB17E9F86165544995506E</t>
  </si>
  <si>
    <t xml:space="preserve">867285F7070765F747D177F1CACE44DC</t>
  </si>
  <si>
    <t xml:space="preserve">0FB26C86ABF95882DBE32BF27674EE33</t>
  </si>
  <si>
    <t xml:space="preserve">54DC4E263A33E3E5A7A0CF43FB01A564</t>
  </si>
  <si>
    <t xml:space="preserve">BCE83C15B7CF37ACC32C94282DB8B1C3</t>
  </si>
  <si>
    <t xml:space="preserve">2D488A52B3CD3AAFBA9FCF4A150285CB</t>
  </si>
  <si>
    <t xml:space="preserve">ACC2D88E2F2F37BFD6CD3151172F7FEA</t>
  </si>
  <si>
    <t xml:space="preserve">0C5C5324AD6869175CFDAD27CF7CF24B</t>
  </si>
  <si>
    <t xml:space="preserve">31786A74C27A3AABA47C03036EF4AB5B</t>
  </si>
  <si>
    <t xml:space="preserve">B593DB4B58AFBDD3EBD0BC680DB852EA</t>
  </si>
  <si>
    <t xml:space="preserve">FF3CC83FF30C422942CAE0D8A3242FBB</t>
  </si>
  <si>
    <t xml:space="preserve">66FF0D0C0296D4B224CEEC745E228163</t>
  </si>
  <si>
    <t xml:space="preserve">2BD76106BA0647888063A74153A7E47A</t>
  </si>
  <si>
    <t xml:space="preserve">E8BEE972388A358D9D911F30F52F830E</t>
  </si>
  <si>
    <t xml:space="preserve">8F614508DAECE85EE2013343D1DFB3DC</t>
  </si>
  <si>
    <t xml:space="preserve">570FA7DCD184B14753CF4466A1B2C10A</t>
  </si>
  <si>
    <t xml:space="preserve">93D1F7385AD3B0A62F939E7198FBC3DC</t>
  </si>
  <si>
    <t xml:space="preserve">A393F7977EAB6DB26DE4501A97C3D4B4</t>
  </si>
  <si>
    <t xml:space="preserve">D320447028EA5211AB0C5BB76B1576E4</t>
  </si>
  <si>
    <t xml:space="preserve">2FC7AC880E1731564B9C2FC1C2A5BE99</t>
  </si>
  <si>
    <t xml:space="preserve">A65CB0323EB3A2F718C97542EC11D396</t>
  </si>
  <si>
    <t xml:space="preserve">00CC630F0E3967903758366950C250BB</t>
  </si>
  <si>
    <t xml:space="preserve">26D8C46219676891140B99B69EA9A688</t>
  </si>
  <si>
    <t xml:space="preserve">E3AD6B8B49E6DFE11BBE4815BEC20ED3</t>
  </si>
  <si>
    <t xml:space="preserve">4C19E478C56A69FFE89902D79C9564DE</t>
  </si>
  <si>
    <t xml:space="preserve">5CD4EB8547D3F25BC5D9BBF0C4EE52CF</t>
  </si>
  <si>
    <t xml:space="preserve">C65D3921D23A81B67A0B6B14ABF75FAE</t>
  </si>
  <si>
    <t xml:space="preserve">DA4870B952D924650A459F507F53AB70</t>
  </si>
  <si>
    <t xml:space="preserve">99EC61CC7E72E431DCC166DCF812A313</t>
  </si>
  <si>
    <t xml:space="preserve">45F2D606B6CC0AC1BBFB4F19A2AF83B0</t>
  </si>
  <si>
    <t xml:space="preserve">409D02B9D05D7FA9A6F4C438E704276C</t>
  </si>
  <si>
    <t xml:space="preserve">FB6CA2F98EA61702897A4F3D50779FC4</t>
  </si>
  <si>
    <t xml:space="preserve">7CCA1C70A05F78323F25524AD7E31DF8</t>
  </si>
  <si>
    <t xml:space="preserve">453BBB8B78DBB075F450EE5E3D90ACBA</t>
  </si>
  <si>
    <t xml:space="preserve">C7641D914E4D38F5FCCE51B68E16FCB6</t>
  </si>
  <si>
    <t xml:space="preserve">204F08FE0593C493FD782EC4328ABDA9</t>
  </si>
  <si>
    <t xml:space="preserve">762EDB389CD90984823BA4143A0CB2E8</t>
  </si>
  <si>
    <t xml:space="preserve">81748A68D4EEA7A2FECA002FD1C2681C</t>
  </si>
  <si>
    <t xml:space="preserve">9CD6B427663BF2DE3CF16579DCD6DF3F</t>
  </si>
  <si>
    <t xml:space="preserve">372C82C14982E00F512FD0865D99A8BA</t>
  </si>
  <si>
    <t xml:space="preserve">EC90AB3AC1D05A7F77A9BB4147CC4BE5</t>
  </si>
  <si>
    <t xml:space="preserve">F4593FE8E2BB4D2D4F6E26570DF73A28</t>
  </si>
  <si>
    <t xml:space="preserve">4CA7605BD9ED9259DAE0D1E7E6780AAF</t>
  </si>
  <si>
    <t xml:space="preserve">3FEF4B2275BFE520BBBD0ED33B894F3A</t>
  </si>
  <si>
    <t xml:space="preserve">1742AF1E1E05B344C1B9A2DCCFA0DCE9</t>
  </si>
  <si>
    <t xml:space="preserve">61A5C291B8F988414EF662BAE89FEE83</t>
  </si>
  <si>
    <t xml:space="preserve">F9C7FFB7A51D7BEF6F182562C9358F55</t>
  </si>
  <si>
    <t xml:space="preserve">E44DAEC75A31D531691707CB080F7F0C</t>
  </si>
  <si>
    <t xml:space="preserve">F5F82AC0B872B5FAD413EB31BDB020E1</t>
  </si>
  <si>
    <t xml:space="preserve">E86B1F27C9B52006CC78341A0D46FD00</t>
  </si>
  <si>
    <t xml:space="preserve">6D85DCAB55502B7CA45CDF9BB1889321</t>
  </si>
  <si>
    <t xml:space="preserve">EE7857C2E58E6495FDB2F65E21CC9B03</t>
  </si>
  <si>
    <t xml:space="preserve">DD2DB8FDF529E9DC6A437E09F7F6A51F</t>
  </si>
  <si>
    <t xml:space="preserve">0B20473877630DA949AE8BEF573A4680</t>
  </si>
  <si>
    <t xml:space="preserve">74FF304F5A7EF33A8937EA05E1AD3D3A</t>
  </si>
  <si>
    <t xml:space="preserve">EDF485DE44A5F9AF33B07E5EF1131D53</t>
  </si>
  <si>
    <t xml:space="preserve">9EA37E6231BF547423287808CD384926</t>
  </si>
  <si>
    <t xml:space="preserve">76EA76C2106A1D7F8E77E61C98B39AE9</t>
  </si>
  <si>
    <t xml:space="preserve">B0FA71AD6A4BED99E2AC2E86DD6397E6</t>
  </si>
  <si>
    <t xml:space="preserve">B28F79DFF507309286706F4572BC09D8</t>
  </si>
  <si>
    <t xml:space="preserve">F3813CC553BBE6DD5883BB9C9ADA36AE</t>
  </si>
  <si>
    <t xml:space="preserve">9F9D78572DB6A9A4084E1E4DA2B7A93E</t>
  </si>
  <si>
    <t xml:space="preserve">1851761B93CB124491C99AD60523501C</t>
  </si>
  <si>
    <t xml:space="preserve">75282AECFD9F5BE3CA1F3BBDF364F113</t>
  </si>
  <si>
    <t xml:space="preserve">4A1BBB1D85B6AAD6D90F046DCE670D2B</t>
  </si>
  <si>
    <t xml:space="preserve">380955F0BA37D9861A209EDE6A184E99</t>
  </si>
  <si>
    <t xml:space="preserve">FCA7B3D97AD7564B80CCCF8530053CEF</t>
  </si>
  <si>
    <t xml:space="preserve">DF7863C0953D43ED5B86B42E67AD1E53</t>
  </si>
  <si>
    <t xml:space="preserve">39618310FD7BCEE9187B3AD4F3A42777</t>
  </si>
  <si>
    <t xml:space="preserve">61BE8DDACB8D84E181F74214871CB978</t>
  </si>
  <si>
    <t xml:space="preserve">85B6234A702B2F95D06D5B961D574D2B</t>
  </si>
  <si>
    <t xml:space="preserve">37B99EA48E51FD1FCD1120D54CC9AD19</t>
  </si>
  <si>
    <t xml:space="preserve">09AE485FD12B4394BCB291A872C0BC6A</t>
  </si>
  <si>
    <t xml:space="preserve">B201A6C837AF94ADF221F04C1D29EF68</t>
  </si>
  <si>
    <t xml:space="preserve">C25940FE72F5D550FFEC92CEF354B03D</t>
  </si>
  <si>
    <t xml:space="preserve">B3AF38ABEE264E6F185A426AAB8728B9</t>
  </si>
  <si>
    <t xml:space="preserve">A7AC83F1A1836803F9773D6160808CAF</t>
  </si>
  <si>
    <t xml:space="preserve">5C66EF8BF9682BD9D0952F1467C352A6</t>
  </si>
  <si>
    <t xml:space="preserve">128E8F56787C388C3776D73C8FF0587A</t>
  </si>
  <si>
    <t xml:space="preserve">4F665AF5C13793F5785733E9B2424ACA</t>
  </si>
  <si>
    <t xml:space="preserve">E9C68259328A107835F7034946E271FE</t>
  </si>
  <si>
    <t xml:space="preserve">F60E429FB1462D52BB475AEC4C294773</t>
  </si>
  <si>
    <t xml:space="preserve">D0A7CAE81DB6943F05C075E0D6785297</t>
  </si>
  <si>
    <t xml:space="preserve">B8B9776CC4B3F93410761A66A52A47AA</t>
  </si>
  <si>
    <t xml:space="preserve">0D676CC9F98652CB84C534A988ED1B11</t>
  </si>
  <si>
    <t xml:space="preserve">EA5D489AEF887EC216FB670F1E3A880D</t>
  </si>
  <si>
    <t xml:space="preserve">F7277917ED5E54D3480C3DDF5EA5D8DF</t>
  </si>
  <si>
    <t xml:space="preserve">E0400326A9C4DF4A9CC799E6F92EDA6F</t>
  </si>
  <si>
    <t xml:space="preserve">441549C2540DDD6ED53696E16457EF64</t>
  </si>
  <si>
    <t xml:space="preserve">B7DEDBE3D673A165FEA6303857A3BB9C</t>
  </si>
  <si>
    <t xml:space="preserve">5A4EA46221B9EF07478EB7F17EBE6D27</t>
  </si>
  <si>
    <t xml:space="preserve">68B37ADDF15791F003BA7BFD141A3C78</t>
  </si>
  <si>
    <t xml:space="preserve">7F2B8CA80CDBCB0157EB054A91A328E5</t>
  </si>
  <si>
    <t xml:space="preserve">01FDE0C3159D911F154369A658FF8CEF</t>
  </si>
  <si>
    <t xml:space="preserve">B5D89336660757FFE6CB882185F4B4C7</t>
  </si>
  <si>
    <t xml:space="preserve">0ED4DCB649AF50D36C52B0DDD14326B6</t>
  </si>
  <si>
    <t xml:space="preserve">291EAAA31013A4B7B083F736E92B039D</t>
  </si>
  <si>
    <t xml:space="preserve">90D78A84F8F7E6B1038C9458D5B84F76</t>
  </si>
  <si>
    <t xml:space="preserve">1E061246802A167F4622A6EA8FBEC16E</t>
  </si>
  <si>
    <t xml:space="preserve">47401DA5B4E8A4106F7D470ED48F8B9E</t>
  </si>
  <si>
    <t xml:space="preserve">37AC15715B52930F519D7A6AEC5CC00E</t>
  </si>
  <si>
    <t xml:space="preserve">8E7DE789A45F13220DAB2EE98219A103</t>
  </si>
  <si>
    <t xml:space="preserve">1D5B97AFFA2DE876E5FEDDEE85F35E0A</t>
  </si>
  <si>
    <t xml:space="preserve">113622EA0928E7FAFC067598A89F41AA</t>
  </si>
  <si>
    <t xml:space="preserve">FF1FEA3DE54F505BB2F93D1743E50EA1</t>
  </si>
  <si>
    <t xml:space="preserve">6F2078E5F77301FB7C5CDA4D58F46719</t>
  </si>
  <si>
    <t xml:space="preserve">27FA5BF2C3D1AB358510A5F8B57A5343</t>
  </si>
  <si>
    <t xml:space="preserve">8903458B90B3B3015094E3889F20F472</t>
  </si>
  <si>
    <t xml:space="preserve">8AB646460D16F33D03EC16DAC49D833C</t>
  </si>
  <si>
    <t xml:space="preserve">4C176541F44F968829239CACCD89E1C9</t>
  </si>
  <si>
    <t xml:space="preserve">2010EC740543ABEE224651184AA78E91</t>
  </si>
  <si>
    <t xml:space="preserve">EB326E5EFED78E529BA105C3FC685F2E</t>
  </si>
  <si>
    <t xml:space="preserve">F707B5263C159B5AC0A4D7F27D36D3DA</t>
  </si>
  <si>
    <t xml:space="preserve">4C18EAC98B9890650159A2925313CBBE</t>
  </si>
  <si>
    <t xml:space="preserve">FFA0FFC7DD5B6C438D1F5BFA505F6AB5</t>
  </si>
  <si>
    <t xml:space="preserve">DBEC8B5BB852DAC7965A4DBF47DF8C6B</t>
  </si>
  <si>
    <t xml:space="preserve">A23D445C65C6DC00204D929843BAA742</t>
  </si>
  <si>
    <t xml:space="preserve">15FE604B0C47A3A1BD534D5B769B09D4</t>
  </si>
  <si>
    <t xml:space="preserve">E8367204BB4C7AC7CE9610384C70FC47</t>
  </si>
  <si>
    <t xml:space="preserve">AE7226236AD4D4C3AA6FD010F4400EE2</t>
  </si>
  <si>
    <t xml:space="preserve">313F66228497E53A8DE5F891AD397602</t>
  </si>
  <si>
    <t xml:space="preserve">0107801D925A5274565D51E5840D768D</t>
  </si>
  <si>
    <t xml:space="preserve">4B4D25A20D1163BD4ABB65FBD4DFC4A6</t>
  </si>
  <si>
    <t xml:space="preserve">6705AF2CFCFF372A639407973B020B89</t>
  </si>
  <si>
    <t xml:space="preserve">C9CA96538ADCE6D2623C3E8BD979E9F4</t>
  </si>
  <si>
    <t xml:space="preserve">7EBA1F4CDB38F39F02EE9CA8EB5FEC90</t>
  </si>
  <si>
    <t xml:space="preserve">C2708486B1CF0B1B4889FB6603794057</t>
  </si>
  <si>
    <t xml:space="preserve">08C0ACCC321840A389EAC1BAEA25E9AD</t>
  </si>
  <si>
    <t xml:space="preserve">132B9397AD814E56E59F0AA0AD3273CF</t>
  </si>
  <si>
    <t xml:space="preserve">55B45CFE4C0C3E993DBE7479FEFC6905</t>
  </si>
  <si>
    <t xml:space="preserve">764F366E71E1EC262778C3E631F55D24</t>
  </si>
  <si>
    <t xml:space="preserve">3B1BFC2C6D0820A59BD9B0C1FAD78A4D</t>
  </si>
  <si>
    <t xml:space="preserve">DC53FA85F87F75F6701E28E954D65A6E</t>
  </si>
  <si>
    <t xml:space="preserve">669F11C1B086FF561FED5E52F1075A83</t>
  </si>
  <si>
    <t xml:space="preserve">7A25479139D8D071A69580D6CD4763F1</t>
  </si>
  <si>
    <t xml:space="preserve">91290410EC2A6D13A38C1349E370416A</t>
  </si>
  <si>
    <t xml:space="preserve">FB82B1879E7AAAA29F9596276ACAFD2D</t>
  </si>
  <si>
    <t xml:space="preserve">72C0C9A642628751E27600CB80BEF4A3</t>
  </si>
  <si>
    <t xml:space="preserve">FDB6CADA28289CF2C80C76381010BBE1</t>
  </si>
  <si>
    <t xml:space="preserve">2862B8F6DF0EA66DEEF5FEF95FAAAF96</t>
  </si>
  <si>
    <t xml:space="preserve">EA1AF4926E4E38FFE57233004B20E6EA</t>
  </si>
  <si>
    <t xml:space="preserve">03A91E669F106C41BF408A066DA006CC</t>
  </si>
  <si>
    <t xml:space="preserve">AF3C5FE5A524533470DEAAA78F69B0A8</t>
  </si>
  <si>
    <t xml:space="preserve">08891F27B3B7ECD8FFBCCB649C03A4C2</t>
  </si>
  <si>
    <t xml:space="preserve">7DE47BA84EB55696A7D9E568A526B663</t>
  </si>
  <si>
    <t xml:space="preserve">0AAEEDD9A3ACF77D10007E6D27E9E3E4</t>
  </si>
  <si>
    <t xml:space="preserve">1550A6A4F11C5AD4C71A113A8B5CE252</t>
  </si>
  <si>
    <t xml:space="preserve">C2EEEBA74620789F947CFBDC6ACAA3A9</t>
  </si>
  <si>
    <t xml:space="preserve">387521F1C58531AEE2BB9094AA1683DF</t>
  </si>
  <si>
    <t xml:space="preserve">64DF1BA1150C5070C41883DE5EB53DFA</t>
  </si>
  <si>
    <t xml:space="preserve">609FA975692DB8DF818816ED0929EC92</t>
  </si>
  <si>
    <t xml:space="preserve">04745C3E6B054E14EBA49052976BA92A</t>
  </si>
  <si>
    <t xml:space="preserve">3151A7F325CAC048F65BAF68507177B5</t>
  </si>
  <si>
    <t xml:space="preserve">34D4C10B78616817DA39AA50F4C6ACB0</t>
  </si>
  <si>
    <t xml:space="preserve">58722D07D543836DB11B648CB7F13A51</t>
  </si>
  <si>
    <t xml:space="preserve">D75397A7C4B8AB4187EDA87EF64EE63A</t>
  </si>
  <si>
    <t xml:space="preserve">CE8FB504B8ED6E8EBF5286349C0CA858</t>
  </si>
  <si>
    <t xml:space="preserve">30E2A9DEAA44F20F44BA35AAA6133024</t>
  </si>
  <si>
    <t xml:space="preserve">884E408D5046F5AF56112A0AC42F2CF7</t>
  </si>
  <si>
    <t xml:space="preserve">C304B19A2082737416F0BA50AA2CE67C</t>
  </si>
  <si>
    <t xml:space="preserve">26A5CFDC504D0E645992445315B2A2EC</t>
  </si>
  <si>
    <t xml:space="preserve">31C12600924631A738FA4B1603ECFB88</t>
  </si>
  <si>
    <t xml:space="preserve">B607DB70478C28F6D719A5D03D897A65</t>
  </si>
  <si>
    <t xml:space="preserve">0D290CF0624AF7D66CA45590365A5F93</t>
  </si>
  <si>
    <t xml:space="preserve">D0F801B77AB9BE2C08407D73C39991FB</t>
  </si>
  <si>
    <t xml:space="preserve">4E094EB06230383682B097C4D042B09B</t>
  </si>
  <si>
    <t xml:space="preserve">2F23B286C06A38C475A3A6107FC95175</t>
  </si>
  <si>
    <t xml:space="preserve">FBC653EA6C33EBFF1E513935DE0B09FA</t>
  </si>
  <si>
    <t xml:space="preserve">152D931CC08EBCB39BCD4DD27E92FD46</t>
  </si>
  <si>
    <t xml:space="preserve">C8E98AB6D372BC7410DE24F893207892</t>
  </si>
  <si>
    <t xml:space="preserve">6423C9B3F63BA4A6A28B1EF928A59902</t>
  </si>
  <si>
    <t xml:space="preserve">A68B6F597496F4963B8A1BF16C54BB0B</t>
  </si>
  <si>
    <t xml:space="preserve">61B2914ECAB9B6F2A5A67062E59B899D</t>
  </si>
  <si>
    <t xml:space="preserve">08F1EC26DB17347CCEA87C671594571A</t>
  </si>
  <si>
    <t xml:space="preserve">AAA6C9F9F77693D1F48DCCB0B0162662</t>
  </si>
  <si>
    <t xml:space="preserve">60371F69AB4E0C52D770218694DED8CD</t>
  </si>
  <si>
    <t xml:space="preserve">D896BABA465B23F68A43120607C61907</t>
  </si>
  <si>
    <t xml:space="preserve">DB25F38B5405D8F926F01F125556FF49</t>
  </si>
  <si>
    <t xml:space="preserve">9DC2121E3A009E6D170C04CD81A9B0D8</t>
  </si>
  <si>
    <t xml:space="preserve">FA650B4E375456BFA243A3869855402B</t>
  </si>
  <si>
    <t xml:space="preserve">D570540630C70F41EFC72A7AFA8E076B</t>
  </si>
  <si>
    <t xml:space="preserve">40C14BB91B82BF995AE016FAAEB02B6C</t>
  </si>
  <si>
    <t xml:space="preserve">3907DC7A9192F4F5D071D0B8B7821031</t>
  </si>
  <si>
    <t xml:space="preserve">E17FD0766E6A24BAE9235963F79B220F</t>
  </si>
  <si>
    <t xml:space="preserve">0D5B896AABB3DD9040F77C72D8EF1107</t>
  </si>
  <si>
    <t xml:space="preserve">84B9F485D7A501C281A9276D92F0FA4A</t>
  </si>
  <si>
    <t xml:space="preserve">18C278E9BC66A06075CAABE92471DA40</t>
  </si>
  <si>
    <t xml:space="preserve">3674B4490E3FC124CD6CBC880CE93F18</t>
  </si>
  <si>
    <t xml:space="preserve">6A59240360B37AA8FC83794434DE1DEB</t>
  </si>
  <si>
    <t xml:space="preserve">76CE6A52166FCF8D0A38AE90925363F3</t>
  </si>
  <si>
    <t xml:space="preserve">B804E113E8DAEAD5428A006520221C03</t>
  </si>
  <si>
    <t xml:space="preserve">1425825E477782A27E440BED38BD6F2B</t>
  </si>
  <si>
    <t xml:space="preserve">FB345C69EC839AAEFAB8F53364744FD5</t>
  </si>
  <si>
    <t xml:space="preserve">10333CDD96BB7DEB4DEB1C9708956B30</t>
  </si>
  <si>
    <t xml:space="preserve">A4B9E7718E762DA46A0EF0B4F31FC34D</t>
  </si>
  <si>
    <t xml:space="preserve">2129A6B7BB194D3192CB70B2EB9982E5</t>
  </si>
  <si>
    <t xml:space="preserve">9902DFED353A930ACB5729BE3C9D3058</t>
  </si>
  <si>
    <t xml:space="preserve">99F51D30249E6CDDE46D2D82E20AC3BF</t>
  </si>
  <si>
    <t xml:space="preserve">DADCDB94794CE1241710100B84D05436</t>
  </si>
  <si>
    <t xml:space="preserve">91BED808F6034473CFCC6F48F5E3152B</t>
  </si>
  <si>
    <t xml:space="preserve">AC4787EE90B7531B6CCBCDEEA3F87FCC</t>
  </si>
  <si>
    <t xml:space="preserve">8F6B723233AAA3B2689023384DBB2A88</t>
  </si>
  <si>
    <t xml:space="preserve">DD34C81D157696DA1541056D9A6B023A</t>
  </si>
  <si>
    <t xml:space="preserve">FCF6FA759E1C680F611FD6367A877792</t>
  </si>
  <si>
    <t xml:space="preserve">31C9987BC4333DCEBC866F53BDE5E147</t>
  </si>
  <si>
    <t xml:space="preserve">1DAF68D2BC1793B0D7AAB4567542D14B</t>
  </si>
  <si>
    <t xml:space="preserve">C8B45CFDF2B6A94FD3FB9CD37EDAD9AC</t>
  </si>
  <si>
    <t xml:space="preserve">54048F492A3A69358CDE8EEAC782F6BF</t>
  </si>
  <si>
    <t xml:space="preserve">6C2D5EC0BDB61F44EAE7C9B3CA43EB0A</t>
  </si>
  <si>
    <t xml:space="preserve">CA8E7C992C7B4336B0DC049FEE4DFE67</t>
  </si>
  <si>
    <t xml:space="preserve">FD8BD5ED433B5C06D3A65AFF068CEBA5</t>
  </si>
  <si>
    <t xml:space="preserve">B45DFF3084FBE9C7C50CF38B32AC6EE7</t>
  </si>
  <si>
    <t xml:space="preserve">284F2C5D68082F90D12D620C3EF73AB4</t>
  </si>
  <si>
    <t xml:space="preserve">7E5592A2297DD2CE547E8B35575D230E</t>
  </si>
  <si>
    <t xml:space="preserve">00B522D984FEA82E379E2E59A14FCD4D</t>
  </si>
  <si>
    <t xml:space="preserve">D1BBE428239E69B325B1EF274E07D8F1</t>
  </si>
  <si>
    <t xml:space="preserve">91FE98E453905A376F5AE6898D5FA780</t>
  </si>
  <si>
    <t xml:space="preserve">EA061BD6569C15B803512235FDE68F82</t>
  </si>
  <si>
    <t xml:space="preserve">FF8FACA30FBFB1353E2FC29F085E87ED</t>
  </si>
  <si>
    <t xml:space="preserve">337800ECB0998CF35AE369289FCC2726</t>
  </si>
  <si>
    <t xml:space="preserve">ECE8022B8436FF259C9517C3A2AE8B9B</t>
  </si>
  <si>
    <t xml:space="preserve">4840C807D30B797E23F0FA94C0D50052</t>
  </si>
  <si>
    <t xml:space="preserve">97B66FC125FEC5B69D8181D898CDF222</t>
  </si>
  <si>
    <t xml:space="preserve">E262CF2A2CD53B4A6C62F060DE4FF228</t>
  </si>
  <si>
    <t xml:space="preserve">14F6FDC3642808EA24C74CC7C2D39C5E</t>
  </si>
  <si>
    <t xml:space="preserve">96EDF966C4FD0890A5CD99A5BD7A1804</t>
  </si>
  <si>
    <t xml:space="preserve">D85655924AEC8D78C7E230F37BB5F4BA</t>
  </si>
  <si>
    <t xml:space="preserve">15BE2CB5D3F36EEF69B2085ADAEEDCDD</t>
  </si>
  <si>
    <t xml:space="preserve">B12BA7F7A887F6BFC53E19E2A9E3C0B3</t>
  </si>
  <si>
    <t xml:space="preserve">61E5C1951FF94F35F06B88DAC63AD6C9</t>
  </si>
  <si>
    <t xml:space="preserve">DA9DC1BD9DCFCCC2494ABA07479036C8</t>
  </si>
  <si>
    <t xml:space="preserve">E0EA2B35C92372A9D84E32CCD3FACF05</t>
  </si>
  <si>
    <t xml:space="preserve">F311EDE8D65D01CEAD3CB2264C125C9D</t>
  </si>
  <si>
    <t xml:space="preserve">3DEB710D974CA52F32113BEA73186A3B</t>
  </si>
  <si>
    <t xml:space="preserve">1168AA80E99AD4D24CF68E116E507520</t>
  </si>
  <si>
    <t xml:space="preserve">D9584248A8964CACDF29AE0742805F61</t>
  </si>
  <si>
    <t xml:space="preserve">F714ACD01920D6D88BC248E4C1325B11</t>
  </si>
  <si>
    <t xml:space="preserve">BD356D5708398F7E5D48082265A7D985</t>
  </si>
  <si>
    <t xml:space="preserve">46ED6FBDD4F057363C27CABAE572C958</t>
  </si>
  <si>
    <t xml:space="preserve">169BE45AA1B4DAB8602AACDF96E9C08C</t>
  </si>
  <si>
    <t xml:space="preserve">5D3B819BC2D6EDE08DA9CB4CB721588F</t>
  </si>
  <si>
    <t xml:space="preserve">4C611CC18422C09A46488A18E6211666</t>
  </si>
  <si>
    <t xml:space="preserve">9E7D6A28DDC733B45C6BA54A9E86F2D4</t>
  </si>
  <si>
    <t xml:space="preserve">6D23CF9F3E1763ED4ACE56A71B02C4D0</t>
  </si>
  <si>
    <t xml:space="preserve">0D83A799CAB5758ED483D28DB7BCA0AC</t>
  </si>
  <si>
    <t xml:space="preserve">CE312277675DCBB73AE6B77007DAEF9E</t>
  </si>
  <si>
    <t xml:space="preserve">8864C24E4AAECE4D85425A1FFC2C05B3</t>
  </si>
  <si>
    <t xml:space="preserve">4A615C018267304743B6340319723E07</t>
  </si>
  <si>
    <t xml:space="preserve">A5D09D9AC6021F081666EF022D0C7CE7</t>
  </si>
  <si>
    <t xml:space="preserve">957FB8FAE0B65B26EB16DE5BA644FAA0</t>
  </si>
  <si>
    <t xml:space="preserve">33AB5F614F4ADA521A5361AE7DA3185A</t>
  </si>
  <si>
    <t xml:space="preserve">5101D4678F09D03C3CA8FABB604D40C9</t>
  </si>
  <si>
    <t xml:space="preserve">25D2D8DED4ACAD56EDCF8B52DDFF4040</t>
  </si>
  <si>
    <t xml:space="preserve">D1FB627C984D8B6F078DC323DFB43262</t>
  </si>
  <si>
    <t xml:space="preserve">E1C38E5F7F13DF5701E15C3A46C66782</t>
  </si>
  <si>
    <t xml:space="preserve">01CD2D8F5D1D5CB992008AE6492AE617</t>
  </si>
  <si>
    <t xml:space="preserve">EE4795708A461E26E46EAF4E3D874DC5</t>
  </si>
  <si>
    <t xml:space="preserve">CFF8BA93364F18D333C0B9564BA17D30</t>
  </si>
  <si>
    <t xml:space="preserve">80DF6DF600655ECDE2E571B9A66407E9</t>
  </si>
  <si>
    <t xml:space="preserve">AC43A2E094EFBD59FF971DCD3CBBCA0C</t>
  </si>
  <si>
    <t xml:space="preserve">69990CBF0955A1D28FC00E20851E0F95</t>
  </si>
  <si>
    <t xml:space="preserve">E22B8CED8ECB2A5509AD2617332AA274</t>
  </si>
  <si>
    <t xml:space="preserve">EEB8F53545B5C67A19F8A65D34F0E617</t>
  </si>
  <si>
    <t xml:space="preserve">AD5AD17A13A71CA6C337E57379E28EE8</t>
  </si>
  <si>
    <t xml:space="preserve">0F3EE656BF4F969489E30AC8F290E2FF</t>
  </si>
  <si>
    <t xml:space="preserve">99AA66947BA0B18C642675DA07F0AF4D</t>
  </si>
  <si>
    <t xml:space="preserve">670BB027F1688419C64D5CDD9CD700F1</t>
  </si>
  <si>
    <t xml:space="preserve">24A372E60C54354C8B7D02D8D41D93B1</t>
  </si>
  <si>
    <t xml:space="preserve">B5A086C2ECD31173725A0F6389F53EB6</t>
  </si>
  <si>
    <t xml:space="preserve">153055F42ED9796D57ABB3642BBA226A</t>
  </si>
  <si>
    <t xml:space="preserve">566324C3C268535E1B352B11ABBD7113</t>
  </si>
  <si>
    <t xml:space="preserve">19229AFED8F2A178132630FD7148DF30</t>
  </si>
  <si>
    <t xml:space="preserve">03E21CA4CD1D1691A546A4A15B8F9177</t>
  </si>
  <si>
    <t xml:space="preserve">E563872C4C81EEF4674B97D6B65CD0CC</t>
  </si>
  <si>
    <t xml:space="preserve">6C0B3EC88C8D56F40AFD6BB4404BD622</t>
  </si>
  <si>
    <t xml:space="preserve">0E2313D44B578A934CE87FD20BB69E10</t>
  </si>
  <si>
    <t xml:space="preserve">A3111C7C69A4CF6D328F372234EEE367</t>
  </si>
  <si>
    <t xml:space="preserve">BBDF764BC56A809019A1BDDF6E4BFDE1</t>
  </si>
  <si>
    <t xml:space="preserve">6966949D1B9394CFF351E5F97BC1BC49</t>
  </si>
  <si>
    <t xml:space="preserve">A62DACADF6293E6697A85CE68BD5E3A6</t>
  </si>
  <si>
    <t xml:space="preserve">F73CBFF3F783C89D6C901DB37D326B74</t>
  </si>
  <si>
    <t xml:space="preserve">C8D0BC0D201BD8846B2BDEFA1DF36992</t>
  </si>
  <si>
    <t xml:space="preserve">C2B3427EE0B2BCCE8B09932612090AB7</t>
  </si>
  <si>
    <t xml:space="preserve">03D3B2DA24A2263AF5B00445EFC8F7CE</t>
  </si>
  <si>
    <t xml:space="preserve">CCB4C3BE4CC193692809EA29DE2AB84B</t>
  </si>
  <si>
    <t xml:space="preserve">3B86781E56D91F65D9EDCFCECBB8D70D</t>
  </si>
  <si>
    <t xml:space="preserve">3D66209AEB17168FC789B5841D759695</t>
  </si>
  <si>
    <t xml:space="preserve">D2E3FE14C116DB5C88BC633A968F0433</t>
  </si>
  <si>
    <t xml:space="preserve">F20BBDCD75C8CF0B50F28C8680A8179D</t>
  </si>
  <si>
    <t xml:space="preserve">511E8E5AE2F28DA94D16A3F267ECCF18</t>
  </si>
  <si>
    <t xml:space="preserve">58E716A830025072AFF166558E208404</t>
  </si>
  <si>
    <t xml:space="preserve">17BBDFDEDC93ABBD54D56DBADB18D7A4</t>
  </si>
  <si>
    <t xml:space="preserve">0A19A351D5B43B3E68B3335364C9DAF1</t>
  </si>
  <si>
    <t xml:space="preserve">33C823CA609B16D2E452A5C8A6E999E5</t>
  </si>
  <si>
    <t xml:space="preserve">80F3CF643F44D7CE85B5FDCC608ACCDE</t>
  </si>
  <si>
    <t xml:space="preserve">57C3958ABD90287D13867A25FFF86F2A</t>
  </si>
  <si>
    <t xml:space="preserve">0B10529879E5029BD1578676695C8AB5</t>
  </si>
  <si>
    <t xml:space="preserve">2A5FB6EC4576BFBC13C2608172304368</t>
  </si>
  <si>
    <t xml:space="preserve">1F4A2FF938D7627A7AD0AF7D0C0F1E58</t>
  </si>
  <si>
    <t xml:space="preserve">9715B95342745E9F42DF4636FD89FBCB</t>
  </si>
  <si>
    <t xml:space="preserve">9123E3FE7D108A37884CAD16CCA0BD6A</t>
  </si>
  <si>
    <t xml:space="preserve">65860EC557A96CF90853603C597A8131</t>
  </si>
  <si>
    <t xml:space="preserve">E0C1745A7487FAC0CF3275255D78B2F2</t>
  </si>
  <si>
    <t xml:space="preserve">5FB0D0D6BD348F7A927D88A5AAC28636</t>
  </si>
  <si>
    <t xml:space="preserve">079BB05F2D8392F8FD706A6E071CC539</t>
  </si>
  <si>
    <t xml:space="preserve">E12F7631BC1CDA053023D9C345FBE049</t>
  </si>
  <si>
    <t xml:space="preserve">A52CDF0FB480C483EA44C317FD43BAAE</t>
  </si>
  <si>
    <t xml:space="preserve">F2C2C382F805278F72A6D50199466F3E</t>
  </si>
  <si>
    <t xml:space="preserve">D1D6547E5465D402C10D78CCE8FF9A9D</t>
  </si>
  <si>
    <t xml:space="preserve">AE470F871EB6D35AE98975A1EBF4AEC4</t>
  </si>
  <si>
    <t xml:space="preserve">AD0FF69BE6F2322BCA7CCAEF4681AE2E</t>
  </si>
  <si>
    <t xml:space="preserve">AC808D943C20463C4C741E812AAA0B16</t>
  </si>
  <si>
    <t xml:space="preserve">1CB37847405EBC55E7DE9273D9002985</t>
  </si>
  <si>
    <t xml:space="preserve">774D09CB2024ABBD677D3B4C14A65756</t>
  </si>
  <si>
    <t xml:space="preserve">D0A590BE69A22A4126101A8364B5223C</t>
  </si>
  <si>
    <t xml:space="preserve">A732D9516A94A8D3EFC4738F28B38051</t>
  </si>
  <si>
    <t xml:space="preserve">05CBD5DCF41C9FF3DAD9E5426EBDAA1A</t>
  </si>
  <si>
    <t xml:space="preserve">5943C30F89B472E8CAD4211E8F23AC05</t>
  </si>
  <si>
    <t xml:space="preserve">3837E8802963388F5056BDB1CB447387</t>
  </si>
  <si>
    <t xml:space="preserve">2D2D4DD84A076C5A1E177F11FD0D52EF</t>
  </si>
  <si>
    <t xml:space="preserve">815D74C1AEC857AE630D357B106AFEBD</t>
  </si>
  <si>
    <t xml:space="preserve">FA571B66482E63FFEC5D9B2B35E56349</t>
  </si>
  <si>
    <t xml:space="preserve">EF7A6B8EBA3106872B58CC36740E35D5</t>
  </si>
  <si>
    <t xml:space="preserve">D6ACF87D874E90A95B9ADED0877689AF</t>
  </si>
  <si>
    <t xml:space="preserve">5BC6849CEE321AAF8EAD9A22CB9941C2</t>
  </si>
  <si>
    <t xml:space="preserve">5D6E69DB0C83CEC840A9C97357D9D013</t>
  </si>
  <si>
    <t xml:space="preserve">3BCD9CC374952F1C5CF5384D348AE101</t>
  </si>
  <si>
    <t xml:space="preserve">90D0AD42C28A88DCC98153C71784DB4E</t>
  </si>
  <si>
    <t xml:space="preserve">DF153A16C882E0481E52E41E47E3226B</t>
  </si>
  <si>
    <t xml:space="preserve">CC1EC6F4BAB22604BAAD969840EFC176</t>
  </si>
  <si>
    <t xml:space="preserve">43E2FED7B6ABB4167D00D7B6D1EB19D0</t>
  </si>
  <si>
    <t xml:space="preserve">72D07F287CF0E9A6AD1AD7CB4F38B422</t>
  </si>
  <si>
    <t xml:space="preserve">0BEBD981A9DB8B53C973A6166947CD3B</t>
  </si>
  <si>
    <t xml:space="preserve">23A54888766A4B1995477B71EE5697AF</t>
  </si>
  <si>
    <t xml:space="preserve">089B8AE519504ECB3BC2A5EFD3E1D178</t>
  </si>
  <si>
    <t xml:space="preserve">57EB7B53B877D5048EE9D402E03E8197</t>
  </si>
  <si>
    <t xml:space="preserve">226D3E5928C4ED4CB746496A04266C03</t>
  </si>
  <si>
    <t xml:space="preserve">5938B52C3902B8E04243AF2384929A30</t>
  </si>
  <si>
    <t xml:space="preserve">AA55AA378312980D505D45898515D747</t>
  </si>
  <si>
    <t xml:space="preserve">EB413BC52A97B9E178FC481154515B3F</t>
  </si>
  <si>
    <t xml:space="preserve">E7339B0804BA76B91B1D53D8BDF92B9A</t>
  </si>
  <si>
    <t xml:space="preserve">9F6575598F79F8FEE951B63B95156E82</t>
  </si>
  <si>
    <t xml:space="preserve">3CF0AFE9C1709D7428B785F51F4E2B0E</t>
  </si>
  <si>
    <t xml:space="preserve">A71AE3FFE43B0F3B24FB4DBA1D61D292</t>
  </si>
  <si>
    <t xml:space="preserve">C7317D3E649781481708A8419A9AFC75</t>
  </si>
  <si>
    <t xml:space="preserve">54644FE9E7DA8E95AACF2651BBE820FE</t>
  </si>
  <si>
    <t xml:space="preserve">0BC5A0FB71C25F2F478559657303B584</t>
  </si>
  <si>
    <t xml:space="preserve">B8797F0F517C1CCCDEF81ECDA0E8CCCD</t>
  </si>
  <si>
    <t xml:space="preserve">BB52E699AFA635A5DD7A8B8D95EE67C6</t>
  </si>
  <si>
    <t xml:space="preserve">632126FFE501F806A060D709C38A1BB3</t>
  </si>
  <si>
    <t xml:space="preserve">B2BF8CF75821F839B8B770A7129F81D5</t>
  </si>
  <si>
    <t xml:space="preserve">00B8AFE16F8A3494AAB14E34B0C3D8E7</t>
  </si>
  <si>
    <t xml:space="preserve">4CCE792EB5A73B099BE20A32B5D68EA0</t>
  </si>
  <si>
    <t xml:space="preserve">8FBF1784EB89F9B6500E7754B79DACCE</t>
  </si>
  <si>
    <t xml:space="preserve">959AA18CEB98BF96FB6E4E118030D3B2</t>
  </si>
  <si>
    <t xml:space="preserve">73BA1E6E8B57939E7F288070CC81E952</t>
  </si>
  <si>
    <t xml:space="preserve">05F9DE2028365C70D1C8E793C922B9F6</t>
  </si>
  <si>
    <t xml:space="preserve">C09A0596F7398EACC11203A3824A2B82</t>
  </si>
  <si>
    <t xml:space="preserve">3287ED67EF0A8CEB48AF34DCA11C810E</t>
  </si>
  <si>
    <t xml:space="preserve">C5B203D99886A7D7E9AF1B20201F6E39</t>
  </si>
  <si>
    <t xml:space="preserve">B07B89B1D0697EEF0A4779B75E988FE3</t>
  </si>
  <si>
    <t xml:space="preserve">B2877E1634CAE12145615B686EBA38D3</t>
  </si>
  <si>
    <t xml:space="preserve">23B528EA104343954346E14881BA144A</t>
  </si>
  <si>
    <t xml:space="preserve">A76A6FC86560C4DF1DE0A2C09E314D81</t>
  </si>
  <si>
    <t xml:space="preserve">2E540BBCF2951E38C44F379EF4337AE1</t>
  </si>
  <si>
    <t xml:space="preserve">BE95141F38B679791AAD198E1B00C7C9</t>
  </si>
  <si>
    <t xml:space="preserve">BF3AFE7FB81BF843F984CE33432A5D6E</t>
  </si>
  <si>
    <t xml:space="preserve">E7E173D6F3AAD934563AA7911B3490B8</t>
  </si>
  <si>
    <t xml:space="preserve">A8625C3F769D6426F17C91824185665D</t>
  </si>
  <si>
    <t xml:space="preserve">1A2AADB3584ABF55C22D6BCDCFC22E52</t>
  </si>
  <si>
    <t xml:space="preserve">072B08CC505F557FA927E0859202FE68</t>
  </si>
  <si>
    <t xml:space="preserve">8CC120BE55D8540511055F4F03DBD7A3</t>
  </si>
  <si>
    <t xml:space="preserve">AA49961CD7514840DC99156F52C29AE2</t>
  </si>
  <si>
    <t xml:space="preserve">D352570194FC5EA9BA11A828902CC22A</t>
  </si>
  <si>
    <t xml:space="preserve">BBE994AE6B2D48A9FDE1AF6C9D24E124</t>
  </si>
  <si>
    <t xml:space="preserve">642C1B256DF85C53D9DC503885C493AB</t>
  </si>
  <si>
    <t xml:space="preserve">4A3019AB073B75272D8651EEEE1E9AAC</t>
  </si>
  <si>
    <t xml:space="preserve">11CAEE6E0AC531DDF90ADD90E2E8C391</t>
  </si>
  <si>
    <t xml:space="preserve">EE8CA2C82A0A2F432E7B0B73D51B9D95</t>
  </si>
  <si>
    <t xml:space="preserve">278A1C2C74DCAA435ACEDB7F5F444D61</t>
  </si>
  <si>
    <t xml:space="preserve">FF9BFDF1A9352E27A1B91EA260E209CA</t>
  </si>
  <si>
    <t xml:space="preserve">B8C2690E3744C9F727C01ED3E92481C8</t>
  </si>
  <si>
    <t xml:space="preserve">06DF663CCE4284904E1ED133C008446C</t>
  </si>
  <si>
    <t xml:space="preserve">92D822A31114773F14AE31DE25617D37</t>
  </si>
  <si>
    <t xml:space="preserve">573ED6A081D7213AAE65C4525A462E94</t>
  </si>
  <si>
    <t xml:space="preserve">9B1BD7BBF5ED8355039C76EE50D0E1FD</t>
  </si>
  <si>
    <t xml:space="preserve">A93D624A9426FA5C19AFA6CDEA5B18E5</t>
  </si>
  <si>
    <t xml:space="preserve">4934FFA64B3FEC1AAEC5CA91E59BF085</t>
  </si>
  <si>
    <t xml:space="preserve">1661081D426B8E14CF501C32700129E0</t>
  </si>
  <si>
    <t xml:space="preserve">A0578744374BC226D68D46DE9456C902</t>
  </si>
  <si>
    <t xml:space="preserve">596EDAF4298CAA9B8BD35912A2AEEEC0</t>
  </si>
  <si>
    <t xml:space="preserve">5597D1393D24D19642A93618C2E45F4A</t>
  </si>
  <si>
    <t xml:space="preserve">F2EB6E27988A18575B563A2138C61E23</t>
  </si>
  <si>
    <t xml:space="preserve">B9D5CDFF0CA7340B0099826DFB6FC5D2</t>
  </si>
  <si>
    <t xml:space="preserve">E88132F5E2EC78B53D524FAFE8249325</t>
  </si>
  <si>
    <t xml:space="preserve">438B534D4B9B1351FA6A48A5AF16373E</t>
  </si>
  <si>
    <t xml:space="preserve">5F97B0F84BBBCAC1D3905385B9419F88</t>
  </si>
  <si>
    <t xml:space="preserve">082B05DC521FD5F2379E53CAF35AFFB5</t>
  </si>
  <si>
    <t xml:space="preserve">2479A421161E4CDE9BCB6AB16CAFFF10</t>
  </si>
  <si>
    <t xml:space="preserve">1BFDC414F4A74FE16AEB3435ACDD35B2</t>
  </si>
  <si>
    <t xml:space="preserve">40BB1A2B648126B65575754021E2537D</t>
  </si>
  <si>
    <t xml:space="preserve">AC26B87E5AA6C56B03ECD3E633B1B57A</t>
  </si>
  <si>
    <t xml:space="preserve">18AE86511D129501082FC3C5194650E6</t>
  </si>
  <si>
    <t xml:space="preserve">1A0C6325F1315D50D6772065E9CB0472</t>
  </si>
  <si>
    <t xml:space="preserve">ADB108996A01638BD309F17FDB2F7F90</t>
  </si>
  <si>
    <t xml:space="preserve">EDDB261722FD04D3C534B09044F437DE</t>
  </si>
  <si>
    <t xml:space="preserve">3E1B86824D13D02FDEF4D605FAC76B03</t>
  </si>
  <si>
    <t xml:space="preserve">19A38F28886CC237277DDCB801E0EA17</t>
  </si>
  <si>
    <t xml:space="preserve">36243283083C6C5A7706CEDAFAE2E1D6</t>
  </si>
  <si>
    <t xml:space="preserve">8CCCF83E8404054E30A72CBB0C7D65F9</t>
  </si>
  <si>
    <t xml:space="preserve">4F61A7EF757692B9BFD863499165C5D3</t>
  </si>
  <si>
    <t xml:space="preserve">46644025C1380CA8EBC3898FE7CE9FFD</t>
  </si>
  <si>
    <t xml:space="preserve">52521D58A6195D3570ED716654ACC834</t>
  </si>
  <si>
    <t xml:space="preserve">A3629DF37D44999C57566B8BABC3660D</t>
  </si>
  <si>
    <t xml:space="preserve">CC94253CEA88D9D4EFD5E209A47A83AD</t>
  </si>
  <si>
    <t xml:space="preserve">ACAB9B1EE587BA6AF80D3F2763FE3AF0</t>
  </si>
  <si>
    <t xml:space="preserve">855668ECBBDE20EA64BEF4A12417E2EC</t>
  </si>
  <si>
    <t xml:space="preserve">2EED344DA90BF2D65E2E2F3DE4E83831</t>
  </si>
  <si>
    <t xml:space="preserve">0180F997B53233490DC93C89F1AE61F6</t>
  </si>
  <si>
    <t xml:space="preserve">ECC76C0F8F23B06776CBB3EE742A1934</t>
  </si>
  <si>
    <t xml:space="preserve">3A29B35DA6A19B1D4837911E206C08E8</t>
  </si>
  <si>
    <t xml:space="preserve">0A14181F41F32911CB59A70806C45B7E</t>
  </si>
  <si>
    <t xml:space="preserve">CF173C92EB2641EAD898C105BDE5851A</t>
  </si>
  <si>
    <t xml:space="preserve">5B380275378BAABFCA31BD7CAAD3E816</t>
  </si>
  <si>
    <t xml:space="preserve">AF76588D214531D6E92A20B154DB8294</t>
  </si>
  <si>
    <t xml:space="preserve">066C6F5436CB8E56CF33207062400615</t>
  </si>
  <si>
    <t xml:space="preserve">BA38B22EF4C025F8537A1153E7BA2997</t>
  </si>
  <si>
    <t xml:space="preserve">D15D3D9E9FE81733A77F8F7C347DE924</t>
  </si>
  <si>
    <t xml:space="preserve">500E29C9D73B20DB054FEC5F4CC3EE81</t>
  </si>
  <si>
    <t xml:space="preserve">0AFA08470C7A2E2F2022922D8CC49879</t>
  </si>
  <si>
    <t xml:space="preserve">9C76FBF2F44CC6CD7D4F3108F495E79E</t>
  </si>
  <si>
    <t xml:space="preserve">4F2C4B5F177FC8DA40805A2CDE947B7D</t>
  </si>
  <si>
    <t xml:space="preserve">BD178F0DC8E26359F3F27F3B843FD948</t>
  </si>
  <si>
    <t xml:space="preserve">CC071A7E95C74D580931C427991A15AC</t>
  </si>
  <si>
    <t xml:space="preserve">9A433A3E6F132585051FEE898707A4B3</t>
  </si>
  <si>
    <t xml:space="preserve">CB5150D33A89CE8904E6E5959872BD92</t>
  </si>
  <si>
    <t xml:space="preserve">ACD9CD87C1A3D45AFF9006F2D8123691</t>
  </si>
  <si>
    <t xml:space="preserve">53601D98F0DC51A71D5FA57FA932AB90</t>
  </si>
  <si>
    <t xml:space="preserve">2BC51DA06E97B9124D5E51E16EEBA741</t>
  </si>
  <si>
    <t xml:space="preserve">F5EA2A6683D3F78DC6BFD6F638ABFB27</t>
  </si>
  <si>
    <t xml:space="preserve">306898C1A78EC5C76C92E0FAA13BC5C2</t>
  </si>
  <si>
    <t xml:space="preserve">2C95BF14B1C6859E6D4520C4F1AA02B5</t>
  </si>
  <si>
    <t xml:space="preserve">367E30F9517FD5A70E6DE9A0656E23C9</t>
  </si>
  <si>
    <t xml:space="preserve">56EFDD8D6D21ECF71F8DB83D802E1ED0</t>
  </si>
  <si>
    <t xml:space="preserve">5CA2A4518D9BC9FA08850D74DD1DD03E</t>
  </si>
  <si>
    <t xml:space="preserve">5BFC806C58DABC77389973FE638C0439</t>
  </si>
  <si>
    <t xml:space="preserve">6CE34BA64DC3303FA76BA52BC12D1CE3</t>
  </si>
  <si>
    <t xml:space="preserve">0FE64C04E1E13BE3C1B092EB28559D2F</t>
  </si>
  <si>
    <t xml:space="preserve">126934D9E80EBAE770403F3CC7F6D04C</t>
  </si>
  <si>
    <t xml:space="preserve">186448E321D97B4B195A350B517E5A7A</t>
  </si>
  <si>
    <t xml:space="preserve">E57A8DE453FCA0C4FC13B40655F3C5F5</t>
  </si>
  <si>
    <t xml:space="preserve">A11759A7A99B7F1AD3CF29BA5A49036D</t>
  </si>
  <si>
    <t xml:space="preserve">90BC9D9D03D533939D76CD470DC51F7C</t>
  </si>
  <si>
    <t xml:space="preserve">B4FE0F2C10154FAA6F822218547EDA79</t>
  </si>
  <si>
    <t xml:space="preserve">5586920CF0EAFD449B2765E071C8ED0A</t>
  </si>
  <si>
    <t xml:space="preserve">DCBABCBC9B8EEC90180F8321372A0313</t>
  </si>
  <si>
    <t xml:space="preserve">FB162A6E0C630832C5A15A2B76B6E299</t>
  </si>
  <si>
    <t xml:space="preserve">D9D77BE648A4B989BB8616CD9BAF44E7</t>
  </si>
  <si>
    <t xml:space="preserve">9492E3E1F5C48B899E7183A1A71227A2</t>
  </si>
  <si>
    <t xml:space="preserve">85547183B2E1C8807D0207F2309F6C6D</t>
  </si>
  <si>
    <t xml:space="preserve">EAD7E22385B7DCE988B5FBF59003EAC2</t>
  </si>
  <si>
    <t xml:space="preserve">482042FCDEA634A4FBFFFC5CCFF13531</t>
  </si>
  <si>
    <t xml:space="preserve">1FC32FCB6A681228E192DE3EB6FC98FA</t>
  </si>
  <si>
    <t xml:space="preserve">4EC13617F07A36654492C1F0160624BB</t>
  </si>
  <si>
    <t xml:space="preserve">7ABD35259893E33BEFC2AFB6DD7F1708</t>
  </si>
  <si>
    <t xml:space="preserve">B5FB658FA6F47C77A0E34C800EB6F24B</t>
  </si>
  <si>
    <t xml:space="preserve">F0A4EE87F09635D287B99E78173FCBB2</t>
  </si>
  <si>
    <t xml:space="preserve">EA20162042FB0622754D8306FA0BAF6C</t>
  </si>
  <si>
    <t xml:space="preserve">94C3FC4A51F28AE64B134E7F0AB693A6</t>
  </si>
  <si>
    <t xml:space="preserve">C3A38F9AC8CD0B9C6ECD8EB143C1A6EA</t>
  </si>
  <si>
    <t xml:space="preserve">C592398E67D3FC101613899CF1EEDD25</t>
  </si>
  <si>
    <t xml:space="preserve">0684452F4CFA415F1273ACA553E173FA</t>
  </si>
  <si>
    <t xml:space="preserve">4EF54C6541CDD3B5EA826EE2303719D9</t>
  </si>
  <si>
    <t xml:space="preserve">9FD72AC39518045162AA4E9F10CCD4E4</t>
  </si>
  <si>
    <t xml:space="preserve">89E6EDCAF004E731CDC96410D9F008EB</t>
  </si>
  <si>
    <t xml:space="preserve">858117ABCBC1BE04B8BFA614A54F9E88</t>
  </si>
  <si>
    <t xml:space="preserve">5FB84B2611141C42B25EBA8A1FBC3173</t>
  </si>
  <si>
    <t xml:space="preserve">389E245CB3857BEECAB36C8BC123B151</t>
  </si>
  <si>
    <t xml:space="preserve">D10599651951693411F2208C7F57D78B</t>
  </si>
  <si>
    <t xml:space="preserve">1DE54CB89C2F4EB8269AD27595B3EE0B</t>
  </si>
  <si>
    <t xml:space="preserve">4332BDB792F3721B531FDA797617FB0C</t>
  </si>
  <si>
    <t xml:space="preserve">51F0C448F24DB29603BB54F843C83A7D</t>
  </si>
  <si>
    <t xml:space="preserve">3691EB14C27AEC0322832A8228451FDB</t>
  </si>
  <si>
    <t xml:space="preserve">E3B2A53CEA4C93A85D19EEC3DDF8AF07</t>
  </si>
  <si>
    <t xml:space="preserve">53690B499751ACB63BB12169AF4E3217</t>
  </si>
  <si>
    <t xml:space="preserve">5022BCFC75D6CD1D35D84EE61B32F762</t>
  </si>
  <si>
    <t xml:space="preserve">9D3D2E2C3FAA34D7C8411C4D0470C9B5</t>
  </si>
  <si>
    <t xml:space="preserve">56371B86C83B4499B3BEEA0E8636E9E0</t>
  </si>
  <si>
    <t xml:space="preserve">FA4B6DEEBE65E947E85011839EA6E70A</t>
  </si>
  <si>
    <t xml:space="preserve">EE623B86CE05946755F86548F159770C</t>
  </si>
  <si>
    <t xml:space="preserve">DABA98259F3E58BD0BC0C467EC36C682</t>
  </si>
  <si>
    <t xml:space="preserve">65026241A21F8237583BE6B81CDA1F3A</t>
  </si>
  <si>
    <t xml:space="preserve">793208F5A6F8ACC58EF116830637EF65</t>
  </si>
  <si>
    <t xml:space="preserve">81AE45895CA92F782536AE6FFCEBE69A</t>
  </si>
  <si>
    <t xml:space="preserve">C96D1E922DC5B6B08BC5BF9469E8593F</t>
  </si>
  <si>
    <t xml:space="preserve">30A8298F657C4643EB304B635E084AAF</t>
  </si>
  <si>
    <t xml:space="preserve">25CE1DA3CBE83A829776A0502C1B891B</t>
  </si>
  <si>
    <t xml:space="preserve">D9EADF4E900417DDA3D6F023F8136FA4</t>
  </si>
  <si>
    <t xml:space="preserve">E7E2FFFA050BE88A66463E29AF85A478</t>
  </si>
  <si>
    <t xml:space="preserve">B5E46F889CCF7FF9F01D30427715D09E</t>
  </si>
  <si>
    <t xml:space="preserve">0979EB5A36F30BE17B399F7B954FE2EF</t>
  </si>
  <si>
    <t xml:space="preserve">EBC85C7268CE120D7227CEC7F3688538</t>
  </si>
  <si>
    <t xml:space="preserve">CCDD16BD7B558C6581B1D6AB6EA937AC</t>
  </si>
  <si>
    <t xml:space="preserve">960CC36F5EF8DD9ECEC1A236106184F7</t>
  </si>
  <si>
    <t xml:space="preserve">0B29F9B2E0BA43C9900FD222FCBA8568</t>
  </si>
  <si>
    <t xml:space="preserve">B3486B08BF6D70509B6AF59BFEE80502</t>
  </si>
  <si>
    <t xml:space="preserve">9AA1A701773E2E325161951052A56469</t>
  </si>
  <si>
    <t xml:space="preserve">C92E57E4653D70AC9962758D73186E43</t>
  </si>
  <si>
    <t xml:space="preserve">9DAA4F2A8645AE0C12608A207279C744</t>
  </si>
  <si>
    <t xml:space="preserve">FE2025672D2086207DF9FE5D66015AEF</t>
  </si>
  <si>
    <t xml:space="preserve">63AAFE31B7078F35D970876B3F2F643F</t>
  </si>
  <si>
    <t xml:space="preserve">C8BF8FCAA53C67C77116CC69B8A257DC</t>
  </si>
  <si>
    <t xml:space="preserve">9A80D237DF07F817DDA2EE8EB454A0D1</t>
  </si>
  <si>
    <t xml:space="preserve">841011B384780346127851610EF7B02E</t>
  </si>
  <si>
    <t xml:space="preserve">826E195156B4F7285C8E02C9E49D53F3</t>
  </si>
  <si>
    <t xml:space="preserve">AEEC63D56AD9BACD87A5E9D9AC38DBA6</t>
  </si>
  <si>
    <t xml:space="preserve">7D121688AD03C5E4F5D32F8524C6524B</t>
  </si>
  <si>
    <t xml:space="preserve">B308F4F2AC0F8ECF07F89408350E9C4B</t>
  </si>
  <si>
    <t xml:space="preserve">CA325F09DF974A4C0C54B76F1A77D5DE</t>
  </si>
  <si>
    <t xml:space="preserve">65F6F0E4168FA5B6F83EF362C0EB91DB</t>
  </si>
  <si>
    <t xml:space="preserve">29CDCE6018D24FE7224E65ADB54C42F5</t>
  </si>
  <si>
    <t xml:space="preserve">06111B4B99CD3B1944CB8C2B417A80BC</t>
  </si>
  <si>
    <t xml:space="preserve">A6540A0360A9746A394F3D13350D5BE3</t>
  </si>
  <si>
    <t xml:space="preserve">D5D33C8E39C4D404FDEA523D6B2CE466</t>
  </si>
  <si>
    <t xml:space="preserve">02EE96CA46BE82F719774F294AACDC60</t>
  </si>
  <si>
    <t xml:space="preserve">DEB2DEE318B5B40E84129AB77AE91179</t>
  </si>
  <si>
    <t xml:space="preserve">A688BDFD9BF3B94023F78B0049F57847</t>
  </si>
  <si>
    <t xml:space="preserve">21FB9112733F7B34B1C4AE1F8E5BC29A</t>
  </si>
  <si>
    <t xml:space="preserve">F7BDB80B9AF4ADAC78FD3579CEFBD7A1</t>
  </si>
  <si>
    <t xml:space="preserve">E1F298CFAA3A35257E15F6C53F931BC6</t>
  </si>
  <si>
    <t xml:space="preserve">F5998743F26921B89E3DCB85B457F235</t>
  </si>
  <si>
    <t xml:space="preserve">ADE9FA55D7736C202B565687086C48C1</t>
  </si>
  <si>
    <t xml:space="preserve">CCA56A377369684978CD89ED682D1EBE</t>
  </si>
  <si>
    <t xml:space="preserve">DC3E7629CF20D71664B476ADE90A2A60</t>
  </si>
  <si>
    <t xml:space="preserve">62F9205CD11EEF0C14CDC41A9BEDC449</t>
  </si>
  <si>
    <t xml:space="preserve">AD38A4627B247A20450FC491081C60C1</t>
  </si>
  <si>
    <t xml:space="preserve">ECC7D7A11A586710BFDA33A45E17A1D7</t>
  </si>
  <si>
    <t xml:space="preserve">EB355ED73F1AFAE886EF50627509059E</t>
  </si>
  <si>
    <t xml:space="preserve">EF510B2FF869D22C4A5F50C58E606056</t>
  </si>
  <si>
    <t xml:space="preserve">70B06977E411F4D2C7D3F2ADB11CF0C7</t>
  </si>
  <si>
    <t xml:space="preserve">28CB3091C00AC91EC31252CE1CF04CE4</t>
  </si>
  <si>
    <t xml:space="preserve">AB0549F9C0624448B0094045D4E9F985</t>
  </si>
  <si>
    <t xml:space="preserve">A84A0661F23919E3285DAC68BF6303C0</t>
  </si>
  <si>
    <t xml:space="preserve">703D7F0D954C49CEE97925872F639FAF</t>
  </si>
  <si>
    <t xml:space="preserve">18AB49CEC3E56AFCF138243034AE1B30</t>
  </si>
  <si>
    <t xml:space="preserve">6CAE5486B5B27AEB2208A736D1C69A33</t>
  </si>
  <si>
    <t xml:space="preserve">CBF6A3BAC8CDF417F472430559252AFA</t>
  </si>
  <si>
    <t xml:space="preserve">5CB2F3C56CC9BF445A7B8C1C64387548</t>
  </si>
  <si>
    <t xml:space="preserve">16D15B3AD3795D173AAFC5F719D9836F</t>
  </si>
  <si>
    <t xml:space="preserve">1C12D8F4C6512F5249B63404B3078399</t>
  </si>
  <si>
    <t xml:space="preserve">5C9CE3167107E4D0CAC03D29ED40A45F</t>
  </si>
  <si>
    <t xml:space="preserve">AB8E460EE325D5BE679485895E2D2D16</t>
  </si>
  <si>
    <t xml:space="preserve">8C25765B63296EEDA2ED464A516995E3</t>
  </si>
  <si>
    <t xml:space="preserve">7D25AA0000DE7CE53629632FEE695343</t>
  </si>
  <si>
    <t xml:space="preserve">7ADA302E386FB6872D5EBDB914F398B8</t>
  </si>
  <si>
    <t xml:space="preserve">B7853FB40395888EAD0EA4A02C808C86</t>
  </si>
  <si>
    <t xml:space="preserve">4A78B01ED4453574D4C85404D0FFF702</t>
  </si>
  <si>
    <t xml:space="preserve">3ED96965365DC93231E986C089EA0606</t>
  </si>
  <si>
    <t xml:space="preserve">69894E1CD71DAAAFAE47CDAC852A754E</t>
  </si>
  <si>
    <t xml:space="preserve">2EE4DC4921FBB1E200FD249604EB5925</t>
  </si>
  <si>
    <t xml:space="preserve">51FF5A8849E787473820740FC660BEBA</t>
  </si>
  <si>
    <t xml:space="preserve">AE71137B1B7827A921874635D9A71C41</t>
  </si>
  <si>
    <t xml:space="preserve">E43ADE46E53E44EB48F7401143A8921D</t>
  </si>
  <si>
    <t xml:space="preserve">73740972A770815C50782D38EB601116</t>
  </si>
  <si>
    <t xml:space="preserve">261CCC4092692A363B901AE1A2A8C6FD</t>
  </si>
  <si>
    <t xml:space="preserve">CE9B367405D54631FAF94F5D853AD5D2</t>
  </si>
  <si>
    <t xml:space="preserve">EEC5D0714A29B5D3B3D5C81110F0A625</t>
  </si>
  <si>
    <t xml:space="preserve">7EF9D75927B9A453EF02E39FE84FD613</t>
  </si>
  <si>
    <t xml:space="preserve">24110C6C18005B6F1691F0BF5D2965F5</t>
  </si>
  <si>
    <t xml:space="preserve">35028123F704D2FBFD5FDAC262E832BC</t>
  </si>
  <si>
    <t xml:space="preserve">BBED92624AE8ACCDF2F905F2D66655CC</t>
  </si>
  <si>
    <t xml:space="preserve">37A83AE70CC3FC962D072116E2ED5337</t>
  </si>
  <si>
    <t xml:space="preserve">C3744DF9D2775422417E8C4BB5C67587</t>
  </si>
  <si>
    <t xml:space="preserve">9DB8CED49C29F5F4BBD62F0C641AD621</t>
  </si>
  <si>
    <t xml:space="preserve">40F5D608310AB3C7DDEC4A4517E76E77</t>
  </si>
  <si>
    <t xml:space="preserve">38BF3F88E40A26464ABA218B689AAACF</t>
  </si>
  <si>
    <t xml:space="preserve">9910F59B3400821D233A633237FBFCAD</t>
  </si>
  <si>
    <t xml:space="preserve">3A2B119673391441B1687F4FF7358C67</t>
  </si>
  <si>
    <t xml:space="preserve">5B5DEE542160ABFCAECC60B8A3B5163C</t>
  </si>
  <si>
    <t xml:space="preserve">A4892BA53919A53E829AF0BDECAA7424</t>
  </si>
  <si>
    <t xml:space="preserve">E043147E4CF1B0C839674AFAD137AE48</t>
  </si>
  <si>
    <t xml:space="preserve">713BDBC2FDB55C9229B2C6D795C9E5B2</t>
  </si>
  <si>
    <t xml:space="preserve">595D75FA434A328B27D7F04139A04186</t>
  </si>
  <si>
    <t xml:space="preserve">D8A394BB997515065B495F7CE6AC5840</t>
  </si>
  <si>
    <t xml:space="preserve">03A97F450580FD1869DE52899DB9301F</t>
  </si>
  <si>
    <t xml:space="preserve">DFFA5DE29722906635C5B5B83C3CC931</t>
  </si>
  <si>
    <t xml:space="preserve">4C6BA01987DB56971D0347E6403A8D4E</t>
  </si>
  <si>
    <t xml:space="preserve">A2D9FB9C5AFF32975DF787E656779DB3</t>
  </si>
  <si>
    <t xml:space="preserve">866B9A9886C5E3878604916803F35B3B</t>
  </si>
  <si>
    <t xml:space="preserve">E29D8F578A5E9DE4CCA3E571DC3FEFE9</t>
  </si>
  <si>
    <t xml:space="preserve">6F066744787705749EF0133894A11A8D</t>
  </si>
  <si>
    <t xml:space="preserve">58FBD3FBEE24B86821DFDF8AFD34EA37</t>
  </si>
  <si>
    <t xml:space="preserve">E3F06D65E89547449FC71F2C7CA2F78C</t>
  </si>
  <si>
    <t xml:space="preserve">87F55214EF358FDEA84160B10D9F7058</t>
  </si>
  <si>
    <t xml:space="preserve">56F2A9569F9B2006A3028EC78BDDC515</t>
  </si>
  <si>
    <t xml:space="preserve">28FC29D19D0A56A6A72B09A23594782F</t>
  </si>
  <si>
    <t xml:space="preserve">915AFEFF52455E832CFD282A165A145C</t>
  </si>
  <si>
    <t xml:space="preserve">3D043D616A17A5C3C74223EAB03D5971</t>
  </si>
  <si>
    <t xml:space="preserve">C0441B1FF396BFDD3B75646F978F33E4</t>
  </si>
  <si>
    <t xml:space="preserve">1A4324395B707675B70608BE66F55933</t>
  </si>
  <si>
    <t xml:space="preserve">9C79031A30ACD30D50A84F7F65DB5421</t>
  </si>
  <si>
    <t xml:space="preserve">41824B7552EEC8C08FB4AC7699164FC6</t>
  </si>
  <si>
    <t xml:space="preserve">ADDC74F42BE8A12DC993B86D3F0A0CFD</t>
  </si>
  <si>
    <t xml:space="preserve">BEE4566BA3801484CB1C3EB457CDA90F</t>
  </si>
  <si>
    <t xml:space="preserve">D3F1921BB2A5E337CEAE1884661294F3</t>
  </si>
  <si>
    <t xml:space="preserve">0A82FAD79BAD7F50C999DDDBDC33B356</t>
  </si>
  <si>
    <t xml:space="preserve">02628C4133AF2CC503C424070A60F942</t>
  </si>
  <si>
    <t xml:space="preserve">47E47F4B4AFB3CA8163378AD755BA9E7</t>
  </si>
  <si>
    <t xml:space="preserve">CB3540CD72013A65DD4F46A81AD5858B</t>
  </si>
  <si>
    <t xml:space="preserve">D306929393B7639645CFA451471D3594</t>
  </si>
  <si>
    <t xml:space="preserve">D3B5ABE8554A29E0D7F395A857E484B1</t>
  </si>
  <si>
    <t xml:space="preserve">728C0B9DD04D70039D0B75AA03513CB7</t>
  </si>
  <si>
    <t xml:space="preserve">5E771360B9CB6E529DDB192643AA107A</t>
  </si>
  <si>
    <t xml:space="preserve">5F8FE13A531A49292D693AF4965F75BD</t>
  </si>
  <si>
    <t xml:space="preserve">6DD41D31494906056C4702C22C4BD442</t>
  </si>
  <si>
    <t xml:space="preserve">19A0497DD61684C584C9F59AF852F82A</t>
  </si>
  <si>
    <t xml:space="preserve">B154E9C945B045ECA6197C4315BA761E</t>
  </si>
  <si>
    <t xml:space="preserve">9CAB3F8A433869F9EAE1C2871C69EC9F</t>
  </si>
  <si>
    <t xml:space="preserve">788CDB5E79371CBDF5B1848546428D11</t>
  </si>
  <si>
    <t xml:space="preserve">5C0C2BD44102AE5C8A01A15EB7DED204</t>
  </si>
  <si>
    <t xml:space="preserve">C5215AC16B4CE7E9743608F9D29795D4</t>
  </si>
  <si>
    <t xml:space="preserve">E05DA5D5919D83B4BBCF9E4F8CAA970E</t>
  </si>
  <si>
    <t xml:space="preserve">7AAE2C2B72D0FB1638BFBE070220C3B2</t>
  </si>
  <si>
    <t xml:space="preserve">6D29153648D4F66E6D9C6F05C7AC7883</t>
  </si>
  <si>
    <t xml:space="preserve">43DFF5A258CCDE380B3E239ED0938ECE</t>
  </si>
  <si>
    <t xml:space="preserve">EF97DC2125F2A9CED8769232B7432C6F</t>
  </si>
  <si>
    <t xml:space="preserve">55E7DA9B3B326B93BF84BA2068B8C96B</t>
  </si>
  <si>
    <t xml:space="preserve">5189F38522C947C0D4DF3E171D511D0A</t>
  </si>
  <si>
    <t xml:space="preserve">0FFFFB0CAD5EF616040423D62ED56942</t>
  </si>
  <si>
    <t xml:space="preserve">A915D4804D2CCE0493AC56A702B62991</t>
  </si>
  <si>
    <t xml:space="preserve">D82D0A698F59AA949D8ED2DF8825277B</t>
  </si>
  <si>
    <t xml:space="preserve">FE086B45FFE3691C4851F2F0CF6CF4A4</t>
  </si>
  <si>
    <t xml:space="preserve">60869B5D91C7196417220D448957DEC3</t>
  </si>
  <si>
    <t xml:space="preserve">4730F56C4863235065C6381989ECD562</t>
  </si>
  <si>
    <t xml:space="preserve">C97D53736500CBD4D5BE766F68AA206C</t>
  </si>
  <si>
    <t xml:space="preserve">DB968DDFFD7831C13243A36F73089D3F</t>
  </si>
  <si>
    <t xml:space="preserve">1B233694999C2122A203E36334F492E0</t>
  </si>
  <si>
    <t xml:space="preserve">B0C172AFC151CD2509091AC00ED99D91</t>
  </si>
  <si>
    <t xml:space="preserve">E7F2FFAC93FC289F478B031F17D61B52</t>
  </si>
  <si>
    <t xml:space="preserve">3C369142F13FCD8889608FDA18AA9827</t>
  </si>
  <si>
    <t xml:space="preserve">A2D5E6F1222595F03DA90D89A83205F5</t>
  </si>
  <si>
    <t xml:space="preserve">14D29C66DCE199D39497D32B50469A7A</t>
  </si>
  <si>
    <t xml:space="preserve">B5ECD5D7F67E1433B59F178C1380BBF9</t>
  </si>
  <si>
    <t xml:space="preserve">C6C306AFCC112AE5CE45015CD4506573</t>
  </si>
  <si>
    <t xml:space="preserve">A0FC97C6C15FAB1D297D38A637C18BE6</t>
  </si>
  <si>
    <t xml:space="preserve">AAD4598A4AB47DC1440C53B2BF5D3346</t>
  </si>
  <si>
    <t xml:space="preserve">C872393EF33D79ED472885E44BC24244</t>
  </si>
  <si>
    <t xml:space="preserve">627AE7B3F316DA96EFCFA0C899D562C4</t>
  </si>
  <si>
    <t xml:space="preserve">CAD6D1452A25E970A043216314ED65B9</t>
  </si>
  <si>
    <t xml:space="preserve">F1C864B3F5B8CB50942A4700027BA53E</t>
  </si>
  <si>
    <t xml:space="preserve">45206CBDB95097F4563B500F4068BF94</t>
  </si>
  <si>
    <t xml:space="preserve">AEB2BF9889F0C3005DFFE0A273A555E7</t>
  </si>
  <si>
    <t xml:space="preserve">5A86387B04427C944D4BEA07E3F0FE28</t>
  </si>
  <si>
    <t xml:space="preserve">B357CBEFE29977EB176EFA3742BA1197</t>
  </si>
  <si>
    <t xml:space="preserve">A541123E1F0F76A92C06CC5AF349AD49</t>
  </si>
  <si>
    <t xml:space="preserve">05F573416C4C9213F41A69F5C79112FC</t>
  </si>
  <si>
    <t xml:space="preserve">734DA3E1EFB647F3502DFA4CA90579A1</t>
  </si>
  <si>
    <t xml:space="preserve">B780612A7C503867BCEB5BBE2790F3CD</t>
  </si>
  <si>
    <t xml:space="preserve">F97420D2C33778D1C53FB4466195FCA4</t>
  </si>
  <si>
    <t xml:space="preserve">609D11249375C2CB7D222F99984BF8DE</t>
  </si>
  <si>
    <t xml:space="preserve">29F1AF4AA7EF5EC7A4B0143923A230D0</t>
  </si>
  <si>
    <t xml:space="preserve">AD8E8280DBF788031E73F70FC11C07A1</t>
  </si>
  <si>
    <t xml:space="preserve">0392DA89FE5958CBD512E68EA7BA3D98</t>
  </si>
  <si>
    <t xml:space="preserve">9B432B9EC20F0350D0E6C1E64B4C87E9</t>
  </si>
  <si>
    <t xml:space="preserve">3F93C9CAA2208F485234A5D370681F9B</t>
  </si>
  <si>
    <t xml:space="preserve">4EF5CA32699716F6E40248A2A601DDF9</t>
  </si>
  <si>
    <t xml:space="preserve">4E995E548FE7E4B9929E2AA842A31EF5</t>
  </si>
  <si>
    <t xml:space="preserve">ECCB70B9E942E98DCB1EAB7F34886672</t>
  </si>
  <si>
    <t xml:space="preserve">FCEC259B95B7DC01AFBAF9F2B07CFFB5</t>
  </si>
  <si>
    <t xml:space="preserve">53F27E4255255106C119D2A1E356786A</t>
  </si>
  <si>
    <t xml:space="preserve">FBAAE5108430E1CD300D607075B5CC45</t>
  </si>
  <si>
    <t xml:space="preserve">45DFC248B2F35B9C61D7BDA2AAA4240D</t>
  </si>
  <si>
    <t xml:space="preserve">2A496DFA1323D5A00007EC14A48D0CAE</t>
  </si>
  <si>
    <t xml:space="preserve">83F2B54AFD118BF00A67A3EECAAFCA06</t>
  </si>
  <si>
    <t xml:space="preserve">493032D7C8FC6459786E743A2BAE3194</t>
  </si>
  <si>
    <t xml:space="preserve">143AFE9B7FCAB1FD931D18CDD0C9667E</t>
  </si>
  <si>
    <t xml:space="preserve">3E7EC8A1EF676A780F45275C7316168E</t>
  </si>
  <si>
    <t xml:space="preserve">75BFA0D5D3530ADA9E52EDD7C9917C84</t>
  </si>
  <si>
    <t xml:space="preserve">9503E49EFB29706BD7DF54F600C01EC4</t>
  </si>
  <si>
    <t xml:space="preserve">621180B0141AC29AAA875FEA0BA72BF2</t>
  </si>
  <si>
    <t xml:space="preserve">74AA4AE3C517D4D8A9FA5CA536CD41F3</t>
  </si>
  <si>
    <t xml:space="preserve">1C4972D3A4DB39DA32BFAF2B4A8416E7</t>
  </si>
  <si>
    <t xml:space="preserve">1CE32E58812464CD93AA57543356A258</t>
  </si>
  <si>
    <t xml:space="preserve">499E31941B3649A7653736BDB79CEE5B</t>
  </si>
  <si>
    <t xml:space="preserve">1C917BC243CFFECE2B2519A77AC1E03F</t>
  </si>
  <si>
    <t xml:space="preserve">496DF2325B212A5641FBE9B378DB1434</t>
  </si>
  <si>
    <t xml:space="preserve">8D91895B4E54CFA79854431D7AE8FC00</t>
  </si>
  <si>
    <t xml:space="preserve">D8452D1D3443BD6734E311631C52B952</t>
  </si>
  <si>
    <t xml:space="preserve">8E7DA6C1FFA57B530D7380204B6B05B7</t>
  </si>
  <si>
    <t xml:space="preserve">729401C220DA221CB457328F954120D5</t>
  </si>
  <si>
    <t xml:space="preserve">69462A7518BCDFD6E8BD9E8E3782C6AC</t>
  </si>
  <si>
    <t xml:space="preserve">56DCCCFD8F9A375BD9267A64C30A88E7</t>
  </si>
  <si>
    <t xml:space="preserve">8E3AB93BF8887A904B287E174A9122FE</t>
  </si>
  <si>
    <t xml:space="preserve">F3AB3A03D06CD0828B8DA32FCE74C25E</t>
  </si>
  <si>
    <t xml:space="preserve">6559D07CEE1C6A2C504895A85FAC8EC4</t>
  </si>
  <si>
    <t xml:space="preserve">738FB97E73B5735BB087C52240172A6C</t>
  </si>
  <si>
    <t xml:space="preserve">74C534D6B603436F196F1AC12702DF3F</t>
  </si>
  <si>
    <t xml:space="preserve">B5DA94D775BB09028BE1F520C85F141D</t>
  </si>
  <si>
    <t xml:space="preserve">B13124BFA0B0D9BC8862E537248525BF</t>
  </si>
  <si>
    <t xml:space="preserve">332A78068FB4F97979E70DBF68B5AD6D</t>
  </si>
  <si>
    <t xml:space="preserve">100E1E8D905305B90108F99DD7D2E8FB</t>
  </si>
  <si>
    <t xml:space="preserve">AEE9351A734A7DDC4D13DA6A74256674</t>
  </si>
  <si>
    <t xml:space="preserve">58367492F60D938EC4CD6B1486602A95</t>
  </si>
  <si>
    <t xml:space="preserve">DCB7616BA43AD96D32490E8351AAD29C</t>
  </si>
  <si>
    <t xml:space="preserve">BC14BB528F718C29F9F7631BC1C813D0</t>
  </si>
  <si>
    <t xml:space="preserve">D70A7A811F204FDE8CFADD4B6547AED3</t>
  </si>
  <si>
    <t xml:space="preserve">E9CD8FD51792DE4AF17ACCCD4F516B71</t>
  </si>
  <si>
    <t xml:space="preserve">975FBF862CC91D7E489F5ED55B8AE345</t>
  </si>
  <si>
    <t xml:space="preserve">55FCF65C1B5F4BB61B039B904729A988</t>
  </si>
  <si>
    <t xml:space="preserve">BFC28ABE8A7BAE5EEF6F4E30BE36759E</t>
  </si>
  <si>
    <t xml:space="preserve">ABDB29A7A5D6E6695832E2C6EA748688</t>
  </si>
  <si>
    <t xml:space="preserve">E3D5BC0C490AB8D7676651F662D6BA4E</t>
  </si>
  <si>
    <t xml:space="preserve">BCAE2BDF2EDE7A1BC84DCF0EBE99BC89</t>
  </si>
  <si>
    <t xml:space="preserve">BB40C66366ECEE5B0DB95E68AC48E25A</t>
  </si>
  <si>
    <t xml:space="preserve">A5ED723F1DE94A0DA212D15552501B71</t>
  </si>
  <si>
    <t xml:space="preserve">B0AFAD05DAED9D24601BE95317E45432</t>
  </si>
  <si>
    <t xml:space="preserve">C9930F05EFB07CC8B87C39A18C0CB3F8</t>
  </si>
  <si>
    <t xml:space="preserve">7A1B8DFFCE0327A33A678126C49FCBCD</t>
  </si>
  <si>
    <t xml:space="preserve">599D6C42421B3B09717A6D35B26E8916</t>
  </si>
  <si>
    <t xml:space="preserve">E5AA4C384588CA0FA75FBC2FC2C9B79A</t>
  </si>
  <si>
    <t xml:space="preserve">3835D18EEBCFE91469FCDEDD853E32CB</t>
  </si>
  <si>
    <t xml:space="preserve">086B343DD18F13BF63EE1C8C33E1C3A5</t>
  </si>
  <si>
    <t xml:space="preserve">054370701A0F95BE9999F546274EAE83</t>
  </si>
  <si>
    <t xml:space="preserve">37B18DE92E78F617EAF3CEE3F46D12C9</t>
  </si>
  <si>
    <t xml:space="preserve">4860DB19B1C0708F6958AF4564B55D2F</t>
  </si>
  <si>
    <t xml:space="preserve">287A3B673ED1E1023AD00B481C3DAB09</t>
  </si>
  <si>
    <t xml:space="preserve">EF426D53013A85DA60A0964F61AA32CF</t>
  </si>
  <si>
    <t xml:space="preserve">3B5C0EF83C57BDE01B8767505C92FB2E</t>
  </si>
  <si>
    <t xml:space="preserve">2C1BABBAADBCAD3F3ACDCCA293CEFE0A</t>
  </si>
  <si>
    <t xml:space="preserve">6AD9592E8B35DAC36F405E81108BC4F4</t>
  </si>
  <si>
    <t xml:space="preserve">0CA1D67423CFE1CF945772D0D93E2E52</t>
  </si>
  <si>
    <t xml:space="preserve">E53EF397FCDA3F3B5C663AE1F0953DB7</t>
  </si>
  <si>
    <t xml:space="preserve">277333799A6E3528A773149E3B09E650</t>
  </si>
  <si>
    <t xml:space="preserve">54F43AFFD144C1614AD0EAD8E79A6646</t>
  </si>
  <si>
    <t xml:space="preserve">8C7A94DF632365F13FDE6BD136E42040</t>
  </si>
  <si>
    <t xml:space="preserve">B0C8291CCF0E62858CF7FDC2DD348488</t>
  </si>
  <si>
    <t xml:space="preserve">32D80BDD8F0C4BC0E5A7473CA6A0DBBB</t>
  </si>
  <si>
    <t xml:space="preserve">920755F9E012AC701FC3817EC7E02AF1</t>
  </si>
  <si>
    <t xml:space="preserve">40D9422B5F9672B04DE8E769B5C1F3EA</t>
  </si>
  <si>
    <t xml:space="preserve">89D36FD7B891ADFA749AC0A230526FF2</t>
  </si>
  <si>
    <t xml:space="preserve">0C50EB5A3794BE988505266B0A9E1171</t>
  </si>
  <si>
    <t xml:space="preserve">D7A97AAE1C0761148F0045B6CF1517B0</t>
  </si>
  <si>
    <t xml:space="preserve">DF5E6F9B59B771DD0D81AD8E6A4DE8B9</t>
  </si>
  <si>
    <t xml:space="preserve">328E8DA49CE0B43BC5420E90DFBB2E14</t>
  </si>
  <si>
    <t xml:space="preserve">EBA7A3B8EB8C8E8E244BB030A6055648</t>
  </si>
  <si>
    <t xml:space="preserve">783F1CB1B3A2D8A4700A591045162792</t>
  </si>
  <si>
    <t xml:space="preserve">A73DC92BF2E786F2C284CA70B2189DB0</t>
  </si>
  <si>
    <t xml:space="preserve">6A2253E01784FE33141612B34FE2844C</t>
  </si>
  <si>
    <t xml:space="preserve">014B7FF05CF8C2C41E9048AFEF740BC7</t>
  </si>
  <si>
    <t xml:space="preserve">5EAC9BB3EA227F69B3F7E7283A1B14B3</t>
  </si>
  <si>
    <t xml:space="preserve">EEDF0EF75C5E03C3B5578AB61C921470</t>
  </si>
  <si>
    <t xml:space="preserve">585417C76E07BE6A2550CE729EFFCE62</t>
  </si>
  <si>
    <t xml:space="preserve">0AAF0824A58442A9BEFC56796B5D25A8</t>
  </si>
  <si>
    <t xml:space="preserve">F5752214A6119357289A50201D0CA490</t>
  </si>
  <si>
    <t xml:space="preserve">89858249447EB1FE695F7C9E57AA5590</t>
  </si>
  <si>
    <t xml:space="preserve">C5F4B3BDC6BCE7074291B513E0A2685A</t>
  </si>
  <si>
    <t xml:space="preserve">1F3CB99A9345EF11471146AABBCBEFD4</t>
  </si>
  <si>
    <t xml:space="preserve">4977502343E87F45318A741599055F41</t>
  </si>
  <si>
    <t xml:space="preserve">43169BC35A3681DD90425E2C55CEE212</t>
  </si>
  <si>
    <t xml:space="preserve">4E3C33A9D78DB3C873C8F979FF235C8D</t>
  </si>
  <si>
    <t xml:space="preserve">01D128262D79983A4A4F86C2A3F25169</t>
  </si>
  <si>
    <t xml:space="preserve">46A78CEADC0590ADAA782E180DE31CDA</t>
  </si>
  <si>
    <t xml:space="preserve">290E3405519395D7D79F65EBA9185B3E</t>
  </si>
  <si>
    <t xml:space="preserve">C7D5057A388FF12D1FD388C4515C6F48</t>
  </si>
  <si>
    <t xml:space="preserve">FA8740D3C07A124ACD82A537031BF3E9</t>
  </si>
  <si>
    <t xml:space="preserve">78414A85A22DA6812E0641F4D8D40665</t>
  </si>
  <si>
    <t xml:space="preserve">75CEA0506E202D7BAD9F939805F641D0</t>
  </si>
  <si>
    <t xml:space="preserve">9C990C15FBDF579C623F1B42D362F540</t>
  </si>
  <si>
    <t xml:space="preserve">F8E56DA26EDC12555B774AB69677D362</t>
  </si>
  <si>
    <t xml:space="preserve">5B09DEDB13A9819061F7840D73D57391</t>
  </si>
  <si>
    <t xml:space="preserve">5AE27E77E576133411621EA4A166C3D3</t>
  </si>
  <si>
    <t xml:space="preserve">A00F02941AA997B7B6287A6AE13B9A31</t>
  </si>
  <si>
    <t xml:space="preserve">821DC9EACC03019C8ED020A0435EA5E7</t>
  </si>
  <si>
    <t xml:space="preserve">141FA97AC699FFC017D45926FE972FF5</t>
  </si>
  <si>
    <t xml:space="preserve">30BD4E43A0CC9B2642C58595537C5AAD</t>
  </si>
  <si>
    <t xml:space="preserve">02195DF25794E6C677CB1EF61019FB41</t>
  </si>
  <si>
    <t xml:space="preserve">C18A62191446169A8A2A12B61C7144F9</t>
  </si>
  <si>
    <t xml:space="preserve">A3291F0E7EDBDE3D0BFB4C07370806D6</t>
  </si>
  <si>
    <t xml:space="preserve">FBB216A5AC1B2B165DE7672BE3A6DE90</t>
  </si>
  <si>
    <t xml:space="preserve">9A25F362DDBF42900C8731501C9ECD14</t>
  </si>
  <si>
    <t xml:space="preserve">876082E803F014E84D7D1A1272F05837</t>
  </si>
  <si>
    <t xml:space="preserve">B72B3670C0CE448871125386B63BC4AF</t>
  </si>
  <si>
    <t xml:space="preserve">5342A68C52A6A92746A83BF39B893497</t>
  </si>
  <si>
    <t xml:space="preserve">46668DBBF2ACF2CFB0765FCD31C012A7</t>
  </si>
  <si>
    <t xml:space="preserve">F241A4E6F83C71BD93BDE35CD7FAD5D8</t>
  </si>
  <si>
    <t xml:space="preserve">71C324A4BCB73909E73E48A03B17E607</t>
  </si>
  <si>
    <t xml:space="preserve">7A31FC16C4CD739B88890B4D2DEB1208</t>
  </si>
  <si>
    <t xml:space="preserve">8BD756E8494C9ADE657829CF1A02EBB8</t>
  </si>
  <si>
    <t xml:space="preserve">9D0306768A54BE525EB999645C88EED8</t>
  </si>
  <si>
    <t xml:space="preserve">3796F87672763B1C889AADF343580FEE</t>
  </si>
  <si>
    <t xml:space="preserve">33BDB6D6F09C6772B9A3CE32031E34F2</t>
  </si>
  <si>
    <t xml:space="preserve">524DD92FF1D0C0F740F3D13ADDB81345</t>
  </si>
  <si>
    <t xml:space="preserve">B165D44625C9371806DA4A40757933BB</t>
  </si>
  <si>
    <t xml:space="preserve">F77BAB41A945497C74697A0F9BF268BB</t>
  </si>
  <si>
    <t xml:space="preserve">BAE2FD09ED16D9AD3BE215350B00E624</t>
  </si>
  <si>
    <t xml:space="preserve">0E6F06663C5DECBA3B05149E768A2348</t>
  </si>
  <si>
    <t xml:space="preserve">83DF672F817CE03A3E804DC6A2C54FFA</t>
  </si>
  <si>
    <t xml:space="preserve">45F09B986C01E435A2748B9682663601</t>
  </si>
  <si>
    <t xml:space="preserve">E7228990C315EC69651E41177B5D38C3</t>
  </si>
  <si>
    <t xml:space="preserve">00F5BCA477941C3D29C2450C0DC46EBB</t>
  </si>
  <si>
    <t xml:space="preserve">434E15C4EEDED134F642C8DD88620E55</t>
  </si>
  <si>
    <t xml:space="preserve">1B74706A9C5E696CA07C4D68908EC302</t>
  </si>
  <si>
    <t xml:space="preserve">AA8E6253ACA48D7232D5DD44932CC774</t>
  </si>
  <si>
    <t xml:space="preserve">8FCB8BEB82B143939BE8452ABD9758C8</t>
  </si>
  <si>
    <t xml:space="preserve">EF07EE736090FBFC74A9802CA8279AED</t>
  </si>
  <si>
    <t xml:space="preserve">D5013802080362A755FDA5C680089955</t>
  </si>
  <si>
    <t xml:space="preserve">C194E658A3904E777C01B17E994C1CB9</t>
  </si>
  <si>
    <t xml:space="preserve">03C0E0EECADF8D175D1F96C4A4ABF99B</t>
  </si>
  <si>
    <t xml:space="preserve">83C3DDCCFB586547A1120A7B5FB38B82</t>
  </si>
  <si>
    <t xml:space="preserve">10D8A715B65ED3356981BEA395D78739</t>
  </si>
  <si>
    <t xml:space="preserve">26FC7F59C83D4714E83376FD6D358701</t>
  </si>
  <si>
    <t xml:space="preserve">08A416D8E1B4E47EAE21EF30746BCF63</t>
  </si>
  <si>
    <t xml:space="preserve">225FE53FDF803200981413396E5810AA</t>
  </si>
  <si>
    <t xml:space="preserve">33CACFC8FD2790BEBB2AA415A485FDE8</t>
  </si>
  <si>
    <t xml:space="preserve">1C339915F4A25721FBE19FC690A14C7F</t>
  </si>
  <si>
    <t xml:space="preserve">D878573D1B784EECF36DC0B947A93A46</t>
  </si>
  <si>
    <t xml:space="preserve">80F86730FDC1A323232F6E8BC28D881C</t>
  </si>
  <si>
    <t xml:space="preserve">CE51D2D7DD4C6BFA9F2193C3EDE99D72</t>
  </si>
  <si>
    <t xml:space="preserve">B4A11A4A7778261A0D419157BCF082F9</t>
  </si>
  <si>
    <t xml:space="preserve">5B9C990BC8603B82B95FD2007E6521AB</t>
  </si>
  <si>
    <t xml:space="preserve">23C78002CBC273A875C5558BA4BA5CC2</t>
  </si>
  <si>
    <t xml:space="preserve">639016F9CFF384852393D46CEE083730</t>
  </si>
  <si>
    <t xml:space="preserve">F58A959FEEA7994AD4A7685CBF917D1A</t>
  </si>
  <si>
    <t xml:space="preserve">7B7DB5CB64EFA4E6EF5A8C00E024109A</t>
  </si>
  <si>
    <t xml:space="preserve">9D3F367115A26CA47FC1F58B1A7B3E4C</t>
  </si>
  <si>
    <t xml:space="preserve">7B7F698A7142B80154CBB338EA5B09EA</t>
  </si>
  <si>
    <t xml:space="preserve">00F4FF0EB2573E202805712C0BA717F6</t>
  </si>
  <si>
    <t xml:space="preserve">D08C4D6A8ABFB29E88BA1B0ED3BF91B5</t>
  </si>
  <si>
    <t xml:space="preserve">4EC4F2447119DE0CC24CE838639CB020</t>
  </si>
  <si>
    <t xml:space="preserve">CA534AC5254C892FD99E0718FA096DDE</t>
  </si>
  <si>
    <t xml:space="preserve">88F69594A4A28017026DA7CD58C3E7BC</t>
  </si>
  <si>
    <t xml:space="preserve">EC4B8F64844861581929A6D4DCDC847B</t>
  </si>
  <si>
    <t xml:space="preserve">4F09C5AFA58EBD04B76B350EEDB20F1D</t>
  </si>
  <si>
    <t xml:space="preserve">6B534E9CF76E7B39EA8BA3DB767CA0AC</t>
  </si>
  <si>
    <t xml:space="preserve">12CAC7EC3E7914E957CCF7C7C5A25B9F</t>
  </si>
  <si>
    <t xml:space="preserve">D9756C3B4B149370D36E5C5DF6D289AA</t>
  </si>
  <si>
    <t xml:space="preserve">95A8667582CE081BACBE65221FB69343</t>
  </si>
  <si>
    <t xml:space="preserve">FA58C0A2B6C895E683060C73CAD3965A</t>
  </si>
  <si>
    <t xml:space="preserve">71838696451848A8E7046D5596FE14C8</t>
  </si>
  <si>
    <t xml:space="preserve">A865E692C40ACC18CFE9358ABC87C70D</t>
  </si>
  <si>
    <t xml:space="preserve">29E9E9D14E1D1A820CF094395251EE52</t>
  </si>
  <si>
    <t xml:space="preserve">DC09DA6898B6D53C3C7A249D0D3B2F00</t>
  </si>
  <si>
    <t xml:space="preserve">199BC46E8F82F05824A64DDF6B83AB7B</t>
  </si>
  <si>
    <t xml:space="preserve">FE3BDB1DC89A45B82E283D7B5A916BE8</t>
  </si>
  <si>
    <t xml:space="preserve">9326FD7BF2890885C9E3E3EA7A370360</t>
  </si>
  <si>
    <t xml:space="preserve">DE0459421BAA1291A4BA39DCA75A6D3F</t>
  </si>
  <si>
    <t xml:space="preserve">551C2EC11A6825584EF34B826F02F09F</t>
  </si>
  <si>
    <t xml:space="preserve">4106F0F536CCCEE68A682944C22DDE35</t>
  </si>
  <si>
    <t xml:space="preserve">9B16B424E1E8B700D96BDCAE62891F6F</t>
  </si>
  <si>
    <t xml:space="preserve">7F73D170C2D1E7E72E3ED27E9E3EFF77</t>
  </si>
  <si>
    <t xml:space="preserve">9F03BE5B60575CC5C55414633A0E7225</t>
  </si>
  <si>
    <t xml:space="preserve">BDBD42BB94493DC6395B5165C6250EE7</t>
  </si>
  <si>
    <t xml:space="preserve">87ABFD2D6AD2576EA99EF77332E0E48A</t>
  </si>
  <si>
    <t xml:space="preserve">7DB4C80B8E9868D4A1D144CFC954CFB5</t>
  </si>
  <si>
    <t xml:space="preserve">FBFB844A4C6954AF4ADAA76D1A436701</t>
  </si>
  <si>
    <t xml:space="preserve">2C413AC4C115FA1A7F8104CFDAE80FC2</t>
  </si>
  <si>
    <t xml:space="preserve">92E1ED73F92C346DD06B9955FBC4522B</t>
  </si>
  <si>
    <t xml:space="preserve">461169A3DF6CF0B464C53CFB18CDE8A2</t>
  </si>
  <si>
    <t xml:space="preserve">9AABF7BE9A145D68F9D8E91B59F11BF2</t>
  </si>
  <si>
    <t xml:space="preserve">3925AB388FC56D87C2289CCE21561502</t>
  </si>
  <si>
    <t xml:space="preserve">509BCAE52A7339E9E653251EA6469C12</t>
  </si>
  <si>
    <t xml:space="preserve">08757CE23E062F96F95CA0A242DE3354</t>
  </si>
  <si>
    <t xml:space="preserve">2152ECEF0E26441CEB44B08A2367A3F0</t>
  </si>
  <si>
    <t xml:space="preserve">5074DD7521E92BCE1383C07D3DF5DE6D</t>
  </si>
  <si>
    <t xml:space="preserve">BCD4F06597285719CF1C011B8FEE9252</t>
  </si>
  <si>
    <t xml:space="preserve">EDC45697F377FD67C42770118976BA39</t>
  </si>
  <si>
    <t xml:space="preserve">797D28C99B34842A68CA7225A562DDEB</t>
  </si>
  <si>
    <t xml:space="preserve">76B9C181EBB781A950D494F9E26B1E68</t>
  </si>
  <si>
    <t xml:space="preserve">A5FC8493FDFCEE71EE6771B41001C6EA</t>
  </si>
  <si>
    <t xml:space="preserve">A214E74AC03B55F28F33432C3CD23C86</t>
  </si>
  <si>
    <t xml:space="preserve">54F668F386353C9B4E1F250A8A3DF734</t>
  </si>
  <si>
    <t xml:space="preserve">71CD18914408F8B2441B65C52A0C7EEE</t>
  </si>
  <si>
    <t xml:space="preserve">099ACD579E0A64520EEF2B75A48C41D7</t>
  </si>
  <si>
    <t xml:space="preserve">6D4C9E0991A1145F18C133EFF7990BFE</t>
  </si>
  <si>
    <t xml:space="preserve">3D3228B08D036452681E1B6710E93169</t>
  </si>
  <si>
    <t xml:space="preserve">48A7C3B6E5799D41865BF29D39C39037</t>
  </si>
  <si>
    <t xml:space="preserve">C4D77875F59F387424B299F6BBABB8F4</t>
  </si>
  <si>
    <t xml:space="preserve">F6B8B2DB4A66289BE53AACBE4C8EF527</t>
  </si>
  <si>
    <t xml:space="preserve">D82A1340EF442D7514F8ED72533B0771</t>
  </si>
  <si>
    <t xml:space="preserve">7ABEFB4F901A4CEFDA3C11D3A01A1A21</t>
  </si>
  <si>
    <t xml:space="preserve">69F15D8E278917EF18CD94E17D3B9DDC</t>
  </si>
  <si>
    <t xml:space="preserve">7A7E68AE949C7469A7896C1F2B24711D</t>
  </si>
  <si>
    <t xml:space="preserve">578936E8CFE6E7177722C33B6BC1211D</t>
  </si>
  <si>
    <t xml:space="preserve">ABB0E9CF576C82F601F14FEF1F8F6A7C</t>
  </si>
  <si>
    <t xml:space="preserve">7FA7D2497D5EE800A320FFFE77596D42</t>
  </si>
  <si>
    <t xml:space="preserve">F0631D2CD9FD8D7A30210FF7A7E915E1</t>
  </si>
  <si>
    <t xml:space="preserve">8B9CAEE62BEC390517D1E5C28680116C</t>
  </si>
  <si>
    <t xml:space="preserve">F1C6DFC42D0048F80C6F4543D82B6D62</t>
  </si>
  <si>
    <t xml:space="preserve">876A7C0DF2B9AF5F972701CC7FD87FA1</t>
  </si>
  <si>
    <t xml:space="preserve">C8CED5F839F525EB7ED70AFDB7B188A3</t>
  </si>
  <si>
    <t xml:space="preserve">45E05C8F40B805B19E64B572F047543C</t>
  </si>
  <si>
    <t xml:space="preserve">5FB1914819729EED1E9DE1F0A4DEB2DC</t>
  </si>
  <si>
    <t xml:space="preserve">2669C3B0C3B76CCF2306CB6B9C79199B</t>
  </si>
  <si>
    <t xml:space="preserve">766388C7D144A6D6B4A29B16FB1E6BE4</t>
  </si>
  <si>
    <t xml:space="preserve">D4FD3DE883A88DDB329D5F981F20EBEA</t>
  </si>
  <si>
    <t xml:space="preserve">B3696A1E4EB5E3C944FC7F6AAC9F71D5</t>
  </si>
  <si>
    <t xml:space="preserve">CB2C6063D3A40DC911535B2C9A8383C4</t>
  </si>
  <si>
    <t xml:space="preserve">2DDCE69BF46E5C36050AEDD367C28D2A</t>
  </si>
  <si>
    <t xml:space="preserve">0CFB7B03BE98AD14D72DF95DC4136EC4</t>
  </si>
  <si>
    <t xml:space="preserve">DC688CEFAE16218A8DA5102CC3560BC6</t>
  </si>
  <si>
    <t xml:space="preserve">7072200F97001B32D7E1FCE00B08BBFE</t>
  </si>
  <si>
    <t xml:space="preserve">AFBA3E2648D249F56134BE556F607F72</t>
  </si>
  <si>
    <t xml:space="preserve">4F8852DEA37F4C475E78FFE5D31E5831</t>
  </si>
  <si>
    <t xml:space="preserve">254B73FCF19B23555E780C34AD103742</t>
  </si>
  <si>
    <t xml:space="preserve">84ADD728353F309BC0299767E93818BA</t>
  </si>
  <si>
    <t xml:space="preserve">978872015CA0A3A0F2C33EF1A2C7A6CB</t>
  </si>
  <si>
    <t xml:space="preserve">71A474F5B360EAB9859A78BA2F6BBF78</t>
  </si>
  <si>
    <t xml:space="preserve">EB74BDAC20A222A0650F5B278D5719DD</t>
  </si>
  <si>
    <t xml:space="preserve">3822BBD464281B9F388AB32ED74E0C33</t>
  </si>
  <si>
    <t xml:space="preserve">0E9CE497A81B2F4A2FE03A8DE32BB697</t>
  </si>
  <si>
    <t xml:space="preserve">8CFD5BB7FE40AB6C36F114EFCF4B7590</t>
  </si>
  <si>
    <t xml:space="preserve">D8DDA5AB5BB7C9543D3397B8008FAC3C</t>
  </si>
  <si>
    <t xml:space="preserve">BE3A823A3A5CBA354C9AA1E7ADCA1166</t>
  </si>
  <si>
    <t xml:space="preserve">8AE9ED9AFD4D69EC83DC0D9F2647DE48</t>
  </si>
  <si>
    <t xml:space="preserve">B1B07CB497CE6E896254AD30595429F9</t>
  </si>
  <si>
    <t xml:space="preserve">859FB499B1EEFBAB74BF52F8F11352BB</t>
  </si>
  <si>
    <t xml:space="preserve">A55709E7AFE3EA4A613F7A55FC57644F</t>
  </si>
  <si>
    <t xml:space="preserve">E9F01CF0900F0AADCDCED7E55C62A378</t>
  </si>
  <si>
    <t xml:space="preserve">B3D96B7D7C95272273A415C2C62EDA86</t>
  </si>
  <si>
    <t xml:space="preserve">Descripción de las prestaciones en especie</t>
  </si>
  <si>
    <t xml:space="preserve">Periodicidad de las prestaciones en especie</t>
  </si>
  <si>
    <t xml:space="preserve">4C7BC13FE1F5338B66951404A7C670C4</t>
  </si>
  <si>
    <t xml:space="preserve">NO SE PERSIBEN PRESTACIONES EN ESPECIE</t>
  </si>
  <si>
    <t xml:space="preserve">7CDEEA7A7DBA73A51DB6F4E0E296A888</t>
  </si>
  <si>
    <t xml:space="preserve">7082821CF8A6A6BD19FE0B892013D5F7</t>
  </si>
  <si>
    <t xml:space="preserve">2BB3EC44C00C436339EFA38C81A3DDC4</t>
  </si>
  <si>
    <t xml:space="preserve">F3D10AD17BD8B38DD25B8FB4C3CF28AD</t>
  </si>
  <si>
    <t xml:space="preserve">F5786583599D9028DDD28677C77DE289</t>
  </si>
  <si>
    <t xml:space="preserve">A8E89E729C1B8919AFE6A23DEB29897D</t>
  </si>
  <si>
    <t xml:space="preserve">5A5DA0520B1C34E8EB3E80C7C945DEAD</t>
  </si>
  <si>
    <t xml:space="preserve">58BE45F5765CEBCDE7E4A8E6FBAEFF3A</t>
  </si>
  <si>
    <t xml:space="preserve">4BC369E3F377AF67B42B2F528004319E</t>
  </si>
  <si>
    <t xml:space="preserve">8CA26F1C457A480FAC14E69571E5529D</t>
  </si>
  <si>
    <t xml:space="preserve">DC0EB7DF822EB5DCAB1C1D1D6467D5D4</t>
  </si>
  <si>
    <t xml:space="preserve">007B516A0E4744CDB30EDB0DD7345B20</t>
  </si>
  <si>
    <t xml:space="preserve">F2DCF4372FA4996A696568A7F9AE96A0</t>
  </si>
  <si>
    <t xml:space="preserve">4DD1D3044D577C8D8464C12CB2BA3161</t>
  </si>
  <si>
    <t xml:space="preserve">DC36CBC76DE28AB29FE5BBC4381C3CEE</t>
  </si>
  <si>
    <t xml:space="preserve">DF9CC35A5541431861C25B21650871F8</t>
  </si>
  <si>
    <t xml:space="preserve">1FAAEB45CD1B435B6828F035201B041F</t>
  </si>
  <si>
    <t xml:space="preserve">0B9D7241A9D137A6EEF3F68C9C660A4E</t>
  </si>
  <si>
    <t xml:space="preserve">7B08FEB8C186B6A571FF005459A2B6EC</t>
  </si>
  <si>
    <t xml:space="preserve">0599EFF27F535D756A5E2FC5F6B41667</t>
  </si>
  <si>
    <t xml:space="preserve">92B0DB0204C41F3E7D07B9599D71F260</t>
  </si>
  <si>
    <t xml:space="preserve">96829D0F1497EB8C38D8A23CB35B68BD</t>
  </si>
  <si>
    <t xml:space="preserve">3ACD08063329FE0B25C0F5B5E2ECC5F6</t>
  </si>
  <si>
    <t xml:space="preserve">C21D90F4BC8B18309ED22899FE30732C</t>
  </si>
  <si>
    <t xml:space="preserve">3ED207E55DA6351A684B155C0AD46EFD</t>
  </si>
  <si>
    <t xml:space="preserve">369DE73B9D54252E02D630A3970FE594</t>
  </si>
  <si>
    <t xml:space="preserve">557A6B72FFC1729752D9443FA4BE1F15</t>
  </si>
  <si>
    <t xml:space="preserve">92DA23B060B878EB9B11634CE58B43C1</t>
  </si>
  <si>
    <t xml:space="preserve">3257927ADAEE0CC421B473E7FE494295</t>
  </si>
  <si>
    <t xml:space="preserve">6DF4BC1A1992C564F89E2AAB883D9680</t>
  </si>
  <si>
    <t xml:space="preserve">679354C50A5639396A3D0C5D3DC4917C</t>
  </si>
  <si>
    <t xml:space="preserve">7BE94A7545B4CB5DF9F500EA2E5CBA9B</t>
  </si>
  <si>
    <t xml:space="preserve">D5D6547FB0DB4558B4D73C1A759F5B8A</t>
  </si>
  <si>
    <t xml:space="preserve">09D17B761074A8F796FC390CED804E1A</t>
  </si>
  <si>
    <t xml:space="preserve">59E01209E3762261D03B4B7076B98075</t>
  </si>
  <si>
    <t xml:space="preserve">785D85BA02FC4A266502CCCCB10E714E</t>
  </si>
  <si>
    <t xml:space="preserve">539789733A9D38D374C83AC8D8B184FE</t>
  </si>
  <si>
    <t xml:space="preserve">9C92A4F7EEE686DF7A775F85A9E8C20E</t>
  </si>
  <si>
    <t xml:space="preserve">C4BEB90C47D4F338756AF116B2CA2F96</t>
  </si>
  <si>
    <t xml:space="preserve">D17521D57507F89DA5DCAF2BD3F72113</t>
  </si>
  <si>
    <t xml:space="preserve">CC9FC7204C75F302F1603543058AACF6</t>
  </si>
  <si>
    <t xml:space="preserve">9D69002529BDB1D497052E53C32DAA0B</t>
  </si>
  <si>
    <t xml:space="preserve">6744584A7557FB74432BEA468CB04242</t>
  </si>
  <si>
    <t xml:space="preserve">F1E6CE74B1DEB8ECE563F1F9ADE63B4A</t>
  </si>
  <si>
    <t xml:space="preserve">719C0173C34F06A6FCC469DA95F33286</t>
  </si>
  <si>
    <t xml:space="preserve">549F6315A5BFC58141C6E1EE30400B2C</t>
  </si>
  <si>
    <t xml:space="preserve">1B22CE3671AF48D728656A762738EDF1</t>
  </si>
  <si>
    <t xml:space="preserve">F9272AAFC3D4726554A98EDB9325D761</t>
  </si>
  <si>
    <t xml:space="preserve">7BFB04F72C0B909BB11E109369D76EA6</t>
  </si>
  <si>
    <t xml:space="preserve">22FE515CE243E7A263002A469F49E448</t>
  </si>
  <si>
    <t xml:space="preserve">A673E877512B1712A6DD37DE3E1EBEEC</t>
  </si>
  <si>
    <t xml:space="preserve">F0C49C7F3931A3EB2102CEEFE19D1999</t>
  </si>
  <si>
    <t xml:space="preserve">4E20B4EFCFD88CAEC61A03DDF2A03706</t>
  </si>
  <si>
    <t xml:space="preserve">D94BBECD5A4DBE532CEF4B24DC0E2B4E</t>
  </si>
  <si>
    <t xml:space="preserve">9B46AF9523F3596B596FE8E00BDE5660</t>
  </si>
  <si>
    <t xml:space="preserve">48FBB09978168328B38532B4B3067DFB</t>
  </si>
  <si>
    <t xml:space="preserve">969509E673CDB4EDD9800B6DFB9EF838</t>
  </si>
  <si>
    <t xml:space="preserve">41D8E050A33BE5662B1477A4B4A6FD15</t>
  </si>
  <si>
    <t xml:space="preserve">4EC81E9880E70BD10955E75643E74ACC</t>
  </si>
  <si>
    <t xml:space="preserve">160F5E865545653ED4F07D38AA96014D</t>
  </si>
  <si>
    <t xml:space="preserve">977682D39F63C5943893B1F3609F73CC</t>
  </si>
  <si>
    <t xml:space="preserve">818B8473AFDE297A6306E29ABD1409AD</t>
  </si>
  <si>
    <t xml:space="preserve">9E85E5388002D2164C8D96619B7F8C0F</t>
  </si>
  <si>
    <t xml:space="preserve">8340B903C0768A6602406BE8EEA748D3</t>
  </si>
  <si>
    <t xml:space="preserve">F53FC4CB8D096908D39BACCEA0FCBBFD</t>
  </si>
  <si>
    <t xml:space="preserve">378D621E810337AC81581618F41E0A53</t>
  </si>
  <si>
    <t xml:space="preserve">EBCC39667F0A6D802FB441125B0EDF00</t>
  </si>
  <si>
    <t xml:space="preserve">95FC310A67033F96EF276F9E3F497B3C</t>
  </si>
  <si>
    <t xml:space="preserve">0252DE9B2F2BFCB67B781493BC4AF42D</t>
  </si>
  <si>
    <t xml:space="preserve">CF1AEA97C3A3F331A80BEDBF4F889021</t>
  </si>
  <si>
    <t xml:space="preserve">D02940DA5A00AEF8C8E4193138F342A6</t>
  </si>
  <si>
    <t xml:space="preserve">5066C2A1C88E9F2365F87BC9D015D0AA</t>
  </si>
  <si>
    <t xml:space="preserve">2885512526049B5E52CBAD00C455608D</t>
  </si>
  <si>
    <t xml:space="preserve">882CD2D4C572AB7D198BD2B2FDC073AF</t>
  </si>
  <si>
    <t xml:space="preserve">87751BA8AB23D69A89D61CA078F994D7</t>
  </si>
  <si>
    <t xml:space="preserve">D21340BBE6E434873E269CB79EC5660E</t>
  </si>
  <si>
    <t xml:space="preserve">93AB7F87116C6E45219A648096921E4C</t>
  </si>
  <si>
    <t xml:space="preserve">BF6DC5635686B0B872DFC1C317DF0042</t>
  </si>
  <si>
    <t xml:space="preserve">58AD4CD48751154691B34A685F7ED60D</t>
  </si>
  <si>
    <t xml:space="preserve">FC187F1136DD2BBCFF739CECADD3245A</t>
  </si>
  <si>
    <t xml:space="preserve">D65DC3DA240A3EE0C11CCCBA33ED4D5F</t>
  </si>
  <si>
    <t xml:space="preserve">8E301A94AD6FFF1795F87ABE3483265F</t>
  </si>
  <si>
    <t xml:space="preserve">CFAEEEFC0CAC0E84F30B4E766E6E7979</t>
  </si>
  <si>
    <t xml:space="preserve">E176CE81BC188040D1EF3905911146CF</t>
  </si>
  <si>
    <t xml:space="preserve">8B08DB76828A22D5958AA93F3D7DEB42</t>
  </si>
  <si>
    <t xml:space="preserve">6F477A6D4E94B37781987C07E1DA6F9C</t>
  </si>
  <si>
    <t xml:space="preserve">8914AB6B0E310251F11C1FF7D49A2E02</t>
  </si>
  <si>
    <t xml:space="preserve">06C542431D97D5D7370B00941E29F731</t>
  </si>
  <si>
    <t xml:space="preserve">4E9093A9B6CC727586E8D30DD072F67D</t>
  </si>
  <si>
    <t xml:space="preserve">9D2A577CEB2352A7D87C5E507BEA0B5D</t>
  </si>
  <si>
    <t xml:space="preserve">3C9DC3885DA0EB99C75AE8E65F7EC9F6</t>
  </si>
  <si>
    <t xml:space="preserve">35B6FC15DD1E1676929B20F35C90069B</t>
  </si>
  <si>
    <t xml:space="preserve">2B2DB1790A5E2D9176974EED1839B258</t>
  </si>
  <si>
    <t xml:space="preserve">9B8AEE9BE18226A0466E088172D189B6</t>
  </si>
  <si>
    <t xml:space="preserve">B0F16CB0C9F68C72287335180705090C</t>
  </si>
  <si>
    <t xml:space="preserve">4C5B6FC1814AC8E8429D187A530E7621</t>
  </si>
  <si>
    <t xml:space="preserve">22EE02D984ACBCEF070B29850FF824CA</t>
  </si>
  <si>
    <t xml:space="preserve">6BC2DBF724FD1D419E525976918FF80F</t>
  </si>
  <si>
    <t xml:space="preserve">CB93070D0002EE0B33290E18BFC32DC4</t>
  </si>
  <si>
    <t xml:space="preserve">4F75879F02BAA02291A8DB98E97EF420</t>
  </si>
  <si>
    <t xml:space="preserve">10E3EC1FF551A9F363A33085A9F0CA61</t>
  </si>
  <si>
    <t xml:space="preserve">8E3E89D0E896896C6A728F4B6321DF5D</t>
  </si>
  <si>
    <t xml:space="preserve">79ECE5BCBAD4BC4C311E658E5EAB76A2</t>
  </si>
  <si>
    <t xml:space="preserve">D23A61F6D53565014A733D77404F3BFE</t>
  </si>
  <si>
    <t xml:space="preserve">6F3E8BE165670FF3311C3B57709BE4BF</t>
  </si>
  <si>
    <t xml:space="preserve">BDC754E63B0B3F7BC82496EA67884DCF</t>
  </si>
  <si>
    <t xml:space="preserve">19DD1F3D66EC178417E1C16DB396ED79</t>
  </si>
  <si>
    <t xml:space="preserve">41B194D33900E8E555F871753FB3A2FE</t>
  </si>
  <si>
    <t xml:space="preserve">1CA53414827FF24BC56689DADD3B3E0F</t>
  </si>
  <si>
    <t xml:space="preserve">42FB33C26B9A8E74E7346ABED10F4589</t>
  </si>
  <si>
    <t xml:space="preserve">33B7D9FAB2CA20FC8EBB8B009CBB6FC3</t>
  </si>
  <si>
    <t xml:space="preserve">90FA2743D85FFBA3AB6C1C874A41B498</t>
  </si>
  <si>
    <t xml:space="preserve">509288079E56810BD9C98A3087320C14</t>
  </si>
  <si>
    <t xml:space="preserve">487588EB86E8E8E70B148F15B8E84217</t>
  </si>
  <si>
    <t xml:space="preserve">587AE0EA299FCD06F79741339265ED47</t>
  </si>
  <si>
    <t xml:space="preserve">90CB355D2C6C33BF90BF353AFD24DA91</t>
  </si>
  <si>
    <t xml:space="preserve">F2E4F18B5BCEFEAD45532AD8BBDE9D9F</t>
  </si>
  <si>
    <t xml:space="preserve">6EABCD7729BA3D6298FAA35C9D109C7D</t>
  </si>
  <si>
    <t xml:space="preserve">5E691322196431A40C8D0DD0F2C77B12</t>
  </si>
  <si>
    <t xml:space="preserve">4E682726231B7B6BDE64365D1274B2EF</t>
  </si>
  <si>
    <t xml:space="preserve">1E25EBAF725ABB6A73503EB8F509B5CA</t>
  </si>
  <si>
    <t xml:space="preserve">CA0BAC90B4F9E89196D27AD5A3E82238</t>
  </si>
  <si>
    <t xml:space="preserve">C5B715E4F67A62BE1686EE439E831F05</t>
  </si>
  <si>
    <t xml:space="preserve">7350AE90B1D6E71EC89123009DC13DA5</t>
  </si>
  <si>
    <t xml:space="preserve">B3742A766CD6A86DE0E0C06DE8B33FB6</t>
  </si>
  <si>
    <t xml:space="preserve">D467491C2018F8E1A53EE5F1AEEBCCE0</t>
  </si>
  <si>
    <t xml:space="preserve">1673EBFB0E734AC2C436E836D8598210</t>
  </si>
  <si>
    <t xml:space="preserve">472971C522743DF149EEB9EFB2635DD4</t>
  </si>
  <si>
    <t xml:space="preserve">AEC64C93360EF493DDA318D79D929E5B</t>
  </si>
  <si>
    <t xml:space="preserve">7F3E137F5548DDBB0B05E2B7B2B3CDB0</t>
  </si>
  <si>
    <t xml:space="preserve">400DBB730F43F3BBD9DAF09B37520C80</t>
  </si>
  <si>
    <t xml:space="preserve">7979428D0EE32EDDAF93F3F3F49B375E</t>
  </si>
  <si>
    <t xml:space="preserve">D7CF54EF51B089C825FCE7EDE9A3121D</t>
  </si>
  <si>
    <t xml:space="preserve">43B2A6452F6453F18D280305A2D182A5</t>
  </si>
  <si>
    <t xml:space="preserve">56280F55FCE6956650CD120F46C8E459</t>
  </si>
  <si>
    <t xml:space="preserve">1B29D9F0AA1262702D52379E200D679A</t>
  </si>
  <si>
    <t xml:space="preserve">162F4DFE88DD8C9C8A78B47F242CBE4D</t>
  </si>
  <si>
    <t xml:space="preserve">8E315FA201E26A980A944A8E86C29B7D</t>
  </si>
  <si>
    <t xml:space="preserve">71FFB8E8386A6018B605CD55865E14D6</t>
  </si>
  <si>
    <t xml:space="preserve">75F12E9345E3F80853402C5CE2B13E50</t>
  </si>
  <si>
    <t xml:space="preserve">EF653A570ABCAD15BC033BDCA507AC1C</t>
  </si>
  <si>
    <t xml:space="preserve">FF37DF2538FE29125CB9CC6DCF80B714</t>
  </si>
  <si>
    <t xml:space="preserve">17282D69C1F00EBC6D8072F7E7B0D0CC</t>
  </si>
  <si>
    <t xml:space="preserve">1B0AE9C46C8B3CCD55E2D1F605A99128</t>
  </si>
  <si>
    <t xml:space="preserve">4B465E2BD619D0F49C41C16B2B371C1C</t>
  </si>
  <si>
    <t xml:space="preserve">4341C345F9AEB739827F1F9DDC4DDF06</t>
  </si>
  <si>
    <t xml:space="preserve">8F8C01CF529383DB28064C8E722FDD91</t>
  </si>
  <si>
    <t xml:space="preserve">E493C3D189B6CFDD31FD893E3517379E</t>
  </si>
  <si>
    <t xml:space="preserve">E3BC1C690F90E203E53C7330D7763B22</t>
  </si>
  <si>
    <t xml:space="preserve">B059EB65102F12AEEB834A39EFDFD5F9</t>
  </si>
  <si>
    <t xml:space="preserve">12D6769F4D2928034F4ADE0D4DCD9AD5</t>
  </si>
  <si>
    <t xml:space="preserve">DCBF89EC2317E4A59A4C57E72E362B3A</t>
  </si>
  <si>
    <t xml:space="preserve">5A2A2E240A4522BBE8809F214923628F</t>
  </si>
  <si>
    <t xml:space="preserve">285E806B00A8D06FEF21FA631CB14A30</t>
  </si>
  <si>
    <t xml:space="preserve">2E831BE8C4DD32E3BEE482927767E0D6</t>
  </si>
  <si>
    <t xml:space="preserve">2BEBCC5522A470524A983A58418B5F94</t>
  </si>
  <si>
    <t xml:space="preserve">991B3225EFBFF5EFEE0085F0DB8DEDC7</t>
  </si>
  <si>
    <t xml:space="preserve">D9B2DC85F9C1D3DC19BC05C2777FEF5C</t>
  </si>
  <si>
    <t xml:space="preserve">EBB9B72ABCD3A5AD72E287ACE061FDA9</t>
  </si>
  <si>
    <t xml:space="preserve">EF43AAC4E6FD3043A7187D8C506B2A35</t>
  </si>
  <si>
    <t xml:space="preserve">99F111CA1D09534ED15E66F48776046E</t>
  </si>
  <si>
    <t xml:space="preserve">E4B33643C3ED5084FA8EFA04EF6ED2C1</t>
  </si>
  <si>
    <t xml:space="preserve">90F1C6D6827613D40D0D6A4E1575EFE3</t>
  </si>
  <si>
    <t xml:space="preserve">9408EA97AD050BEB6C563622CF0347A4</t>
  </si>
  <si>
    <t xml:space="preserve">F3A5B6114759A43E86BFCCDA6476917B</t>
  </si>
  <si>
    <t xml:space="preserve">93C02DF2B32249BDA49C33D58CEE77A4</t>
  </si>
  <si>
    <t xml:space="preserve">65F11055847548408111B8DA92BBB9B5</t>
  </si>
  <si>
    <t xml:space="preserve">5D7040755AB3C27BDA4F19AE7E3A30F3</t>
  </si>
  <si>
    <t xml:space="preserve">86B3801E044116CF3C497891C1592436</t>
  </si>
  <si>
    <t xml:space="preserve">188054580C75FFA333D2226AD7471378</t>
  </si>
  <si>
    <t xml:space="preserve">D912F19A6E6EF9116DF9F7E5CFD3A9FC</t>
  </si>
  <si>
    <t xml:space="preserve">6CAF260B9B2FBFA035A2F0C13190A377</t>
  </si>
  <si>
    <t xml:space="preserve">EF23FC3AF5EFB3689790BB5E72B20D68</t>
  </si>
  <si>
    <t xml:space="preserve">1AF6866F4808FC7255736D6FCF6D0E56</t>
  </si>
  <si>
    <t xml:space="preserve">94774DF8259FD789551D2254E134038B</t>
  </si>
  <si>
    <t xml:space="preserve">6775B26B657042EE2E98AA213E9F540D</t>
  </si>
  <si>
    <t xml:space="preserve">4BE91A194835A805207F140032129544</t>
  </si>
  <si>
    <t xml:space="preserve">6572C44852989D529BE44489FA7EE0AD</t>
  </si>
  <si>
    <t xml:space="preserve">7B4AD279D354D2FD3094EE9FDCE736A7</t>
  </si>
  <si>
    <t xml:space="preserve">D4966FF6ACEAD59CF58B58A149D5C035</t>
  </si>
  <si>
    <t xml:space="preserve">A70BA4CBF84A3B950DF0F2D0E365C80F</t>
  </si>
  <si>
    <t xml:space="preserve">F53FF0E4E261D753FE3E841A4368A942</t>
  </si>
  <si>
    <t xml:space="preserve">02C49793D90EC68940B258A660B21567</t>
  </si>
  <si>
    <t xml:space="preserve">A132882E2FBF95EE60F7146E5A52B75B</t>
  </si>
  <si>
    <t xml:space="preserve">7C162868C57046EB83724CE3AB767DE4</t>
  </si>
  <si>
    <t xml:space="preserve">20535C0A66375256DA4FACD8ED324870</t>
  </si>
  <si>
    <t xml:space="preserve">CB06CBA6BD72E909531291164F7E0545</t>
  </si>
  <si>
    <t xml:space="preserve">4B6614E6A43C67F6C09898CCF6981F3C</t>
  </si>
  <si>
    <t xml:space="preserve">C212D328AA2FA2171E2B868C29531FA6</t>
  </si>
  <si>
    <t xml:space="preserve">B666B981C6D50CD0363BE2F3887EC1BE</t>
  </si>
  <si>
    <t xml:space="preserve">151E71E11CC99809F68C601C1121EBB7</t>
  </si>
  <si>
    <t xml:space="preserve">A520E5BE70DA26DBF3C748FEF2F26383</t>
  </si>
  <si>
    <t xml:space="preserve">0C125E167696EF8F6CC7D9FDB837FBE7</t>
  </si>
  <si>
    <t xml:space="preserve">9EECE58401D34898C5DE5DDFAADDD0AE</t>
  </si>
  <si>
    <t xml:space="preserve">468DDF4EDCEEF6EEF55AABA05BE5D400</t>
  </si>
  <si>
    <t xml:space="preserve">42822FCBF241BDFD2980D2D613D6B111</t>
  </si>
  <si>
    <t xml:space="preserve">88959758476300F626E29FA3020EB777</t>
  </si>
  <si>
    <t xml:space="preserve">042C6FAA01A4071CE2C6F91228954EAC</t>
  </si>
  <si>
    <t xml:space="preserve">D5217C8859F848130DAF480197A3D152</t>
  </si>
  <si>
    <t xml:space="preserve">F86BEA943BC585C1707B27977BA3370F</t>
  </si>
  <si>
    <t xml:space="preserve">057109AE77CF217034704E47DF13DF8E</t>
  </si>
  <si>
    <t xml:space="preserve">DC4D936C576EA3B62F4C230396D9363F</t>
  </si>
  <si>
    <t xml:space="preserve">75FEB323E7D0B33E66B64953DEF885C5</t>
  </si>
  <si>
    <t xml:space="preserve">DAD7F371ABED24D802FCC42E08B05910</t>
  </si>
  <si>
    <t xml:space="preserve">4350CE814FAD3F9C7DB44C0C1611C0D7</t>
  </si>
  <si>
    <t xml:space="preserve">BC699AEA79D654D7635B8801FCC1A8A6</t>
  </si>
  <si>
    <t xml:space="preserve">517C3D5707B9ADE3F2F2D08F695B5D6D</t>
  </si>
  <si>
    <t xml:space="preserve">92175A89741BA6E523FA3D0FC6E6C94E</t>
  </si>
  <si>
    <t xml:space="preserve">43DBA232D3F8DEBD00E6DC28D7CCE798</t>
  </si>
  <si>
    <t xml:space="preserve">8E965A639EA3E035D13C75FFFFF02D75</t>
  </si>
  <si>
    <t xml:space="preserve">00A59492D83A93A3CC09F12EE23508D9</t>
  </si>
  <si>
    <t xml:space="preserve">A28549AEF2712B30B259351FEF40B302</t>
  </si>
  <si>
    <t xml:space="preserve">68F2C4272F0C5DA8395BC836E5903507</t>
  </si>
  <si>
    <t xml:space="preserve">A03F1CC486DDDE54E6B0067FDAD6C20C</t>
  </si>
  <si>
    <t xml:space="preserve">2718F51A6FBBADB833CDB711C5AF0E9B</t>
  </si>
  <si>
    <t xml:space="preserve">A4C409885A29099FA96939F881301FFD</t>
  </si>
  <si>
    <t xml:space="preserve">91EAD48181119EC61898C82115BE8BC7</t>
  </si>
  <si>
    <t xml:space="preserve">BA1F630A528D569626960929994F3B27</t>
  </si>
  <si>
    <t xml:space="preserve">FC9E3F9BC9E3357EF4639B4DEC29D6D1</t>
  </si>
  <si>
    <t xml:space="preserve">EF24EAD906D8B66B9749F6F0E802ACE7</t>
  </si>
  <si>
    <t xml:space="preserve">07060F43225DC4A3E15368F7DFBC0A9D</t>
  </si>
  <si>
    <t xml:space="preserve">1D51A23CBDB4FED30729EFB1EC46BFAA</t>
  </si>
  <si>
    <t xml:space="preserve">A58605D130CC15AF70F8449269D5951D</t>
  </si>
  <si>
    <t xml:space="preserve">C8F7A04BB6BA6F5C176774665DC4FC23</t>
  </si>
  <si>
    <t xml:space="preserve">4DF9CA1B5B78E09851A94ABF6CDE4FD2</t>
  </si>
  <si>
    <t xml:space="preserve">8501110F6B0994478F4EFACBD5E37DBB</t>
  </si>
  <si>
    <t xml:space="preserve">1E253A9D82248B2ED641557968BB8C3E</t>
  </si>
  <si>
    <t xml:space="preserve">3366452D1163C762315D793B1DCB8AA5</t>
  </si>
  <si>
    <t xml:space="preserve">4AE0F3A39E4606BF6E131FD0E72D2853</t>
  </si>
  <si>
    <t xml:space="preserve">9B3E32AB3AFF1697599EDE2DF0B3C6B6</t>
  </si>
  <si>
    <t xml:space="preserve">DA4EF53B0D2EBD2BBF8141E5D122D35B</t>
  </si>
  <si>
    <t xml:space="preserve">957467FF54D74194427CD1CF2EE5A70F</t>
  </si>
  <si>
    <t xml:space="preserve">3529F0F21BDDC911BA6F518815786CDA</t>
  </si>
  <si>
    <t xml:space="preserve">09D8A183D1AE0F3180A3FE619398239D</t>
  </si>
  <si>
    <t xml:space="preserve">1929AFD4B08A4D1C7E7CFE6A8EEB2E57</t>
  </si>
  <si>
    <t xml:space="preserve">EA7CF0C22DC5DC764A6A4D1CEC959C12</t>
  </si>
  <si>
    <t xml:space="preserve">17D53B40C8C65847C92AA9178ADC6D11</t>
  </si>
  <si>
    <t xml:space="preserve">05B992BD91CC351BE1CEF87CDA755C88</t>
  </si>
  <si>
    <t xml:space="preserve">7DC449F271EE388AB98F89F4D66AC9FF</t>
  </si>
  <si>
    <t xml:space="preserve">978C7B361D2E46F4CBA58C792D104503</t>
  </si>
  <si>
    <t xml:space="preserve">69F412C45CFF728BA103A88658FD10FF</t>
  </si>
  <si>
    <t xml:space="preserve">1759BC43A9D8604BF42F9D57C12053C1</t>
  </si>
  <si>
    <t xml:space="preserve">FC9AAAE17FDF6003ECD0DDB4C0F4B43C</t>
  </si>
  <si>
    <t xml:space="preserve">FCAB7E136BEA65D7B9AE700BE6F8C5BE</t>
  </si>
  <si>
    <t xml:space="preserve">AB504D04CCC2222C15936C776BB1F276</t>
  </si>
  <si>
    <t xml:space="preserve">A646076B0C14351DE6DC46369BAFF3E3</t>
  </si>
  <si>
    <t xml:space="preserve">0B1A4C0085896FC2AA69DB2F21962CAD</t>
  </si>
  <si>
    <t xml:space="preserve">927E4C5809972B8B150D7A5AD628596A</t>
  </si>
  <si>
    <t xml:space="preserve">3F0D41307FE39830E27D8FE54572A2F1</t>
  </si>
  <si>
    <t xml:space="preserve">0E6C1AB8C8E3755873A14BF6DF9F856B</t>
  </si>
  <si>
    <t xml:space="preserve">B2ED9E4DD333C5C388274A210FB70E05</t>
  </si>
  <si>
    <t xml:space="preserve">1389300885169D6B881C3EEF2A5F1184</t>
  </si>
  <si>
    <t xml:space="preserve">70601C3248F9BBE570AB90FD90135ED6</t>
  </si>
  <si>
    <t xml:space="preserve">5306D3CD646A910D9332628F314DEE0B</t>
  </si>
  <si>
    <t xml:space="preserve">2EB61B6E318B471B688B88D8D4DA329A</t>
  </si>
  <si>
    <t xml:space="preserve">221C37EE969DDDB2CE453B1EE0AACC6B</t>
  </si>
  <si>
    <t xml:space="preserve">A5943921CA22FC32805BBA6750880B8D</t>
  </si>
  <si>
    <t xml:space="preserve">EB84164088E2FB513559C5B1650F7CC4</t>
  </si>
  <si>
    <t xml:space="preserve">69A60DE27FEAA7FF91998C12E64030E4</t>
  </si>
  <si>
    <t xml:space="preserve">9F861A3C5F5B721C01980C642676EFDB</t>
  </si>
  <si>
    <t xml:space="preserve">6C84CDF5206D99F77F2C5BCB52C99373</t>
  </si>
  <si>
    <t xml:space="preserve">2226E810B9CE45EE4E39781ADC097446</t>
  </si>
  <si>
    <t xml:space="preserve">D24B3C8696E6D6A345FADE44D515BD48</t>
  </si>
  <si>
    <t xml:space="preserve">A4AB60453D25CC4FA17D8C03ECD87E13</t>
  </si>
  <si>
    <t xml:space="preserve">ABC8E6394FAAF621F641626D66BF41E0</t>
  </si>
  <si>
    <t xml:space="preserve">0B55161FEA0D4AF81FE8FAFB974E4837</t>
  </si>
  <si>
    <t xml:space="preserve">429C930F4AD7273BF8A08900DDA164BE</t>
  </si>
  <si>
    <t xml:space="preserve">EB275817BA933837B6992267EEE8BFF6</t>
  </si>
  <si>
    <t xml:space="preserve">892BF71CD5BE3B0F6386B9B0CA982816</t>
  </si>
  <si>
    <t xml:space="preserve">1162D6E9C34E139F49D264FE3555EC65</t>
  </si>
  <si>
    <t xml:space="preserve">6F39FE6EFF5892E0E99D6458507A2053</t>
  </si>
  <si>
    <t xml:space="preserve">D53B2BA623BC124BC8B7D83BA89F0DA9</t>
  </si>
  <si>
    <t xml:space="preserve">289B2D5A6A470B28BF951A81C68E49BD</t>
  </si>
  <si>
    <t xml:space="preserve">A66EFE716BB72E54D03016BA9B92B641</t>
  </si>
  <si>
    <t xml:space="preserve">3BA8DE8D80DB6CA171D346485585AB5A</t>
  </si>
  <si>
    <t xml:space="preserve">E5E4B0989D808D3E2E85B89017B2D485</t>
  </si>
  <si>
    <t xml:space="preserve">AA80A9D6F37659048C5EE70F7CFC97AE</t>
  </si>
  <si>
    <t xml:space="preserve">A7131BB92481C62EEC941D2DC9236219</t>
  </si>
  <si>
    <t xml:space="preserve">421A7C134ED56AF11EEC31FDEC15973F</t>
  </si>
  <si>
    <t xml:space="preserve">ABCA11A8FEA44E5EF1C60C004D3B91A0</t>
  </si>
  <si>
    <t xml:space="preserve">A1E6361DA5A3DDE06AE918FE8FD928C0</t>
  </si>
  <si>
    <t xml:space="preserve">5BA47E5C9D103FEE9DF75DB6EADEFC7F</t>
  </si>
  <si>
    <t xml:space="preserve">8E18001A16396A4954F5A7FB9B68F57F</t>
  </si>
  <si>
    <t xml:space="preserve">E9D225841750F303D14E4AF4AF2B1BBE</t>
  </si>
  <si>
    <t xml:space="preserve">08A0DDB57737C5BC000D6B4D8F72318A</t>
  </si>
  <si>
    <t xml:space="preserve">43E48E62038E32837DBC837457AA8FCF</t>
  </si>
  <si>
    <t xml:space="preserve">781576FA00B14FAAE95124F662DCFE54</t>
  </si>
  <si>
    <t xml:space="preserve">5688FFC8DE02C533A188FBA56B2B9526</t>
  </si>
  <si>
    <t xml:space="preserve">332B5CDB2298198180D2F74009DCB765</t>
  </si>
  <si>
    <t xml:space="preserve">82077239FA89A873C7B44161C9F00273</t>
  </si>
  <si>
    <t xml:space="preserve">4727B390CF92E1F0BDEE46DC2913FC73</t>
  </si>
  <si>
    <t xml:space="preserve">D3A3FACD697C2800C47402F6FBAA5878</t>
  </si>
  <si>
    <t xml:space="preserve">5EFB0BF3B3221C9E615CD61B197B0D34</t>
  </si>
  <si>
    <t xml:space="preserve">091264CC71946B4048B25938B4D4CBCC</t>
  </si>
  <si>
    <t xml:space="preserve">3B3647F59F9DB1DF6D4861044CFCD3E1</t>
  </si>
  <si>
    <t xml:space="preserve">F5A05CA2D569D95600D69A1CBE9D88A9</t>
  </si>
  <si>
    <t xml:space="preserve">781ECB698FC3582974B58661BA1030CB</t>
  </si>
  <si>
    <t xml:space="preserve">B192DE026D3EFB2C2BF2D9BF813FC822</t>
  </si>
  <si>
    <t xml:space="preserve">694DA9864B37256D88F015EFB82A4BF4</t>
  </si>
  <si>
    <t xml:space="preserve">B6D572B1AD2CA40DD529F2A475D8669D</t>
  </si>
  <si>
    <t xml:space="preserve">38E79DB958389B689521641BC4417814</t>
  </si>
  <si>
    <t xml:space="preserve">61A6E552B7573ECCEC3A8DD5D19C3DD2</t>
  </si>
  <si>
    <t xml:space="preserve">3BD2AF2CB08B0BCFEDE0215217DA44B0</t>
  </si>
  <si>
    <t xml:space="preserve">33814072E07D13A9404C0507A35ED14D</t>
  </si>
  <si>
    <t xml:space="preserve">EEF5DE0F79324BDD72551AC123780456</t>
  </si>
  <si>
    <t xml:space="preserve">48EB4F272F13D31D9FEECB0746FE4BB6</t>
  </si>
  <si>
    <t xml:space="preserve">3587D395F1DFEE7CD8CF911665A929BE</t>
  </si>
  <si>
    <t xml:space="preserve">B66E71E44D0F63E333703F748359A64D</t>
  </si>
  <si>
    <t xml:space="preserve">A256FEAC3CB67185D44F3386D8494A9E</t>
  </si>
  <si>
    <t xml:space="preserve">2A8AB85D3B67076F0B5089DE66F8009A</t>
  </si>
  <si>
    <t xml:space="preserve">F60B78C35564519AAABE227607085A63</t>
  </si>
  <si>
    <t xml:space="preserve">175F4F4A56A7A3DB2A785C7D35F87C95</t>
  </si>
  <si>
    <t xml:space="preserve">CA70D292E310D009F465AED1CA818E67</t>
  </si>
  <si>
    <t xml:space="preserve">4A7814C167F65B9B46CD35954B130CE7</t>
  </si>
  <si>
    <t xml:space="preserve">3155ED470C8ACDF1C5D62EBB66FC3BA3</t>
  </si>
  <si>
    <t xml:space="preserve">AFC34E97F28F7525D46EC98D9CB69290</t>
  </si>
  <si>
    <t xml:space="preserve">CEB5C551F63C1575F14B138B3C8EDEB8</t>
  </si>
  <si>
    <t xml:space="preserve">B189F3FAE1894F4FE03ED6CCC77FE246</t>
  </si>
  <si>
    <t xml:space="preserve">BF570239E0C0CF9BD88F6068392C0246</t>
  </si>
  <si>
    <t xml:space="preserve">2FDF93C2424AB2278A84B44180E246F9</t>
  </si>
  <si>
    <t xml:space="preserve">53CA03BDDE7F4B1B1D7A5CADBAC913CE</t>
  </si>
  <si>
    <t xml:space="preserve">EE7FC085D286BA1A2342E7DACD881D64</t>
  </si>
  <si>
    <t xml:space="preserve">AD2D73004DC07E0816CCB7003407E97F</t>
  </si>
  <si>
    <t xml:space="preserve">C8FCC0A6436C64CC2EDFCB762A97EF72</t>
  </si>
  <si>
    <t xml:space="preserve">6AD59C8E4A9DE01F9F55B6F2A3EA4157</t>
  </si>
  <si>
    <t xml:space="preserve">F9E62733326040037835494C9DE14287</t>
  </si>
  <si>
    <t xml:space="preserve">022D8DC9D2E62EFD5C2EC19ED950E849</t>
  </si>
  <si>
    <t xml:space="preserve">6E2C67028F63B1A1D5B645D5D566FDF1</t>
  </si>
  <si>
    <t xml:space="preserve">C2BAED593639A7A1B8D61AF98BB47EAD</t>
  </si>
  <si>
    <t xml:space="preserve">8D82C63B1CBC418ECE459317E3CEEE4A</t>
  </si>
  <si>
    <t xml:space="preserve">559DEF4B4A7D57DC226E26FD901D3F64</t>
  </si>
  <si>
    <t xml:space="preserve">A158C67364033B7A20FC4AF9FA24352A</t>
  </si>
  <si>
    <t xml:space="preserve">D7F8F5F076B1004E053CD37DED52166A</t>
  </si>
  <si>
    <t xml:space="preserve">28BA048D0C6B2054A846EF1C5766C15A</t>
  </si>
  <si>
    <t xml:space="preserve">93B8800EE67B14492B01626349968242</t>
  </si>
  <si>
    <t xml:space="preserve">65CB419CC4D82603F100646C8D497F7B</t>
  </si>
  <si>
    <t xml:space="preserve">E5A9579EF6A0500F8292DD2A1D4CC820</t>
  </si>
  <si>
    <t xml:space="preserve">0C1D2858FD5D86F99D2FFB96AE4DB1DD</t>
  </si>
  <si>
    <t xml:space="preserve">4B595CFFFDEC9900413AE3D041AB1023</t>
  </si>
  <si>
    <t xml:space="preserve">65FC7D11332E7FE56FD40989C3D6481C</t>
  </si>
  <si>
    <t xml:space="preserve">61BA2461ED2895C5BECE06B20727395C</t>
  </si>
  <si>
    <t xml:space="preserve">557ECFF0A0120B518440F4736BF52AA2</t>
  </si>
  <si>
    <t xml:space="preserve">AEFD36F5099ECFCC5884DB56E1477992</t>
  </si>
  <si>
    <t xml:space="preserve">159407F98AD13F31709F231AE6C51D95</t>
  </si>
  <si>
    <t xml:space="preserve">A289BF7AB86476941914B72DB95F1A5E</t>
  </si>
  <si>
    <t xml:space="preserve">D9E8DE17C2EDDB201A915A419A25F62B</t>
  </si>
  <si>
    <t xml:space="preserve">B7C9729475975BA6DA60C4B0FE2CFC63</t>
  </si>
  <si>
    <t xml:space="preserve">86AF7F4A4C067932BD68CD562E8753B0</t>
  </si>
  <si>
    <t xml:space="preserve">9D27289A1543B03AE0421CA6163EC830</t>
  </si>
  <si>
    <t xml:space="preserve">C416487686FC997D4E7D989E6C32046B</t>
  </si>
  <si>
    <t xml:space="preserve">17F5023DAA8C9B544B835B41E169B5B2</t>
  </si>
  <si>
    <t xml:space="preserve">ABEF2D37526270D9F4F042613314561A</t>
  </si>
  <si>
    <t xml:space="preserve">D9F5C4BB864787ADB83BE1BAACA6BC1C</t>
  </si>
  <si>
    <t xml:space="preserve">71812071F9AF53EFD2275A1E1B2A752D</t>
  </si>
  <si>
    <t xml:space="preserve">5219CB03BCFDAB5AB3705466EDC3E592</t>
  </si>
  <si>
    <t xml:space="preserve">03C00FAFFBC40794B403FCCE377DB333</t>
  </si>
  <si>
    <t xml:space="preserve">E1300CBB3814852B4C43F72AB0E541D0</t>
  </si>
  <si>
    <t xml:space="preserve">D3E88E9E0A4C11ED67037C5AC5E9D245</t>
  </si>
  <si>
    <t xml:space="preserve">4E47439DDA56624C5DCCA5FDF2709AE6</t>
  </si>
  <si>
    <t xml:space="preserve">33ABD57855B14B99122A94496591C978</t>
  </si>
  <si>
    <t xml:space="preserve">6718E6CC3EA843F7784B824DEBF04363</t>
  </si>
  <si>
    <t xml:space="preserve">2A79B7088FC2534DF9313656478717BE</t>
  </si>
  <si>
    <t xml:space="preserve">9675720804AC86EE15BBA0456BF4F16B</t>
  </si>
  <si>
    <t xml:space="preserve">E153D5DF8FBA17F8A9BAECD88C252C12</t>
  </si>
  <si>
    <t xml:space="preserve">33098FE46BCE08D209F5838EAA8A46B7</t>
  </si>
  <si>
    <t xml:space="preserve">6F30EF8D43DDB7C60DD93B5D7211A3F8</t>
  </si>
  <si>
    <t xml:space="preserve">9BBDCE709254C66147378BA2825BC19C</t>
  </si>
  <si>
    <t xml:space="preserve">8FA0DF5E8010E875468CA5DCFCAB4CD3</t>
  </si>
  <si>
    <t xml:space="preserve">BACC10EEA40F32F05F4A66E694CD118F</t>
  </si>
  <si>
    <t xml:space="preserve">246F50833FB1BE98A16C85FB1FCF6E89</t>
  </si>
  <si>
    <t xml:space="preserve">23F6E71885883356AB756851F9EA51AA</t>
  </si>
  <si>
    <t xml:space="preserve">BEA9D7CE861BF8CCF8988CC387894A50</t>
  </si>
  <si>
    <t xml:space="preserve">D632AA3C2C2C65F8FB9BC055B18FFB47</t>
  </si>
  <si>
    <t xml:space="preserve">3B6DAD698E845D5967981D60AE1CDC48</t>
  </si>
  <si>
    <t xml:space="preserve">841FFFC9ED973DFBB769A5255FFEC588</t>
  </si>
  <si>
    <t xml:space="preserve">4BF5BEB39028C3838F017D731E174DFA</t>
  </si>
  <si>
    <t xml:space="preserve">BF314C108DF87A14C4A3246C1C1D4E68</t>
  </si>
  <si>
    <t xml:space="preserve">31989D0478A5D584D65D3939DFD773CC</t>
  </si>
  <si>
    <t xml:space="preserve">7CE444AD7EC3A1324E750063F70CA9E1</t>
  </si>
  <si>
    <t xml:space="preserve">C3EACC064BFE26AF481BC5D2EBBFCA3A</t>
  </si>
  <si>
    <t xml:space="preserve">AC3DB039A8DA3B504B2772230FE3C26D</t>
  </si>
  <si>
    <t xml:space="preserve">A5537C48988979259414CCFE111FBA28</t>
  </si>
  <si>
    <t xml:space="preserve">CBDF1AC785A871F52B40980FCF6AFCF0</t>
  </si>
  <si>
    <t xml:space="preserve">06DCF404BD9CF3ED77F94ED441026E5F</t>
  </si>
  <si>
    <t xml:space="preserve">349785B29B2004AC46A4D51B66F5E53D</t>
  </si>
  <si>
    <t xml:space="preserve">276339C2A7D658A70931216D5F151C76</t>
  </si>
  <si>
    <t xml:space="preserve">89F7F267173BA6BBC8B18EEE0A914B02</t>
  </si>
  <si>
    <t xml:space="preserve">9CF8F774D00AA46221435B2E5FB6BB9A</t>
  </si>
  <si>
    <t xml:space="preserve">0F44BBE0C337BE8BAB54B4057D2138A8</t>
  </si>
  <si>
    <t xml:space="preserve">B7747E03AB9F464F826CD2CFEE120468</t>
  </si>
  <si>
    <t xml:space="preserve">8298A74268E480EBE07B1330A655C469</t>
  </si>
  <si>
    <t xml:space="preserve">F77BC5E88DE7E9BC2DDBA4EEF1381370</t>
  </si>
  <si>
    <t xml:space="preserve">AB234BFF68053A3737BCBE65D16B672F</t>
  </si>
  <si>
    <t xml:space="preserve">5BF2001CE11E1C2893EB2B334478FF2B</t>
  </si>
  <si>
    <t xml:space="preserve">412BAD2390E4D2839F8BBDEBCCE2CE2F</t>
  </si>
  <si>
    <t xml:space="preserve">D2AD75E66924B35B6FCE4B244C3D4EB2</t>
  </si>
  <si>
    <t xml:space="preserve">FF0FD5A954CC3F0ACC84173C71D65D1E</t>
  </si>
  <si>
    <t xml:space="preserve">5B31F9E36D8E33EE81446D42D4D0BE9E</t>
  </si>
  <si>
    <t xml:space="preserve">4E07E25BB03CF62DF3F59107D970FC62</t>
  </si>
  <si>
    <t xml:space="preserve">A71CC0BA4A75C83813C9570ED876972D</t>
  </si>
  <si>
    <t xml:space="preserve">9BF833AA604AA7ED22A48D89944677FB</t>
  </si>
  <si>
    <t xml:space="preserve">E68C5D7A524CD3F0935C97786BD30A7F</t>
  </si>
  <si>
    <t xml:space="preserve">B9E192B9CC65A06AEF83DA5EBD980580</t>
  </si>
  <si>
    <t xml:space="preserve">739CFCDA9653596EC08B5BAD9424EA84</t>
  </si>
  <si>
    <t xml:space="preserve">8AC506762D17BB55FD99416B9F3A6503</t>
  </si>
  <si>
    <t xml:space="preserve">94742CA38E777C6742FBAD2AA528BA66</t>
  </si>
  <si>
    <t xml:space="preserve">ECBDEF2E83A64A772F9F00DB7ECA9C6F</t>
  </si>
  <si>
    <t xml:space="preserve">625E3FA57F94D1C80E4BD3D1F98A9A69</t>
  </si>
  <si>
    <t xml:space="preserve">F7FDE07FE019831C223FA3F1431D80C5</t>
  </si>
  <si>
    <t xml:space="preserve">0EAF53B263D11FA903CF1D1A19BE0090</t>
  </si>
  <si>
    <t xml:space="preserve">42648E19146534FB5154AB2BF6C6F980</t>
  </si>
  <si>
    <t xml:space="preserve">2690DF76CD70FDDB689E3ADAA33C5B6F</t>
  </si>
  <si>
    <t xml:space="preserve">40B0FD6E44E549A166CF79341282674D</t>
  </si>
  <si>
    <t xml:space="preserve">B3DAA9B0B3F0FCE01797D793A7734A1D</t>
  </si>
  <si>
    <t xml:space="preserve">EAAB373E71BBDF04FF9DB65568E19CB4</t>
  </si>
  <si>
    <t xml:space="preserve">601E74CF245F2C297B2E7AC03B59870B</t>
  </si>
  <si>
    <t xml:space="preserve">BA7508E5FCD0D1DF51A75FC7C04EAE96</t>
  </si>
  <si>
    <t xml:space="preserve">11E2C19A8C1A65DB752475C006961059</t>
  </si>
  <si>
    <t xml:space="preserve">8FABBC77D770D8F88EB9576C8BFD72B0</t>
  </si>
  <si>
    <t xml:space="preserve">70F97BBC0827DBC22A524C97725AAAC2</t>
  </si>
  <si>
    <t xml:space="preserve">277BE758A1824F269A26767F0C3848FD</t>
  </si>
  <si>
    <t xml:space="preserve">4F841D89718E7E11A8A49F9359FB8BD7</t>
  </si>
  <si>
    <t xml:space="preserve">9D5B89CC96076D5D10D1A2C33BA33031</t>
  </si>
  <si>
    <t xml:space="preserve">7F35EEB5E9EBCFA72872035904EA3E64</t>
  </si>
  <si>
    <t xml:space="preserve">8CB8CE574B3E819B54C79AB9F6EC69DB</t>
  </si>
  <si>
    <t xml:space="preserve">8BCEE4F58E4D22F7F73A647B665D8A17</t>
  </si>
  <si>
    <t xml:space="preserve">AF4120A3AB752541D46F5DBCC9DC7EE8</t>
  </si>
  <si>
    <t xml:space="preserve">F03C2BC43CDCDF0F707F07A6782ADDC0</t>
  </si>
  <si>
    <t xml:space="preserve">4D2C63E96A98E3849598FC8B48BBD857</t>
  </si>
  <si>
    <t xml:space="preserve">85AC6114C57AFA6DA9621DA33F4BF7A2</t>
  </si>
  <si>
    <t xml:space="preserve">919F1FEEE52FB6138925B5A0FC5369D9</t>
  </si>
  <si>
    <t xml:space="preserve">3966BB50A8504776F852A3C7B0941FD4</t>
  </si>
  <si>
    <t xml:space="preserve">7D8C02E76405115B791BEDB4ECB9712C</t>
  </si>
  <si>
    <t xml:space="preserve">4C47F07E2EFB4235B91E120787CB2A3A</t>
  </si>
  <si>
    <t xml:space="preserve">446567CC6BF939BEF1208EAD2985AB86</t>
  </si>
  <si>
    <t xml:space="preserve">5C27730F59A8D4250FFAFED4D933CBB1</t>
  </si>
  <si>
    <t xml:space="preserve">9E89E589790FF6FB15CE4D66B1668CA0</t>
  </si>
  <si>
    <t xml:space="preserve">B18F84E4F9A14317A33B1B7A68821D90</t>
  </si>
  <si>
    <t xml:space="preserve">7BBA4ACD679F91CD140B211269CC99D5</t>
  </si>
  <si>
    <t xml:space="preserve">54E37E13C17A0E8798F1D8D5ECD38C51</t>
  </si>
  <si>
    <t xml:space="preserve">0B892862010507C4E192BB444A528E8B</t>
  </si>
  <si>
    <t xml:space="preserve">9935979B5495CC296694BC9E80B77045</t>
  </si>
  <si>
    <t xml:space="preserve">7C0C193DCFE8BE54F16BE35684450D8E</t>
  </si>
  <si>
    <t xml:space="preserve">83E98C384718AF3620B17EDEAA32E297</t>
  </si>
  <si>
    <t xml:space="preserve">CB6AF072DA22EEDFD980A195057B3831</t>
  </si>
  <si>
    <t xml:space="preserve">60CA15DB00AAC53457E51D70ED9501DC</t>
  </si>
  <si>
    <t xml:space="preserve">2DABDE8967E97B1B9DB47065F866F53D</t>
  </si>
  <si>
    <t xml:space="preserve">76BD74A7E3AB6F64EC37EE346739FF35</t>
  </si>
  <si>
    <t xml:space="preserve">CE0DF2EF20CC98B8F919D916707D5AF8</t>
  </si>
  <si>
    <t xml:space="preserve">1A2B1679A48861FFC9C507C5E1D59728</t>
  </si>
  <si>
    <t xml:space="preserve">6CBF69C832A144D5D1729A322470E4E4</t>
  </si>
  <si>
    <t xml:space="preserve">8FC7D58EB18FC521C76B23CEBC6495DA</t>
  </si>
  <si>
    <t xml:space="preserve">69197C5F8DE8769213ADFC3B5DAC3DA3</t>
  </si>
  <si>
    <t xml:space="preserve">87944FAE4B7FBE7D155FFECBCF9D0813</t>
  </si>
  <si>
    <t xml:space="preserve">89D984BA2AF915D19BEDA603A6AC114F</t>
  </si>
  <si>
    <t xml:space="preserve">91F95C254A647D9A4EBB967E71059318</t>
  </si>
  <si>
    <t xml:space="preserve">515B250797FA8FA91AC97AA9F51A8FFC</t>
  </si>
  <si>
    <t xml:space="preserve">671664291B9F03B5856B5B7180A6D578</t>
  </si>
  <si>
    <t xml:space="preserve">EB91B0419D7F47A27B029D36948C9EE5</t>
  </si>
  <si>
    <t xml:space="preserve">C755BF275FABD2821D26B057CAE8EAC7</t>
  </si>
  <si>
    <t xml:space="preserve">F8C5CB114FA789D854AE88B7ED06DC6C</t>
  </si>
  <si>
    <t xml:space="preserve">CCF438AECA4D6153430A45DD9702D28B</t>
  </si>
  <si>
    <t xml:space="preserve">E90AB3B3A540CC94CA7B87E21B02FFBF</t>
  </si>
  <si>
    <t xml:space="preserve">6A76444A28C4689CA17D524C79A865F8</t>
  </si>
  <si>
    <t xml:space="preserve">8C4F75D88E664F8867EC3D5CBD3D000C</t>
  </si>
  <si>
    <t xml:space="preserve">D61749E4EB37441C3AA34BFA1D9CEFD7</t>
  </si>
  <si>
    <t xml:space="preserve">798C33939EBA8C4E0020FA1AC185BD10</t>
  </si>
  <si>
    <t xml:space="preserve">78083528863CE785DC12B8B4250B1945</t>
  </si>
  <si>
    <t xml:space="preserve">B88346E683F9042594886CA7C11E7237</t>
  </si>
  <si>
    <t xml:space="preserve">390FFCC46671EDA913E1D72FD2DF286C</t>
  </si>
  <si>
    <t xml:space="preserve">284EF4FFC6927B18EEF213EAF59224C3</t>
  </si>
  <si>
    <t xml:space="preserve">FEB850E52C938FF2654129FEFB449696</t>
  </si>
  <si>
    <t xml:space="preserve">EA0AC3AFF4B12892A34CC8FB95B03C7D</t>
  </si>
  <si>
    <t xml:space="preserve">0D11140A51F845DA82172D8535E01D53</t>
  </si>
  <si>
    <t xml:space="preserve">0580C14A98FF83AEF22F108C31DE1EE3</t>
  </si>
  <si>
    <t xml:space="preserve">0B6FAFAFA4AF2254F6BB9987E31B5D83</t>
  </si>
  <si>
    <t xml:space="preserve">B0B053D177A62B52D3328A241595874C</t>
  </si>
  <si>
    <t xml:space="preserve">4755DA401C1DD95AC6F9AF4103715735</t>
  </si>
  <si>
    <t xml:space="preserve">EEF5455CD9B18F77766AFA4F7D952586</t>
  </si>
  <si>
    <t xml:space="preserve">B49401E4973E3115FABFBA00407A2450</t>
  </si>
  <si>
    <t xml:space="preserve">7E558F7DD4D8148968C4950C59C77E15</t>
  </si>
  <si>
    <t xml:space="preserve">4A3809ABC23080E0A8B5B56F73A76866</t>
  </si>
  <si>
    <t xml:space="preserve">10920770EC172B3BA7D3BAFC02C07723</t>
  </si>
  <si>
    <t xml:space="preserve">1668EA00F3C4BF310992118A18B192CF</t>
  </si>
  <si>
    <t xml:space="preserve">BCD61416AFFCA4136D6DC08565A090D3</t>
  </si>
  <si>
    <t xml:space="preserve">57559781C26EA37D30896CB09DB039CC</t>
  </si>
  <si>
    <t xml:space="preserve">C89A36FF8B572DA5371D8B723B7A3ADF</t>
  </si>
  <si>
    <t xml:space="preserve">5D4E8BA9F55B4E6D161C8651AD09DCA4</t>
  </si>
  <si>
    <t xml:space="preserve">D54FD29804C81FA48B795590DBC62394</t>
  </si>
  <si>
    <t xml:space="preserve">7EA34C8470159B6B961F59D47B2BEF77</t>
  </si>
  <si>
    <t xml:space="preserve">1AFC900188C8299464F1182C8CFA4916</t>
  </si>
  <si>
    <t xml:space="preserve">6E1FA5F0A7189A9B797031A51E771502</t>
  </si>
  <si>
    <t xml:space="preserve">1B7ACFD4B303893BC891BEF53DB94273</t>
  </si>
  <si>
    <t xml:space="preserve">1B385C228537E9D4F196CBF08AB51FA4</t>
  </si>
  <si>
    <t xml:space="preserve">B004686272C0F4200C703E25A8CC31EA</t>
  </si>
  <si>
    <t xml:space="preserve">69D26C25F80212CE6CA6CEF1819A9D6F</t>
  </si>
  <si>
    <t xml:space="preserve">2607120B2CC03816F77E15BB337B03BD</t>
  </si>
  <si>
    <t xml:space="preserve">439A5AA985291C1D7C11BCCFA4AAAE39</t>
  </si>
  <si>
    <t xml:space="preserve">D113D687FDF563273550F1432E267D9F</t>
  </si>
  <si>
    <t xml:space="preserve">88087FF73C7F6884CF172F7015F5E5FB</t>
  </si>
  <si>
    <t xml:space="preserve">56A710EE9E05B3EEAD5387D52EDD88D2</t>
  </si>
  <si>
    <t xml:space="preserve">C17FC06C8F5C4551C14D7390383C650F</t>
  </si>
  <si>
    <t xml:space="preserve">EB7C5CABDF130E96D81FCB3C37FC9451</t>
  </si>
  <si>
    <t xml:space="preserve">E675B122A5E476CC829C2D218DA686C4</t>
  </si>
  <si>
    <t xml:space="preserve">8FC0CAA15E12C8340D3D972AB0D4F8EF</t>
  </si>
  <si>
    <t xml:space="preserve">AE6CFC3E36A17A485305087FDA0D0CC8</t>
  </si>
  <si>
    <t xml:space="preserve">F51D5D51FD88E5868E3DC9B7EF1217D0</t>
  </si>
  <si>
    <t xml:space="preserve">361224234CC52630BB7C75CB93836A72</t>
  </si>
  <si>
    <t xml:space="preserve">93039583C5C618D88D14A83CBA0CFF9D</t>
  </si>
  <si>
    <t xml:space="preserve">28C3C388826276335265D3396DA2C969</t>
  </si>
  <si>
    <t xml:space="preserve">BDFE690C17B3794DBCB6B15B86B9FF97</t>
  </si>
  <si>
    <t xml:space="preserve">54D90CC5E4E08BDE271968A3E49294F4</t>
  </si>
  <si>
    <t xml:space="preserve">892E1935A4263ADA242891632F124D18</t>
  </si>
  <si>
    <t xml:space="preserve">720D3AB8235CBA9C85B3FB3183FF2DD2</t>
  </si>
  <si>
    <t xml:space="preserve">0B1EF1EC1D1912E7848EEC9734E20F0F</t>
  </si>
  <si>
    <t xml:space="preserve">707989AD859B3EEE2021E0FB2BF359D4</t>
  </si>
  <si>
    <t xml:space="preserve">F603D2691AA0E224B02E753CC36FD832</t>
  </si>
  <si>
    <t xml:space="preserve">00AE23D928641B3AFAB55E0EB1D66EB4</t>
  </si>
  <si>
    <t xml:space="preserve">D2F5C1B58044BA7D3F1C61DB9DBF62FD</t>
  </si>
  <si>
    <t xml:space="preserve">7D67F49DBBECDCE0787AEE7E1697E718</t>
  </si>
  <si>
    <t xml:space="preserve">A83D25FB0FD877100A8293A76CF4C532</t>
  </si>
  <si>
    <t xml:space="preserve">3E90D52ACF8F5539AAADEC75C0597DB0</t>
  </si>
  <si>
    <t xml:space="preserve">4602029D58881EE11097B332C149E142</t>
  </si>
  <si>
    <t xml:space="preserve">A399F1C60ED1C6FE2E15838E95F657FC</t>
  </si>
  <si>
    <t xml:space="preserve">E27DC2F60445A05102769FE1920102DF</t>
  </si>
  <si>
    <t xml:space="preserve">0552645708816CE3F1B01068EA79CD9C</t>
  </si>
  <si>
    <t xml:space="preserve">F3E2BB3AABD95EF8C8009343DC6AABF1</t>
  </si>
  <si>
    <t xml:space="preserve">E32738D129F360EFA8D6EB440838EA10</t>
  </si>
  <si>
    <t xml:space="preserve">29A98FB254FE9D815F24DBC3617E584F</t>
  </si>
  <si>
    <t xml:space="preserve">DF775846948D4064A92AB721555C5F3C</t>
  </si>
  <si>
    <t xml:space="preserve">E9A3232E9FD2A0985DB2DA87B6966312</t>
  </si>
  <si>
    <t xml:space="preserve">B7CCC75AC35644D0884B429935D4BE5A</t>
  </si>
  <si>
    <t xml:space="preserve">957C0E776BBC8147AB11274DB440F09A</t>
  </si>
  <si>
    <t xml:space="preserve">2A84E8E8C16EB7BC15EFF5AAC290560A</t>
  </si>
  <si>
    <t xml:space="preserve">AFF7D2EECD21377F1F6525A22676E5C3</t>
  </si>
  <si>
    <t xml:space="preserve">A0E280B73A7B2EC35AD7FBB4B916C679</t>
  </si>
  <si>
    <t xml:space="preserve">1332F9EF4FE862E640292533E2B4F723</t>
  </si>
  <si>
    <t xml:space="preserve">7E365FB7D6BC073716F047C55A6B77A6</t>
  </si>
  <si>
    <t xml:space="preserve">7E17EA472FA5B8BE63F9862AE3166861</t>
  </si>
  <si>
    <t xml:space="preserve">E92F3A25EE325BCB7C4E5D7B668503FD</t>
  </si>
  <si>
    <t xml:space="preserve">128793D010701E6BB9F48C4CA93417E5</t>
  </si>
  <si>
    <t xml:space="preserve">4FA60C279DA3471AEC54FC5511C63FD4</t>
  </si>
  <si>
    <t xml:space="preserve">7D6BB237773D118A4FE7E75C93412033</t>
  </si>
  <si>
    <t xml:space="preserve">DC240AA96E763A5C737CFE124BA46E14</t>
  </si>
  <si>
    <t xml:space="preserve">384BD3F3EBEDBB1693DE421A5724997F</t>
  </si>
  <si>
    <t xml:space="preserve">3ED3506CB013F7A37E4C733DE5837159</t>
  </si>
  <si>
    <t xml:space="preserve">7E1831D9815CCDBF46603C210940EE49</t>
  </si>
  <si>
    <t xml:space="preserve">4104D9F16915DE9C0BDF8AC9CBBE3A7C</t>
  </si>
  <si>
    <t xml:space="preserve">600816259D5787853DC1883F7933C595</t>
  </si>
  <si>
    <t xml:space="preserve">C86CCAA3269B0465239479CABA621B37</t>
  </si>
  <si>
    <t xml:space="preserve">9B63A860F45610984ADB0415FFD3757C</t>
  </si>
  <si>
    <t xml:space="preserve">821B6B01BB5ABBCA006DFF7E34348C9A</t>
  </si>
  <si>
    <t xml:space="preserve">A7AE56D8B2294CAC8D1ADBB4ADF1ABB0</t>
  </si>
  <si>
    <t xml:space="preserve">CF81509F358EDAF0C3CFEF45423654C5</t>
  </si>
  <si>
    <t xml:space="preserve">ED4706CD7F9387B98F3A6965D057F0FE</t>
  </si>
  <si>
    <t xml:space="preserve">2604034D0CDCACDBBC236D9949C8AF28</t>
  </si>
  <si>
    <t xml:space="preserve">AE8359F11F7F2E0DFA5CD3F47B16545B</t>
  </si>
  <si>
    <t xml:space="preserve">780604E36CEF45458939D2964715F084</t>
  </si>
  <si>
    <t xml:space="preserve">4B983215446760CCFD298FECDEF4E78D</t>
  </si>
  <si>
    <t xml:space="preserve">EE0E6DAA8BE046BFAAB9A6EF3F95AB00</t>
  </si>
  <si>
    <t xml:space="preserve">A104AF1774C423F06AD1012E96427E8C</t>
  </si>
  <si>
    <t xml:space="preserve">51C8DD47A532683D4B9990F42678F963</t>
  </si>
  <si>
    <t xml:space="preserve">C38E79039658B2BEEC61646ED607056A</t>
  </si>
  <si>
    <t xml:space="preserve">A2F13D1DF3CBDC081BC79F73F47AE959</t>
  </si>
  <si>
    <t xml:space="preserve">B8305732E03CACBEBC2DE3872AA35FC5</t>
  </si>
  <si>
    <t xml:space="preserve">AA5A7DE25C988F9E42F40CB9BAFA3274</t>
  </si>
  <si>
    <t xml:space="preserve">81098F114844D71437899EB700211FBC</t>
  </si>
  <si>
    <t xml:space="preserve">626A17BCC0567E81437123549BB45C36</t>
  </si>
  <si>
    <t xml:space="preserve">A6079DE59FA8C2ACC7B9B34269204DC6</t>
  </si>
  <si>
    <t xml:space="preserve">DFD0C8913A1A8588713CEF2D0DDFFADA</t>
  </si>
  <si>
    <t xml:space="preserve">71D691D132B47510E24131F7B199904F</t>
  </si>
  <si>
    <t xml:space="preserve">B7A3C5F4329B05EE59F654AA0C8D23D3</t>
  </si>
  <si>
    <t xml:space="preserve">44020377106B5B84229350B1B4D7A12B</t>
  </si>
  <si>
    <t xml:space="preserve">EB3815894E8A489AE3DC3A3749687609</t>
  </si>
  <si>
    <t xml:space="preserve">60E2E631876A7CF6316F5CBD9AE3ABB5</t>
  </si>
  <si>
    <t xml:space="preserve">55BFAE7BD9DBA1DDA0C339CAF1FFD4CB</t>
  </si>
  <si>
    <t xml:space="preserve">D059E78C94122E567F17250CDDCD9EDB</t>
  </si>
  <si>
    <t xml:space="preserve">B5292E1C1A242319548B7B73E63B2D38</t>
  </si>
  <si>
    <t xml:space="preserve">7138EEDDADA25AD103CCBF6508A7A6C8</t>
  </si>
  <si>
    <t xml:space="preserve">F500B35BEAB459F58AACF5FC18F54E86</t>
  </si>
  <si>
    <t xml:space="preserve">71ED226BAD2CFD79B9FD1D2EF690603B</t>
  </si>
  <si>
    <t xml:space="preserve">CE8D67900B310ECAC26DADB0584959EF</t>
  </si>
  <si>
    <t xml:space="preserve">00167CCFE511E125E83B7E6BB650DF64</t>
  </si>
  <si>
    <t xml:space="preserve">C756B1BDDC8AED56465BFDDEA7D394E0</t>
  </si>
  <si>
    <t xml:space="preserve">F15089CE2A6C1076779301CB830B6BBD</t>
  </si>
  <si>
    <t xml:space="preserve">8321D07D5758D28233F170CFD3D71457</t>
  </si>
  <si>
    <t xml:space="preserve">1AE4F541700F861189DC8F88EC59B2CC</t>
  </si>
  <si>
    <t xml:space="preserve">1767FE17424179C951A425FE19703FDF</t>
  </si>
  <si>
    <t xml:space="preserve">A6C5DE16BCF8C9E8E6CB806440E43BFE</t>
  </si>
  <si>
    <t xml:space="preserve">3139588DEB56116A8019C95602205E92</t>
  </si>
  <si>
    <t xml:space="preserve">63ABA733E6D080849FC9D770B7AE9395</t>
  </si>
  <si>
    <t xml:space="preserve">F4E56AE973E099B30C535B7F72F33665</t>
  </si>
  <si>
    <t xml:space="preserve">88A0E9E1D53723382942900F61156B8F</t>
  </si>
  <si>
    <t xml:space="preserve">0254C27C3896CF04BB1C79DDB6D33C7B</t>
  </si>
  <si>
    <t xml:space="preserve">FB7B6622EABDABBE58CFFEA5E8C6A6EE</t>
  </si>
  <si>
    <t xml:space="preserve">89304393347A649A56563F78F566E76F</t>
  </si>
  <si>
    <t xml:space="preserve">D93EAE7C1F65FFF5EF69E8F909618DE2</t>
  </si>
  <si>
    <t xml:space="preserve">79A3009DE380D011000FFCEE939BB05C</t>
  </si>
  <si>
    <t xml:space="preserve">F0FCB3C6847AD6DE5AED11AA0D65739E</t>
  </si>
  <si>
    <t xml:space="preserve">997DB8B7659EC55C8D95B6E9AA2B8B19</t>
  </si>
  <si>
    <t xml:space="preserve">04ACD450AFBAE57E4490B1BB1D26AB91</t>
  </si>
  <si>
    <t xml:space="preserve">2F0BC07AC83CCE0AE28120F810FC8BC0</t>
  </si>
  <si>
    <t xml:space="preserve">798AF6A3725FB005EA1DB823CC40EC47</t>
  </si>
  <si>
    <t xml:space="preserve">BA32E091151B050DB15A377883EFC3EA</t>
  </si>
  <si>
    <t xml:space="preserve">E452038C58B8E21194BEA06977104699</t>
  </si>
  <si>
    <t xml:space="preserve">2ACE2960619C7F72A6E8DDCF5D0BCC32</t>
  </si>
  <si>
    <t xml:space="preserve">44525EA56F2DDB3EF6E6CBDD6DB0EAD1</t>
  </si>
  <si>
    <t xml:space="preserve">C5DD08873F28D07979D223C283F560AC</t>
  </si>
  <si>
    <t xml:space="preserve">A7E7535DE90FE21BC2E2992E65A56131</t>
  </si>
  <si>
    <t xml:space="preserve">DF159A0F985F2DFC61E9C08C15ECE978</t>
  </si>
  <si>
    <t xml:space="preserve">F032687529EFA9783AFE24358C6DF178</t>
  </si>
  <si>
    <t xml:space="preserve">871EDF02FD93E309F7324045B1A365BB</t>
  </si>
  <si>
    <t xml:space="preserve">90D2D84D21D33EDE9A836B20B95BC6EE</t>
  </si>
  <si>
    <t xml:space="preserve">7ECF5D3291AC9FCDAEB639E349D54BCC</t>
  </si>
  <si>
    <t xml:space="preserve">F1768401ADFDDD9FE4F236459E642F20</t>
  </si>
  <si>
    <t xml:space="preserve">2564AEF106CED928EE2026EBC80E4177</t>
  </si>
  <si>
    <t xml:space="preserve">B4A14D3D248687E0E24A5E7B0AF4EDD7</t>
  </si>
  <si>
    <t xml:space="preserve">CEA31E6F96B47C6E9267FBA998F0B78F</t>
  </si>
  <si>
    <t xml:space="preserve">A8BE2A36E5CBC5CB9219EFBF6712E4AD</t>
  </si>
  <si>
    <t xml:space="preserve">ECEC6E2B1C12CEA72240474F3DF77C18</t>
  </si>
  <si>
    <t xml:space="preserve">69F067D504A33EF69FFDB0944ECAC04E</t>
  </si>
  <si>
    <t xml:space="preserve">1C3D6444DC378E6E04FD9BD7F690FF4A</t>
  </si>
  <si>
    <t xml:space="preserve">55A2A4848C668559AAFEFAB67E40BFD3</t>
  </si>
  <si>
    <t xml:space="preserve">33D1A5C9BC50D2F82BE13064751280EB</t>
  </si>
  <si>
    <t xml:space="preserve">7ADD3C8CB1F11F30D09763EE9B5D28AB</t>
  </si>
  <si>
    <t xml:space="preserve">BE5829B283A54C082CDC60121D11EBEE</t>
  </si>
  <si>
    <t xml:space="preserve">3C631608491FA628E92F2D27BB84668E</t>
  </si>
  <si>
    <t xml:space="preserve">E8B13D01C89434702828296FA1061D11</t>
  </si>
  <si>
    <t xml:space="preserve">D61875FEA23BCCCA6A3163243FAE3295</t>
  </si>
  <si>
    <t xml:space="preserve">B41AA5217676BC659B807690777F45F5</t>
  </si>
  <si>
    <t xml:space="preserve">549CBF10954D6895EB642CBB6C87A11B</t>
  </si>
  <si>
    <t xml:space="preserve">B35CEE6FAEEB70F74A63D246012FB8CA</t>
  </si>
  <si>
    <t xml:space="preserve">3B8DCEDCBAF0B82A0D6164AC3EF82087</t>
  </si>
  <si>
    <t xml:space="preserve">F0F6F4E2369CCB66C778DE3AB1D28B6E</t>
  </si>
  <si>
    <t xml:space="preserve">A28016D031CB38247AD55D4779F52BC5</t>
  </si>
  <si>
    <t xml:space="preserve">23195C4084EE8B70C9FFFB3799805289</t>
  </si>
  <si>
    <t xml:space="preserve">FE5502FCD08588E1989E30E634D9D035</t>
  </si>
  <si>
    <t xml:space="preserve">E5F9822FD71B7B0AD884C58A485B8E13</t>
  </si>
  <si>
    <t xml:space="preserve">9D4178940014D8D7B6B7F31A8ADA433F</t>
  </si>
  <si>
    <t xml:space="preserve">545E74C0FDB5F373CE508DCFE1EE0FF4</t>
  </si>
  <si>
    <t xml:space="preserve">2ADF22B3BB30DCDD29FC9F7B331DDC30</t>
  </si>
  <si>
    <t xml:space="preserve">1460494C0D0EB073A01E83632980E444</t>
  </si>
  <si>
    <t xml:space="preserve">CAC91A36009D2A4604D3F8E9ADBD94E2</t>
  </si>
  <si>
    <t xml:space="preserve">CD70F2BEBF7D4D9C948FAFA7BB1CFBD9</t>
  </si>
  <si>
    <t xml:space="preserve">589FAF85E0A6D269C9E57D9AA20647D5</t>
  </si>
  <si>
    <t xml:space="preserve">1F4C52C3441F29BBECD02C2382AE0AB4</t>
  </si>
  <si>
    <t xml:space="preserve">4A3EA2DEBF91778D387609A7E3DC9931</t>
  </si>
  <si>
    <t xml:space="preserve">BE0031D990C5B0B11C4F413EA187E0D6</t>
  </si>
  <si>
    <t xml:space="preserve">6363B2072FBB221D3F586C09C85C9296</t>
  </si>
  <si>
    <t xml:space="preserve">1B9FCF930BC789274AD1EBED9877CC24</t>
  </si>
  <si>
    <t xml:space="preserve">53E9B2FFF3DF4540C49B58225A5594DE</t>
  </si>
  <si>
    <t xml:space="preserve">FA22B8FD3E00368887F294628BF26A8E</t>
  </si>
  <si>
    <t xml:space="preserve">72AAF4014C7A82460C1CF797A4B84ABF</t>
  </si>
  <si>
    <t xml:space="preserve">A02255E6849591C3577AE01809429638</t>
  </si>
  <si>
    <t xml:space="preserve">264478E34D452811370AA1F4A949C765</t>
  </si>
  <si>
    <t xml:space="preserve">7CC84AC8179307BCF5794B348480ACA3</t>
  </si>
  <si>
    <t xml:space="preserve">A49C21E429771F019598E32DB131AC5F</t>
  </si>
  <si>
    <t xml:space="preserve">949E319A4352548F0F083700C365C64A</t>
  </si>
  <si>
    <t xml:space="preserve">90B8BB0B4C996DAA1B154EFD5E98AA88</t>
  </si>
  <si>
    <t xml:space="preserve">BB3B785E354457A35A794E0B9988E285</t>
  </si>
  <si>
    <t xml:space="preserve">B709A70F671B7599DF9BC3DC3492204A</t>
  </si>
  <si>
    <t xml:space="preserve">D29DC5F3241E52230B36D2901D7863AA</t>
  </si>
  <si>
    <t xml:space="preserve">3AE89031142BE9FA980BCBB0939FDBE1</t>
  </si>
  <si>
    <t xml:space="preserve">0FD2B4E533C340A8A4A6C64B38E49867</t>
  </si>
  <si>
    <t xml:space="preserve">24CD4765537F3B8164614B851C746341</t>
  </si>
  <si>
    <t xml:space="preserve">71EBFCC77F4ADBB9098956F55FF59953</t>
  </si>
  <si>
    <t xml:space="preserve">59FD4A9F0A384FFC26807ECAE0906C21</t>
  </si>
  <si>
    <t xml:space="preserve">70097AA43E0518247F4F07078112C73D</t>
  </si>
  <si>
    <t xml:space="preserve">8549CFAE59E00B91FAAA66AAB7B7E8DE</t>
  </si>
  <si>
    <t xml:space="preserve">6AD674234ACC8D8A7D23B222E2E5A9C9</t>
  </si>
  <si>
    <t xml:space="preserve">EFC132B9244AC70D7883D5403785113C</t>
  </si>
  <si>
    <t xml:space="preserve">A80EE80445D7041354499069920861A8</t>
  </si>
  <si>
    <t xml:space="preserve">FD36EB4FECAC1FDBF256AB7F1A74030A</t>
  </si>
  <si>
    <t xml:space="preserve">7251DA23BD7F45EDFB3A8D3C0ADD5BDE</t>
  </si>
  <si>
    <t xml:space="preserve">97F29E27B2071E2DF1FCC9EA489A741B</t>
  </si>
  <si>
    <t xml:space="preserve">EFFF96589E2D023CD41B5FDB1438BBA2</t>
  </si>
  <si>
    <t xml:space="preserve">DCE33E5F0042A3FF6DE8000D5854E83E</t>
  </si>
  <si>
    <t xml:space="preserve">17B055009437EF7ED4D0F66422F36B4A</t>
  </si>
  <si>
    <t xml:space="preserve">124F82E6B9D0294BFDCEB4A42D1F42B4</t>
  </si>
  <si>
    <t xml:space="preserve">D17169EB12B84EB7556C10CD035CAE18</t>
  </si>
  <si>
    <t xml:space="preserve">B0FC853E403D35BD1039E5C0E1DF3D4C</t>
  </si>
  <si>
    <t xml:space="preserve">979D4D06D5F0CF5F9DD2C8E5E0EA26A0</t>
  </si>
  <si>
    <t xml:space="preserve">C4DEF072AF31FB64F289885E3FB274C7</t>
  </si>
  <si>
    <t xml:space="preserve">FBC2CC10F6E1D3A6D8E03B4139EB7679</t>
  </si>
  <si>
    <t xml:space="preserve">9DFC286A2032CDC944B8F88AEAFAEF1F</t>
  </si>
  <si>
    <t xml:space="preserve">3EC799C1EFA6E1904A809DE7F8040181</t>
  </si>
  <si>
    <t xml:space="preserve">0468DAE6DA620969D30237F0199B2E78</t>
  </si>
  <si>
    <t xml:space="preserve">2158691707C00592992A732745DBFB2F</t>
  </si>
  <si>
    <t xml:space="preserve">798D08F576AC3E62489F6155706AA79F</t>
  </si>
  <si>
    <t xml:space="preserve">C877F2E53D67A9388143851794602BD0</t>
  </si>
  <si>
    <t xml:space="preserve">9DE1574805399B7E7E244AB5E4478416</t>
  </si>
  <si>
    <t xml:space="preserve">EBAC8C27CFF458F86AF36ECF496D4BA8</t>
  </si>
  <si>
    <t xml:space="preserve">2A39B207E612B8DB76AC1923067A4A26</t>
  </si>
  <si>
    <t xml:space="preserve">E6F0A7667CBBAF24A180C8969F2D73C3</t>
  </si>
  <si>
    <t xml:space="preserve">903673029D7FBB9851BB5B2AB78A1BF4</t>
  </si>
  <si>
    <t xml:space="preserve">2AACADAD7536B32DEE59FB9FDF595BF8</t>
  </si>
  <si>
    <t xml:space="preserve">61CA7B0948B1C3CB0D8F46EB033E4D23</t>
  </si>
  <si>
    <t xml:space="preserve">A7159D638BE776D42428208127612387</t>
  </si>
  <si>
    <t xml:space="preserve">2009F3A06FBF541270B1D682E2918B5F</t>
  </si>
  <si>
    <t xml:space="preserve">CAFCAD0037E7F3AB52E2C6BA9723A1B9</t>
  </si>
  <si>
    <t xml:space="preserve">C03B873D1F67FFC6992552F19DB29E45</t>
  </si>
  <si>
    <t xml:space="preserve">DC111EAE1F20C93B607C5912F128E60E</t>
  </si>
  <si>
    <t xml:space="preserve">9D803C97DEEA63DAF09A3585A502F9CD</t>
  </si>
  <si>
    <t xml:space="preserve">929DBBBB47A96361A05FC2F0184003B7</t>
  </si>
  <si>
    <t xml:space="preserve">4C0C41B78478FA52403441A1AAA8DFBC</t>
  </si>
  <si>
    <t xml:space="preserve">CF5F7AE76487FA89D53772E640BD2581</t>
  </si>
  <si>
    <t xml:space="preserve">42F24D07DAAA0A8D33AE2B8849C680B3</t>
  </si>
  <si>
    <t xml:space="preserve">8EEF4C51ADEE01FBB8B0569EF8707F76</t>
  </si>
  <si>
    <t xml:space="preserve">DE5DC9AAF430260A420F9032C5D347A4</t>
  </si>
  <si>
    <t xml:space="preserve">F73B6E6929D07108BE2F50E4B691487D</t>
  </si>
  <si>
    <t xml:space="preserve">E6EA6D3B1A74BE89BED9A57303D9A8A2</t>
  </si>
  <si>
    <t xml:space="preserve">3E966F159FDEC97C06BF6AF3FB79B71F</t>
  </si>
  <si>
    <t xml:space="preserve">A72DA1378C68D245484B93DE87DD9399</t>
  </si>
  <si>
    <t xml:space="preserve">2E1584DE4C41B78B08EF5B14D0178DFE</t>
  </si>
  <si>
    <t xml:space="preserve">416C2943628EEB1A346010EB934986FE</t>
  </si>
  <si>
    <t xml:space="preserve">318D078DECFA8E3163C003384FCF6C4B</t>
  </si>
  <si>
    <t xml:space="preserve">ECDD2FF90BCB1932F980D46EC7E001E3</t>
  </si>
  <si>
    <t xml:space="preserve">6239B57ADC19DD750460AF20AAFC2B06</t>
  </si>
  <si>
    <t xml:space="preserve">149B2E26AAB6B45D3670C176C62A610E</t>
  </si>
  <si>
    <t xml:space="preserve">837B06CC86F85A1D7D6ECC97D07CA3F4</t>
  </si>
  <si>
    <t xml:space="preserve">29246D2BEB292E33379C4F379DDDC5AF</t>
  </si>
  <si>
    <t xml:space="preserve">3994DCFA854DB115B041C8B3FCE84876</t>
  </si>
  <si>
    <t xml:space="preserve">08A13E66958A01B06C274B8E9426F610</t>
  </si>
  <si>
    <t xml:space="preserve">60888E5DA22D56C8565863036F934CB4</t>
  </si>
  <si>
    <t xml:space="preserve">B59CF81C9702DB906453D535A8A3DF8E</t>
  </si>
  <si>
    <t xml:space="preserve">650A4DAFDDF6F763223961F1E7F4BC2D</t>
  </si>
  <si>
    <t xml:space="preserve">778FD4CB6E4F6F3AEECAC3FEB693FC22</t>
  </si>
  <si>
    <t xml:space="preserve">B051F01E53A344F0BC8CEF237C884581</t>
  </si>
  <si>
    <t xml:space="preserve">CB0C70E0FF76170D3983EC1198A26F61</t>
  </si>
  <si>
    <t xml:space="preserve">5734E19074D99CCB62622D368F9FEAC6</t>
  </si>
  <si>
    <t xml:space="preserve">2CE40642EF835C67D6DC5E612DDD918D</t>
  </si>
  <si>
    <t xml:space="preserve">35D38BE99B2D51845DD324D635811498</t>
  </si>
  <si>
    <t xml:space="preserve">A6E82AE71BDA2BCD3DCBDDDE32C31894</t>
  </si>
  <si>
    <t xml:space="preserve">0EB7F7662A4E0BDB6329DFF672FF45A6</t>
  </si>
  <si>
    <t xml:space="preserve">9DA8959A742FE0463A9824421F914F66</t>
  </si>
  <si>
    <t xml:space="preserve">1F0533753795267ABA341BB75A9A9B76</t>
  </si>
  <si>
    <t xml:space="preserve">AA63EE293943726263029E52CABDC13A</t>
  </si>
  <si>
    <t xml:space="preserve">7C93FF57E5C15F8824737852E3FC2898</t>
  </si>
  <si>
    <t xml:space="preserve">D48738F938F8FD04DBF857C7738A983B</t>
  </si>
  <si>
    <t xml:space="preserve">4459610A7E8127E9DA543E7BB52AA256</t>
  </si>
  <si>
    <t xml:space="preserve">FF46F15AFFE30CB0EB3A58F87BF5BF6B</t>
  </si>
  <si>
    <t xml:space="preserve">97716E6E2587C4C9CDA46CEF83076B1C</t>
  </si>
  <si>
    <t xml:space="preserve">195C81D28C7FD82AAE2A178F42A90A02</t>
  </si>
  <si>
    <t xml:space="preserve">F2DB4E917E11149D5B9AA888903E7BD5</t>
  </si>
  <si>
    <t xml:space="preserve">5451330BD308B05601DDF9B3374F5020</t>
  </si>
  <si>
    <t xml:space="preserve">C765BAADA7F8DB84F1BB30040EDB1A31</t>
  </si>
  <si>
    <t xml:space="preserve">5746EC2C99B817F3CEA3FEC728EDED53</t>
  </si>
  <si>
    <t xml:space="preserve">ECF0CBABC37414880BC8547003E46639</t>
  </si>
  <si>
    <t xml:space="preserve">5E298D7659528BE60D299236A29E305A</t>
  </si>
  <si>
    <t xml:space="preserve">39C6CE505714FD2D4658444B02D5E165</t>
  </si>
  <si>
    <t xml:space="preserve">955339A2DCBA6897599A006FE33D8F44</t>
  </si>
  <si>
    <t xml:space="preserve">EB54DE4DD05D4C075D3AAD10CB56E2D4</t>
  </si>
  <si>
    <t xml:space="preserve">F78183C405815980925C37C2FD80EC2F</t>
  </si>
  <si>
    <t xml:space="preserve">E4993C63D1C3049FAA24BF1E6D0BBCA7</t>
  </si>
  <si>
    <t xml:space="preserve">9F380260CD43FD1A5A2F3094E1007307</t>
  </si>
  <si>
    <t xml:space="preserve">207F635D194914AB1E808B2B6C292694</t>
  </si>
  <si>
    <t xml:space="preserve">F19D3F8071C8D3C528E376094AECB137</t>
  </si>
  <si>
    <t xml:space="preserve">743BFF1A7D6ACFFB1F3EC5B08232568B</t>
  </si>
  <si>
    <t xml:space="preserve">181292A1D3A85BA8EFEDD9EE31C878D7</t>
  </si>
  <si>
    <t xml:space="preserve">C5AB312E23666EB953D024C1FDA01618</t>
  </si>
  <si>
    <t xml:space="preserve">D006E8B3DE233E40449170EB8DF0857A</t>
  </si>
  <si>
    <t xml:space="preserve">B9224F44B34C356EECFFEC03CE033ECB</t>
  </si>
  <si>
    <t xml:space="preserve">742EF3626689C6C45B3C72A059677C77</t>
  </si>
  <si>
    <t xml:space="preserve">3503F87CA3C99AC03E292894EA7DEE6F</t>
  </si>
  <si>
    <t xml:space="preserve">B114114BD3269952C7A66F5CA8B4E4F1</t>
  </si>
  <si>
    <t xml:space="preserve">2F9211B8CC7147BFA9DDC5AB32C233D3</t>
  </si>
  <si>
    <t xml:space="preserve">0F4003DC4E1BF38CEECBC70A1DF2438E</t>
  </si>
  <si>
    <t xml:space="preserve">1030460DA22A5E3897A59AA6DE500BDC</t>
  </si>
  <si>
    <t xml:space="preserve">B6B317609BEFD784F6DED59E0894057F</t>
  </si>
  <si>
    <t xml:space="preserve">86483CE7ADEFA2DCBAEA386BD11E20F9</t>
  </si>
  <si>
    <t xml:space="preserve">D19C0F516F881CDF601D92397441A6F2</t>
  </si>
  <si>
    <t xml:space="preserve">BB547A0DB839C5531A88554C8A8B8A2C</t>
  </si>
  <si>
    <t xml:space="preserve">6F29F37E01778F2ADBD272EEEA933591</t>
  </si>
  <si>
    <t xml:space="preserve">955402C5A33A50E0F4E92610133A74F0</t>
  </si>
  <si>
    <t xml:space="preserve">742F7C99F46BE8241DD289CBE56E7785</t>
  </si>
  <si>
    <t xml:space="preserve">ADC1258877AD138A72A6B0526499F318</t>
  </si>
  <si>
    <t xml:space="preserve">A342B2A428EF0F6504F87BD68A53BA0A</t>
  </si>
  <si>
    <t xml:space="preserve">0F1EFB400AC2842A6FA35C2A87545C5F</t>
  </si>
  <si>
    <t xml:space="preserve">E27AE352FDC3B3BECF63794A49BA9F04</t>
  </si>
  <si>
    <t xml:space="preserve">185042FEEE25F1D9208AF0F51D64D01C</t>
  </si>
  <si>
    <t xml:space="preserve">7D618912A99D16C38C0A4D8D87B1AC66</t>
  </si>
  <si>
    <t xml:space="preserve">E9BCC254F2EAD20DED56E2ABAAF24DF9</t>
  </si>
  <si>
    <t xml:space="preserve">6610E1BD48F54F92B6073CC148341CDE</t>
  </si>
  <si>
    <t xml:space="preserve">92F1E6B2E4514357EB1869873533B1B9</t>
  </si>
  <si>
    <t xml:space="preserve">22ED1C3C916BAEF99565A9EABADAD40B</t>
  </si>
  <si>
    <t xml:space="preserve">71D1B40C06C08B37D2D0ADE5D7258D77</t>
  </si>
  <si>
    <t xml:space="preserve">CA732E99F72D1AA5602CC66BDDA87E32</t>
  </si>
  <si>
    <t xml:space="preserve">BF61CDA6D4A0F0009801A90C5010D7F8</t>
  </si>
  <si>
    <t xml:space="preserve">ACEE309C012490510912D7374C2139FA</t>
  </si>
  <si>
    <t xml:space="preserve">589368F3003864EE1AE16A3F71F07BA7</t>
  </si>
  <si>
    <t xml:space="preserve">6225231ED4E7BB632BB9A1DACB5F89D5</t>
  </si>
  <si>
    <t xml:space="preserve">31A6DBAFEAE781343ED63EA70DFB595E</t>
  </si>
  <si>
    <t xml:space="preserve">15ED3E62EA1038B99CBA5AD8295A3965</t>
  </si>
  <si>
    <t xml:space="preserve">319ABDEA7A9F122E16680A3502EE7D12</t>
  </si>
  <si>
    <t xml:space="preserve">A7B5070C5759479557AEF1D3165A386A</t>
  </si>
  <si>
    <t xml:space="preserve">F41C0245538F1B8C628B7B69B9BE14FF</t>
  </si>
  <si>
    <t xml:space="preserve">2ACF3CB02EA29346D423103DFD97B45F</t>
  </si>
  <si>
    <t xml:space="preserve">6D60EEEF7922DFF368479CDA79D92D57</t>
  </si>
  <si>
    <t xml:space="preserve">4292AF06F88A72D9A401EA259311399A</t>
  </si>
  <si>
    <t xml:space="preserve">1555924DE8629936648E578FF420497D</t>
  </si>
  <si>
    <t xml:space="preserve">1E416EE8F15AD01B480974AECFA77FAF</t>
  </si>
  <si>
    <t xml:space="preserve">2DA8C8AA95CFA399A407BB8A5EC32F94</t>
  </si>
  <si>
    <t xml:space="preserve">F16AE237DF05DF1D94CD478F1AABD5B9</t>
  </si>
  <si>
    <t xml:space="preserve">B9D0BA56E4CC0AD4A2440FDB5E7441FF</t>
  </si>
  <si>
    <t xml:space="preserve">AD3D9EDA57E834C91AECB6599AB713A4</t>
  </si>
  <si>
    <t xml:space="preserve">25F28878D27CB9201D171D0D252589DF</t>
  </si>
  <si>
    <t xml:space="preserve">87419C76E6D41F4E734545D02D5E072F</t>
  </si>
  <si>
    <t xml:space="preserve">657CD7378607A98C3A46FACB57390230</t>
  </si>
  <si>
    <t xml:space="preserve">4AF810FA2BA18E9B4EEBA7F15BF1F49A</t>
  </si>
  <si>
    <t xml:space="preserve">0DCF6B3E10610A6624085CF5E158A454</t>
  </si>
  <si>
    <t xml:space="preserve">F0EE8CA2DD0B5B098AE796B5FFAD5E18</t>
  </si>
  <si>
    <t xml:space="preserve">905FD01A43375421B9EC13D808CD23CD</t>
  </si>
  <si>
    <t xml:space="preserve">6F6D66A41B116DB5C92AC1ED4DE57C82</t>
  </si>
  <si>
    <t xml:space="preserve">602C52F93CDC4E219B2D35D833CFDA42</t>
  </si>
  <si>
    <t xml:space="preserve">A331498C73BDF4CA73B38FB18C1FB94C</t>
  </si>
  <si>
    <t xml:space="preserve">45D35CFCF5BCF6500F36162BE96C0B32</t>
  </si>
  <si>
    <t xml:space="preserve">409B459BD1550D019CE2FFAC803B0BE0</t>
  </si>
  <si>
    <t xml:space="preserve">5A2BAA1CFE36E26ED25D1CDF8E0DAF85</t>
  </si>
  <si>
    <t xml:space="preserve">6FEE8FD3DB3BE18784CD8C3F1BA38DE0</t>
  </si>
  <si>
    <t xml:space="preserve">9672B975079DA94B9AD5A0A95805DD9D</t>
  </si>
  <si>
    <t xml:space="preserve">75D40D1F4CB4D121F6F9DA7B399DA128</t>
  </si>
  <si>
    <t xml:space="preserve">CEC60D5D91E797A269E0B38918B8623B</t>
  </si>
  <si>
    <t xml:space="preserve">6F6BEE2B8BC6CEFCABE91F0C2BB4DB61</t>
  </si>
  <si>
    <t xml:space="preserve">0ED3ACB1CB96B5DB450EA18539E406F2</t>
  </si>
  <si>
    <t xml:space="preserve">E68352DA7FB216BF5BF8860BE840F6E9</t>
  </si>
  <si>
    <t xml:space="preserve">CC0FADA470CABE168D9AF498EBC5F3E1</t>
  </si>
  <si>
    <t xml:space="preserve">2FAE5247BC426BA3BF585A1EB270DCA1</t>
  </si>
  <si>
    <t xml:space="preserve">CF2F76E655DE77575EB2147750239E2B</t>
  </si>
  <si>
    <t xml:space="preserve">4D8CD4DA38FFA83C48DCE83B965C117C</t>
  </si>
  <si>
    <t xml:space="preserve">DDDD436366705B013481899FCB40690F</t>
  </si>
  <si>
    <t xml:space="preserve">05F336545158BA963E25EA7230B1F174</t>
  </si>
  <si>
    <t xml:space="preserve">7BE77CF1DD5ED94D7BF115C5B3B31CDC</t>
  </si>
  <si>
    <t xml:space="preserve">32DBC4663E0F5068D28CA989E9C42BAF</t>
  </si>
  <si>
    <t xml:space="preserve">BB0E489017B2101237157F4271A70F79</t>
  </si>
  <si>
    <t xml:space="preserve">24F9D17C334DA0FBCA908658FD0C815F</t>
  </si>
  <si>
    <t xml:space="preserve">304F070A84A8B0B8F009FA0DC8736F8E</t>
  </si>
  <si>
    <t xml:space="preserve">0BFDE9E1FD9B9B415FEE9B1CB0FA4D63</t>
  </si>
  <si>
    <t xml:space="preserve">D6BC48CA3751C26D737D5D5344188D76</t>
  </si>
  <si>
    <t xml:space="preserve">E0269BC6B68FF1971D13814B6CA5D91F</t>
  </si>
  <si>
    <t xml:space="preserve">740079EA43865097A8F2FDC53937C639</t>
  </si>
  <si>
    <t xml:space="preserve">9E173FB23EC55EE7462D7E5ABC2A99AE</t>
  </si>
  <si>
    <t xml:space="preserve">78DB5F45AFE903FD5EF7183A3EDD2367</t>
  </si>
  <si>
    <t xml:space="preserve">3C94719ADBE811CE307CD740BDB01A21</t>
  </si>
  <si>
    <t xml:space="preserve">5337FD930BAB3639E2F3EFCD3FB7FB86</t>
  </si>
  <si>
    <t xml:space="preserve">8F10CEF065EB17E95BB397F54F1CBF7D</t>
  </si>
  <si>
    <t xml:space="preserve">867285F7070765F7BE4BF87782998CE4</t>
  </si>
  <si>
    <t xml:space="preserve">0FB26C86ABF9588234B51A15856C17A3</t>
  </si>
  <si>
    <t xml:space="preserve">54DC4E263A33E3E598CB753E5016E7F9</t>
  </si>
  <si>
    <t xml:space="preserve">BCE83C15B7CF37AC2E9859D6F2BB1955</t>
  </si>
  <si>
    <t xml:space="preserve">2D488A52B3CD3AAF4B1FC827E2C30F91</t>
  </si>
  <si>
    <t xml:space="preserve">ACC2D88E2F2F37BFBE6E092F1BA19244</t>
  </si>
  <si>
    <t xml:space="preserve">0C5C5324AD686917350A5BCCD220FB30</t>
  </si>
  <si>
    <t xml:space="preserve">31786A74C27A3AAB8C82FF5209B23791</t>
  </si>
  <si>
    <t xml:space="preserve">B593DB4B58AFBDD3A324C927A71E193F</t>
  </si>
  <si>
    <t xml:space="preserve">FF3CC83FF30C4229E53CC6D1856AB373</t>
  </si>
  <si>
    <t xml:space="preserve">82BA7DD88652F4C1678313FCD0A9AC9E</t>
  </si>
  <si>
    <t xml:space="preserve">2BD76106BA064788F8281AB49D33DAB1</t>
  </si>
  <si>
    <t xml:space="preserve">E8BEE972388A358DD9D84103F033C55F</t>
  </si>
  <si>
    <t xml:space="preserve">8F614508DAECE85EFFFB9FCD615149C8</t>
  </si>
  <si>
    <t xml:space="preserve">65C999445D57F07238B18C01CE009F1A</t>
  </si>
  <si>
    <t xml:space="preserve">93D1F7385AD3B0A63A82AFD4C494374D</t>
  </si>
  <si>
    <t xml:space="preserve">A393F7977EAB6DB24B43C14C205C70E9</t>
  </si>
  <si>
    <t xml:space="preserve">D320447028EA52117EB9D94EC46B8549</t>
  </si>
  <si>
    <t xml:space="preserve">2FC7AC880E1731566BAEAF35BCE0F118</t>
  </si>
  <si>
    <t xml:space="preserve">A65CB0323EB3A2F7E62AC339A460F1AD</t>
  </si>
  <si>
    <t xml:space="preserve">3B2F8BAE9280C78E76FD12CC88AF3B97</t>
  </si>
  <si>
    <t xml:space="preserve">26D8C46219676891970E6D1CF2B9C2AC</t>
  </si>
  <si>
    <t xml:space="preserve">E3AD6B8B49E6DFE1BD95A858F4CF4D92</t>
  </si>
  <si>
    <t xml:space="preserve">577B5E9E70F814BDEAC121A5BBBD8A7F</t>
  </si>
  <si>
    <t xml:space="preserve">5CD4EB8547D3F25B516C191A9E30A4F0</t>
  </si>
  <si>
    <t xml:space="preserve">C65D3921D23A81B6A353E9F4AB9A6F61</t>
  </si>
  <si>
    <t xml:space="preserve">DA4870B952D9246532966C8619F1CE74</t>
  </si>
  <si>
    <t xml:space="preserve">99EC61CC7E72E43126A93027B2D6C471</t>
  </si>
  <si>
    <t xml:space="preserve">45F2D606B6CC0AC124AFCDA18A108B97</t>
  </si>
  <si>
    <t xml:space="preserve">409D02B9D05D7FA909E85B63A492C088</t>
  </si>
  <si>
    <t xml:space="preserve">FB6CA2F98EA6170233FFF62F75A3E88B</t>
  </si>
  <si>
    <t xml:space="preserve">7CCA1C70A05F78320C5641238D594EE6</t>
  </si>
  <si>
    <t xml:space="preserve">453BBB8B78DBB075B8FA9C2D9B08CC6F</t>
  </si>
  <si>
    <t xml:space="preserve">C7641D914E4D38F5C54BFE6289007CBE</t>
  </si>
  <si>
    <t xml:space="preserve">204F08FE0593C493B22260E748730B14</t>
  </si>
  <si>
    <t xml:space="preserve">762EDB389CD90984B4BD148CEFAA607B</t>
  </si>
  <si>
    <t xml:space="preserve">81748A68D4EEA7A29B2F94A3AA8F5DE6</t>
  </si>
  <si>
    <t xml:space="preserve">9CD6B427663BF2DEF22BDEE298425A73</t>
  </si>
  <si>
    <t xml:space="preserve">372C82C14982E00FF91E5837BABCB540</t>
  </si>
  <si>
    <t xml:space="preserve">EC90AB3AC1D05A7F71D83ECC16FDFB47</t>
  </si>
  <si>
    <t xml:space="preserve">F4593FE8E2BB4D2D8E74377AE2FCE671</t>
  </si>
  <si>
    <t xml:space="preserve">4CA7605BD9ED9259002D07C17DCAD9E1</t>
  </si>
  <si>
    <t xml:space="preserve">3FEF4B2275BFE520393528DB5B12823D</t>
  </si>
  <si>
    <t xml:space="preserve">1742AF1E1E05B344291F5C69F3E237A7</t>
  </si>
  <si>
    <t xml:space="preserve">61A5C291B8F98841815AE0AA4F3FFAA5</t>
  </si>
  <si>
    <t xml:space="preserve">F9C7FFB7A51D7BEF40C752CB0B72480F</t>
  </si>
  <si>
    <t xml:space="preserve">E44DAEC75A31D531FDD2D577AC0C18B3</t>
  </si>
  <si>
    <t xml:space="preserve">F5F82AC0B872B5FAEF9E9389696F20E5</t>
  </si>
  <si>
    <t xml:space="preserve">E86B1F27C9B52006EA27A67034F01A61</t>
  </si>
  <si>
    <t xml:space="preserve">6D85DCAB55502B7CFBFDFA4BE9223F88</t>
  </si>
  <si>
    <t xml:space="preserve">EE7857C2E58E6495EE866937F33059C4</t>
  </si>
  <si>
    <t xml:space="preserve">DD2DB8FDF529E9DCD4CC07B891CF29F9</t>
  </si>
  <si>
    <t xml:space="preserve">0B20473877630DA903E27BB2034A82C8</t>
  </si>
  <si>
    <t xml:space="preserve">74FF304F5A7EF33A8A0BF559A0CDC3D0</t>
  </si>
  <si>
    <t xml:space="preserve">EDF485DE44A5F9AFB244683B1D16DD8C</t>
  </si>
  <si>
    <t xml:space="preserve">9EA37E6231BF547411BF9892614A4B24</t>
  </si>
  <si>
    <t xml:space="preserve">76EA76C2106A1D7FEB07AF05223B4FB4</t>
  </si>
  <si>
    <t xml:space="preserve">B0FA71AD6A4BED993BF3E613FCB1681F</t>
  </si>
  <si>
    <t xml:space="preserve">B28F79DFF507309234C0250CBBDCF6D3</t>
  </si>
  <si>
    <t xml:space="preserve">F3813CC553BBE6DDD1D9DE975C56743E</t>
  </si>
  <si>
    <t xml:space="preserve">04A4AC76AA6BB1B447D1D506C4AE853F</t>
  </si>
  <si>
    <t xml:space="preserve">1851761B93CB124458EE1DC53DE2BE4A</t>
  </si>
  <si>
    <t xml:space="preserve">75282AECFD9F5BE3F029F1B50784B7F8</t>
  </si>
  <si>
    <t xml:space="preserve">4A1BBB1D85B6AAD6C20BE6F826E0E3CF</t>
  </si>
  <si>
    <t xml:space="preserve">380955F0BA37D98629767A09DA8E3F01</t>
  </si>
  <si>
    <t xml:space="preserve">F9C413D45859F4BF872DC5655E878CD4</t>
  </si>
  <si>
    <t xml:space="preserve">DF7863C0953D43ED37D82235C6D390D2</t>
  </si>
  <si>
    <t xml:space="preserve">39618310FD7BCEE9DBC44E56934BAD9D</t>
  </si>
  <si>
    <t xml:space="preserve">61BE8DDACB8D84E1F0C8587BE592735F</t>
  </si>
  <si>
    <t xml:space="preserve">85B6234A702B2F95138048B22FE12712</t>
  </si>
  <si>
    <t xml:space="preserve">37B99EA48E51FD1F852BCC477F91DE4F</t>
  </si>
  <si>
    <t xml:space="preserve">09AE485FD12B4394BA6237B21FFEB109</t>
  </si>
  <si>
    <t xml:space="preserve">B201A6C837AF94AD9DDBF02CBE58C876</t>
  </si>
  <si>
    <t xml:space="preserve">55BE21CE9E3C1F9E9B1A37D184317AC1</t>
  </si>
  <si>
    <t xml:space="preserve">B3AF38ABEE264E6F8C12040BEEEB81BC</t>
  </si>
  <si>
    <t xml:space="preserve">A7AC83F1A18368036ECD179C46D5791C</t>
  </si>
  <si>
    <t xml:space="preserve">5C66EF8BF9682BD9D5664DD91132C044</t>
  </si>
  <si>
    <t xml:space="preserve">128E8F56787C388C71EF5F087D60B91D</t>
  </si>
  <si>
    <t xml:space="preserve">4F665AF5C13793F5D15DFD9EEA49AADF</t>
  </si>
  <si>
    <t xml:space="preserve">E9C68259328A10789432393A4F3A1D7C</t>
  </si>
  <si>
    <t xml:space="preserve">F60E429FB1462D52277193D232919098</t>
  </si>
  <si>
    <t xml:space="preserve">D0A7CAE81DB6943F8BC70258A8EFC072</t>
  </si>
  <si>
    <t xml:space="preserve">B8B9776CC4B3F9346037DBB9F33D8E79</t>
  </si>
  <si>
    <t xml:space="preserve">0D676CC9F98652CBF57FB82D268BD6F6</t>
  </si>
  <si>
    <t xml:space="preserve">EA5D489AEF887EC2F837E34FA1074568</t>
  </si>
  <si>
    <t xml:space="preserve">F7277917ED5E54D37EA165D4B525D1DE</t>
  </si>
  <si>
    <t xml:space="preserve">E0400326A9C4DF4A485F2014EBFED593</t>
  </si>
  <si>
    <t xml:space="preserve">441549C2540DDD6EB8A816EE3C062030</t>
  </si>
  <si>
    <t xml:space="preserve">B7DEDBE3D673A16566282AB043D15F5C</t>
  </si>
  <si>
    <t xml:space="preserve">5A4EA46221B9EF079D491818382E6AC9</t>
  </si>
  <si>
    <t xml:space="preserve">6EB815FBF49E7028522471B115143E2A</t>
  </si>
  <si>
    <t xml:space="preserve">7F2B8CA80CDBCB01CFBB5A0F31EBAC5E</t>
  </si>
  <si>
    <t xml:space="preserve">01FDE0C3159D911F5170CBEB919C1275</t>
  </si>
  <si>
    <t xml:space="preserve">B5D89336660757FF86C0A0CAA5A599C1</t>
  </si>
  <si>
    <t xml:space="preserve">0ED4DCB649AF50D3A4B1C2FEE5977477</t>
  </si>
  <si>
    <t xml:space="preserve">291EAAA31013A4B7F5C5B211120BCB0F</t>
  </si>
  <si>
    <t xml:space="preserve">90D78A84F8F7E6B16512408E7BB19B0D</t>
  </si>
  <si>
    <t xml:space="preserve">7233150636BF8E38293F69F36C61B10D</t>
  </si>
  <si>
    <t xml:space="preserve">C1E833473B8BFBC10150635D34FF4571</t>
  </si>
  <si>
    <t xml:space="preserve">37AC15715B52930FD94CD8C79EDA152C</t>
  </si>
  <si>
    <t xml:space="preserve">8E7DE789A45F1322359402F8C7E48612</t>
  </si>
  <si>
    <t xml:space="preserve">CFFBEC1864CAC6268814E40FD27733D4</t>
  </si>
  <si>
    <t xml:space="preserve">113622EA0928E7FA5EEDE2EC40CCB90E</t>
  </si>
  <si>
    <t xml:space="preserve">FF1FEA3DE54F505B99C631F627323EA0</t>
  </si>
  <si>
    <t xml:space="preserve">6F2078E5F77301FBC646E10BA9D5F720</t>
  </si>
  <si>
    <t xml:space="preserve">27FA5BF2C3D1AB35466DFA9D28FD8B06</t>
  </si>
  <si>
    <t xml:space="preserve">8903458B90B3B30103BA981EFD0AB60D</t>
  </si>
  <si>
    <t xml:space="preserve">8AB646460D16F33D524307859D82E27D</t>
  </si>
  <si>
    <t xml:space="preserve">4C176541F44F96886727E108EA001F00</t>
  </si>
  <si>
    <t xml:space="preserve">2010EC740543ABEEE553F9E146FE2799</t>
  </si>
  <si>
    <t xml:space="preserve">EB326E5EFED78E520F01CE1CB7379783</t>
  </si>
  <si>
    <t xml:space="preserve">F707B5263C159B5AB9DEC002C6A7C7BA</t>
  </si>
  <si>
    <t xml:space="preserve">4C18EAC98B9890653CD5710EC9D2B493</t>
  </si>
  <si>
    <t xml:space="preserve">FFA0FFC7DD5B6C43BB8710A70A184EE5</t>
  </si>
  <si>
    <t xml:space="preserve">DBEC8B5BB852DAC72599A647F9805346</t>
  </si>
  <si>
    <t xml:space="preserve">B25FFEE50D3C8469CBDD4AF307CFEA80</t>
  </si>
  <si>
    <t xml:space="preserve">15FE604B0C47A3A112047C6CD97DD441</t>
  </si>
  <si>
    <t xml:space="preserve">E8367204BB4C7AC7BA0DAFDF1C914957</t>
  </si>
  <si>
    <t xml:space="preserve">AE7226236AD4D4C3E4F8E768C9E6E5CE</t>
  </si>
  <si>
    <t xml:space="preserve">313F66228497E53AB3C124680CC4095B</t>
  </si>
  <si>
    <t xml:space="preserve">0107801D925A5274BEE1954909A90A49</t>
  </si>
  <si>
    <t xml:space="preserve">E475481B0FAE054CFED82151F4AAA1A7</t>
  </si>
  <si>
    <t xml:space="preserve">6705AF2CFCFF372A7E520EE0B7228C67</t>
  </si>
  <si>
    <t xml:space="preserve">C9CA96538ADCE6D24E1D4FBF883AEF4C</t>
  </si>
  <si>
    <t xml:space="preserve">7EBA1F4CDB38F39F45CC894F3A3AD3B3</t>
  </si>
  <si>
    <t xml:space="preserve">C2708486B1CF0B1B4DDE23502E6C8E4F</t>
  </si>
  <si>
    <t xml:space="preserve">08C0ACCC321840A3AF83BD1D20FD438E</t>
  </si>
  <si>
    <t xml:space="preserve">132B9397AD814E56B29F90897B373CC9</t>
  </si>
  <si>
    <t xml:space="preserve">8A3507DEF724E224AC31CC98A73DEA04</t>
  </si>
  <si>
    <t xml:space="preserve">764F366E71E1EC263FC0A1E79D340A8F</t>
  </si>
  <si>
    <t xml:space="preserve">3B1BFC2C6D0820A59252088F7542F9DB</t>
  </si>
  <si>
    <t xml:space="preserve">DC53FA85F87F75F6B757B4241C218613</t>
  </si>
  <si>
    <t xml:space="preserve">669F11C1B086FF56989BB3CA64E08B64</t>
  </si>
  <si>
    <t xml:space="preserve">7A25479139D8D071AF805BD0F706EC56</t>
  </si>
  <si>
    <t xml:space="preserve">AD4DD5EADE2516C56714CCAD911AFE1F</t>
  </si>
  <si>
    <t xml:space="preserve">FB82B1879E7AAAA2363F881C1CB3699A</t>
  </si>
  <si>
    <t xml:space="preserve">72C0C9A642628751363C0216D0609DED</t>
  </si>
  <si>
    <t xml:space="preserve">FDB6CADA28289CF2E3EB24FB843982BF</t>
  </si>
  <si>
    <t xml:space="preserve">2862B8F6DF0EA66DB6AE5C15177FD401</t>
  </si>
  <si>
    <t xml:space="preserve">EA1AF4926E4E38FF5B17BBC0F47DB92A</t>
  </si>
  <si>
    <t xml:space="preserve">22E59E7474F5456530AD755C10A7A945</t>
  </si>
  <si>
    <t xml:space="preserve">AF3C5FE5A5245334A49C5F5ED869E6CC</t>
  </si>
  <si>
    <t xml:space="preserve">08891F27B3B7ECD8C4FFE4AA7DC7BF56</t>
  </si>
  <si>
    <t xml:space="preserve">7DE47BA84EB55696325A8B8EADA09423</t>
  </si>
  <si>
    <t xml:space="preserve">0AAEEDD9A3ACF77D81B42D4DB65A2137</t>
  </si>
  <si>
    <t xml:space="preserve">1550A6A4F11C5AD4F55EEBD82D0584FE</t>
  </si>
  <si>
    <t xml:space="preserve">C2EEEBA74620789F5AC85F67422C3CA8</t>
  </si>
  <si>
    <t xml:space="preserve">387521F1C58531AEFF4290EBFD5AF989</t>
  </si>
  <si>
    <t xml:space="preserve">64DF1BA1150C5070270E770A7061520E</t>
  </si>
  <si>
    <t xml:space="preserve">609FA975692DB8DFA76FEA5733B1FD18</t>
  </si>
  <si>
    <t xml:space="preserve">04745C3E6B054E1481B72535545B9285</t>
  </si>
  <si>
    <t xml:space="preserve">3151A7F325CAC048FB2273BC9D8E4AEC</t>
  </si>
  <si>
    <t xml:space="preserve">34D4C10B786168171A95DC789CD847F5</t>
  </si>
  <si>
    <t xml:space="preserve">58722D07D543836D8F7BDDD725037CC2</t>
  </si>
  <si>
    <t xml:space="preserve">D75397A7C4B8AB416790F18744133F36</t>
  </si>
  <si>
    <t xml:space="preserve">CE8FB504B8ED6E8E10451E49263FECA0</t>
  </si>
  <si>
    <t xml:space="preserve">30E2A9DEAA44F20FE5C5A0BB93D902B4</t>
  </si>
  <si>
    <t xml:space="preserve">884E408D5046F5AF46141F25BF3DB664</t>
  </si>
  <si>
    <t xml:space="preserve">C304B19A20827374A119DB804F0A51B6</t>
  </si>
  <si>
    <t xml:space="preserve">26A5CFDC504D0E6402C731610610C07D</t>
  </si>
  <si>
    <t xml:space="preserve">53E3174541B52E65B3370C789C34A1EE</t>
  </si>
  <si>
    <t xml:space="preserve">B607DB70478C28F688120AF79F0C04E6</t>
  </si>
  <si>
    <t xml:space="preserve">0D290CF0624AF7D6D8BF21BF0CD0CDE6</t>
  </si>
  <si>
    <t xml:space="preserve">D0F801B77AB9BE2C3F9381A4265E081A</t>
  </si>
  <si>
    <t xml:space="preserve">4E094EB0623038361EF182C2B2576A51</t>
  </si>
  <si>
    <t xml:space="preserve">2F23B286C06A38C4A110F5AF1D3A18F0</t>
  </si>
  <si>
    <t xml:space="preserve">911424FF746A214C744FB0599503CAE3</t>
  </si>
  <si>
    <t xml:space="preserve">152D931CC08EBCB3669604F00AE941C7</t>
  </si>
  <si>
    <t xml:space="preserve">C8E98AB6D372BC743FE1D49735648AE9</t>
  </si>
  <si>
    <t xml:space="preserve">6423C9B3F63BA4A6FF84D98A12CCB34F</t>
  </si>
  <si>
    <t xml:space="preserve">A68B6F597496F49610481AE69563698C</t>
  </si>
  <si>
    <t xml:space="preserve">D2DDD84D3B2C322D0B5819F7A59E5D1E</t>
  </si>
  <si>
    <t xml:space="preserve">08F1EC26DB17347C3535C6DE5E52AF61</t>
  </si>
  <si>
    <t xml:space="preserve">AAA6C9F9F77693D18FEF247D7294F96B</t>
  </si>
  <si>
    <t xml:space="preserve">60371F69AB4E0C52A7749BBFCE49FED1</t>
  </si>
  <si>
    <t xml:space="preserve">D896BABA465B23F6A156272BA756EF00</t>
  </si>
  <si>
    <t xml:space="preserve">DB25F38B5405D8F96677C13D025E1189</t>
  </si>
  <si>
    <t xml:space="preserve">9DC2121E3A009E6DDE0FA8A20EE119ED</t>
  </si>
  <si>
    <t xml:space="preserve">FA650B4E375456BF8E4D667F9D25C2F5</t>
  </si>
  <si>
    <t xml:space="preserve">D570540630C70F411835227EF544AEA0</t>
  </si>
  <si>
    <t xml:space="preserve">447ED1D23B78FD1DCF4A093A97BC3386</t>
  </si>
  <si>
    <t xml:space="preserve">3907DC7A9192F4F5E1382C3194CED902</t>
  </si>
  <si>
    <t xml:space="preserve">B80C587652C66B07B96614D0FB5A930F</t>
  </si>
  <si>
    <t xml:space="preserve">0D5B896AABB3DD90DBDDD8B752128AB6</t>
  </si>
  <si>
    <t xml:space="preserve">84B9F485D7A501C2EC0BB0AF3F10C2EF</t>
  </si>
  <si>
    <t xml:space="preserve">18C278E9BC66A060B8F91E5514F47855</t>
  </si>
  <si>
    <t xml:space="preserve">3674B4490E3FC1249A389E8F64399266</t>
  </si>
  <si>
    <t xml:space="preserve">6A59240360B37AA816F2FACB963ADEF5</t>
  </si>
  <si>
    <t xml:space="preserve">76CE6A52166FCF8D11B6936BE51F1C6F</t>
  </si>
  <si>
    <t xml:space="preserve">B804E113E8DAEAD58E0E77CC6271600C</t>
  </si>
  <si>
    <t xml:space="preserve">1425825E477782A29788F252EDE55740</t>
  </si>
  <si>
    <t xml:space="preserve">FB345C69EC839AAE6ECC40328017DBB8</t>
  </si>
  <si>
    <t xml:space="preserve">10333CDD96BB7DEB7830C4FA89C0659F</t>
  </si>
  <si>
    <t xml:space="preserve">A4B9E7718E762DA4B60052DA5BAAB23A</t>
  </si>
  <si>
    <t xml:space="preserve">2129A6B7BB194D31212F0F7C920840BD</t>
  </si>
  <si>
    <t xml:space="preserve">9902DFED353A930A31F7525FE62A8102</t>
  </si>
  <si>
    <t xml:space="preserve">99F51D30249E6CDDBD6079F50E09910D</t>
  </si>
  <si>
    <t xml:space="preserve">DADCDB94794CE1240BC51B58621E71B5</t>
  </si>
  <si>
    <t xml:space="preserve">91BED808F603447315AD51E6B40A3CA7</t>
  </si>
  <si>
    <t xml:space="preserve">AC4787EE90B7531BEAD1E55187F465C4</t>
  </si>
  <si>
    <t xml:space="preserve">8F6B723233AAA3B2C23C4DCD0B2BE796</t>
  </si>
  <si>
    <t xml:space="preserve">DD34C81D157696DAE3D792394937426F</t>
  </si>
  <si>
    <t xml:space="preserve">FCF6FA759E1C680F6687B57FB2564B9C</t>
  </si>
  <si>
    <t xml:space="preserve">31C9987BC4333DCE3B7F0C961FA09027</t>
  </si>
  <si>
    <t xml:space="preserve">1DAF68D2BC1793B0BD0796A4FD3038F6</t>
  </si>
  <si>
    <t xml:space="preserve">C8B45CFDF2B6A94FE12130C80DE478FB</t>
  </si>
  <si>
    <t xml:space="preserve">54048F492A3A6935EE1126EF50B2DC02</t>
  </si>
  <si>
    <t xml:space="preserve">6C2D5EC0BDB61F4458AA0D94DB804765</t>
  </si>
  <si>
    <t xml:space="preserve">CA8E7C992C7B4336A804B4A33B799846</t>
  </si>
  <si>
    <t xml:space="preserve">FD8BD5ED433B5C0682AE123E8CC9A3F1</t>
  </si>
  <si>
    <t xml:space="preserve">B45DFF3084FBE9C7B34081E1084670F2</t>
  </si>
  <si>
    <t xml:space="preserve">284F2C5D68082F90656C5005717F5A1E</t>
  </si>
  <si>
    <t xml:space="preserve">7E5592A2297DD2CE8300EB8E21EC7D2D</t>
  </si>
  <si>
    <t xml:space="preserve">80910EF4DA51DBAEACCDD3D7FC3AC273</t>
  </si>
  <si>
    <t xml:space="preserve">D1BBE428239E69B39091401647076C65</t>
  </si>
  <si>
    <t xml:space="preserve">91FE98E453905A377421C79552F5737B</t>
  </si>
  <si>
    <t xml:space="preserve">EA061BD6569C15B8BDA2FCD187B0EEF7</t>
  </si>
  <si>
    <t xml:space="preserve">FF8FACA30FBFB1350D69714B2ED98067</t>
  </si>
  <si>
    <t xml:space="preserve">337800ECB0998CF3663B524901435C9E</t>
  </si>
  <si>
    <t xml:space="preserve">ECE8022B8436FF25C591BC4DC61838C8</t>
  </si>
  <si>
    <t xml:space="preserve">71E8DE7CED83E085E727672D06A138A2</t>
  </si>
  <si>
    <t xml:space="preserve">97B66FC125FEC5B6EE1170D18A3E6EDD</t>
  </si>
  <si>
    <t xml:space="preserve">E262CF2A2CD53B4A4935ED93FD0F8BCC</t>
  </si>
  <si>
    <t xml:space="preserve">14F6FDC3642808EA08CECCFD7551EBA7</t>
  </si>
  <si>
    <t xml:space="preserve">96EDF966C4FD0890F783CF78B683F7B2</t>
  </si>
  <si>
    <t xml:space="preserve">D85655924AEC8D78A5D79C4F5235562F</t>
  </si>
  <si>
    <t xml:space="preserve">8CA3CFA8BA6074B6F86239D315A5CF47</t>
  </si>
  <si>
    <t xml:space="preserve">B12BA7F7A887F6BFA8375847EA238FF0</t>
  </si>
  <si>
    <t xml:space="preserve">61E5C1951FF94F357AEFBE99120E4106</t>
  </si>
  <si>
    <t xml:space="preserve">DA9DC1BD9DCFCCC2C0F0129C57A0F532</t>
  </si>
  <si>
    <t xml:space="preserve">E0EA2B35C92372A99632612071411DB1</t>
  </si>
  <si>
    <t xml:space="preserve">F311EDE8D65D01CE285901778BEA0073</t>
  </si>
  <si>
    <t xml:space="preserve">233D0449E61DEFE73CE93AB945469877</t>
  </si>
  <si>
    <t xml:space="preserve">1168AA80E99AD4D2CF397F7B9931ECA1</t>
  </si>
  <si>
    <t xml:space="preserve">D9584248A8964CAC03838393B8522C7E</t>
  </si>
  <si>
    <t xml:space="preserve">F714ACD01920D6D8C43C1C40C035581F</t>
  </si>
  <si>
    <t xml:space="preserve">BD356D5708398F7EFC3D57A2636992F6</t>
  </si>
  <si>
    <t xml:space="preserve">46ED6FBDD4F0573658D59F1968FE125D</t>
  </si>
  <si>
    <t xml:space="preserve">9C91E0ACC46431E387A855763AA77EB8</t>
  </si>
  <si>
    <t xml:space="preserve">5D3B819BC2D6EDE0C5EC24585E390611</t>
  </si>
  <si>
    <t xml:space="preserve">4C611CC18422C09A2ADFC40537A37B4B</t>
  </si>
  <si>
    <t xml:space="preserve">9E7D6A28DDC733B46D3AB3BF79C700B1</t>
  </si>
  <si>
    <t xml:space="preserve">6D23CF9F3E1763EDDBA9316D0961624E</t>
  </si>
  <si>
    <t xml:space="preserve">0D83A799CAB5758ECC0277527C26F071</t>
  </si>
  <si>
    <t xml:space="preserve">CE312277675DCBB77284F658FD6B005F</t>
  </si>
  <si>
    <t xml:space="preserve">8864C24E4AAECE4DB1F248CF1E64F294</t>
  </si>
  <si>
    <t xml:space="preserve">4A615C018267304733BC9F3A57BCAF3E</t>
  </si>
  <si>
    <t xml:space="preserve">A5D09D9AC6021F087687BCB0B2607DD3</t>
  </si>
  <si>
    <t xml:space="preserve">957FB8FAE0B65B266D97E6163252A01A</t>
  </si>
  <si>
    <t xml:space="preserve">33AB5F614F4ADA52563420B2B4E0FB86</t>
  </si>
  <si>
    <t xml:space="preserve">5101D4678F09D03CF0BDBA440E535675</t>
  </si>
  <si>
    <t xml:space="preserve">25D2D8DED4ACAD56D9CB051147932882</t>
  </si>
  <si>
    <t xml:space="preserve">D1FB627C984D8B6F08DA855F1E63EF65</t>
  </si>
  <si>
    <t xml:space="preserve">E1C38E5F7F13DF57CEDE1C2D3862F16C</t>
  </si>
  <si>
    <t xml:space="preserve">01CD2D8F5D1D5CB9837A97FEE27A107F</t>
  </si>
  <si>
    <t xml:space="preserve">EE4795708A461E26E1A028BB6736759B</t>
  </si>
  <si>
    <t xml:space="preserve">CFF8BA93364F18D39B99552A15EB57AD</t>
  </si>
  <si>
    <t xml:space="preserve">80DF6DF600655ECD3E9C6A416C12D986</t>
  </si>
  <si>
    <t xml:space="preserve">AC43A2E094EFBD598E88CFFD5A8AA28E</t>
  </si>
  <si>
    <t xml:space="preserve">69990CBF0955A1D29E78D2A8EDFD8AA5</t>
  </si>
  <si>
    <t xml:space="preserve">2486F2DC2C861E0568B67B4F5DCE6B1A</t>
  </si>
  <si>
    <t xml:space="preserve">EEB8F53545B5C67A25A11A2EF3716101</t>
  </si>
  <si>
    <t xml:space="preserve">AD5AD17A13A71CA6560D94BFCEF24764</t>
  </si>
  <si>
    <t xml:space="preserve">0F3EE656BF4F9694803B1D9D0FD191EE</t>
  </si>
  <si>
    <t xml:space="preserve">99AA66947BA0B18C048943A0ECCFBB18</t>
  </si>
  <si>
    <t xml:space="preserve">670BB027F16884198F5A07FFA3F80CCE</t>
  </si>
  <si>
    <t xml:space="preserve">24A372E60C54354CC686EE763612F900</t>
  </si>
  <si>
    <t xml:space="preserve">B5A086C2ECD311737835403CE9D07028</t>
  </si>
  <si>
    <t xml:space="preserve">153055F42ED9796DD7127C3BA040BE4C</t>
  </si>
  <si>
    <t xml:space="preserve">566324C3C268535EB1B5F14F28D9C2B6</t>
  </si>
  <si>
    <t xml:space="preserve">19229AFED8F2A17850EF2A8F4DA13D2F</t>
  </si>
  <si>
    <t xml:space="preserve">03E21CA4CD1D16912517EF80E2A2EB5B</t>
  </si>
  <si>
    <t xml:space="preserve">E563872C4C81EEF485A6663EA74E2A46</t>
  </si>
  <si>
    <t xml:space="preserve">6C0B3EC88C8D56F459E66DAC8645619B</t>
  </si>
  <si>
    <t xml:space="preserve">0E2313D44B578A938C8D6B028437CBBB</t>
  </si>
  <si>
    <t xml:space="preserve">A3111C7C69A4CF6D826DD66DBC8A8C3C</t>
  </si>
  <si>
    <t xml:space="preserve">6759A60E95F066912C1A47B9638ECCB7</t>
  </si>
  <si>
    <t xml:space="preserve">6966949D1B9394CF1659C77FF43B730D</t>
  </si>
  <si>
    <t xml:space="preserve">A62DACADF6293E668444C2E1D2614A6C</t>
  </si>
  <si>
    <t xml:space="preserve">F73CBFF3F783C89D6AD839249336DE7F</t>
  </si>
  <si>
    <t xml:space="preserve">C8D0BC0D201BD884EB71ADCFAF4D34B6</t>
  </si>
  <si>
    <t xml:space="preserve">C2B3427EE0B2BCCEAC0F28FEDB45E342</t>
  </si>
  <si>
    <t xml:space="preserve">03D3B2DA24A2263A1D3771875CAFAAD7</t>
  </si>
  <si>
    <t xml:space="preserve">CCB4C3BE4CC193698100118B7326A706</t>
  </si>
  <si>
    <t xml:space="preserve">3B86781E56D91F6533F6324345B73278</t>
  </si>
  <si>
    <t xml:space="preserve">3D66209AEB17168FF9946F8C43E50180</t>
  </si>
  <si>
    <t xml:space="preserve">D2E3FE14C116DB5C4220F639169530A5</t>
  </si>
  <si>
    <t xml:space="preserve">AB2FD993C699103AC51DAEB5CD3DBA56</t>
  </si>
  <si>
    <t xml:space="preserve">511E8E5AE2F28DA915F174DAF4838928</t>
  </si>
  <si>
    <t xml:space="preserve">58E716A830025072920508A87D75FF8B</t>
  </si>
  <si>
    <t xml:space="preserve">17BBDFDEDC93ABBDC445E9318B535488</t>
  </si>
  <si>
    <t xml:space="preserve">0A19A351D5B43B3ED2BAAA3640829B8D</t>
  </si>
  <si>
    <t xml:space="preserve">CD364B6C7B9A4D462A11C8CFB3389113</t>
  </si>
  <si>
    <t xml:space="preserve">80F3CF643F44D7CEDF31904783E30ECD</t>
  </si>
  <si>
    <t xml:space="preserve">57C3958ABD90287D5E17594C1B3E9960</t>
  </si>
  <si>
    <t xml:space="preserve">0B10529879E5029BC117F3ED7C700689</t>
  </si>
  <si>
    <t xml:space="preserve">2A5FB6EC4576BFBC8642E892BAB57F63</t>
  </si>
  <si>
    <t xml:space="preserve">1F4A2FF938D7627AA753552EF79BBB1A</t>
  </si>
  <si>
    <t xml:space="preserve">9715B95342745E9F87F37E365789A536</t>
  </si>
  <si>
    <t xml:space="preserve">9123E3FE7D108A37DD48145C83CAD4A2</t>
  </si>
  <si>
    <t xml:space="preserve">65860EC557A96CF9D7B6533CA8ADCC1D</t>
  </si>
  <si>
    <t xml:space="preserve">E0C1745A7487FAC05619F8AFE8355909</t>
  </si>
  <si>
    <t xml:space="preserve">5FB0D0D6BD348F7AA5FED67B5E403A57</t>
  </si>
  <si>
    <t xml:space="preserve">079BB05F2D8392F889F07FE1A5E647B7</t>
  </si>
  <si>
    <t xml:space="preserve">E12F7631BC1CDA0591C4F26421EA68CF</t>
  </si>
  <si>
    <t xml:space="preserve">A52CDF0FB480C483AD3BA6672FF939C4</t>
  </si>
  <si>
    <t xml:space="preserve">F2C2C382F805278F28F64BE55E2CBC6F</t>
  </si>
  <si>
    <t xml:space="preserve">D1D6547E5465D402A22428222608F1B7</t>
  </si>
  <si>
    <t xml:space="preserve">AE470F871EB6D35AD4FA783D31286540</t>
  </si>
  <si>
    <t xml:space="preserve">AD0FF69BE6F2322BC70C07842839FDAF</t>
  </si>
  <si>
    <t xml:space="preserve">AC808D943C20463C888ADA75D5EF0A93</t>
  </si>
  <si>
    <t xml:space="preserve">1CB37847405EBC5503601AB4EE2AD896</t>
  </si>
  <si>
    <t xml:space="preserve">774D09CB2024ABBD6B953D38ED433671</t>
  </si>
  <si>
    <t xml:space="preserve">D0A590BE69A22A41C4F7BE735D24314F</t>
  </si>
  <si>
    <t xml:space="preserve">A732D9516A94A8D3DC63515B68EC491B</t>
  </si>
  <si>
    <t xml:space="preserve">05CBD5DCF41C9FF349538F19D3E1B464</t>
  </si>
  <si>
    <t xml:space="preserve">1FF630ABB4669DEB174B65EBEC5C5F0D</t>
  </si>
  <si>
    <t xml:space="preserve">3837E8802963388F9E456306C8BEF36A</t>
  </si>
  <si>
    <t xml:space="preserve">2D2D4DD84A076C5AED9657862E2CCF24</t>
  </si>
  <si>
    <t xml:space="preserve">815D74C1AEC857AE49558432EF51DEDF</t>
  </si>
  <si>
    <t xml:space="preserve">FA571B66482E63FF09BEA965D10B3508</t>
  </si>
  <si>
    <t xml:space="preserve">EF7A6B8EBA31068781DC4A73C4F390B5</t>
  </si>
  <si>
    <t xml:space="preserve">1136D2251E05F0A6DF2E3650DCDC4BC6</t>
  </si>
  <si>
    <t xml:space="preserve">5BC6849CEE321AAF6A1EFD0316AD23BC</t>
  </si>
  <si>
    <t xml:space="preserve">5D6E69DB0C83CEC8A41E027C0ECC87D5</t>
  </si>
  <si>
    <t xml:space="preserve">3BCD9CC374952F1CE43335A8179DBD3E</t>
  </si>
  <si>
    <t xml:space="preserve">577961232704C62B2F4329B2B7D6FBB4</t>
  </si>
  <si>
    <t xml:space="preserve">DF153A16C882E04834EC8411CEEDB372</t>
  </si>
  <si>
    <t xml:space="preserve">CC1EC6F4BAB2260490838B7C2FEFFCD7</t>
  </si>
  <si>
    <t xml:space="preserve">43E2FED7B6ABB416FEC4579649908D6C</t>
  </si>
  <si>
    <t xml:space="preserve">72D07F287CF0E9A6F1C2E3D531EFE009</t>
  </si>
  <si>
    <t xml:space="preserve">0BEBD981A9DB8B5399977FFADF676689</t>
  </si>
  <si>
    <t xml:space="preserve">F7C44AB03191EE99B4DEC1E92934E924</t>
  </si>
  <si>
    <t xml:space="preserve">089B8AE519504ECB50FDAFF6BC83681F</t>
  </si>
  <si>
    <t xml:space="preserve">57EB7B53B877D504363C8172285BD95A</t>
  </si>
  <si>
    <t xml:space="preserve">226D3E5928C4ED4CF3E0A34841BF2786</t>
  </si>
  <si>
    <t xml:space="preserve">5938B52C3902B8E0AAB15FED7AF603C1</t>
  </si>
  <si>
    <t xml:space="preserve">AA55AA378312980D5C22F1EDACA937FC</t>
  </si>
  <si>
    <t xml:space="preserve">EB413BC52A97B9E19C135AA6C442323E</t>
  </si>
  <si>
    <t xml:space="preserve">E7339B0804BA76B9FAC4E84CBD16427C</t>
  </si>
  <si>
    <t xml:space="preserve">9F6575598F79F8FECCE8F8EF0B8FE794</t>
  </si>
  <si>
    <t xml:space="preserve">3CF0AFE9C1709D741879C223622D5245</t>
  </si>
  <si>
    <t xml:space="preserve">A71AE3FFE43B0F3B02085DAE43768F02</t>
  </si>
  <si>
    <t xml:space="preserve">C7317D3E6497814891C6614D2E7196DD</t>
  </si>
  <si>
    <t xml:space="preserve">54644FE9E7DA8E95412F54484A3C03A2</t>
  </si>
  <si>
    <t xml:space="preserve">0BC5A0FB71C25F2FE63FA935A088A8A6</t>
  </si>
  <si>
    <t xml:space="preserve">B8797F0F517C1CCC967BAF093DA62E5E</t>
  </si>
  <si>
    <t xml:space="preserve">BB52E699AFA635A538850E83F60F5E32</t>
  </si>
  <si>
    <t xml:space="preserve">632126FFE501F80660643FE0EFCE37BA</t>
  </si>
  <si>
    <t xml:space="preserve">B2BF8CF75821F839D490E9D0FAF21ED4</t>
  </si>
  <si>
    <t xml:space="preserve">00B8AFE16F8A3494A7E361A7841B2028</t>
  </si>
  <si>
    <t xml:space="preserve">4CCE792EB5A73B099DF45FBAC81E5D0D</t>
  </si>
  <si>
    <t xml:space="preserve">6A6FF1F73CB30504C534F93C40136573</t>
  </si>
  <si>
    <t xml:space="preserve">959AA18CEB98BF968BBBA88AFF352C25</t>
  </si>
  <si>
    <t xml:space="preserve">73BA1E6E8B57939E8EB6975596D47DFD</t>
  </si>
  <si>
    <t xml:space="preserve">05F9DE2028365C70AB87199B7C3408CB</t>
  </si>
  <si>
    <t xml:space="preserve">C09A0596F7398EAC5A7E880DD5A71ED3</t>
  </si>
  <si>
    <t xml:space="preserve">F9614440AE3CC30643476399D27C2877</t>
  </si>
  <si>
    <t xml:space="preserve">C5B203D99886A7D7EEE02048D96E943B</t>
  </si>
  <si>
    <t xml:space="preserve">B07B89B1D0697EEF7E001F7BEBE1E61C</t>
  </si>
  <si>
    <t xml:space="preserve">B2877E1634CAE1213F320BC5FFD33A0E</t>
  </si>
  <si>
    <t xml:space="preserve">23B528EA104343957EDBA23FBE1BBFA9</t>
  </si>
  <si>
    <t xml:space="preserve">A76A6FC86560C4DF804C706998979E16</t>
  </si>
  <si>
    <t xml:space="preserve">2E540BBCF2951E382C40F7F3279211F5</t>
  </si>
  <si>
    <t xml:space="preserve">BE95141F38B679798547C9B8EAD40CA5</t>
  </si>
  <si>
    <t xml:space="preserve">BF3AFE7FB81BF84366239D150B37C5E7</t>
  </si>
  <si>
    <t xml:space="preserve">E7E173D6F3AAD934F1B00ECC88E66AB6</t>
  </si>
  <si>
    <t xml:space="preserve">A8625C3F769D64262158338B434C0BFB</t>
  </si>
  <si>
    <t xml:space="preserve">1A2AADB3584ABF5553559130A027664B</t>
  </si>
  <si>
    <t xml:space="preserve">072B08CC505F557FA4F387BB32BD16F7</t>
  </si>
  <si>
    <t xml:space="preserve">8CC120BE55D8540551BBC4A656992229</t>
  </si>
  <si>
    <t xml:space="preserve">EED5B3D271436A87BCD30F72C09EE312</t>
  </si>
  <si>
    <t xml:space="preserve">D352570194FC5EA9F6FA2FABD2EC5B24</t>
  </si>
  <si>
    <t xml:space="preserve">BBE994AE6B2D48A929E403D7CE213477</t>
  </si>
  <si>
    <t xml:space="preserve">642C1B256DF85C539DA111B371CD3FAE</t>
  </si>
  <si>
    <t xml:space="preserve">4A3019AB073B75279C62BEBCC13CEEB7</t>
  </si>
  <si>
    <t xml:space="preserve">11CAEE6E0AC531DD6BA24BBDD92DAECD</t>
  </si>
  <si>
    <t xml:space="preserve">EE8CA2C82A0A2F4379754C95C9688874</t>
  </si>
  <si>
    <t xml:space="preserve">278A1C2C74DCAA43D6B540BC45C87E82</t>
  </si>
  <si>
    <t xml:space="preserve">FF9BFDF1A9352E274892E266A7A7F8D8</t>
  </si>
  <si>
    <t xml:space="preserve">B8C2690E3744C9F74B709197A93BD68E</t>
  </si>
  <si>
    <t xml:space="preserve">06DF663CCE428490B03F4DD3C3078854</t>
  </si>
  <si>
    <t xml:space="preserve">92D822A31114773F8FB666598F715104</t>
  </si>
  <si>
    <t xml:space="preserve">573ED6A081D7213A2E24C52915A6037C</t>
  </si>
  <si>
    <t xml:space="preserve">9B1BD7BBF5ED835523D6DADFB0BB80C8</t>
  </si>
  <si>
    <t xml:space="preserve">A93D624A9426FA5C7D80A2E2F08F151D</t>
  </si>
  <si>
    <t xml:space="preserve">2FF9202076ABC8EBFD086F4FF7DEDE38</t>
  </si>
  <si>
    <t xml:space="preserve">1661081D426B8E14DF797495E725F9A0</t>
  </si>
  <si>
    <t xml:space="preserve">A0578744374BC226339B1D8BD6F8A9DE</t>
  </si>
  <si>
    <t xml:space="preserve">596EDAF4298CAA9BA8B5352A95A69944</t>
  </si>
  <si>
    <t xml:space="preserve">5597D1393D24D1963A16B1A10A2068D3</t>
  </si>
  <si>
    <t xml:space="preserve">F2EB6E27988A18577BEFD1C2AD48E9A3</t>
  </si>
  <si>
    <t xml:space="preserve">B9D5CDFF0CA7340BD488819DBDC26E4B</t>
  </si>
  <si>
    <t xml:space="preserve">E88132F5E2EC78B5B1377043DF113CDB</t>
  </si>
  <si>
    <t xml:space="preserve">B4AEC65691F374202B389DB802EB27EE</t>
  </si>
  <si>
    <t xml:space="preserve">5F97B0F84BBBCAC1044444DA3A5F09DD</t>
  </si>
  <si>
    <t xml:space="preserve">082B05DC521FD5F2C4966AC6B2E6C056</t>
  </si>
  <si>
    <t xml:space="preserve">2479A421161E4CDE43E96098BDA85869</t>
  </si>
  <si>
    <t xml:space="preserve">1BFDC414F4A74FE1892C686D9037E9DD</t>
  </si>
  <si>
    <t xml:space="preserve">40BB1A2B648126B60A3F9C183765C1A9</t>
  </si>
  <si>
    <t xml:space="preserve">AC26B87E5AA6C56B9EE1949BF557282D</t>
  </si>
  <si>
    <t xml:space="preserve">18AE86511D12950109E37D8F0D240BE0</t>
  </si>
  <si>
    <t xml:space="preserve">1A0C6325F1315D50BF5687D0802FD980</t>
  </si>
  <si>
    <t xml:space="preserve">ADB108996A01638B88B8872D0DA7430F</t>
  </si>
  <si>
    <t xml:space="preserve">EDDB261722FD04D3ECC712C506C908B2</t>
  </si>
  <si>
    <t xml:space="preserve">3E1B86824D13D02F53D421594885B521</t>
  </si>
  <si>
    <t xml:space="preserve">47D1540F5D4D0F1644E4BDAD318C7FEC</t>
  </si>
  <si>
    <t xml:space="preserve">36243283083C6C5AD12854E642D26024</t>
  </si>
  <si>
    <t xml:space="preserve">8CCCF83E8404054E8817A0ECE62A5514</t>
  </si>
  <si>
    <t xml:space="preserve">4F61A7EF757692B98F5078267CC4807C</t>
  </si>
  <si>
    <t xml:space="preserve">46644025C1380CA87D787066C59D6E13</t>
  </si>
  <si>
    <t xml:space="preserve">52521D58A6195D35394287BE3C4EACF8</t>
  </si>
  <si>
    <t xml:space="preserve">93466DA404E5BFC15D6BB320D0FC264F</t>
  </si>
  <si>
    <t xml:space="preserve">CC94253CEA88D9D4573EA57B833D7449</t>
  </si>
  <si>
    <t xml:space="preserve">ACAB9B1EE587BA6A9D317058B3E3DC2E</t>
  </si>
  <si>
    <t xml:space="preserve">855668ECBBDE20EA52B3A59BA4B8DE79</t>
  </si>
  <si>
    <t xml:space="preserve">10555A86A0251F8A2F9EF8A66825F917</t>
  </si>
  <si>
    <t xml:space="preserve">0180F997B53233490913177B821E82F0</t>
  </si>
  <si>
    <t xml:space="preserve">ECC76C0F8F23B0675B235C8F56F76D82</t>
  </si>
  <si>
    <t xml:space="preserve">3A29B35DA6A19B1DA6DC50A1457F62AD</t>
  </si>
  <si>
    <t xml:space="preserve">0A14181F41F32911EDDFE05F060A631D</t>
  </si>
  <si>
    <t xml:space="preserve">CF173C92EB2641EAF9D61CEA51FF5D4B</t>
  </si>
  <si>
    <t xml:space="preserve">5B380275378BAABFD579F9140BA0D22F</t>
  </si>
  <si>
    <t xml:space="preserve">AF76588D214531D642C84C3029CAFBF7</t>
  </si>
  <si>
    <t xml:space="preserve">066C6F5436CB8E5606CA2714C77D9B29</t>
  </si>
  <si>
    <t xml:space="preserve">652CB153B2EAAA05DE8211B72CC2DA17</t>
  </si>
  <si>
    <t xml:space="preserve">D15D3D9E9FE817339CDD6B881FBE3353</t>
  </si>
  <si>
    <t xml:space="preserve">500E29C9D73B20DBCC567109CBB6CE33</t>
  </si>
  <si>
    <t xml:space="preserve">0AFA08470C7A2E2FC1D8774E04466B14</t>
  </si>
  <si>
    <t xml:space="preserve">9C76FBF2F44CC6CDFE7176B069895006</t>
  </si>
  <si>
    <t xml:space="preserve">4F2C4B5F177FC8DAB1E49B072884D475</t>
  </si>
  <si>
    <t xml:space="preserve">BD178F0DC8E26359ABEBF364660EF674</t>
  </si>
  <si>
    <t xml:space="preserve">CC071A7E95C74D58F226DEACF596CBCC</t>
  </si>
  <si>
    <t xml:space="preserve">9A433A3E6F1325859469E76E4EE4B40E</t>
  </si>
  <si>
    <t xml:space="preserve">D065C91E94EECADFC7109DBA5DA3CBF0</t>
  </si>
  <si>
    <t xml:space="preserve">ACD9CD87C1A3D45A85D5204E53CF879E</t>
  </si>
  <si>
    <t xml:space="preserve">53601D98F0DC51A78049DDB8B1F4E469</t>
  </si>
  <si>
    <t xml:space="preserve">2BC51DA06E97B91276019764E1991CAB</t>
  </si>
  <si>
    <t xml:space="preserve">F5EA2A6683D3F78D9ACFF899E355EB9F</t>
  </si>
  <si>
    <t xml:space="preserve">306898C1A78EC5C7D54607F10CD06397</t>
  </si>
  <si>
    <t xml:space="preserve">2C95BF14B1C6859ED8867938AE417671</t>
  </si>
  <si>
    <t xml:space="preserve">367E30F9517FD5A7E55FE9C28E4BA08F</t>
  </si>
  <si>
    <t xml:space="preserve">56EFDD8D6D21ECF7780A1F18175B986D</t>
  </si>
  <si>
    <t xml:space="preserve">5CA2A4518D9BC9FAA6A5127167A66FB6</t>
  </si>
  <si>
    <t xml:space="preserve">5BFC806C58DABC7784F2EEF771945FE2</t>
  </si>
  <si>
    <t xml:space="preserve">D7EAE1B102F2998015ED09E385C5AAC2</t>
  </si>
  <si>
    <t xml:space="preserve">0FE64C04E1E13BE3BDC928447DA62C85</t>
  </si>
  <si>
    <t xml:space="preserve">126934D9E80EBAE7A00C607E0A0DA474</t>
  </si>
  <si>
    <t xml:space="preserve">186448E321D97B4BEA1210837E8D443D</t>
  </si>
  <si>
    <t xml:space="preserve">E57A8DE453FCA0C4EEFB716F3F2901D7</t>
  </si>
  <si>
    <t xml:space="preserve">E6F604479EC9C96221103350EF841039</t>
  </si>
  <si>
    <t xml:space="preserve">90BC9D9D03D53393469FF9F248030241</t>
  </si>
  <si>
    <t xml:space="preserve">B4FE0F2C10154FAA1D6DA5184F46EF0A</t>
  </si>
  <si>
    <t xml:space="preserve">5586920CF0EAFD44EF6CB3A8A68BF69A</t>
  </si>
  <si>
    <t xml:space="preserve">DCBABCBC9B8EEC90A99D57D10865AEC2</t>
  </si>
  <si>
    <t xml:space="preserve">6060C0551D14C5A6F82419C471C01925</t>
  </si>
  <si>
    <t xml:space="preserve">D9D77BE648A4B98925B5C392A4D36527</t>
  </si>
  <si>
    <t xml:space="preserve">9492E3E1F5C48B89C93491FFF558AF9C</t>
  </si>
  <si>
    <t xml:space="preserve">85547183B2E1C88022D2438ACB4F6B6B</t>
  </si>
  <si>
    <t xml:space="preserve">EAD7E22385B7DCE9ADF81E5303DE3E50</t>
  </si>
  <si>
    <t xml:space="preserve">482042FCDEA634A4F91AB789DF96DE17</t>
  </si>
  <si>
    <t xml:space="preserve">1FC32FCB6A6812285C5602BAEB93EC37</t>
  </si>
  <si>
    <t xml:space="preserve">4EC13617F07A366549D93F4BFF52E5C7</t>
  </si>
  <si>
    <t xml:space="preserve">7ABD35259893E33B3983E38FE57C5B41</t>
  </si>
  <si>
    <t xml:space="preserve">B5FB658FA6F47C776237F63E1DCE94AB</t>
  </si>
  <si>
    <t xml:space="preserve">8C2A8832EEBBFD54252D400441EB9410</t>
  </si>
  <si>
    <t xml:space="preserve">8DF751DFA2A073CD59CE81505E0DF202</t>
  </si>
  <si>
    <t xml:space="preserve">94C3FC4A51F28AE68B5A7EA32459D2A2</t>
  </si>
  <si>
    <t xml:space="preserve">C3A38F9AC8CD0B9C3D3CD5DD5BDFE270</t>
  </si>
  <si>
    <t xml:space="preserve">C592398E67D3FC10A3A4080A5261F523</t>
  </si>
  <si>
    <t xml:space="preserve">0684452F4CFA415FCB50D0A6462D0C40</t>
  </si>
  <si>
    <t xml:space="preserve">4EF54C6541CDD3B5D9C8FC9E16F6010C</t>
  </si>
  <si>
    <t xml:space="preserve">9FD72AC395180451773CBD5C39034AAA</t>
  </si>
  <si>
    <t xml:space="preserve">89E6EDCAF004E7315AE9A96D04884F9D</t>
  </si>
  <si>
    <t xml:space="preserve">858117ABCBC1BE04AF885CFFDF3A6E11</t>
  </si>
  <si>
    <t xml:space="preserve">5FB84B2611141C42CC34648F52F8AB9F</t>
  </si>
  <si>
    <t xml:space="preserve">389E245CB3857BEEC1E34C46809EF37B</t>
  </si>
  <si>
    <t xml:space="preserve">D10599651951693406B612A2CB1B2BD0</t>
  </si>
  <si>
    <t xml:space="preserve">1DE54CB89C2F4EB864C315E49223A3B4</t>
  </si>
  <si>
    <t xml:space="preserve">4332BDB792F3721B1335155458C82250</t>
  </si>
  <si>
    <t xml:space="preserve">51F0C448F24DB2967574B66ACB0CD239</t>
  </si>
  <si>
    <t xml:space="preserve">3691EB14C27AEC0347F4FB8C0564A067</t>
  </si>
  <si>
    <t xml:space="preserve">E3B2A53CEA4C93A8A6D24089E611C701</t>
  </si>
  <si>
    <t xml:space="preserve">53690B499751ACB6D909E0146FEA828A</t>
  </si>
  <si>
    <t xml:space="preserve">DEA44E6C6D2F4C4A5F7615EDF90D8984</t>
  </si>
  <si>
    <t xml:space="preserve">9D3D2E2C3FAA34D78A17A8F4EFF78A16</t>
  </si>
  <si>
    <t xml:space="preserve">56371B86C83B44992800F2F4E2A7CC1B</t>
  </si>
  <si>
    <t xml:space="preserve">FA4B6DEEBE65E947560AD55A89A5D30C</t>
  </si>
  <si>
    <t xml:space="preserve">EE623B86CE059467049E68B836F77FC9</t>
  </si>
  <si>
    <t xml:space="preserve">DABA98259F3E58BD16056654320976CD</t>
  </si>
  <si>
    <t xml:space="preserve">65026241A21F8237229FD764A87448D1</t>
  </si>
  <si>
    <t xml:space="preserve">793208F5A6F8ACC556D27A05DBF5F5C0</t>
  </si>
  <si>
    <t xml:space="preserve">81AE45895CA92F7858F69CF3FA338531</t>
  </si>
  <si>
    <t xml:space="preserve">C96D1E922DC5B6B033B754B48B24746E</t>
  </si>
  <si>
    <t xml:space="preserve">30A8298F657C464375DE4F9C1CD6B99F</t>
  </si>
  <si>
    <t xml:space="preserve">25CE1DA3CBE83A824CF9C8A8E896709A</t>
  </si>
  <si>
    <t xml:space="preserve">D9EADF4E900417DD604E82C83D086D29</t>
  </si>
  <si>
    <t xml:space="preserve">E7E2FFFA050BE88AD8DF24ADC2FE8A11</t>
  </si>
  <si>
    <t xml:space="preserve">37004C9297B2896E01DC829B5BBC6DE2</t>
  </si>
  <si>
    <t xml:space="preserve">0979EB5A36F30BE18666B2764322B2B0</t>
  </si>
  <si>
    <t xml:space="preserve">EBC85C7268CE120DEB185A18676B882D</t>
  </si>
  <si>
    <t xml:space="preserve">CCDD16BD7B558C65136FED7F0E08CE4A</t>
  </si>
  <si>
    <t xml:space="preserve">960CC36F5EF8DD9E9E1BD8A749B250D1</t>
  </si>
  <si>
    <t xml:space="preserve">0B29F9B2E0BA43C98653CAD62CE66BC0</t>
  </si>
  <si>
    <t xml:space="preserve">B3486B08BF6D7050FDFB69BD46B8E551</t>
  </si>
  <si>
    <t xml:space="preserve">9AA1A701773E2E32A802F00EFF99803C</t>
  </si>
  <si>
    <t xml:space="preserve">C92E57E4653D70AC13EB8DAA0D37E1CC</t>
  </si>
  <si>
    <t xml:space="preserve">9DAA4F2A8645AE0C60FD0CFD14C8E930</t>
  </si>
  <si>
    <t xml:space="preserve">413C7AD1132095AABC126F10948BE005</t>
  </si>
  <si>
    <t xml:space="preserve">63AAFE31B7078F35C60CF01677EF5AD0</t>
  </si>
  <si>
    <t xml:space="preserve">C8BF8FCAA53C67C7CF2617198E6A991C</t>
  </si>
  <si>
    <t xml:space="preserve">9A80D237DF07F8170263A93F0FCBAC56</t>
  </si>
  <si>
    <t xml:space="preserve">841011B384780346FA093F36AF6115F3</t>
  </si>
  <si>
    <t xml:space="preserve">826E195156B4F72892C41180051E536A</t>
  </si>
  <si>
    <t xml:space="preserve">AEEC63D56AD9BACD08F04E56A7E11DFF</t>
  </si>
  <si>
    <t xml:space="preserve">7D121688AD03C5E470FED0C307420863</t>
  </si>
  <si>
    <t xml:space="preserve">8CBB1B9E5709BFE15205A744CB627100</t>
  </si>
  <si>
    <t xml:space="preserve">CA325F09DF974A4CD1F0EE6BC5565655</t>
  </si>
  <si>
    <t xml:space="preserve">931603FA8AF7C534BC645E186EF72D90</t>
  </si>
  <si>
    <t xml:space="preserve">29CDCE6018D24FE71B3861F24680EC3E</t>
  </si>
  <si>
    <t xml:space="preserve">06111B4B99CD3B199B676F320DA2DEC3</t>
  </si>
  <si>
    <t xml:space="preserve">A6540A0360A9746A4EF6C45A8C9880BE</t>
  </si>
  <si>
    <t xml:space="preserve">D5D33C8E39C4D404B76E3439E29C9011</t>
  </si>
  <si>
    <t xml:space="preserve">02EE96CA46BE82F7DC4D516EAF98CC93</t>
  </si>
  <si>
    <t xml:space="preserve">DEB2DEE318B5B40EF776611617681E92</t>
  </si>
  <si>
    <t xml:space="preserve">A688BDFD9BF3B940425B02BA084ACC12</t>
  </si>
  <si>
    <t xml:space="preserve">86D6AA23FEA6D10A9B5A4322F58F965B</t>
  </si>
  <si>
    <t xml:space="preserve">F7BDB80B9AF4ADAC06D556BF69FA2EE8</t>
  </si>
  <si>
    <t xml:space="preserve">E1F298CFAA3A35258A6D98F4C1A35BC5</t>
  </si>
  <si>
    <t xml:space="preserve">F5998743F26921B8AE0B3856CD2CDE51</t>
  </si>
  <si>
    <t xml:space="preserve">ADE9FA55D7736C20185DC3A53873A9C7</t>
  </si>
  <si>
    <t xml:space="preserve">CCA56A3773696849A9324B81E0D3D56C</t>
  </si>
  <si>
    <t xml:space="preserve">DC3E7629CF20D716732D9C03F2C26E87</t>
  </si>
  <si>
    <t xml:space="preserve">62F9205CD11EEF0C4A0D91E312CF1025</t>
  </si>
  <si>
    <t xml:space="preserve">AD38A4627B247A20437DD78C4CCCA4B0</t>
  </si>
  <si>
    <t xml:space="preserve">ECC7D7A11A5867108A972338ED736DA9</t>
  </si>
  <si>
    <t xml:space="preserve">EB355ED73F1AFAE8763062F8D26166BA</t>
  </si>
  <si>
    <t xml:space="preserve">EF510B2FF869D22C78496F72B05996C7</t>
  </si>
  <si>
    <t xml:space="preserve">70B06977E411F4D27979756AC678B247</t>
  </si>
  <si>
    <t xml:space="preserve">28CB3091C00AC91EBE6BB12C52025B0F</t>
  </si>
  <si>
    <t xml:space="preserve">AB0549F9C0624448ABA26944D0375E5C</t>
  </si>
  <si>
    <t xml:space="preserve">A84A0661F23919E3C7D6411A3B968B8E</t>
  </si>
  <si>
    <t xml:space="preserve">703D7F0D954C49CE4332CB6008600DA6</t>
  </si>
  <si>
    <t xml:space="preserve">18AB49CEC3E56AFC6E0F6ABE241AF538</t>
  </si>
  <si>
    <t xml:space="preserve">6CAE5486B5B27AEB892EBC239021375C</t>
  </si>
  <si>
    <t xml:space="preserve">CBF6A3BAC8CDF417EF54224086590171</t>
  </si>
  <si>
    <t xml:space="preserve">5CB2F3C56CC9BF44693792D001017E86</t>
  </si>
  <si>
    <t xml:space="preserve">16D15B3AD3795D171D520B1358A78C23</t>
  </si>
  <si>
    <t xml:space="preserve">09D669E734EB6D9FC73793CE12E04925</t>
  </si>
  <si>
    <t xml:space="preserve">5C9CE3167107E4D0B8E3663D1EBE7814</t>
  </si>
  <si>
    <t xml:space="preserve">AB8E460EE325D5BED62B4DC7D4394CB7</t>
  </si>
  <si>
    <t xml:space="preserve">8C25765B63296EED4D89F4BF0D397CDD</t>
  </si>
  <si>
    <t xml:space="preserve">7D25AA0000DE7CE5EBCF1D26F6F66370</t>
  </si>
  <si>
    <t xml:space="preserve">7ADA302E386FB687840A74CF806BEC98</t>
  </si>
  <si>
    <t xml:space="preserve">B7853FB40395888ECC54C46170D53FAD</t>
  </si>
  <si>
    <t xml:space="preserve">4A78B01ED4453574441B3B2EB19C5D99</t>
  </si>
  <si>
    <t xml:space="preserve">3ED96965365DC932F758FB149243E887</t>
  </si>
  <si>
    <t xml:space="preserve">69894E1CD71DAAAFC1BC72CCD07434A6</t>
  </si>
  <si>
    <t xml:space="preserve">2EE4DC4921FBB1E2BFAF1F98FFA29568</t>
  </si>
  <si>
    <t xml:space="preserve">51FF5A8849E78747BD63B2EDC9548F75</t>
  </si>
  <si>
    <t xml:space="preserve">2554798E63994AC26178AFE579186B20</t>
  </si>
  <si>
    <t xml:space="preserve">E43ADE46E53E44EBABFC63F3697A6B1A</t>
  </si>
  <si>
    <t xml:space="preserve">50131357C19362E0124FD4D05905F48D</t>
  </si>
  <si>
    <t xml:space="preserve">261CCC4092692A36633BD5242060B9D1</t>
  </si>
  <si>
    <t xml:space="preserve">CE9B367405D5463155361D633839E890</t>
  </si>
  <si>
    <t xml:space="preserve">EEC5D0714A29B5D380471716AC718B09</t>
  </si>
  <si>
    <t xml:space="preserve">7EF9D75927B9A453C4DB0F640ADF153C</t>
  </si>
  <si>
    <t xml:space="preserve">24110C6C18005B6F1DC2D2750B2B851E</t>
  </si>
  <si>
    <t xml:space="preserve">35028123F704D2FB7629375382105168</t>
  </si>
  <si>
    <t xml:space="preserve">BBED92624AE8ACCD8BCEAEC2400E28F0</t>
  </si>
  <si>
    <t xml:space="preserve">37A83AE70CC3FC96361950AA9529BE48</t>
  </si>
  <si>
    <t xml:space="preserve">BA450E3F381318131073CA630C3ABF63</t>
  </si>
  <si>
    <t xml:space="preserve">9DB8CED49C29F5F4C535078D58ABD38B</t>
  </si>
  <si>
    <t xml:space="preserve">40F5D608310AB3C74024AA872D58528B</t>
  </si>
  <si>
    <t xml:space="preserve">38BF3F88E40A2646430D6558A3981339</t>
  </si>
  <si>
    <t xml:space="preserve">9910F59B3400821DF3DB75E3A60FE5E4</t>
  </si>
  <si>
    <t xml:space="preserve">3A2B1196733914411152472530436F77</t>
  </si>
  <si>
    <t xml:space="preserve">5B5DEE542160ABFC498148AFEAABCE16</t>
  </si>
  <si>
    <t xml:space="preserve">A4892BA53919A53EC19CF344C76806C8</t>
  </si>
  <si>
    <t xml:space="preserve">E043147E4CF1B0C83E4C0CF0EA81DE7F</t>
  </si>
  <si>
    <t xml:space="preserve">713BDBC2FDB55C92126CA02797F56FE4</t>
  </si>
  <si>
    <t xml:space="preserve">595D75FA434A328B0A1EC54FD023BCB3</t>
  </si>
  <si>
    <t xml:space="preserve">D8A394BB997515066A577FB362B51BD2</t>
  </si>
  <si>
    <t xml:space="preserve">03A97F450580FD181D9A0DC5F8E04AAC</t>
  </si>
  <si>
    <t xml:space="preserve">DFFA5DE29722906698A110F8186853D5</t>
  </si>
  <si>
    <t xml:space="preserve">4C6BA01987DB56979CA25AF5DCD60E05</t>
  </si>
  <si>
    <t xml:space="preserve">A2D9FB9C5AFF329758FDA5D100ABE27E</t>
  </si>
  <si>
    <t xml:space="preserve">866B9A9886C5E387FE415DDC90A18BE6</t>
  </si>
  <si>
    <t xml:space="preserve">E29D8F578A5E9DE4EB4EC4AF3666861D</t>
  </si>
  <si>
    <t xml:space="preserve">6F06674478770574B8F22C781C69A24D</t>
  </si>
  <si>
    <t xml:space="preserve">58FBD3FBEE24B868608C47ACDFFE1F1A</t>
  </si>
  <si>
    <t xml:space="preserve">E3F06D65E8954744D65854535E73DE9A</t>
  </si>
  <si>
    <t xml:space="preserve">87F55214EF358FDE2245583F17D49F9C</t>
  </si>
  <si>
    <t xml:space="preserve">3CFD8246AB19512D8A35060DEE214AB6</t>
  </si>
  <si>
    <t xml:space="preserve">28FC29D19D0A56A6A638419A25087563</t>
  </si>
  <si>
    <t xml:space="preserve">915AFEFF52455E835B8A52BAC718D02A</t>
  </si>
  <si>
    <t xml:space="preserve">3D043D616A17A5C3BA26C609629E8E61</t>
  </si>
  <si>
    <t xml:space="preserve">C0441B1FF396BFDD7DA0864FE0EE0F37</t>
  </si>
  <si>
    <t xml:space="preserve">1A4324395B707675B3479A3FC0A1723B</t>
  </si>
  <si>
    <t xml:space="preserve">9C79031A30ACD30DFA147BBD03860E81</t>
  </si>
  <si>
    <t xml:space="preserve">41824B7552EEC8C0DE38A097FC12C097</t>
  </si>
  <si>
    <t xml:space="preserve">ADDC74F42BE8A12D1C2FF2851F09DCE9</t>
  </si>
  <si>
    <t xml:space="preserve">BEE4566BA38014844992BC007F1F9185</t>
  </si>
  <si>
    <t xml:space="preserve">819437565A3631101C0A2058DF7C87BC</t>
  </si>
  <si>
    <t xml:space="preserve">0A82FAD79BAD7F50F6AE8910D9488F6D</t>
  </si>
  <si>
    <t xml:space="preserve">02628C4133AF2CC5E604D28576CBBBBC</t>
  </si>
  <si>
    <t xml:space="preserve">47E47F4B4AFB3CA8535188C82CA3B261</t>
  </si>
  <si>
    <t xml:space="preserve">EAC0E926AD7078A291631F4F76F551E5</t>
  </si>
  <si>
    <t xml:space="preserve">D306929393B76396189F6BDF519048A9</t>
  </si>
  <si>
    <t xml:space="preserve">D3B5ABE8554A29E0AC9364BF658D31EA</t>
  </si>
  <si>
    <t xml:space="preserve">728C0B9DD04D7003DF8A78B97F11D8DF</t>
  </si>
  <si>
    <t xml:space="preserve">5E771360B9CB6E5270804968737DF2BA</t>
  </si>
  <si>
    <t xml:space="preserve">5F8FE13A531A49299FC67FD0C44DEE35</t>
  </si>
  <si>
    <t xml:space="preserve">6DD41D3149490605AB1E6E057667E2E2</t>
  </si>
  <si>
    <t xml:space="preserve">19A0497DD61684C578C1AB0702BE4B67</t>
  </si>
  <si>
    <t xml:space="preserve">C0A33083AA3708A6FDDE257EF6FADFFA</t>
  </si>
  <si>
    <t xml:space="preserve">9CAB3F8A433869F96B99867B887C93F8</t>
  </si>
  <si>
    <t xml:space="preserve">788CDB5E79371CBD9460DC571B27E34D</t>
  </si>
  <si>
    <t xml:space="preserve">5C0C2BD44102AE5CC2397B1D13839B81</t>
  </si>
  <si>
    <t xml:space="preserve">C5215AC16B4CE7E9A2867FA45D44EF10</t>
  </si>
  <si>
    <t xml:space="preserve">5F5E336C6A3CC6649767B7130BD1704D</t>
  </si>
  <si>
    <t xml:space="preserve">7AAE2C2B72D0FB166AE492781B049E5F</t>
  </si>
  <si>
    <t xml:space="preserve">6D29153648D4F66E95E363F89E9E5F12</t>
  </si>
  <si>
    <t xml:space="preserve">43DFF5A258CCDE38E54E7BC00C430901</t>
  </si>
  <si>
    <t xml:space="preserve">EF97DC2125F2A9CE62660F7713B46EAD</t>
  </si>
  <si>
    <t xml:space="preserve">55E7DA9B3B326B93C9F721029899DAFD</t>
  </si>
  <si>
    <t xml:space="preserve">5189F38522C947C07B8AB307E1DE4088</t>
  </si>
  <si>
    <t xml:space="preserve">0FFFFB0CAD5EF616870E43275B3C41E9</t>
  </si>
  <si>
    <t xml:space="preserve">A915D4804D2CCE046D9739FBBAFC84B0</t>
  </si>
  <si>
    <t xml:space="preserve">D82D0A698F59AA94582087B79D8EF057</t>
  </si>
  <si>
    <t xml:space="preserve">FE086B45FFE3691C4834D7920877F20A</t>
  </si>
  <si>
    <t xml:space="preserve">60869B5D91C7196493C1ED9FF2F2CB2E</t>
  </si>
  <si>
    <t xml:space="preserve">4730F56C4863235005D981CF7423D9CE</t>
  </si>
  <si>
    <t xml:space="preserve">C97D53736500CBD48115C9B7472E2FDD</t>
  </si>
  <si>
    <t xml:space="preserve">DB968DDFFD7831C1E9AF77517AD7AC43</t>
  </si>
  <si>
    <t xml:space="preserve">1B233694999C21226D6AAC89473D9B5A</t>
  </si>
  <si>
    <t xml:space="preserve">B0C172AFC151CD25C5F164E76BE0E0F7</t>
  </si>
  <si>
    <t xml:space="preserve">C6614B1A93EDB3EE0FBD65297231C141</t>
  </si>
  <si>
    <t xml:space="preserve">3C369142F13FCD888D707E37F365B4BA</t>
  </si>
  <si>
    <t xml:space="preserve">A2D5E6F1222595F098F4AFDE4ED794BC</t>
  </si>
  <si>
    <t xml:space="preserve">14D29C66DCE199D3D814898FBE1E2115</t>
  </si>
  <si>
    <t xml:space="preserve">B5ECD5D7F67E1433A8E6891CE1F8FE78</t>
  </si>
  <si>
    <t xml:space="preserve">C6C306AFCC112AE54B8EBFF8D12EF8B3</t>
  </si>
  <si>
    <t xml:space="preserve">A0FC97C6C15FAB1DFE14A30B38AD97A7</t>
  </si>
  <si>
    <t xml:space="preserve">AAD4598A4AB47DC1BB94DC4DCCE37820</t>
  </si>
  <si>
    <t xml:space="preserve">C872393EF33D79EDC378D3FE90B37510</t>
  </si>
  <si>
    <t xml:space="preserve">627AE7B3F316DA964285E7C9E387C7EC</t>
  </si>
  <si>
    <t xml:space="preserve">CAD6D1452A25E9702F0CE5EA5A71F239</t>
  </si>
  <si>
    <t xml:space="preserve">F1C864B3F5B8CB50A5691E2A6AFFEAC9</t>
  </si>
  <si>
    <t xml:space="preserve">2C2452A70ACD453B7DC1F0613588E59D</t>
  </si>
  <si>
    <t xml:space="preserve">AEB2BF9889F0C3001C5DB0E792CD8A08</t>
  </si>
  <si>
    <t xml:space="preserve">5A86387B04427C9417CA6EB12EA9DFB5</t>
  </si>
  <si>
    <t xml:space="preserve">B357CBEFE29977EB26B3FC1E5CD6E347</t>
  </si>
  <si>
    <t xml:space="preserve">A541123E1F0F76A9C7303255F8C4643A</t>
  </si>
  <si>
    <t xml:space="preserve">05F573416C4C9213DCB69A7F5E796984</t>
  </si>
  <si>
    <t xml:space="preserve">35A7C14C1908DF9E97737784E9B31201</t>
  </si>
  <si>
    <t xml:space="preserve">B780612A7C50386769EA665ED8D53811</t>
  </si>
  <si>
    <t xml:space="preserve">F97420D2C33778D115F4C76CC154CCBE</t>
  </si>
  <si>
    <t xml:space="preserve">609D11249375C2CB4177D835C782327D</t>
  </si>
  <si>
    <t xml:space="preserve">29F1AF4AA7EF5EC7D8D144B63302388A</t>
  </si>
  <si>
    <t xml:space="preserve">AD8E8280DBF788039F66C090F6249836</t>
  </si>
  <si>
    <t xml:space="preserve">0392DA89FE5958CB43F808C7EF7F5F53</t>
  </si>
  <si>
    <t xml:space="preserve">9B432B9EC20F0350F535F3FC827CB94B</t>
  </si>
  <si>
    <t xml:space="preserve">3F93C9CAA2208F48458C63E963C68C47</t>
  </si>
  <si>
    <t xml:space="preserve">4EF5CA32699716F69D4CE5F85213961D</t>
  </si>
  <si>
    <t xml:space="preserve">0C6DAD20B253DA800E5EAC2A576B7119</t>
  </si>
  <si>
    <t xml:space="preserve">ECCB70B9E942E98DFF3366923DFFA802</t>
  </si>
  <si>
    <t xml:space="preserve">FCEC259B95B7DC016901FB1D891D4000</t>
  </si>
  <si>
    <t xml:space="preserve">53F27E4255255106A67ADE2C334866E6</t>
  </si>
  <si>
    <t xml:space="preserve">FBAAE5108430E1CD45FC69516EDB4581</t>
  </si>
  <si>
    <t xml:space="preserve">45DFC248B2F35B9CF18F32E071A88EF8</t>
  </si>
  <si>
    <t xml:space="preserve">2A496DFA1323D5A0292A489E6536FF6C</t>
  </si>
  <si>
    <t xml:space="preserve">83F2B54AFD118BF0912698E8276D5A47</t>
  </si>
  <si>
    <t xml:space="preserve">493032D7C8FC6459C349B4184C263F96</t>
  </si>
  <si>
    <t xml:space="preserve">143AFE9B7FCAB1FDB69D28E23869B951</t>
  </si>
  <si>
    <t xml:space="preserve">3E7EC8A1EF676A7876FF46730FA3AD4A</t>
  </si>
  <si>
    <t xml:space="preserve">75BFA0D5D3530ADA1AA1FDE358DE28EC</t>
  </si>
  <si>
    <t xml:space="preserve">9503E49EFB29706B796D4CA2B203C37D</t>
  </si>
  <si>
    <t xml:space="preserve">621180B0141AC29A03B00B1DCF68781F</t>
  </si>
  <si>
    <t xml:space="preserve">74AA4AE3C517D4D874B828EAD302CCCF</t>
  </si>
  <si>
    <t xml:space="preserve">7AB2D6B6B3DEE63A4073768714477915</t>
  </si>
  <si>
    <t xml:space="preserve">1CE32E58812464CD3BDC7E43F15B732C</t>
  </si>
  <si>
    <t xml:space="preserve">499E31941B3649A79A499C520F5ABCD1</t>
  </si>
  <si>
    <t xml:space="preserve">1C917BC243CFFECE53F11251B12E8AD6</t>
  </si>
  <si>
    <t xml:space="preserve">496DF2325B212A560245BF87DA5EB831</t>
  </si>
  <si>
    <t xml:space="preserve">8D91895B4E54CFA7C299757387270615</t>
  </si>
  <si>
    <t xml:space="preserve">D8452D1D3443BD67D28B86C0DA2F922D</t>
  </si>
  <si>
    <t xml:space="preserve">8E7DA6C1FFA57B53EF5E9D4216BF0322</t>
  </si>
  <si>
    <t xml:space="preserve">729401C220DA221CBD36244AF401F020</t>
  </si>
  <si>
    <t xml:space="preserve">69462A7518BCDFD66400D0E4E4619A01</t>
  </si>
  <si>
    <t xml:space="preserve">56DCCCFD8F9A375BC42D5EBF3D779B93</t>
  </si>
  <si>
    <t xml:space="preserve">8E3AB93BF8887A909B4599616EA3947D</t>
  </si>
  <si>
    <t xml:space="preserve">F3AB3A03D06CD082D1C740142EE45FC3</t>
  </si>
  <si>
    <t xml:space="preserve">6559D07CEE1C6A2CA8E6758CA02304B8</t>
  </si>
  <si>
    <t xml:space="preserve">738FB97E73B5735B3F38CDB3B97D15CC</t>
  </si>
  <si>
    <t xml:space="preserve">29FE63A07C72ADD1274D0288434E8906</t>
  </si>
  <si>
    <t xml:space="preserve">B5DA94D775BB09022745CEFC75A43B6A</t>
  </si>
  <si>
    <t xml:space="preserve">B13124BFA0B0D9BCF006E0499856CE02</t>
  </si>
  <si>
    <t xml:space="preserve">332A78068FB4F97953DF1275A02CADB9</t>
  </si>
  <si>
    <t xml:space="preserve">100E1E8D905305B9A148D9BB74532182</t>
  </si>
  <si>
    <t xml:space="preserve">AEE9351A734A7DDC6F76B38A07584CAA</t>
  </si>
  <si>
    <t xml:space="preserve">3ABD6B9E0BEE281CE5839400A1AE0135</t>
  </si>
  <si>
    <t xml:space="preserve">DCB7616BA43AD96D65D3355CD8670073</t>
  </si>
  <si>
    <t xml:space="preserve">BC14BB528F718C29D40C0943E0FD8FA3</t>
  </si>
  <si>
    <t xml:space="preserve">D70A7A811F204FDEB036C95FB0A1BA07</t>
  </si>
  <si>
    <t xml:space="preserve">E9CD8FD51792DE4A165EA84DB7F2798A</t>
  </si>
  <si>
    <t xml:space="preserve">1EDDF12E8BB78255D6531F9D75F7B480</t>
  </si>
  <si>
    <t xml:space="preserve">55FCF65C1B5F4BB64FA5510B35587ADB</t>
  </si>
  <si>
    <t xml:space="preserve">BFC28ABE8A7BAE5EDF9E03FB29C7B797</t>
  </si>
  <si>
    <t xml:space="preserve">ABDB29A7A5D6E669881F3870DB5AB232</t>
  </si>
  <si>
    <t xml:space="preserve">E3D5BC0C490AB8D7FE38D3FD607EFE5F</t>
  </si>
  <si>
    <t xml:space="preserve">23B5E8A320D6E9A9CFA4FFF60EA82D01</t>
  </si>
  <si>
    <t xml:space="preserve">BB40C66366ECEE5BAFB2AAD8BA2F95AE</t>
  </si>
  <si>
    <t xml:space="preserve">A5ED723F1DE94A0D0A2C2D3E53B299DE</t>
  </si>
  <si>
    <t xml:space="preserve">B0AFAD05DAED9D2432BEF54A9ADF16E8</t>
  </si>
  <si>
    <t xml:space="preserve">C9930F05EFB07CC8FAF7B5EEDBFDC07A</t>
  </si>
  <si>
    <t xml:space="preserve">7A1B8DFFCE0327A35B9DA10EBE4435A4</t>
  </si>
  <si>
    <t xml:space="preserve">599D6C42421B3B09C72A5F8E23446942</t>
  </si>
  <si>
    <t xml:space="preserve">E5AA4C384588CA0FDA17C981EA1A22F4</t>
  </si>
  <si>
    <t xml:space="preserve">3835D18EEBCFE9142391CEF2617013FD</t>
  </si>
  <si>
    <t xml:space="preserve">086B343DD18F13BF595C186DB8B7C801</t>
  </si>
  <si>
    <t xml:space="preserve">054370701A0F95BE46F67E759874DF88</t>
  </si>
  <si>
    <t xml:space="preserve">37B18DE92E78F617EE6620940B3AF7BF</t>
  </si>
  <si>
    <t xml:space="preserve">4860DB19B1C0708FB5DC416C093DC1BA</t>
  </si>
  <si>
    <t xml:space="preserve">287A3B673ED1E1024AE16A126D006FA8</t>
  </si>
  <si>
    <t xml:space="preserve">B39C08C8145102377A76F9B6187473FF</t>
  </si>
  <si>
    <t xml:space="preserve">3B5C0EF83C57BDE0824BBA28157FA772</t>
  </si>
  <si>
    <t xml:space="preserve">2C1BABBAADBCAD3F93748681886936E1</t>
  </si>
  <si>
    <t xml:space="preserve">6AD9592E8B35DAC3D375FC55E8752BCE</t>
  </si>
  <si>
    <t xml:space="preserve">0CA1D67423CFE1CF8F9DF96E72B481CF</t>
  </si>
  <si>
    <t xml:space="preserve">E53EF397FCDA3F3BC761DE26B3B3B9B2</t>
  </si>
  <si>
    <t xml:space="preserve">277333799A6E3528ABE80DD9C8EA69F4</t>
  </si>
  <si>
    <t xml:space="preserve">54F43AFFD144C1611EF29E0781497301</t>
  </si>
  <si>
    <t xml:space="preserve">8C7A94DF632365F1D098B1730B8759A7</t>
  </si>
  <si>
    <t xml:space="preserve">B0C8291CCF0E62851CC1266AA4751AE1</t>
  </si>
  <si>
    <t xml:space="preserve">32D80BDD8F0C4BC08DD1111D411B02BB</t>
  </si>
  <si>
    <t xml:space="preserve">920755F9E012AC701E525B682CD4E8C1</t>
  </si>
  <si>
    <t xml:space="preserve">40D9422B5F9672B0B48170019D56F673</t>
  </si>
  <si>
    <t xml:space="preserve">89D36FD7B891ADFA192E1ABC3B70B8DD</t>
  </si>
  <si>
    <t xml:space="preserve">0C50EB5A3794BE9850A486D231AAF591</t>
  </si>
  <si>
    <t xml:space="preserve">D7A97AAE1C07611485EB8892BB475AFF</t>
  </si>
  <si>
    <t xml:space="preserve">DF5E6F9B59B771DD254F315EDFCA0834</t>
  </si>
  <si>
    <t xml:space="preserve">328E8DA49CE0B43B985DF8DAFCCBDF7B</t>
  </si>
  <si>
    <t xml:space="preserve">EBA7A3B8EB8C8E8E9BA461D3E96DF6B4</t>
  </si>
  <si>
    <t xml:space="preserve">783F1CB1B3A2D8A49C30A3C7EBDBE512</t>
  </si>
  <si>
    <t xml:space="preserve">FEE842A4004B795671C9B07A93DB0871</t>
  </si>
  <si>
    <t xml:space="preserve">6A2253E01784FE33EF21EF4D0C9C9A31</t>
  </si>
  <si>
    <t xml:space="preserve">3713EE606A5FB2A9E9626C3B7C98DA4E</t>
  </si>
  <si>
    <t xml:space="preserve">5EAC9BB3EA227F692880CBB98EB2B28C</t>
  </si>
  <si>
    <t xml:space="preserve">EEDF0EF75C5E03C395D596E45E5460A6</t>
  </si>
  <si>
    <t xml:space="preserve">585417C76E07BE6AA760FD1DBC600513</t>
  </si>
  <si>
    <t xml:space="preserve">0AAF0824A58442A92804B5902C4A8540</t>
  </si>
  <si>
    <t xml:space="preserve">F5752214A61193579C2408385995FFF7</t>
  </si>
  <si>
    <t xml:space="preserve">89858249447EB1FEC0C5A99F3CD7320B</t>
  </si>
  <si>
    <t xml:space="preserve">C5F4B3BDC6BCE7077E6ACFF0A19E7144</t>
  </si>
  <si>
    <t xml:space="preserve">1F3CB99A9345EF11EA49E7C82959883B</t>
  </si>
  <si>
    <t xml:space="preserve">4977502343E87F4516CEFC6CE7ED68E4</t>
  </si>
  <si>
    <t xml:space="preserve">43169BC35A3681DD3FB0F050C27B59A2</t>
  </si>
  <si>
    <t xml:space="preserve">07168DC9A01E9BDE4483FDAE2775D1CD</t>
  </si>
  <si>
    <t xml:space="preserve">01D128262D79983AC32D98D31AF60F60</t>
  </si>
  <si>
    <t xml:space="preserve">46A78CEADC0590AD7C0EAE74B3EB1204</t>
  </si>
  <si>
    <t xml:space="preserve">290E3405519395D731AEE43B2BF78F78</t>
  </si>
  <si>
    <t xml:space="preserve">C7D5057A388FF12DF20D47BA3375E0EE</t>
  </si>
  <si>
    <t xml:space="preserve">FA8740D3C07A124AE2E15E422C92F030</t>
  </si>
  <si>
    <t xml:space="preserve">78414A85A22DA68156A0E0539B661656</t>
  </si>
  <si>
    <t xml:space="preserve">75CEA0506E202D7BE630B6E94F10AB9B</t>
  </si>
  <si>
    <t xml:space="preserve">9C990C15FBDF579CF3B130D5BA4B064F</t>
  </si>
  <si>
    <t xml:space="preserve">F8E56DA26EDC1255AE5D7253C982D14E</t>
  </si>
  <si>
    <t xml:space="preserve">5B09DEDB13A98190A50B1F6C868539B8</t>
  </si>
  <si>
    <t xml:space="preserve">5AE27E77E5761334AD1886BA09EF5F05</t>
  </si>
  <si>
    <t xml:space="preserve">A00F02941AA997B72AEB48542FB03005</t>
  </si>
  <si>
    <t xml:space="preserve">821DC9EACC03019CDE4BC5D1CE33C626</t>
  </si>
  <si>
    <t xml:space="preserve">141FA97AC699FFC02B3D8D7B74D1DC2E</t>
  </si>
  <si>
    <t xml:space="preserve">30BD4E43A0CC9B26E42D5163C2E54E8C</t>
  </si>
  <si>
    <t xml:space="preserve">02195DF25794E6C658E94E9A772B0814</t>
  </si>
  <si>
    <t xml:space="preserve">C18A62191446169A16710A28663C1A01</t>
  </si>
  <si>
    <t xml:space="preserve">A3291F0E7EDBDE3D7875EB3762E5F976</t>
  </si>
  <si>
    <t xml:space="preserve">FBB216A5AC1B2B16EECA327E2CE60265</t>
  </si>
  <si>
    <t xml:space="preserve">9A25F362DDBF4290F429A51C99F7AE7E</t>
  </si>
  <si>
    <t xml:space="preserve">876082E803F014E81C717D242A87931B</t>
  </si>
  <si>
    <t xml:space="preserve">B72B3670C0CE44883463B5262628FDE5</t>
  </si>
  <si>
    <t xml:space="preserve">5342A68C52A6A92781C8FC20A925E773</t>
  </si>
  <si>
    <t xml:space="preserve">46668DBBF2ACF2CFD50EE7BF87063C17</t>
  </si>
  <si>
    <t xml:space="preserve">D3F3634F27985A1FA65AA73D30F2A43D</t>
  </si>
  <si>
    <t xml:space="preserve">71C324A4BCB739093C953B2C8C22C698</t>
  </si>
  <si>
    <t xml:space="preserve">7A31FC16C4CD739B399175BC6726ED16</t>
  </si>
  <si>
    <t xml:space="preserve">8BD756E8494C9ADEFCDF99F25799FF2F</t>
  </si>
  <si>
    <t xml:space="preserve">9D0306768A54BE5200E590080BBD7E98</t>
  </si>
  <si>
    <t xml:space="preserve">3796F87672763B1C96546F7AAAECF0CB</t>
  </si>
  <si>
    <t xml:space="preserve">33BDB6D6F09C6772D933AF75090C4F97</t>
  </si>
  <si>
    <t xml:space="preserve">524DD92FF1D0C0F7C04401CC51B626DC</t>
  </si>
  <si>
    <t xml:space="preserve">B165D44625C93718987CF3AF28D51BF4</t>
  </si>
  <si>
    <t xml:space="preserve">F77BAB41A945497CD2A339B8554099B3</t>
  </si>
  <si>
    <t xml:space="preserve">BAE2FD09ED16D9AD8F3EC7D4D0B828AD</t>
  </si>
  <si>
    <t xml:space="preserve">0E6F06663C5DECBA3660E5E48651902B</t>
  </si>
  <si>
    <t xml:space="preserve">83DF672F817CE03A53F4928DF4313AB5</t>
  </si>
  <si>
    <t xml:space="preserve">45F09B986C01E43530EC18791F1BAEDB</t>
  </si>
  <si>
    <t xml:space="preserve">E7228990C315EC69AE568AF3468178B4</t>
  </si>
  <si>
    <t xml:space="preserve">0C5DA5566AF0753E783A09496EC40125</t>
  </si>
  <si>
    <t xml:space="preserve">434E15C4EEDED134CF8F858D6F34FEB3</t>
  </si>
  <si>
    <t xml:space="preserve">1B74706A9C5E696C702B456EBC0F8F6C</t>
  </si>
  <si>
    <t xml:space="preserve">AA8E6253ACA48D72B78C73A34DC2C8D2</t>
  </si>
  <si>
    <t xml:space="preserve">8FCB8BEB82B14393F91391BB4C458F11</t>
  </si>
  <si>
    <t xml:space="preserve">FBC273FE8755DB00C030ED000F696E84</t>
  </si>
  <si>
    <t xml:space="preserve">D5013802080362A78CB744A72B4D52AB</t>
  </si>
  <si>
    <t xml:space="preserve">C194E658A3904E77F4E3CBCEE5246B3B</t>
  </si>
  <si>
    <t xml:space="preserve">03C0E0EECADF8D17D9ECA1D05ED9E9B9</t>
  </si>
  <si>
    <t xml:space="preserve">1C3858852A9457964B54C70C26BCE6B0</t>
  </si>
  <si>
    <t xml:space="preserve">10D8A715B65ED335292EB6EB1418F630</t>
  </si>
  <si>
    <t xml:space="preserve">26FC7F59C83D4714C9B50A8F0BDD9041</t>
  </si>
  <si>
    <t xml:space="preserve">08A416D8E1B4E47E3CBAC1ADF30446AD</t>
  </si>
  <si>
    <t xml:space="preserve">225FE53FDF803200A0E7EB5717D9C40F</t>
  </si>
  <si>
    <t xml:space="preserve">33CACFC8FD2790BE3A3278B35D32DF73</t>
  </si>
  <si>
    <t xml:space="preserve">1C339915F4A25721A04B1F0725A15036</t>
  </si>
  <si>
    <t xml:space="preserve">D878573D1B784EECB7C4A31F2DED7154</t>
  </si>
  <si>
    <t xml:space="preserve">80F86730FDC1A323B4C5F38D3889A2CE</t>
  </si>
  <si>
    <t xml:space="preserve">CE51D2D7DD4C6BFA850AE9D06DBEB411</t>
  </si>
  <si>
    <t xml:space="preserve">B4A11A4A7778261A23A8B2EE46243C80</t>
  </si>
  <si>
    <t xml:space="preserve">5B9C990BC8603B821183A1E146C5D757</t>
  </si>
  <si>
    <t xml:space="preserve">0FE8FA90E8553E4CBEE479088017C0FF</t>
  </si>
  <si>
    <t xml:space="preserve">639016F9CFF38485DDE4B8CEF011A106</t>
  </si>
  <si>
    <t xml:space="preserve">F58A959FEEA7994A3895C10F6C818C80</t>
  </si>
  <si>
    <t xml:space="preserve">7B7DB5CB64EFA4E6B5F7E27549A4CE6A</t>
  </si>
  <si>
    <t xml:space="preserve">9D3F367115A26CA45501A2185F44F750</t>
  </si>
  <si>
    <t xml:space="preserve">7B7F698A7142B801B1FE9A01F9975E18</t>
  </si>
  <si>
    <t xml:space="preserve">00F4FF0EB2573E2080324C7489F9C851</t>
  </si>
  <si>
    <t xml:space="preserve">C48E760A7D5756F03F8F7684C3C34BB0</t>
  </si>
  <si>
    <t xml:space="preserve">4EC4F2447119DE0C3189CCF47DD4E5DB</t>
  </si>
  <si>
    <t xml:space="preserve">CA534AC5254C892FF98E5CFDC724D2CF</t>
  </si>
  <si>
    <t xml:space="preserve">88F69594A4A280173E3347846EC7952A</t>
  </si>
  <si>
    <t xml:space="preserve">EC4B8F648448615871F37CA3BCEE0B08</t>
  </si>
  <si>
    <t xml:space="preserve">4F09C5AFA58EBD04EBFE3D9604B2F766</t>
  </si>
  <si>
    <t xml:space="preserve">6B534E9CF76E7B39BD620FDA640A1152</t>
  </si>
  <si>
    <t xml:space="preserve">12CAC7EC3E7914E91D81C6F5C0CEFC70</t>
  </si>
  <si>
    <t xml:space="preserve">D9756C3B4B1493702E231163A2C9E533</t>
  </si>
  <si>
    <t xml:space="preserve">95A8667582CE081B49B9EA72DA085512</t>
  </si>
  <si>
    <t xml:space="preserve">FA58C0A2B6C895E683594329ABA90BB9</t>
  </si>
  <si>
    <t xml:space="preserve">C49FA078369957B30847873EB97CD15E</t>
  </si>
  <si>
    <t xml:space="preserve">A865E692C40ACC1850539342A56BFF01</t>
  </si>
  <si>
    <t xml:space="preserve">29E9E9D14E1D1A82A0F6699DF8AE1642</t>
  </si>
  <si>
    <t xml:space="preserve">DC09DA6898B6D53C71EA000F2C5C72C3</t>
  </si>
  <si>
    <t xml:space="preserve">199BC46E8F82F0589F42995BEF85B12F</t>
  </si>
  <si>
    <t xml:space="preserve">FE3BDB1DC89A45B860A1DA23F5EFF8B9</t>
  </si>
  <si>
    <t xml:space="preserve">9326FD7BF28908858C176C416782F1E9</t>
  </si>
  <si>
    <t xml:space="preserve">DE0459421BAA129199A1E4C18C5D9DBC</t>
  </si>
  <si>
    <t xml:space="preserve">0B61920E98EFA12D58B60EBE1C3240EB</t>
  </si>
  <si>
    <t xml:space="preserve">4106F0F536CCCEE64F2752ED4817A9BA</t>
  </si>
  <si>
    <t xml:space="preserve">9B16B424E1E8B700CDAE9AAF666B0DDF</t>
  </si>
  <si>
    <t xml:space="preserve">7F73D170C2D1E7E72F1EE78C14A7B8CB</t>
  </si>
  <si>
    <t xml:space="preserve">9F03BE5B60575CC53402DD6D04349E88</t>
  </si>
  <si>
    <t xml:space="preserve">BDBD42BB94493DC6DF8B8EB3DF255297</t>
  </si>
  <si>
    <t xml:space="preserve">2322C88746C88BC9482869ACC0249609</t>
  </si>
  <si>
    <t xml:space="preserve">7DB4C80B8E9868D47D30B5E419DA976A</t>
  </si>
  <si>
    <t xml:space="preserve">FBFB844A4C6954AFA38335B46157B179</t>
  </si>
  <si>
    <t xml:space="preserve">2C413AC4C115FA1AD9FAE7D753B88BA5</t>
  </si>
  <si>
    <t xml:space="preserve">92E1ED73F92C346DA7282BD10589ACA0</t>
  </si>
  <si>
    <t xml:space="preserve">461169A3DF6CF0B49F1A937F4299D33E</t>
  </si>
  <si>
    <t xml:space="preserve">2869A87781E25A752C80183F89BB9FCB</t>
  </si>
  <si>
    <t xml:space="preserve">3925AB388FC56D8713C3617CB5714CBE</t>
  </si>
  <si>
    <t xml:space="preserve">509BCAE52A7339E97D576DD8943BD77D</t>
  </si>
  <si>
    <t xml:space="preserve">71B4A7ECB0A090C0D7216B8CC6EB7B99</t>
  </si>
  <si>
    <t xml:space="preserve">2152ECEF0E26441C6B50DC4DA3648409</t>
  </si>
  <si>
    <t xml:space="preserve">5074DD7521E92BCEF71E75B97086EB06</t>
  </si>
  <si>
    <t xml:space="preserve">BCD4F06597285719306BE7FA5C602532</t>
  </si>
  <si>
    <t xml:space="preserve">19ACB6837EF8690943B1FDA49BB07D62</t>
  </si>
  <si>
    <t xml:space="preserve">797D28C99B34842A185B0EFCE07B1783</t>
  </si>
  <si>
    <t xml:space="preserve">76B9C181EBB781A988070FE75367B670</t>
  </si>
  <si>
    <t xml:space="preserve">A5FC8493FDFCEE7198E37AFE82F2D0B4</t>
  </si>
  <si>
    <t xml:space="preserve">A214E74AC03B55F2A86C8219D765B54B</t>
  </si>
  <si>
    <t xml:space="preserve">54F668F386353C9BDE62B79C1C9A6921</t>
  </si>
  <si>
    <t xml:space="preserve">71CD18914408F8B245BE5FA87ED0EC44</t>
  </si>
  <si>
    <t xml:space="preserve">B7D85322B1D9B5BD697646955197F5A1</t>
  </si>
  <si>
    <t xml:space="preserve">6D4C9E0991A1145F1159CF614E419D9C</t>
  </si>
  <si>
    <t xml:space="preserve">3D3228B08D036452F53892A03C60A0C5</t>
  </si>
  <si>
    <t xml:space="preserve">6A6BF5FD5E80325E64ABAFA87E109514</t>
  </si>
  <si>
    <t xml:space="preserve">C4D77875F59F38745DAF701312273093</t>
  </si>
  <si>
    <t xml:space="preserve">F6B8B2DB4A66289B2C92F1612EBAF5B7</t>
  </si>
  <si>
    <t xml:space="preserve">D82A1340EF442D75181CC63EE33DCE46</t>
  </si>
  <si>
    <t xml:space="preserve">7ABEFB4F901A4CEFC59117C54BD43411</t>
  </si>
  <si>
    <t xml:space="preserve">69F15D8E278917EF9FAA373F1F785288</t>
  </si>
  <si>
    <t xml:space="preserve">7A7E68AE949C746945F24354679D8D33</t>
  </si>
  <si>
    <t xml:space="preserve">95F4840F82799547677208240F931880</t>
  </si>
  <si>
    <t xml:space="preserve">ABB0E9CF576C82F6F770366EEB54DDAB</t>
  </si>
  <si>
    <t xml:space="preserve">7FA7D2497D5EE800B88485DC3A5FA155</t>
  </si>
  <si>
    <t xml:space="preserve">F0631D2CD9FD8D7AC67DCE7A84F7C134</t>
  </si>
  <si>
    <t xml:space="preserve">662CED03E0022592252B5C20FBD1FD5A</t>
  </si>
  <si>
    <t xml:space="preserve">F1C6DFC42D0048F85932521E1EF4ACB7</t>
  </si>
  <si>
    <t xml:space="preserve">876A7C0DF2B9AF5FC362D2A05B63C333</t>
  </si>
  <si>
    <t xml:space="preserve">C8CED5F839F525EBC43FFE5B6AF1A369</t>
  </si>
  <si>
    <t xml:space="preserve">45E05C8F40B805B1298205964E7BB4B9</t>
  </si>
  <si>
    <t xml:space="preserve">5FB1914819729EEDD3858468D4492302</t>
  </si>
  <si>
    <t xml:space="preserve">2669C3B0C3B76CCFD090A719436F18A2</t>
  </si>
  <si>
    <t xml:space="preserve">766388C7D144A6D6F6F47F408E2C8FF1</t>
  </si>
  <si>
    <t xml:space="preserve">D4FD3DE883A88DDBDD1BDEE2DC30C316</t>
  </si>
  <si>
    <t xml:space="preserve">B3696A1E4EB5E3C9350B538E274A0A1C</t>
  </si>
  <si>
    <t xml:space="preserve">CB2C6063D3A40DC953D9F6E408BCC975</t>
  </si>
  <si>
    <t xml:space="preserve">2DDCE69BF46E5C360BF11A65DC671C55</t>
  </si>
  <si>
    <t xml:space="preserve">0CFB7B03BE98AD14DC26D2CCF35CB5DB</t>
  </si>
  <si>
    <t xml:space="preserve">DC688CEFAE16218AA575BC5E228D9C7E</t>
  </si>
  <si>
    <t xml:space="preserve">7072200F97001B3229356B467484FD13</t>
  </si>
  <si>
    <t xml:space="preserve">AFBA3E2648D249F51484E3329DEE988C</t>
  </si>
  <si>
    <t xml:space="preserve">4F8852DEA37F4C47B20573D3C00ACC69</t>
  </si>
  <si>
    <t xml:space="preserve">254B73FCF19B2355EA866539A592B6E5</t>
  </si>
  <si>
    <t xml:space="preserve">84ADD728353F309B086EBDEADF82E178</t>
  </si>
  <si>
    <t xml:space="preserve">978872015CA0A3A085141E583E1FFACD</t>
  </si>
  <si>
    <t xml:space="preserve">71A474F5B360EAB9E8F2D43EF6F52991</t>
  </si>
  <si>
    <t xml:space="preserve">EB74BDAC20A222A02B28B10D01AB6219</t>
  </si>
  <si>
    <t xml:space="preserve">3822BBD464281B9F4AEBF85B377A998E</t>
  </si>
  <si>
    <t xml:space="preserve">0E9CE497A81B2F4AE2DF760EED90A45E</t>
  </si>
  <si>
    <t xml:space="preserve">8CFD5BB7FE40AB6CE524DCD167CD4232</t>
  </si>
  <si>
    <t xml:space="preserve">FB9780FE39ADD7154BBCC7B40AE976F1</t>
  </si>
  <si>
    <t xml:space="preserve">BE3A823A3A5CBA3573F9848B30AE0685</t>
  </si>
  <si>
    <t xml:space="preserve">4D6EF073EDEEB3360E735A5F2E72FCEF</t>
  </si>
  <si>
    <t xml:space="preserve">B1B07CB497CE6E89972BB792BFFCA35A</t>
  </si>
  <si>
    <t xml:space="preserve">859FB499B1EEFBAB4ED4E47DA8660885</t>
  </si>
  <si>
    <t xml:space="preserve">A55709E7AFE3EA4ADAB100E66C7EAB8F</t>
  </si>
  <si>
    <t xml:space="preserve">E9F01CF0900F0AADDC2C69FDEA749BFA</t>
  </si>
  <si>
    <t xml:space="preserve">B3D96B7D7C9527223263E13EE59619ED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</si>
</sst>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"/>
  </numFmts>
  <fonts count="3" x14ac:knownFonts="1">
    <font>
      <sz val="11"/>
      <color theme="1"/>
      <name val="Calibri"/>
      <family val="2"/>
      <scheme val="none"/>
    </font>
    <font>
      <b/>
      <sz val="11"/>
      <color rgb="FFFFFFFF"/>
      <name val="Arial"/>
      <family val="2"/>
      <scheme val="none"/>
    </font>
    <font>
      <sz val="11"/>
      <color rgb="00000000"/>
      <name val="Arial"/>
      <family val="2"/>
      <scheme val="none"/>
    </font>
  </fonts>
  <fills count="4">
    <fill>
      <patternFill patternType="none"/>
    </fill>
    <fill>
      <patternFill patternType="gray125"/>
    </fill>
    <fill>
      <patternFill patternType="solid">
        <fgColor rgb="00000000"/>
      </patternFill>
    </fill>
    <fill>
      <patternFill patternType="solid">
        <fgColor rgb="C0C0C0C0"/>
      </patternFill>
    </fill>
  </fills>
  <borders count="1">
    <border>
      <left/>
      <right/>
      <top/>
      <bottom/>
    </border>
  </borders>
  <cellStyleXfs count="1">
    <xf numFmtId="0" fontId="0" fillId="0" borderId="0"/>
  </cellStyleXfs>
  <cellXfs count="6">
    <xf numFmtId="0" fontId="0" fillId="0" borderId="0" xfId="0"/>
    <xf numFmtId="0" fontId="1" fillId="2" borderId="0"/>
    <xf numFmtId="0" fontId="2" fillId="3" borderId="0"/>
    <xf numFmtId="0" fontId="2" fillId="0" borderId="0"/>
    <xf numFmtId="0" fontId="2" fillId="3" borderId="0">
      <alignment wrapText="true"/>
    </xf>
    <xf numFmtId="164" fontId="0" fillId="0" border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
<Relationships xmlns="http://schemas.openxmlformats.org/package/2006/relationships">
<Relationship Id="rId1" Type="http://schemas.openxmlformats.org/officeDocument/2006/relationships/sharedStrings" Target="sharedStrings.xml"/>
<Relationship Id="rId2" Type="http://schemas.openxmlformats.org/officeDocument/2006/relationships/styles" Target="styles.xml"/>
<Relationship Id="rId3" Type="http://schemas.openxmlformats.org/officeDocument/2006/relationships/theme" Target="theme/theme1.xml"/>
<Relationship Id="rId10" Type="http://schemas.openxmlformats.org/officeDocument/2006/relationships/worksheet" Target="worksheets/sheet1.xml"/>
<Relationship Id="rId11" Type="http://schemas.openxmlformats.org/officeDocument/2006/relationships/worksheet" Target="worksheets/sheet2.xml"/>
<Relationship Id="rId12" Type="http://schemas.openxmlformats.org/officeDocument/2006/relationships/worksheet" Target="worksheets/sheet3.xml"/>
<Relationship Id="rId13" Type="http://schemas.openxmlformats.org/officeDocument/2006/relationships/worksheet" Target="worksheets/sheet4.xml"/>
<Relationship Id="rId14" Type="http://schemas.openxmlformats.org/officeDocument/2006/relationships/worksheet" Target="worksheets/sheet5.xml"/>
<Relationship Id="rId15" Type="http://schemas.openxmlformats.org/officeDocument/2006/relationships/worksheet" Target="worksheets/sheet6.xml"/>
<Relationship Id="rId16" Type="http://schemas.openxmlformats.org/officeDocument/2006/relationships/worksheet" Target="worksheets/sheet7.xml"/>
<Relationship Id="rId17" Type="http://schemas.openxmlformats.org/officeDocument/2006/relationships/worksheet" Target="worksheets/sheet8.xml"/>
<Relationship Id="rId18" Type="http://schemas.openxmlformats.org/officeDocument/2006/relationships/worksheet" Target="worksheets/sheet9.xml"/>
<Relationship Id="rId19" Type="http://schemas.openxmlformats.org/officeDocument/2006/relationships/worksheet" Target="worksheets/sheet10.xml"/>
<Relationship Id="rId20" Type="http://schemas.openxmlformats.org/officeDocument/2006/relationships/worksheet" Target="worksheets/sheet11.xml"/>
<Relationship Id="rId21" Type="http://schemas.openxmlformats.org/officeDocument/2006/relationships/worksheet" Target="worksheets/sheet12.xml"/>
<Relationship Id="rId22" Type="http://schemas.openxmlformats.org/officeDocument/2006/relationships/worksheet" Target="worksheets/sheet13.xml"/>
<Relationship Id="rId23" Type="http://schemas.openxmlformats.org/officeDocument/2006/relationships/worksheet" Target="worksheets/sheet14.xml"/>
<Relationship Id="rId24" Type="http://schemas.openxmlformats.org/officeDocument/2006/relationships/worksheet" Target="worksheets/sheet15.xml"/>
<Relationship Id="rId25" Type="http://schemas.openxmlformats.org/officeDocument/2006/relationships/worksheet" Target="worksheets/sheet1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1771"/>
  <sheetViews>
    <sheetView tabSelected="1" workbookViewId="0"/>
  </sheetViews>
  <sheetFormatPr defaultRowHeight="15" x14ac:dyDescent="0.25"/>
  <cols>
    <col min="2" max="2" width="10" customWidth="1"/>
    <col min="3" max="3" width="35" customWidth="1"/>
    <col min="4" max="4" width="35" customWidth="1"/>
    <col min="5" max="5" width="35" customWidth="1"/>
    <col min="6" max="6" width="10" customWidth="1"/>
    <col min="7" max="7" width="40" customWidth="1"/>
    <col min="8" max="8" width="40" customWidth="1"/>
    <col min="9" max="9" width="40" customWidth="1"/>
    <col min="10" max="10" width="10" customWidth="1"/>
    <col min="11" max="11" width="10" customWidth="1"/>
    <col min="12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18" width="35" customWidth="1"/>
    <col min="19" max="19" width="35" customWidth="1"/>
    <col min="20" max="20" width="35" customWidth="1"/>
    <col min="21" max="21" width="35" customWidth="1"/>
    <col min="22" max="22" width="35" customWidth="1"/>
    <col min="23" max="23" width="35" customWidth="1"/>
    <col min="24" max="24" width="35" customWidth="1"/>
    <col min="25" max="25" width="35" customWidth="1"/>
    <col min="26" max="26" width="35" customWidth="1"/>
    <col min="27" max="27" width="35" customWidth="1"/>
    <col min="28" max="28" width="35" customWidth="1"/>
    <col min="29" max="29" width="35" customWidth="1"/>
    <col min="30" max="30" width="35" customWidth="1"/>
    <col min="31" max="31" width="40" customWidth="1"/>
    <col min="32" max="32" width="35" customWidth="1"/>
    <col min="33" max="33" width="40" customWidth="1"/>
  </cols>
  <sheetData>
    <row r="1" spans="1:33" customHeight="1" ht="0">
      <c r="A1">
        <v>45325</v>
      </c>
    </row>
    <row r="2" spans="1:33">
      <c r="A2" t="s" s="1">
        <v>0</v>
      </c>
      <c r="D2" t="s" s="1">
        <v>1</v>
      </c>
      <c r="G2" t="s" s="1">
        <v>2</v>
      </c>
    </row>
    <row r="3" spans="1:33">
      <c r="A3" t="s" s="2">
        <v>3</v>
      </c>
      <c r="D3" t="s" s="2">
        <v>4</v>
      </c>
      <c r="G3" t="s" s="2">
        <v>5</v>
      </c>
    </row>
    <row r="4" spans="1:33" customHeight="1" ht="0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13</v>
      </c>
      <c r="AG4" s="3">
        <v>14</v>
      </c>
    </row>
    <row r="5" spans="1:33" customHeight="1" ht="0">
      <c r="B5" s="3">
        <v>370804</v>
      </c>
      <c r="C5" s="3">
        <v>370817</v>
      </c>
      <c r="D5" s="3">
        <v>370796</v>
      </c>
      <c r="E5" s="3">
        <v>370818</v>
      </c>
      <c r="F5" s="3">
        <v>370819</v>
      </c>
      <c r="G5" s="3">
        <v>370799</v>
      </c>
      <c r="H5" s="3">
        <v>370805</v>
      </c>
      <c r="I5" s="3">
        <v>370806</v>
      </c>
      <c r="J5" s="3">
        <v>370807</v>
      </c>
      <c r="K5" s="3">
        <v>370800</v>
      </c>
      <c r="L5" s="3">
        <v>370797</v>
      </c>
      <c r="M5" s="3">
        <v>571253</v>
      </c>
      <c r="N5" s="3">
        <v>370820</v>
      </c>
      <c r="O5" s="3">
        <v>370821</v>
      </c>
      <c r="P5" s="3">
        <v>370809</v>
      </c>
      <c r="Q5" s="3">
        <v>370798</v>
      </c>
      <c r="R5" s="3">
        <v>370824</v>
      </c>
      <c r="S5" s="3">
        <v>370810</v>
      </c>
      <c r="T5" s="3">
        <v>370825</v>
      </c>
      <c r="U5" s="3">
        <v>370794</v>
      </c>
      <c r="V5" s="3">
        <v>370814</v>
      </c>
      <c r="W5" s="3">
        <v>370801</v>
      </c>
      <c r="X5" s="3">
        <v>370811</v>
      </c>
      <c r="Y5" s="3">
        <v>370802</v>
      </c>
      <c r="Z5" s="3">
        <v>370803</v>
      </c>
      <c r="AA5" s="3">
        <v>370822</v>
      </c>
      <c r="AB5" s="3">
        <v>370826</v>
      </c>
      <c r="AC5" s="3">
        <v>370823</v>
      </c>
      <c r="AD5" s="3">
        <v>370827</v>
      </c>
      <c r="AE5" s="3">
        <v>370812</v>
      </c>
      <c r="AF5" s="3">
        <v>370815</v>
      </c>
      <c r="AG5" s="3">
        <v>370795</v>
      </c>
    </row>
    <row r="6" spans="1:33">
      <c r="A6" t="s" s="1">
        <v>6</v>
      </c>
    </row>
    <row r="7" spans="1:33">
      <c r="B7" t="s" s="2">
        <v>7</v>
      </c>
      <c r="C7" t="s" s="2">
        <v>8</v>
      </c>
      <c r="D7" t="s" s="2">
        <v>9</v>
      </c>
      <c r="E7" t="s" s="2">
        <v>10</v>
      </c>
      <c r="F7" t="s" s="2">
        <v>11</v>
      </c>
      <c r="G7" t="s" s="2">
        <v>12</v>
      </c>
      <c r="H7" t="s" s="2">
        <v>13</v>
      </c>
      <c r="I7" t="s" s="2">
        <v>14</v>
      </c>
      <c r="J7" t="s" s="2">
        <v>15</v>
      </c>
      <c r="K7" t="s" s="2">
        <v>16</v>
      </c>
      <c r="L7" t="s" s="2">
        <v>17</v>
      </c>
      <c r="M7" t="s" s="2">
        <v>18</v>
      </c>
      <c r="N7" t="s" s="2">
        <v>19</v>
      </c>
      <c r="O7" t="s" s="2">
        <v>20</v>
      </c>
      <c r="P7" t="s" s="2">
        <v>21</v>
      </c>
      <c r="Q7" t="s" s="2">
        <v>22</v>
      </c>
      <c r="R7" t="s" s="4">
        <v>23</v>
      </c>
      <c r="S7" t="s" s="4">
        <v>24</v>
      </c>
      <c r="T7" t="s" s="4">
        <v>25</v>
      </c>
      <c r="U7" t="s" s="4">
        <v>26</v>
      </c>
      <c r="V7" t="s" s="4">
        <v>27</v>
      </c>
      <c r="W7" t="s" s="4">
        <v>28</v>
      </c>
      <c r="X7" t="s" s="4">
        <v>29</v>
      </c>
      <c r="Y7" t="s" s="4">
        <v>30</v>
      </c>
      <c r="Z7" t="s" s="4">
        <v>31</v>
      </c>
      <c r="AA7" t="s" s="4">
        <v>32</v>
      </c>
      <c r="AB7" t="s" s="4">
        <v>33</v>
      </c>
      <c r="AC7" t="s" s="4">
        <v>34</v>
      </c>
      <c r="AD7" t="s" s="4">
        <v>35</v>
      </c>
      <c r="AE7" t="s" s="2">
        <v>36</v>
      </c>
      <c r="AF7" t="s" s="2">
        <v>37</v>
      </c>
      <c r="AG7" t="s" s="2">
        <v>38</v>
      </c>
    </row>
    <row r="8" spans="1:33">
      <c r="A8" t="s">
        <v>52</v>
      </c>
      <c r="B8" t="s">
        <v>53</v>
      </c>
      <c r="C8" s="5">
        <v>45658</v>
      </c>
      <c r="D8" s="5">
        <v>45747</v>
      </c>
      <c r="E8" t="s">
        <v>40</v>
      </c>
      <c r="F8" t="s">
        <v>54</v>
      </c>
      <c r="G8" t="s">
        <v>55</v>
      </c>
      <c r="H8" t="s">
        <v>55</v>
      </c>
      <c r="I8" t="s">
        <v>56</v>
      </c>
      <c r="J8" t="s">
        <v>57</v>
      </c>
      <c r="K8" t="s">
        <v>58</v>
      </c>
      <c r="L8" t="s">
        <v>59</v>
      </c>
      <c r="M8" t="s">
        <v>51</v>
      </c>
      <c r="N8" t="s">
        <v>60</v>
      </c>
      <c r="O8" t="s">
        <v>61</v>
      </c>
      <c r="P8" t="s">
        <v>62</v>
      </c>
      <c r="Q8" t="s">
        <v>61</v>
      </c>
      <c r="R8" t="s">
        <v>63</v>
      </c>
      <c r="S8" t="s">
        <v>63</v>
      </c>
      <c r="T8" t="s">
        <v>63</v>
      </c>
      <c r="U8" t="s">
        <v>63</v>
      </c>
      <c r="V8" t="s">
        <v>63</v>
      </c>
      <c r="W8" t="s">
        <v>63</v>
      </c>
      <c r="X8" t="s">
        <v>63</v>
      </c>
      <c r="Y8" t="s">
        <v>63</v>
      </c>
      <c r="Z8" t="s">
        <v>63</v>
      </c>
      <c r="AA8" t="s">
        <v>63</v>
      </c>
      <c r="AB8" t="s">
        <v>63</v>
      </c>
      <c r="AC8" t="s">
        <v>63</v>
      </c>
      <c r="AD8" t="s">
        <v>63</v>
      </c>
      <c r="AE8" t="s">
        <v>64</v>
      </c>
      <c r="AF8" s="5">
        <v>45763</v>
      </c>
      <c r="AG8" t="s">
        <v>65</v>
      </c>
    </row>
    <row r="9" spans="1:33">
      <c r="A9" t="s">
        <v>66</v>
      </c>
      <c r="B9" t="s">
        <v>53</v>
      </c>
      <c r="C9" s="5">
        <v>45658</v>
      </c>
      <c r="D9" s="5">
        <v>45747</v>
      </c>
      <c r="E9" t="s">
        <v>40</v>
      </c>
      <c r="F9" t="s">
        <v>67</v>
      </c>
      <c r="G9" t="s">
        <v>68</v>
      </c>
      <c r="H9" t="s">
        <v>68</v>
      </c>
      <c r="I9" t="s">
        <v>69</v>
      </c>
      <c r="J9" t="s">
        <v>70</v>
      </c>
      <c r="K9" t="s">
        <v>71</v>
      </c>
      <c r="L9" t="s">
        <v>72</v>
      </c>
      <c r="M9" t="s">
        <v>50</v>
      </c>
      <c r="N9" t="s">
        <v>73</v>
      </c>
      <c r="O9" t="s">
        <v>61</v>
      </c>
      <c r="P9" t="s">
        <v>74</v>
      </c>
      <c r="Q9" t="s">
        <v>61</v>
      </c>
      <c r="R9" t="s">
        <v>75</v>
      </c>
      <c r="S9" t="s">
        <v>75</v>
      </c>
      <c r="T9" t="s">
        <v>75</v>
      </c>
      <c r="U9" t="s">
        <v>75</v>
      </c>
      <c r="V9" t="s">
        <v>75</v>
      </c>
      <c r="W9" t="s">
        <v>75</v>
      </c>
      <c r="X9" t="s">
        <v>75</v>
      </c>
      <c r="Y9" t="s">
        <v>75</v>
      </c>
      <c r="Z9" t="s">
        <v>75</v>
      </c>
      <c r="AA9" t="s">
        <v>75</v>
      </c>
      <c r="AB9" t="s">
        <v>75</v>
      </c>
      <c r="AC9" t="s">
        <v>75</v>
      </c>
      <c r="AD9" t="s">
        <v>75</v>
      </c>
      <c r="AE9" t="s">
        <v>64</v>
      </c>
      <c r="AF9" s="5">
        <v>45763</v>
      </c>
      <c r="AG9" t="s">
        <v>65</v>
      </c>
    </row>
    <row r="10" spans="1:33">
      <c r="A10" t="s">
        <v>76</v>
      </c>
      <c r="B10" t="s">
        <v>53</v>
      </c>
      <c r="C10" s="5">
        <v>45658</v>
      </c>
      <c r="D10" s="5">
        <v>45747</v>
      </c>
      <c r="E10" t="s">
        <v>40</v>
      </c>
      <c r="F10" t="s">
        <v>77</v>
      </c>
      <c r="G10" t="s">
        <v>78</v>
      </c>
      <c r="H10" t="s">
        <v>78</v>
      </c>
      <c r="I10" t="s">
        <v>69</v>
      </c>
      <c r="J10" t="s">
        <v>79</v>
      </c>
      <c r="K10" t="s">
        <v>80</v>
      </c>
      <c r="L10" t="s">
        <v>81</v>
      </c>
      <c r="M10" t="s">
        <v>50</v>
      </c>
      <c r="N10" t="s">
        <v>82</v>
      </c>
      <c r="O10" t="s">
        <v>61</v>
      </c>
      <c r="P10" t="s">
        <v>83</v>
      </c>
      <c r="Q10" t="s">
        <v>61</v>
      </c>
      <c r="R10" t="s">
        <v>84</v>
      </c>
      <c r="S10" t="s">
        <v>84</v>
      </c>
      <c r="T10" t="s">
        <v>84</v>
      </c>
      <c r="U10" t="s">
        <v>84</v>
      </c>
      <c r="V10" t="s">
        <v>84</v>
      </c>
      <c r="W10" t="s">
        <v>84</v>
      </c>
      <c r="X10" t="s">
        <v>84</v>
      </c>
      <c r="Y10" t="s">
        <v>84</v>
      </c>
      <c r="Z10" t="s">
        <v>84</v>
      </c>
      <c r="AA10" t="s">
        <v>84</v>
      </c>
      <c r="AB10" t="s">
        <v>84</v>
      </c>
      <c r="AC10" t="s">
        <v>84</v>
      </c>
      <c r="AD10" t="s">
        <v>84</v>
      </c>
      <c r="AE10" t="s">
        <v>64</v>
      </c>
      <c r="AF10" s="5">
        <v>45763</v>
      </c>
      <c r="AG10" t="s">
        <v>65</v>
      </c>
    </row>
    <row r="11" spans="1:33">
      <c r="A11" t="s">
        <v>85</v>
      </c>
      <c r="B11" t="s">
        <v>53</v>
      </c>
      <c r="C11" s="5">
        <v>45658</v>
      </c>
      <c r="D11" s="5">
        <v>45747</v>
      </c>
      <c r="E11" t="s">
        <v>40</v>
      </c>
      <c r="F11" t="s">
        <v>86</v>
      </c>
      <c r="G11" t="s">
        <v>87</v>
      </c>
      <c r="H11" t="s">
        <v>87</v>
      </c>
      <c r="I11" t="s">
        <v>88</v>
      </c>
      <c r="J11" t="s">
        <v>89</v>
      </c>
      <c r="K11" t="s">
        <v>58</v>
      </c>
      <c r="L11" t="s">
        <v>90</v>
      </c>
      <c r="M11" t="s">
        <v>51</v>
      </c>
      <c r="N11" t="s">
        <v>91</v>
      </c>
      <c r="O11" t="s">
        <v>61</v>
      </c>
      <c r="P11" t="s">
        <v>92</v>
      </c>
      <c r="Q11" t="s">
        <v>61</v>
      </c>
      <c r="R11" t="s">
        <v>93</v>
      </c>
      <c r="S11" t="s">
        <v>93</v>
      </c>
      <c r="T11" t="s">
        <v>93</v>
      </c>
      <c r="U11" t="s">
        <v>93</v>
      </c>
      <c r="V11" t="s">
        <v>93</v>
      </c>
      <c r="W11" t="s">
        <v>93</v>
      </c>
      <c r="X11" t="s">
        <v>93</v>
      </c>
      <c r="Y11" t="s">
        <v>93</v>
      </c>
      <c r="Z11" t="s">
        <v>93</v>
      </c>
      <c r="AA11" t="s">
        <v>93</v>
      </c>
      <c r="AB11" t="s">
        <v>93</v>
      </c>
      <c r="AC11" t="s">
        <v>93</v>
      </c>
      <c r="AD11" t="s">
        <v>93</v>
      </c>
      <c r="AE11" t="s">
        <v>64</v>
      </c>
      <c r="AF11" s="5">
        <v>45763</v>
      </c>
      <c r="AG11" t="s">
        <v>65</v>
      </c>
    </row>
    <row r="12" spans="1:33">
      <c r="A12" t="s">
        <v>94</v>
      </c>
      <c r="B12" t="s">
        <v>53</v>
      </c>
      <c r="C12" s="5">
        <v>45658</v>
      </c>
      <c r="D12" s="5">
        <v>45747</v>
      </c>
      <c r="E12" t="s">
        <v>40</v>
      </c>
      <c r="F12" t="s">
        <v>95</v>
      </c>
      <c r="G12" t="s">
        <v>96</v>
      </c>
      <c r="H12" t="s">
        <v>96</v>
      </c>
      <c r="I12" t="s">
        <v>88</v>
      </c>
      <c r="J12" t="s">
        <v>97</v>
      </c>
      <c r="K12" t="s">
        <v>58</v>
      </c>
      <c r="L12" t="s">
        <v>98</v>
      </c>
      <c r="M12" t="s">
        <v>51</v>
      </c>
      <c r="N12" t="s">
        <v>99</v>
      </c>
      <c r="O12" t="s">
        <v>61</v>
      </c>
      <c r="P12" t="s">
        <v>100</v>
      </c>
      <c r="Q12" t="s">
        <v>61</v>
      </c>
      <c r="R12" t="s">
        <v>101</v>
      </c>
      <c r="S12" t="s">
        <v>101</v>
      </c>
      <c r="T12" t="s">
        <v>101</v>
      </c>
      <c r="U12" t="s">
        <v>101</v>
      </c>
      <c r="V12" t="s">
        <v>101</v>
      </c>
      <c r="W12" t="s">
        <v>101</v>
      </c>
      <c r="X12" t="s">
        <v>101</v>
      </c>
      <c r="Y12" t="s">
        <v>101</v>
      </c>
      <c r="Z12" t="s">
        <v>101</v>
      </c>
      <c r="AA12" t="s">
        <v>101</v>
      </c>
      <c r="AB12" t="s">
        <v>101</v>
      </c>
      <c r="AC12" t="s">
        <v>101</v>
      </c>
      <c r="AD12" t="s">
        <v>101</v>
      </c>
      <c r="AE12" t="s">
        <v>64</v>
      </c>
      <c r="AF12" s="5">
        <v>45763</v>
      </c>
      <c r="AG12" t="s">
        <v>65</v>
      </c>
    </row>
    <row r="13" spans="1:33">
      <c r="A13" t="s">
        <v>102</v>
      </c>
      <c r="B13" t="s">
        <v>53</v>
      </c>
      <c r="C13" s="5">
        <v>45658</v>
      </c>
      <c r="D13" s="5">
        <v>45747</v>
      </c>
      <c r="E13" t="s">
        <v>40</v>
      </c>
      <c r="F13" t="s">
        <v>103</v>
      </c>
      <c r="G13" t="s">
        <v>104</v>
      </c>
      <c r="H13" t="s">
        <v>104</v>
      </c>
      <c r="I13" t="s">
        <v>105</v>
      </c>
      <c r="J13" t="s">
        <v>106</v>
      </c>
      <c r="K13" t="s">
        <v>107</v>
      </c>
      <c r="L13" t="s">
        <v>80</v>
      </c>
      <c r="M13" t="s">
        <v>51</v>
      </c>
      <c r="N13" t="s">
        <v>108</v>
      </c>
      <c r="O13" t="s">
        <v>61</v>
      </c>
      <c r="P13" t="s">
        <v>109</v>
      </c>
      <c r="Q13" t="s">
        <v>61</v>
      </c>
      <c r="R13" t="s">
        <v>110</v>
      </c>
      <c r="S13" t="s">
        <v>110</v>
      </c>
      <c r="T13" t="s">
        <v>110</v>
      </c>
      <c r="U13" t="s">
        <v>110</v>
      </c>
      <c r="V13" t="s">
        <v>110</v>
      </c>
      <c r="W13" t="s">
        <v>110</v>
      </c>
      <c r="X13" t="s">
        <v>110</v>
      </c>
      <c r="Y13" t="s">
        <v>110</v>
      </c>
      <c r="Z13" t="s">
        <v>110</v>
      </c>
      <c r="AA13" t="s">
        <v>110</v>
      </c>
      <c r="AB13" t="s">
        <v>110</v>
      </c>
      <c r="AC13" t="s">
        <v>110</v>
      </c>
      <c r="AD13" t="s">
        <v>110</v>
      </c>
      <c r="AE13" t="s">
        <v>64</v>
      </c>
      <c r="AF13" s="5">
        <v>45763</v>
      </c>
      <c r="AG13" t="s">
        <v>65</v>
      </c>
    </row>
    <row r="14" spans="1:33">
      <c r="A14" t="s">
        <v>111</v>
      </c>
      <c r="B14" t="s">
        <v>53</v>
      </c>
      <c r="C14" s="5">
        <v>45658</v>
      </c>
      <c r="D14" s="5">
        <v>45747</v>
      </c>
      <c r="E14" t="s">
        <v>40</v>
      </c>
      <c r="F14" t="s">
        <v>103</v>
      </c>
      <c r="G14" t="s">
        <v>104</v>
      </c>
      <c r="H14" t="s">
        <v>104</v>
      </c>
      <c r="I14" t="s">
        <v>112</v>
      </c>
      <c r="J14" t="s">
        <v>113</v>
      </c>
      <c r="K14" t="s">
        <v>114</v>
      </c>
      <c r="L14" t="s">
        <v>115</v>
      </c>
      <c r="M14" t="s">
        <v>51</v>
      </c>
      <c r="N14" t="s">
        <v>116</v>
      </c>
      <c r="O14" t="s">
        <v>61</v>
      </c>
      <c r="P14" t="s">
        <v>117</v>
      </c>
      <c r="Q14" t="s">
        <v>61</v>
      </c>
      <c r="R14" t="s">
        <v>118</v>
      </c>
      <c r="S14" t="s">
        <v>118</v>
      </c>
      <c r="T14" t="s">
        <v>118</v>
      </c>
      <c r="U14" t="s">
        <v>118</v>
      </c>
      <c r="V14" t="s">
        <v>118</v>
      </c>
      <c r="W14" t="s">
        <v>118</v>
      </c>
      <c r="X14" t="s">
        <v>118</v>
      </c>
      <c r="Y14" t="s">
        <v>118</v>
      </c>
      <c r="Z14" t="s">
        <v>118</v>
      </c>
      <c r="AA14" t="s">
        <v>118</v>
      </c>
      <c r="AB14" t="s">
        <v>118</v>
      </c>
      <c r="AC14" t="s">
        <v>118</v>
      </c>
      <c r="AD14" t="s">
        <v>118</v>
      </c>
      <c r="AE14" t="s">
        <v>64</v>
      </c>
      <c r="AF14" s="5">
        <v>45763</v>
      </c>
      <c r="AG14" t="s">
        <v>65</v>
      </c>
    </row>
    <row r="15" spans="1:33">
      <c r="A15" t="s">
        <v>119</v>
      </c>
      <c r="B15" t="s">
        <v>53</v>
      </c>
      <c r="C15" s="5">
        <v>45658</v>
      </c>
      <c r="D15" s="5">
        <v>45747</v>
      </c>
      <c r="E15" t="s">
        <v>40</v>
      </c>
      <c r="F15" t="s">
        <v>120</v>
      </c>
      <c r="G15" t="s">
        <v>121</v>
      </c>
      <c r="H15" t="s">
        <v>121</v>
      </c>
      <c r="I15" t="s">
        <v>112</v>
      </c>
      <c r="J15" t="s">
        <v>122</v>
      </c>
      <c r="K15" t="s">
        <v>115</v>
      </c>
      <c r="L15" t="s">
        <v>123</v>
      </c>
      <c r="M15" t="s">
        <v>51</v>
      </c>
      <c r="N15" t="s">
        <v>124</v>
      </c>
      <c r="O15" t="s">
        <v>61</v>
      </c>
      <c r="P15" t="s">
        <v>125</v>
      </c>
      <c r="Q15" t="s">
        <v>61</v>
      </c>
      <c r="R15" t="s">
        <v>126</v>
      </c>
      <c r="S15" t="s">
        <v>126</v>
      </c>
      <c r="T15" t="s">
        <v>126</v>
      </c>
      <c r="U15" t="s">
        <v>126</v>
      </c>
      <c r="V15" t="s">
        <v>126</v>
      </c>
      <c r="W15" t="s">
        <v>126</v>
      </c>
      <c r="X15" t="s">
        <v>126</v>
      </c>
      <c r="Y15" t="s">
        <v>126</v>
      </c>
      <c r="Z15" t="s">
        <v>126</v>
      </c>
      <c r="AA15" t="s">
        <v>126</v>
      </c>
      <c r="AB15" t="s">
        <v>126</v>
      </c>
      <c r="AC15" t="s">
        <v>126</v>
      </c>
      <c r="AD15" t="s">
        <v>126</v>
      </c>
      <c r="AE15" t="s">
        <v>64</v>
      </c>
      <c r="AF15" s="5">
        <v>45763</v>
      </c>
      <c r="AG15" t="s">
        <v>65</v>
      </c>
    </row>
    <row r="16" spans="1:33">
      <c r="A16" t="s">
        <v>127</v>
      </c>
      <c r="B16" t="s">
        <v>53</v>
      </c>
      <c r="C16" s="5">
        <v>45658</v>
      </c>
      <c r="D16" s="5">
        <v>45747</v>
      </c>
      <c r="E16" t="s">
        <v>40</v>
      </c>
      <c r="F16" t="s">
        <v>128</v>
      </c>
      <c r="G16" t="s">
        <v>129</v>
      </c>
      <c r="H16" t="s">
        <v>129</v>
      </c>
      <c r="I16" t="s">
        <v>112</v>
      </c>
      <c r="J16" t="s">
        <v>130</v>
      </c>
      <c r="K16" t="s">
        <v>131</v>
      </c>
      <c r="L16" t="s">
        <v>114</v>
      </c>
      <c r="M16" t="s">
        <v>50</v>
      </c>
      <c r="N16" t="s">
        <v>132</v>
      </c>
      <c r="O16" t="s">
        <v>61</v>
      </c>
      <c r="P16" t="s">
        <v>133</v>
      </c>
      <c r="Q16" t="s">
        <v>61</v>
      </c>
      <c r="R16" t="s">
        <v>134</v>
      </c>
      <c r="S16" t="s">
        <v>134</v>
      </c>
      <c r="T16" t="s">
        <v>134</v>
      </c>
      <c r="U16" t="s">
        <v>134</v>
      </c>
      <c r="V16" t="s">
        <v>134</v>
      </c>
      <c r="W16" t="s">
        <v>134</v>
      </c>
      <c r="X16" t="s">
        <v>134</v>
      </c>
      <c r="Y16" t="s">
        <v>134</v>
      </c>
      <c r="Z16" t="s">
        <v>134</v>
      </c>
      <c r="AA16" t="s">
        <v>134</v>
      </c>
      <c r="AB16" t="s">
        <v>134</v>
      </c>
      <c r="AC16" t="s">
        <v>134</v>
      </c>
      <c r="AD16" t="s">
        <v>134</v>
      </c>
      <c r="AE16" t="s">
        <v>64</v>
      </c>
      <c r="AF16" s="5">
        <v>45763</v>
      </c>
      <c r="AG16" t="s">
        <v>65</v>
      </c>
    </row>
    <row r="17" spans="1:33">
      <c r="A17" t="s">
        <v>135</v>
      </c>
      <c r="B17" t="s">
        <v>53</v>
      </c>
      <c r="C17" s="5">
        <v>45658</v>
      </c>
      <c r="D17" s="5">
        <v>45747</v>
      </c>
      <c r="E17" t="s">
        <v>40</v>
      </c>
      <c r="F17" t="s">
        <v>136</v>
      </c>
      <c r="G17" t="s">
        <v>137</v>
      </c>
      <c r="H17" t="s">
        <v>137</v>
      </c>
      <c r="I17" t="s">
        <v>56</v>
      </c>
      <c r="J17" t="s">
        <v>138</v>
      </c>
      <c r="K17" t="s">
        <v>139</v>
      </c>
      <c r="L17" t="s">
        <v>140</v>
      </c>
      <c r="M17" t="s">
        <v>51</v>
      </c>
      <c r="N17" t="s">
        <v>141</v>
      </c>
      <c r="O17" t="s">
        <v>61</v>
      </c>
      <c r="P17" t="s">
        <v>142</v>
      </c>
      <c r="Q17" t="s">
        <v>61</v>
      </c>
      <c r="R17" t="s">
        <v>143</v>
      </c>
      <c r="S17" t="s">
        <v>143</v>
      </c>
      <c r="T17" t="s">
        <v>143</v>
      </c>
      <c r="U17" t="s">
        <v>143</v>
      </c>
      <c r="V17" t="s">
        <v>143</v>
      </c>
      <c r="W17" t="s">
        <v>143</v>
      </c>
      <c r="X17" t="s">
        <v>143</v>
      </c>
      <c r="Y17" t="s">
        <v>143</v>
      </c>
      <c r="Z17" t="s">
        <v>143</v>
      </c>
      <c r="AA17" t="s">
        <v>143</v>
      </c>
      <c r="AB17" t="s">
        <v>143</v>
      </c>
      <c r="AC17" t="s">
        <v>143</v>
      </c>
      <c r="AD17" t="s">
        <v>143</v>
      </c>
      <c r="AE17" t="s">
        <v>64</v>
      </c>
      <c r="AF17" s="5">
        <v>45763</v>
      </c>
      <c r="AG17" t="s">
        <v>65</v>
      </c>
    </row>
    <row r="18" spans="1:33">
      <c r="A18" t="s">
        <v>144</v>
      </c>
      <c r="B18" t="s">
        <v>53</v>
      </c>
      <c r="C18" s="5">
        <v>45658</v>
      </c>
      <c r="D18" s="5">
        <v>45747</v>
      </c>
      <c r="E18" t="s">
        <v>40</v>
      </c>
      <c r="F18" t="s">
        <v>145</v>
      </c>
      <c r="G18" t="s">
        <v>146</v>
      </c>
      <c r="H18" t="s">
        <v>146</v>
      </c>
      <c r="I18" t="s">
        <v>56</v>
      </c>
      <c r="J18" t="s">
        <v>147</v>
      </c>
      <c r="K18" t="s">
        <v>148</v>
      </c>
      <c r="L18" t="s">
        <v>149</v>
      </c>
      <c r="M18" t="s">
        <v>50</v>
      </c>
      <c r="N18" t="s">
        <v>150</v>
      </c>
      <c r="O18" t="s">
        <v>61</v>
      </c>
      <c r="P18" t="s">
        <v>151</v>
      </c>
      <c r="Q18" t="s">
        <v>61</v>
      </c>
      <c r="R18" t="s">
        <v>152</v>
      </c>
      <c r="S18" t="s">
        <v>152</v>
      </c>
      <c r="T18" t="s">
        <v>152</v>
      </c>
      <c r="U18" t="s">
        <v>152</v>
      </c>
      <c r="V18" t="s">
        <v>152</v>
      </c>
      <c r="W18" t="s">
        <v>152</v>
      </c>
      <c r="X18" t="s">
        <v>152</v>
      </c>
      <c r="Y18" t="s">
        <v>152</v>
      </c>
      <c r="Z18" t="s">
        <v>152</v>
      </c>
      <c r="AA18" t="s">
        <v>152</v>
      </c>
      <c r="AB18" t="s">
        <v>152</v>
      </c>
      <c r="AC18" t="s">
        <v>152</v>
      </c>
      <c r="AD18" t="s">
        <v>152</v>
      </c>
      <c r="AE18" t="s">
        <v>64</v>
      </c>
      <c r="AF18" s="5">
        <v>45763</v>
      </c>
      <c r="AG18" t="s">
        <v>65</v>
      </c>
    </row>
    <row r="19" spans="1:33">
      <c r="A19" t="s">
        <v>153</v>
      </c>
      <c r="B19" t="s">
        <v>53</v>
      </c>
      <c r="C19" s="5">
        <v>45658</v>
      </c>
      <c r="D19" s="5">
        <v>45747</v>
      </c>
      <c r="E19" t="s">
        <v>40</v>
      </c>
      <c r="F19" t="s">
        <v>67</v>
      </c>
      <c r="G19" t="s">
        <v>68</v>
      </c>
      <c r="H19" t="s">
        <v>68</v>
      </c>
      <c r="I19" t="s">
        <v>154</v>
      </c>
      <c r="J19" t="s">
        <v>155</v>
      </c>
      <c r="K19" t="s">
        <v>156</v>
      </c>
      <c r="L19" t="s">
        <v>157</v>
      </c>
      <c r="M19" t="s">
        <v>51</v>
      </c>
      <c r="N19" t="s">
        <v>73</v>
      </c>
      <c r="O19" t="s">
        <v>61</v>
      </c>
      <c r="P19" t="s">
        <v>158</v>
      </c>
      <c r="Q19" t="s">
        <v>61</v>
      </c>
      <c r="R19" t="s">
        <v>159</v>
      </c>
      <c r="S19" t="s">
        <v>159</v>
      </c>
      <c r="T19" t="s">
        <v>159</v>
      </c>
      <c r="U19" t="s">
        <v>159</v>
      </c>
      <c r="V19" t="s">
        <v>159</v>
      </c>
      <c r="W19" t="s">
        <v>159</v>
      </c>
      <c r="X19" t="s">
        <v>159</v>
      </c>
      <c r="Y19" t="s">
        <v>159</v>
      </c>
      <c r="Z19" t="s">
        <v>159</v>
      </c>
      <c r="AA19" t="s">
        <v>159</v>
      </c>
      <c r="AB19" t="s">
        <v>159</v>
      </c>
      <c r="AC19" t="s">
        <v>159</v>
      </c>
      <c r="AD19" t="s">
        <v>159</v>
      </c>
      <c r="AE19" t="s">
        <v>64</v>
      </c>
      <c r="AF19" s="5">
        <v>45763</v>
      </c>
      <c r="AG19" t="s">
        <v>65</v>
      </c>
    </row>
    <row r="20" spans="1:33">
      <c r="A20" t="s">
        <v>160</v>
      </c>
      <c r="B20" t="s">
        <v>53</v>
      </c>
      <c r="C20" s="5">
        <v>45658</v>
      </c>
      <c r="D20" s="5">
        <v>45747</v>
      </c>
      <c r="E20" t="s">
        <v>40</v>
      </c>
      <c r="F20" t="s">
        <v>161</v>
      </c>
      <c r="G20" t="s">
        <v>162</v>
      </c>
      <c r="H20" t="s">
        <v>162</v>
      </c>
      <c r="I20" t="s">
        <v>154</v>
      </c>
      <c r="J20" t="s">
        <v>163</v>
      </c>
      <c r="K20" t="s">
        <v>164</v>
      </c>
      <c r="L20" t="s">
        <v>165</v>
      </c>
      <c r="M20" t="s">
        <v>51</v>
      </c>
      <c r="N20" t="s">
        <v>166</v>
      </c>
      <c r="O20" t="s">
        <v>61</v>
      </c>
      <c r="P20" t="s">
        <v>167</v>
      </c>
      <c r="Q20" t="s">
        <v>61</v>
      </c>
      <c r="R20" t="s">
        <v>168</v>
      </c>
      <c r="S20" t="s">
        <v>168</v>
      </c>
      <c r="T20" t="s">
        <v>168</v>
      </c>
      <c r="U20" t="s">
        <v>168</v>
      </c>
      <c r="V20" t="s">
        <v>168</v>
      </c>
      <c r="W20" t="s">
        <v>168</v>
      </c>
      <c r="X20" t="s">
        <v>168</v>
      </c>
      <c r="Y20" t="s">
        <v>168</v>
      </c>
      <c r="Z20" t="s">
        <v>168</v>
      </c>
      <c r="AA20" t="s">
        <v>168</v>
      </c>
      <c r="AB20" t="s">
        <v>168</v>
      </c>
      <c r="AC20" t="s">
        <v>168</v>
      </c>
      <c r="AD20" t="s">
        <v>168</v>
      </c>
      <c r="AE20" t="s">
        <v>64</v>
      </c>
      <c r="AF20" s="5">
        <v>45763</v>
      </c>
      <c r="AG20" t="s">
        <v>65</v>
      </c>
    </row>
    <row r="21" spans="1:33">
      <c r="A21" t="s">
        <v>169</v>
      </c>
      <c r="B21" t="s">
        <v>53</v>
      </c>
      <c r="C21" s="5">
        <v>45658</v>
      </c>
      <c r="D21" s="5">
        <v>45747</v>
      </c>
      <c r="E21" t="s">
        <v>40</v>
      </c>
      <c r="F21" t="s">
        <v>170</v>
      </c>
      <c r="G21" t="s">
        <v>171</v>
      </c>
      <c r="H21" t="s">
        <v>171</v>
      </c>
      <c r="I21" t="s">
        <v>172</v>
      </c>
      <c r="J21" t="s">
        <v>173</v>
      </c>
      <c r="K21" t="s">
        <v>90</v>
      </c>
      <c r="L21" t="s">
        <v>107</v>
      </c>
      <c r="M21" t="s">
        <v>50</v>
      </c>
      <c r="N21" t="s">
        <v>174</v>
      </c>
      <c r="O21" t="s">
        <v>61</v>
      </c>
      <c r="P21" t="s">
        <v>175</v>
      </c>
      <c r="Q21" t="s">
        <v>61</v>
      </c>
      <c r="R21" t="s">
        <v>176</v>
      </c>
      <c r="S21" t="s">
        <v>176</v>
      </c>
      <c r="T21" t="s">
        <v>176</v>
      </c>
      <c r="U21" t="s">
        <v>176</v>
      </c>
      <c r="V21" t="s">
        <v>176</v>
      </c>
      <c r="W21" t="s">
        <v>176</v>
      </c>
      <c r="X21" t="s">
        <v>176</v>
      </c>
      <c r="Y21" t="s">
        <v>176</v>
      </c>
      <c r="Z21" t="s">
        <v>176</v>
      </c>
      <c r="AA21" t="s">
        <v>176</v>
      </c>
      <c r="AB21" t="s">
        <v>176</v>
      </c>
      <c r="AC21" t="s">
        <v>176</v>
      </c>
      <c r="AD21" t="s">
        <v>176</v>
      </c>
      <c r="AE21" t="s">
        <v>64</v>
      </c>
      <c r="AF21" s="5">
        <v>45763</v>
      </c>
      <c r="AG21" t="s">
        <v>65</v>
      </c>
    </row>
    <row r="22" spans="1:33">
      <c r="A22" t="s">
        <v>177</v>
      </c>
      <c r="B22" t="s">
        <v>53</v>
      </c>
      <c r="C22" s="5">
        <v>45658</v>
      </c>
      <c r="D22" s="5">
        <v>45747</v>
      </c>
      <c r="E22" t="s">
        <v>40</v>
      </c>
      <c r="F22" t="s">
        <v>120</v>
      </c>
      <c r="G22" t="s">
        <v>121</v>
      </c>
      <c r="H22" t="s">
        <v>121</v>
      </c>
      <c r="I22" t="s">
        <v>172</v>
      </c>
      <c r="J22" t="s">
        <v>178</v>
      </c>
      <c r="K22" t="s">
        <v>179</v>
      </c>
      <c r="L22" t="s">
        <v>180</v>
      </c>
      <c r="M22" t="s">
        <v>50</v>
      </c>
      <c r="N22" t="s">
        <v>181</v>
      </c>
      <c r="O22" t="s">
        <v>61</v>
      </c>
      <c r="P22" t="s">
        <v>182</v>
      </c>
      <c r="Q22" t="s">
        <v>61</v>
      </c>
      <c r="R22" t="s">
        <v>183</v>
      </c>
      <c r="S22" t="s">
        <v>183</v>
      </c>
      <c r="T22" t="s">
        <v>183</v>
      </c>
      <c r="U22" t="s">
        <v>183</v>
      </c>
      <c r="V22" t="s">
        <v>183</v>
      </c>
      <c r="W22" t="s">
        <v>183</v>
      </c>
      <c r="X22" t="s">
        <v>183</v>
      </c>
      <c r="Y22" t="s">
        <v>183</v>
      </c>
      <c r="Z22" t="s">
        <v>183</v>
      </c>
      <c r="AA22" t="s">
        <v>183</v>
      </c>
      <c r="AB22" t="s">
        <v>183</v>
      </c>
      <c r="AC22" t="s">
        <v>183</v>
      </c>
      <c r="AD22" t="s">
        <v>183</v>
      </c>
      <c r="AE22" t="s">
        <v>64</v>
      </c>
      <c r="AF22" s="5">
        <v>45763</v>
      </c>
      <c r="AG22" t="s">
        <v>65</v>
      </c>
    </row>
    <row r="23" spans="1:33">
      <c r="A23" t="s">
        <v>184</v>
      </c>
      <c r="B23" t="s">
        <v>53</v>
      </c>
      <c r="C23" s="5">
        <v>45658</v>
      </c>
      <c r="D23" s="5">
        <v>45747</v>
      </c>
      <c r="E23" t="s">
        <v>40</v>
      </c>
      <c r="F23" t="s">
        <v>185</v>
      </c>
      <c r="G23" t="s">
        <v>186</v>
      </c>
      <c r="H23" t="s">
        <v>186</v>
      </c>
      <c r="I23" t="s">
        <v>187</v>
      </c>
      <c r="J23" t="s">
        <v>188</v>
      </c>
      <c r="K23" t="s">
        <v>189</v>
      </c>
      <c r="L23" t="s">
        <v>190</v>
      </c>
      <c r="M23" t="s">
        <v>51</v>
      </c>
      <c r="N23" t="s">
        <v>191</v>
      </c>
      <c r="O23" t="s">
        <v>61</v>
      </c>
      <c r="P23" t="s">
        <v>192</v>
      </c>
      <c r="Q23" t="s">
        <v>61</v>
      </c>
      <c r="R23" t="s">
        <v>193</v>
      </c>
      <c r="S23" t="s">
        <v>193</v>
      </c>
      <c r="T23" t="s">
        <v>193</v>
      </c>
      <c r="U23" t="s">
        <v>193</v>
      </c>
      <c r="V23" t="s">
        <v>193</v>
      </c>
      <c r="W23" t="s">
        <v>193</v>
      </c>
      <c r="X23" t="s">
        <v>193</v>
      </c>
      <c r="Y23" t="s">
        <v>193</v>
      </c>
      <c r="Z23" t="s">
        <v>193</v>
      </c>
      <c r="AA23" t="s">
        <v>193</v>
      </c>
      <c r="AB23" t="s">
        <v>193</v>
      </c>
      <c r="AC23" t="s">
        <v>193</v>
      </c>
      <c r="AD23" t="s">
        <v>193</v>
      </c>
      <c r="AE23" t="s">
        <v>64</v>
      </c>
      <c r="AF23" s="5">
        <v>45763</v>
      </c>
      <c r="AG23" t="s">
        <v>65</v>
      </c>
    </row>
    <row r="24" spans="1:33">
      <c r="A24" t="s">
        <v>194</v>
      </c>
      <c r="B24" t="s">
        <v>53</v>
      </c>
      <c r="C24" s="5">
        <v>45658</v>
      </c>
      <c r="D24" s="5">
        <v>45747</v>
      </c>
      <c r="E24" t="s">
        <v>40</v>
      </c>
      <c r="F24" t="s">
        <v>195</v>
      </c>
      <c r="G24" t="s">
        <v>196</v>
      </c>
      <c r="H24" t="s">
        <v>196</v>
      </c>
      <c r="I24" t="s">
        <v>197</v>
      </c>
      <c r="J24" t="s">
        <v>198</v>
      </c>
      <c r="K24" t="s">
        <v>199</v>
      </c>
      <c r="L24" t="s">
        <v>200</v>
      </c>
      <c r="M24" t="s">
        <v>51</v>
      </c>
      <c r="N24" t="s">
        <v>201</v>
      </c>
      <c r="O24" t="s">
        <v>61</v>
      </c>
      <c r="P24" t="s">
        <v>202</v>
      </c>
      <c r="Q24" t="s">
        <v>61</v>
      </c>
      <c r="R24" t="s">
        <v>203</v>
      </c>
      <c r="S24" t="s">
        <v>203</v>
      </c>
      <c r="T24" t="s">
        <v>203</v>
      </c>
      <c r="U24" t="s">
        <v>203</v>
      </c>
      <c r="V24" t="s">
        <v>203</v>
      </c>
      <c r="W24" t="s">
        <v>203</v>
      </c>
      <c r="X24" t="s">
        <v>203</v>
      </c>
      <c r="Y24" t="s">
        <v>203</v>
      </c>
      <c r="Z24" t="s">
        <v>203</v>
      </c>
      <c r="AA24" t="s">
        <v>203</v>
      </c>
      <c r="AB24" t="s">
        <v>203</v>
      </c>
      <c r="AC24" t="s">
        <v>203</v>
      </c>
      <c r="AD24" t="s">
        <v>203</v>
      </c>
      <c r="AE24" t="s">
        <v>64</v>
      </c>
      <c r="AF24" s="5">
        <v>45763</v>
      </c>
      <c r="AG24" t="s">
        <v>65</v>
      </c>
    </row>
    <row r="25" spans="1:33">
      <c r="A25" t="s">
        <v>204</v>
      </c>
      <c r="B25" t="s">
        <v>53</v>
      </c>
      <c r="C25" s="5">
        <v>45658</v>
      </c>
      <c r="D25" s="5">
        <v>45747</v>
      </c>
      <c r="E25" t="s">
        <v>40</v>
      </c>
      <c r="F25" t="s">
        <v>54</v>
      </c>
      <c r="G25" t="s">
        <v>55</v>
      </c>
      <c r="H25" t="s">
        <v>55</v>
      </c>
      <c r="I25" t="s">
        <v>197</v>
      </c>
      <c r="J25" t="s">
        <v>205</v>
      </c>
      <c r="K25" t="s">
        <v>206</v>
      </c>
      <c r="L25" t="s">
        <v>58</v>
      </c>
      <c r="M25" t="s">
        <v>50</v>
      </c>
      <c r="N25" t="s">
        <v>207</v>
      </c>
      <c r="O25" t="s">
        <v>61</v>
      </c>
      <c r="P25" t="s">
        <v>208</v>
      </c>
      <c r="Q25" t="s">
        <v>61</v>
      </c>
      <c r="R25" t="s">
        <v>209</v>
      </c>
      <c r="S25" t="s">
        <v>209</v>
      </c>
      <c r="T25" t="s">
        <v>209</v>
      </c>
      <c r="U25" t="s">
        <v>209</v>
      </c>
      <c r="V25" t="s">
        <v>209</v>
      </c>
      <c r="W25" t="s">
        <v>209</v>
      </c>
      <c r="X25" t="s">
        <v>209</v>
      </c>
      <c r="Y25" t="s">
        <v>209</v>
      </c>
      <c r="Z25" t="s">
        <v>209</v>
      </c>
      <c r="AA25" t="s">
        <v>209</v>
      </c>
      <c r="AB25" t="s">
        <v>209</v>
      </c>
      <c r="AC25" t="s">
        <v>209</v>
      </c>
      <c r="AD25" t="s">
        <v>209</v>
      </c>
      <c r="AE25" t="s">
        <v>64</v>
      </c>
      <c r="AF25" s="5">
        <v>45763</v>
      </c>
      <c r="AG25" t="s">
        <v>65</v>
      </c>
    </row>
    <row r="26" spans="1:33">
      <c r="A26" t="s">
        <v>210</v>
      </c>
      <c r="B26" t="s">
        <v>53</v>
      </c>
      <c r="C26" s="5">
        <v>45658</v>
      </c>
      <c r="D26" s="5">
        <v>45747</v>
      </c>
      <c r="E26" t="s">
        <v>40</v>
      </c>
      <c r="F26" t="s">
        <v>211</v>
      </c>
      <c r="G26" t="s">
        <v>212</v>
      </c>
      <c r="H26" t="s">
        <v>212</v>
      </c>
      <c r="I26" t="s">
        <v>172</v>
      </c>
      <c r="J26" t="s">
        <v>213</v>
      </c>
      <c r="K26" t="s">
        <v>214</v>
      </c>
      <c r="L26" t="s">
        <v>215</v>
      </c>
      <c r="M26" t="s">
        <v>50</v>
      </c>
      <c r="N26" t="s">
        <v>216</v>
      </c>
      <c r="O26" t="s">
        <v>61</v>
      </c>
      <c r="P26" t="s">
        <v>217</v>
      </c>
      <c r="Q26" t="s">
        <v>61</v>
      </c>
      <c r="R26" t="s">
        <v>218</v>
      </c>
      <c r="S26" t="s">
        <v>218</v>
      </c>
      <c r="T26" t="s">
        <v>218</v>
      </c>
      <c r="U26" t="s">
        <v>218</v>
      </c>
      <c r="V26" t="s">
        <v>218</v>
      </c>
      <c r="W26" t="s">
        <v>218</v>
      </c>
      <c r="X26" t="s">
        <v>218</v>
      </c>
      <c r="Y26" t="s">
        <v>218</v>
      </c>
      <c r="Z26" t="s">
        <v>218</v>
      </c>
      <c r="AA26" t="s">
        <v>218</v>
      </c>
      <c r="AB26" t="s">
        <v>218</v>
      </c>
      <c r="AC26" t="s">
        <v>218</v>
      </c>
      <c r="AD26" t="s">
        <v>218</v>
      </c>
      <c r="AE26" t="s">
        <v>64</v>
      </c>
      <c r="AF26" s="5">
        <v>45763</v>
      </c>
      <c r="AG26" t="s">
        <v>65</v>
      </c>
    </row>
    <row r="27" spans="1:33">
      <c r="A27" t="s">
        <v>219</v>
      </c>
      <c r="B27" t="s">
        <v>53</v>
      </c>
      <c r="C27" s="5">
        <v>45658</v>
      </c>
      <c r="D27" s="5">
        <v>45747</v>
      </c>
      <c r="E27" t="s">
        <v>40</v>
      </c>
      <c r="F27" t="s">
        <v>220</v>
      </c>
      <c r="G27" t="s">
        <v>221</v>
      </c>
      <c r="H27" t="s">
        <v>221</v>
      </c>
      <c r="I27" t="s">
        <v>172</v>
      </c>
      <c r="J27" t="s">
        <v>222</v>
      </c>
      <c r="K27" t="s">
        <v>223</v>
      </c>
      <c r="L27" t="s">
        <v>224</v>
      </c>
      <c r="M27" t="s">
        <v>51</v>
      </c>
      <c r="N27" t="s">
        <v>225</v>
      </c>
      <c r="O27" t="s">
        <v>61</v>
      </c>
      <c r="P27" t="s">
        <v>226</v>
      </c>
      <c r="Q27" t="s">
        <v>61</v>
      </c>
      <c r="R27" t="s">
        <v>227</v>
      </c>
      <c r="S27" t="s">
        <v>227</v>
      </c>
      <c r="T27" t="s">
        <v>227</v>
      </c>
      <c r="U27" t="s">
        <v>227</v>
      </c>
      <c r="V27" t="s">
        <v>227</v>
      </c>
      <c r="W27" t="s">
        <v>227</v>
      </c>
      <c r="X27" t="s">
        <v>227</v>
      </c>
      <c r="Y27" t="s">
        <v>227</v>
      </c>
      <c r="Z27" t="s">
        <v>227</v>
      </c>
      <c r="AA27" t="s">
        <v>227</v>
      </c>
      <c r="AB27" t="s">
        <v>227</v>
      </c>
      <c r="AC27" t="s">
        <v>227</v>
      </c>
      <c r="AD27" t="s">
        <v>227</v>
      </c>
      <c r="AE27" t="s">
        <v>64</v>
      </c>
      <c r="AF27" s="5">
        <v>45763</v>
      </c>
      <c r="AG27" t="s">
        <v>65</v>
      </c>
    </row>
    <row r="28" spans="1:33">
      <c r="A28" t="s">
        <v>228</v>
      </c>
      <c r="B28" t="s">
        <v>53</v>
      </c>
      <c r="C28" s="5">
        <v>45658</v>
      </c>
      <c r="D28" s="5">
        <v>45747</v>
      </c>
      <c r="E28" t="s">
        <v>40</v>
      </c>
      <c r="F28" t="s">
        <v>229</v>
      </c>
      <c r="G28" t="s">
        <v>230</v>
      </c>
      <c r="H28" t="s">
        <v>231</v>
      </c>
      <c r="I28" t="s">
        <v>230</v>
      </c>
      <c r="J28" t="s">
        <v>232</v>
      </c>
      <c r="K28" t="s">
        <v>233</v>
      </c>
      <c r="L28" t="s">
        <v>115</v>
      </c>
      <c r="M28" t="s">
        <v>50</v>
      </c>
      <c r="N28" t="s">
        <v>234</v>
      </c>
      <c r="O28" t="s">
        <v>61</v>
      </c>
      <c r="P28" t="s">
        <v>235</v>
      </c>
      <c r="Q28" t="s">
        <v>61</v>
      </c>
      <c r="R28" t="s">
        <v>236</v>
      </c>
      <c r="S28" t="s">
        <v>236</v>
      </c>
      <c r="T28" t="s">
        <v>236</v>
      </c>
      <c r="U28" t="s">
        <v>236</v>
      </c>
      <c r="V28" t="s">
        <v>236</v>
      </c>
      <c r="W28" t="s">
        <v>236</v>
      </c>
      <c r="X28" t="s">
        <v>236</v>
      </c>
      <c r="Y28" t="s">
        <v>236</v>
      </c>
      <c r="Z28" t="s">
        <v>236</v>
      </c>
      <c r="AA28" t="s">
        <v>236</v>
      </c>
      <c r="AB28" t="s">
        <v>236</v>
      </c>
      <c r="AC28" t="s">
        <v>236</v>
      </c>
      <c r="AD28" t="s">
        <v>236</v>
      </c>
      <c r="AE28" t="s">
        <v>64</v>
      </c>
      <c r="AF28" s="5">
        <v>45763</v>
      </c>
      <c r="AG28" t="s">
        <v>65</v>
      </c>
    </row>
    <row r="29" spans="1:33">
      <c r="A29" t="s">
        <v>237</v>
      </c>
      <c r="B29" t="s">
        <v>53</v>
      </c>
      <c r="C29" s="5">
        <v>45658</v>
      </c>
      <c r="D29" s="5">
        <v>45747</v>
      </c>
      <c r="E29" t="s">
        <v>40</v>
      </c>
      <c r="F29" t="s">
        <v>120</v>
      </c>
      <c r="G29" t="s">
        <v>121</v>
      </c>
      <c r="H29" t="s">
        <v>121</v>
      </c>
      <c r="I29" t="s">
        <v>238</v>
      </c>
      <c r="J29" t="s">
        <v>239</v>
      </c>
      <c r="K29" t="s">
        <v>190</v>
      </c>
      <c r="L29" t="s">
        <v>240</v>
      </c>
      <c r="M29" t="s">
        <v>51</v>
      </c>
      <c r="N29" t="s">
        <v>124</v>
      </c>
      <c r="O29" t="s">
        <v>61</v>
      </c>
      <c r="P29" t="s">
        <v>125</v>
      </c>
      <c r="Q29" t="s">
        <v>61</v>
      </c>
      <c r="R29" t="s">
        <v>241</v>
      </c>
      <c r="S29" t="s">
        <v>241</v>
      </c>
      <c r="T29" t="s">
        <v>241</v>
      </c>
      <c r="U29" t="s">
        <v>241</v>
      </c>
      <c r="V29" t="s">
        <v>241</v>
      </c>
      <c r="W29" t="s">
        <v>241</v>
      </c>
      <c r="X29" t="s">
        <v>241</v>
      </c>
      <c r="Y29" t="s">
        <v>241</v>
      </c>
      <c r="Z29" t="s">
        <v>241</v>
      </c>
      <c r="AA29" t="s">
        <v>241</v>
      </c>
      <c r="AB29" t="s">
        <v>241</v>
      </c>
      <c r="AC29" t="s">
        <v>241</v>
      </c>
      <c r="AD29" t="s">
        <v>241</v>
      </c>
      <c r="AE29" t="s">
        <v>64</v>
      </c>
      <c r="AF29" s="5">
        <v>45763</v>
      </c>
      <c r="AG29" t="s">
        <v>65</v>
      </c>
    </row>
    <row r="30" spans="1:33">
      <c r="A30" t="s">
        <v>242</v>
      </c>
      <c r="B30" t="s">
        <v>53</v>
      </c>
      <c r="C30" s="5">
        <v>45658</v>
      </c>
      <c r="D30" s="5">
        <v>45747</v>
      </c>
      <c r="E30" t="s">
        <v>40</v>
      </c>
      <c r="F30" t="s">
        <v>243</v>
      </c>
      <c r="G30" t="s">
        <v>244</v>
      </c>
      <c r="H30" t="s">
        <v>244</v>
      </c>
      <c r="I30" t="s">
        <v>238</v>
      </c>
      <c r="J30" t="s">
        <v>245</v>
      </c>
      <c r="K30" t="s">
        <v>246</v>
      </c>
      <c r="L30" t="s">
        <v>247</v>
      </c>
      <c r="M30" t="s">
        <v>51</v>
      </c>
      <c r="N30" t="s">
        <v>248</v>
      </c>
      <c r="O30" t="s">
        <v>61</v>
      </c>
      <c r="P30" t="s">
        <v>249</v>
      </c>
      <c r="Q30" t="s">
        <v>61</v>
      </c>
      <c r="R30" t="s">
        <v>250</v>
      </c>
      <c r="S30" t="s">
        <v>250</v>
      </c>
      <c r="T30" t="s">
        <v>250</v>
      </c>
      <c r="U30" t="s">
        <v>250</v>
      </c>
      <c r="V30" t="s">
        <v>250</v>
      </c>
      <c r="W30" t="s">
        <v>250</v>
      </c>
      <c r="X30" t="s">
        <v>250</v>
      </c>
      <c r="Y30" t="s">
        <v>250</v>
      </c>
      <c r="Z30" t="s">
        <v>250</v>
      </c>
      <c r="AA30" t="s">
        <v>250</v>
      </c>
      <c r="AB30" t="s">
        <v>250</v>
      </c>
      <c r="AC30" t="s">
        <v>250</v>
      </c>
      <c r="AD30" t="s">
        <v>250</v>
      </c>
      <c r="AE30" t="s">
        <v>64</v>
      </c>
      <c r="AF30" s="5">
        <v>45763</v>
      </c>
      <c r="AG30" t="s">
        <v>65</v>
      </c>
    </row>
    <row r="31" spans="1:33">
      <c r="A31" t="s">
        <v>251</v>
      </c>
      <c r="B31" t="s">
        <v>53</v>
      </c>
      <c r="C31" s="5">
        <v>45658</v>
      </c>
      <c r="D31" s="5">
        <v>45747</v>
      </c>
      <c r="E31" t="s">
        <v>40</v>
      </c>
      <c r="F31" t="s">
        <v>211</v>
      </c>
      <c r="G31" t="s">
        <v>212</v>
      </c>
      <c r="H31" t="s">
        <v>212</v>
      </c>
      <c r="I31" t="s">
        <v>252</v>
      </c>
      <c r="J31" t="s">
        <v>253</v>
      </c>
      <c r="K31" t="s">
        <v>58</v>
      </c>
      <c r="L31" t="s">
        <v>254</v>
      </c>
      <c r="M31" t="s">
        <v>51</v>
      </c>
      <c r="N31" t="s">
        <v>255</v>
      </c>
      <c r="O31" t="s">
        <v>61</v>
      </c>
      <c r="P31" t="s">
        <v>256</v>
      </c>
      <c r="Q31" t="s">
        <v>61</v>
      </c>
      <c r="R31" t="s">
        <v>257</v>
      </c>
      <c r="S31" t="s">
        <v>257</v>
      </c>
      <c r="T31" t="s">
        <v>257</v>
      </c>
      <c r="U31" t="s">
        <v>257</v>
      </c>
      <c r="V31" t="s">
        <v>257</v>
      </c>
      <c r="W31" t="s">
        <v>257</v>
      </c>
      <c r="X31" t="s">
        <v>257</v>
      </c>
      <c r="Y31" t="s">
        <v>257</v>
      </c>
      <c r="Z31" t="s">
        <v>257</v>
      </c>
      <c r="AA31" t="s">
        <v>257</v>
      </c>
      <c r="AB31" t="s">
        <v>257</v>
      </c>
      <c r="AC31" t="s">
        <v>257</v>
      </c>
      <c r="AD31" t="s">
        <v>257</v>
      </c>
      <c r="AE31" t="s">
        <v>64</v>
      </c>
      <c r="AF31" s="5">
        <v>45763</v>
      </c>
      <c r="AG31" t="s">
        <v>65</v>
      </c>
    </row>
    <row r="32" spans="1:33">
      <c r="A32" t="s">
        <v>258</v>
      </c>
      <c r="B32" t="s">
        <v>53</v>
      </c>
      <c r="C32" s="5">
        <v>45658</v>
      </c>
      <c r="D32" s="5">
        <v>45747</v>
      </c>
      <c r="E32" t="s">
        <v>40</v>
      </c>
      <c r="F32" t="s">
        <v>259</v>
      </c>
      <c r="G32" t="s">
        <v>260</v>
      </c>
      <c r="H32" t="s">
        <v>260</v>
      </c>
      <c r="I32" t="s">
        <v>252</v>
      </c>
      <c r="J32" t="s">
        <v>261</v>
      </c>
      <c r="K32" t="s">
        <v>262</v>
      </c>
      <c r="L32" t="s">
        <v>190</v>
      </c>
      <c r="M32" t="s">
        <v>50</v>
      </c>
      <c r="N32" t="s">
        <v>263</v>
      </c>
      <c r="O32" t="s">
        <v>61</v>
      </c>
      <c r="P32" t="s">
        <v>264</v>
      </c>
      <c r="Q32" t="s">
        <v>61</v>
      </c>
      <c r="R32" t="s">
        <v>265</v>
      </c>
      <c r="S32" t="s">
        <v>265</v>
      </c>
      <c r="T32" t="s">
        <v>265</v>
      </c>
      <c r="U32" t="s">
        <v>265</v>
      </c>
      <c r="V32" t="s">
        <v>265</v>
      </c>
      <c r="W32" t="s">
        <v>265</v>
      </c>
      <c r="X32" t="s">
        <v>265</v>
      </c>
      <c r="Y32" t="s">
        <v>265</v>
      </c>
      <c r="Z32" t="s">
        <v>265</v>
      </c>
      <c r="AA32" t="s">
        <v>265</v>
      </c>
      <c r="AB32" t="s">
        <v>265</v>
      </c>
      <c r="AC32" t="s">
        <v>265</v>
      </c>
      <c r="AD32" t="s">
        <v>265</v>
      </c>
      <c r="AE32" t="s">
        <v>64</v>
      </c>
      <c r="AF32" s="5">
        <v>45763</v>
      </c>
      <c r="AG32" t="s">
        <v>65</v>
      </c>
    </row>
    <row r="33" spans="1:33">
      <c r="A33" t="s">
        <v>266</v>
      </c>
      <c r="B33" t="s">
        <v>53</v>
      </c>
      <c r="C33" s="5">
        <v>45658</v>
      </c>
      <c r="D33" s="5">
        <v>45747</v>
      </c>
      <c r="E33" t="s">
        <v>40</v>
      </c>
      <c r="F33" t="s">
        <v>120</v>
      </c>
      <c r="G33" t="s">
        <v>121</v>
      </c>
      <c r="H33" t="s">
        <v>121</v>
      </c>
      <c r="I33" t="s">
        <v>172</v>
      </c>
      <c r="J33" t="s">
        <v>267</v>
      </c>
      <c r="K33" t="s">
        <v>268</v>
      </c>
      <c r="L33" t="s">
        <v>269</v>
      </c>
      <c r="M33" t="s">
        <v>50</v>
      </c>
      <c r="N33" t="s">
        <v>124</v>
      </c>
      <c r="O33" t="s">
        <v>61</v>
      </c>
      <c r="P33" t="s">
        <v>125</v>
      </c>
      <c r="Q33" t="s">
        <v>61</v>
      </c>
      <c r="R33" t="s">
        <v>270</v>
      </c>
      <c r="S33" t="s">
        <v>270</v>
      </c>
      <c r="T33" t="s">
        <v>270</v>
      </c>
      <c r="U33" t="s">
        <v>270</v>
      </c>
      <c r="V33" t="s">
        <v>270</v>
      </c>
      <c r="W33" t="s">
        <v>270</v>
      </c>
      <c r="X33" t="s">
        <v>270</v>
      </c>
      <c r="Y33" t="s">
        <v>270</v>
      </c>
      <c r="Z33" t="s">
        <v>270</v>
      </c>
      <c r="AA33" t="s">
        <v>270</v>
      </c>
      <c r="AB33" t="s">
        <v>270</v>
      </c>
      <c r="AC33" t="s">
        <v>270</v>
      </c>
      <c r="AD33" t="s">
        <v>270</v>
      </c>
      <c r="AE33" t="s">
        <v>64</v>
      </c>
      <c r="AF33" s="5">
        <v>45763</v>
      </c>
      <c r="AG33" t="s">
        <v>65</v>
      </c>
    </row>
    <row r="34" spans="1:33">
      <c r="A34" t="s">
        <v>271</v>
      </c>
      <c r="B34" t="s">
        <v>53</v>
      </c>
      <c r="C34" s="5">
        <v>45658</v>
      </c>
      <c r="D34" s="5">
        <v>45747</v>
      </c>
      <c r="E34" t="s">
        <v>40</v>
      </c>
      <c r="F34" t="s">
        <v>120</v>
      </c>
      <c r="G34" t="s">
        <v>121</v>
      </c>
      <c r="H34" t="s">
        <v>121</v>
      </c>
      <c r="I34" t="s">
        <v>172</v>
      </c>
      <c r="J34" t="s">
        <v>272</v>
      </c>
      <c r="K34" t="s">
        <v>273</v>
      </c>
      <c r="L34" t="s">
        <v>180</v>
      </c>
      <c r="M34" t="s">
        <v>51</v>
      </c>
      <c r="N34" t="s">
        <v>124</v>
      </c>
      <c r="O34" t="s">
        <v>61</v>
      </c>
      <c r="P34" t="s">
        <v>125</v>
      </c>
      <c r="Q34" t="s">
        <v>61</v>
      </c>
      <c r="R34" t="s">
        <v>274</v>
      </c>
      <c r="S34" t="s">
        <v>274</v>
      </c>
      <c r="T34" t="s">
        <v>274</v>
      </c>
      <c r="U34" t="s">
        <v>274</v>
      </c>
      <c r="V34" t="s">
        <v>274</v>
      </c>
      <c r="W34" t="s">
        <v>274</v>
      </c>
      <c r="X34" t="s">
        <v>274</v>
      </c>
      <c r="Y34" t="s">
        <v>274</v>
      </c>
      <c r="Z34" t="s">
        <v>274</v>
      </c>
      <c r="AA34" t="s">
        <v>274</v>
      </c>
      <c r="AB34" t="s">
        <v>274</v>
      </c>
      <c r="AC34" t="s">
        <v>274</v>
      </c>
      <c r="AD34" t="s">
        <v>274</v>
      </c>
      <c r="AE34" t="s">
        <v>64</v>
      </c>
      <c r="AF34" s="5">
        <v>45763</v>
      </c>
      <c r="AG34" t="s">
        <v>65</v>
      </c>
    </row>
    <row r="35" spans="1:33">
      <c r="A35" t="s">
        <v>275</v>
      </c>
      <c r="B35" t="s">
        <v>53</v>
      </c>
      <c r="C35" s="5">
        <v>45658</v>
      </c>
      <c r="D35" s="5">
        <v>45747</v>
      </c>
      <c r="E35" t="s">
        <v>40</v>
      </c>
      <c r="F35" t="s">
        <v>276</v>
      </c>
      <c r="G35" t="s">
        <v>277</v>
      </c>
      <c r="H35" t="s">
        <v>277</v>
      </c>
      <c r="I35" t="s">
        <v>172</v>
      </c>
      <c r="J35" t="s">
        <v>278</v>
      </c>
      <c r="K35" t="s">
        <v>279</v>
      </c>
      <c r="L35" t="s">
        <v>58</v>
      </c>
      <c r="M35" t="s">
        <v>51</v>
      </c>
      <c r="N35" t="s">
        <v>216</v>
      </c>
      <c r="O35" t="s">
        <v>61</v>
      </c>
      <c r="P35" t="s">
        <v>280</v>
      </c>
      <c r="Q35" t="s">
        <v>61</v>
      </c>
      <c r="R35" t="s">
        <v>281</v>
      </c>
      <c r="S35" t="s">
        <v>281</v>
      </c>
      <c r="T35" t="s">
        <v>281</v>
      </c>
      <c r="U35" t="s">
        <v>281</v>
      </c>
      <c r="V35" t="s">
        <v>281</v>
      </c>
      <c r="W35" t="s">
        <v>281</v>
      </c>
      <c r="X35" t="s">
        <v>281</v>
      </c>
      <c r="Y35" t="s">
        <v>281</v>
      </c>
      <c r="Z35" t="s">
        <v>281</v>
      </c>
      <c r="AA35" t="s">
        <v>281</v>
      </c>
      <c r="AB35" t="s">
        <v>281</v>
      </c>
      <c r="AC35" t="s">
        <v>281</v>
      </c>
      <c r="AD35" t="s">
        <v>281</v>
      </c>
      <c r="AE35" t="s">
        <v>64</v>
      </c>
      <c r="AF35" s="5">
        <v>45763</v>
      </c>
      <c r="AG35" t="s">
        <v>65</v>
      </c>
    </row>
    <row r="36" spans="1:33">
      <c r="A36" t="s">
        <v>282</v>
      </c>
      <c r="B36" t="s">
        <v>53</v>
      </c>
      <c r="C36" s="5">
        <v>45658</v>
      </c>
      <c r="D36" s="5">
        <v>45747</v>
      </c>
      <c r="E36" t="s">
        <v>40</v>
      </c>
      <c r="F36" t="s">
        <v>283</v>
      </c>
      <c r="G36" t="s">
        <v>284</v>
      </c>
      <c r="H36" t="s">
        <v>284</v>
      </c>
      <c r="I36" t="s">
        <v>172</v>
      </c>
      <c r="J36" t="s">
        <v>285</v>
      </c>
      <c r="K36" t="s">
        <v>190</v>
      </c>
      <c r="L36" t="s">
        <v>286</v>
      </c>
      <c r="M36" t="s">
        <v>51</v>
      </c>
      <c r="N36" t="s">
        <v>287</v>
      </c>
      <c r="O36" t="s">
        <v>61</v>
      </c>
      <c r="P36" t="s">
        <v>288</v>
      </c>
      <c r="Q36" t="s">
        <v>61</v>
      </c>
      <c r="R36" t="s">
        <v>289</v>
      </c>
      <c r="S36" t="s">
        <v>289</v>
      </c>
      <c r="T36" t="s">
        <v>289</v>
      </c>
      <c r="U36" t="s">
        <v>289</v>
      </c>
      <c r="V36" t="s">
        <v>289</v>
      </c>
      <c r="W36" t="s">
        <v>289</v>
      </c>
      <c r="X36" t="s">
        <v>289</v>
      </c>
      <c r="Y36" t="s">
        <v>289</v>
      </c>
      <c r="Z36" t="s">
        <v>289</v>
      </c>
      <c r="AA36" t="s">
        <v>289</v>
      </c>
      <c r="AB36" t="s">
        <v>289</v>
      </c>
      <c r="AC36" t="s">
        <v>289</v>
      </c>
      <c r="AD36" t="s">
        <v>289</v>
      </c>
      <c r="AE36" t="s">
        <v>64</v>
      </c>
      <c r="AF36" s="5">
        <v>45763</v>
      </c>
      <c r="AG36" t="s">
        <v>65</v>
      </c>
    </row>
    <row r="37" spans="1:33">
      <c r="A37" t="s">
        <v>290</v>
      </c>
      <c r="B37" t="s">
        <v>53</v>
      </c>
      <c r="C37" s="5">
        <v>45658</v>
      </c>
      <c r="D37" s="5">
        <v>45747</v>
      </c>
      <c r="E37" t="s">
        <v>40</v>
      </c>
      <c r="F37" t="s">
        <v>170</v>
      </c>
      <c r="G37" t="s">
        <v>171</v>
      </c>
      <c r="H37" t="s">
        <v>171</v>
      </c>
      <c r="I37" t="s">
        <v>172</v>
      </c>
      <c r="J37" t="s">
        <v>291</v>
      </c>
      <c r="K37" t="s">
        <v>292</v>
      </c>
      <c r="L37" t="s">
        <v>180</v>
      </c>
      <c r="M37" t="s">
        <v>50</v>
      </c>
      <c r="N37" t="s">
        <v>293</v>
      </c>
      <c r="O37" t="s">
        <v>61</v>
      </c>
      <c r="P37" t="s">
        <v>294</v>
      </c>
      <c r="Q37" t="s">
        <v>61</v>
      </c>
      <c r="R37" t="s">
        <v>295</v>
      </c>
      <c r="S37" t="s">
        <v>295</v>
      </c>
      <c r="T37" t="s">
        <v>295</v>
      </c>
      <c r="U37" t="s">
        <v>295</v>
      </c>
      <c r="V37" t="s">
        <v>295</v>
      </c>
      <c r="W37" t="s">
        <v>295</v>
      </c>
      <c r="X37" t="s">
        <v>295</v>
      </c>
      <c r="Y37" t="s">
        <v>295</v>
      </c>
      <c r="Z37" t="s">
        <v>295</v>
      </c>
      <c r="AA37" t="s">
        <v>295</v>
      </c>
      <c r="AB37" t="s">
        <v>295</v>
      </c>
      <c r="AC37" t="s">
        <v>295</v>
      </c>
      <c r="AD37" t="s">
        <v>295</v>
      </c>
      <c r="AE37" t="s">
        <v>64</v>
      </c>
      <c r="AF37" s="5">
        <v>45763</v>
      </c>
      <c r="AG37" t="s">
        <v>65</v>
      </c>
    </row>
    <row r="38" spans="1:33">
      <c r="A38" t="s">
        <v>296</v>
      </c>
      <c r="B38" t="s">
        <v>53</v>
      </c>
      <c r="C38" s="5">
        <v>45658</v>
      </c>
      <c r="D38" s="5">
        <v>45747</v>
      </c>
      <c r="E38" t="s">
        <v>40</v>
      </c>
      <c r="F38" t="s">
        <v>211</v>
      </c>
      <c r="G38" t="s">
        <v>212</v>
      </c>
      <c r="H38" t="s">
        <v>212</v>
      </c>
      <c r="I38" t="s">
        <v>172</v>
      </c>
      <c r="J38" t="s">
        <v>297</v>
      </c>
      <c r="K38" t="s">
        <v>298</v>
      </c>
      <c r="L38" t="s">
        <v>114</v>
      </c>
      <c r="M38" t="s">
        <v>51</v>
      </c>
      <c r="N38" t="s">
        <v>216</v>
      </c>
      <c r="O38" t="s">
        <v>61</v>
      </c>
      <c r="P38" t="s">
        <v>280</v>
      </c>
      <c r="Q38" t="s">
        <v>61</v>
      </c>
      <c r="R38" t="s">
        <v>299</v>
      </c>
      <c r="S38" t="s">
        <v>299</v>
      </c>
      <c r="T38" t="s">
        <v>299</v>
      </c>
      <c r="U38" t="s">
        <v>299</v>
      </c>
      <c r="V38" t="s">
        <v>299</v>
      </c>
      <c r="W38" t="s">
        <v>299</v>
      </c>
      <c r="X38" t="s">
        <v>299</v>
      </c>
      <c r="Y38" t="s">
        <v>299</v>
      </c>
      <c r="Z38" t="s">
        <v>299</v>
      </c>
      <c r="AA38" t="s">
        <v>299</v>
      </c>
      <c r="AB38" t="s">
        <v>299</v>
      </c>
      <c r="AC38" t="s">
        <v>299</v>
      </c>
      <c r="AD38" t="s">
        <v>299</v>
      </c>
      <c r="AE38" t="s">
        <v>64</v>
      </c>
      <c r="AF38" s="5">
        <v>45763</v>
      </c>
      <c r="AG38" t="s">
        <v>65</v>
      </c>
    </row>
    <row r="39" spans="1:33">
      <c r="A39" t="s">
        <v>300</v>
      </c>
      <c r="B39" t="s">
        <v>53</v>
      </c>
      <c r="C39" s="5">
        <v>45658</v>
      </c>
      <c r="D39" s="5">
        <v>45747</v>
      </c>
      <c r="E39" t="s">
        <v>40</v>
      </c>
      <c r="F39" t="s">
        <v>243</v>
      </c>
      <c r="G39" t="s">
        <v>244</v>
      </c>
      <c r="H39" t="s">
        <v>244</v>
      </c>
      <c r="I39" t="s">
        <v>172</v>
      </c>
      <c r="J39" t="s">
        <v>301</v>
      </c>
      <c r="K39" t="s">
        <v>115</v>
      </c>
      <c r="L39" t="s">
        <v>302</v>
      </c>
      <c r="M39" t="s">
        <v>51</v>
      </c>
      <c r="N39" t="s">
        <v>303</v>
      </c>
      <c r="O39" t="s">
        <v>61</v>
      </c>
      <c r="P39" t="s">
        <v>304</v>
      </c>
      <c r="Q39" t="s">
        <v>61</v>
      </c>
      <c r="R39" t="s">
        <v>305</v>
      </c>
      <c r="S39" t="s">
        <v>305</v>
      </c>
      <c r="T39" t="s">
        <v>305</v>
      </c>
      <c r="U39" t="s">
        <v>305</v>
      </c>
      <c r="V39" t="s">
        <v>305</v>
      </c>
      <c r="W39" t="s">
        <v>305</v>
      </c>
      <c r="X39" t="s">
        <v>305</v>
      </c>
      <c r="Y39" t="s">
        <v>305</v>
      </c>
      <c r="Z39" t="s">
        <v>305</v>
      </c>
      <c r="AA39" t="s">
        <v>305</v>
      </c>
      <c r="AB39" t="s">
        <v>305</v>
      </c>
      <c r="AC39" t="s">
        <v>305</v>
      </c>
      <c r="AD39" t="s">
        <v>305</v>
      </c>
      <c r="AE39" t="s">
        <v>64</v>
      </c>
      <c r="AF39" s="5">
        <v>45763</v>
      </c>
      <c r="AG39" t="s">
        <v>65</v>
      </c>
    </row>
    <row r="40" spans="1:33">
      <c r="A40" t="s">
        <v>306</v>
      </c>
      <c r="B40" t="s">
        <v>53</v>
      </c>
      <c r="C40" s="5">
        <v>45658</v>
      </c>
      <c r="D40" s="5">
        <v>45747</v>
      </c>
      <c r="E40" t="s">
        <v>40</v>
      </c>
      <c r="F40" t="s">
        <v>307</v>
      </c>
      <c r="G40" t="s">
        <v>308</v>
      </c>
      <c r="H40" t="s">
        <v>308</v>
      </c>
      <c r="I40" t="s">
        <v>309</v>
      </c>
      <c r="J40" t="s">
        <v>310</v>
      </c>
      <c r="K40" t="s">
        <v>311</v>
      </c>
      <c r="L40" t="s">
        <v>58</v>
      </c>
      <c r="M40" t="s">
        <v>51</v>
      </c>
      <c r="N40" t="s">
        <v>312</v>
      </c>
      <c r="O40" t="s">
        <v>61</v>
      </c>
      <c r="P40" t="s">
        <v>313</v>
      </c>
      <c r="Q40" t="s">
        <v>61</v>
      </c>
      <c r="R40" t="s">
        <v>314</v>
      </c>
      <c r="S40" t="s">
        <v>314</v>
      </c>
      <c r="T40" t="s">
        <v>314</v>
      </c>
      <c r="U40" t="s">
        <v>314</v>
      </c>
      <c r="V40" t="s">
        <v>314</v>
      </c>
      <c r="W40" t="s">
        <v>314</v>
      </c>
      <c r="X40" t="s">
        <v>314</v>
      </c>
      <c r="Y40" t="s">
        <v>314</v>
      </c>
      <c r="Z40" t="s">
        <v>314</v>
      </c>
      <c r="AA40" t="s">
        <v>314</v>
      </c>
      <c r="AB40" t="s">
        <v>314</v>
      </c>
      <c r="AC40" t="s">
        <v>314</v>
      </c>
      <c r="AD40" t="s">
        <v>314</v>
      </c>
      <c r="AE40" t="s">
        <v>64</v>
      </c>
      <c r="AF40" s="5">
        <v>45763</v>
      </c>
      <c r="AG40" t="s">
        <v>65</v>
      </c>
    </row>
    <row r="41" spans="1:33">
      <c r="A41" t="s">
        <v>315</v>
      </c>
      <c r="B41" t="s">
        <v>53</v>
      </c>
      <c r="C41" s="5">
        <v>45658</v>
      </c>
      <c r="D41" s="5">
        <v>45747</v>
      </c>
      <c r="E41" t="s">
        <v>40</v>
      </c>
      <c r="F41" t="s">
        <v>211</v>
      </c>
      <c r="G41" t="s">
        <v>212</v>
      </c>
      <c r="H41" t="s">
        <v>212</v>
      </c>
      <c r="I41" t="s">
        <v>309</v>
      </c>
      <c r="J41" t="s">
        <v>316</v>
      </c>
      <c r="K41" t="s">
        <v>317</v>
      </c>
      <c r="L41" t="s">
        <v>190</v>
      </c>
      <c r="M41" t="s">
        <v>51</v>
      </c>
      <c r="N41" t="s">
        <v>318</v>
      </c>
      <c r="O41" t="s">
        <v>61</v>
      </c>
      <c r="P41" t="s">
        <v>319</v>
      </c>
      <c r="Q41" t="s">
        <v>61</v>
      </c>
      <c r="R41" t="s">
        <v>320</v>
      </c>
      <c r="S41" t="s">
        <v>320</v>
      </c>
      <c r="T41" t="s">
        <v>320</v>
      </c>
      <c r="U41" t="s">
        <v>320</v>
      </c>
      <c r="V41" t="s">
        <v>320</v>
      </c>
      <c r="W41" t="s">
        <v>320</v>
      </c>
      <c r="X41" t="s">
        <v>320</v>
      </c>
      <c r="Y41" t="s">
        <v>320</v>
      </c>
      <c r="Z41" t="s">
        <v>320</v>
      </c>
      <c r="AA41" t="s">
        <v>320</v>
      </c>
      <c r="AB41" t="s">
        <v>320</v>
      </c>
      <c r="AC41" t="s">
        <v>320</v>
      </c>
      <c r="AD41" t="s">
        <v>320</v>
      </c>
      <c r="AE41" t="s">
        <v>64</v>
      </c>
      <c r="AF41" s="5">
        <v>45763</v>
      </c>
      <c r="AG41" t="s">
        <v>65</v>
      </c>
    </row>
    <row r="42" spans="1:33">
      <c r="A42" t="s">
        <v>321</v>
      </c>
      <c r="B42" t="s">
        <v>53</v>
      </c>
      <c r="C42" s="5">
        <v>45658</v>
      </c>
      <c r="D42" s="5">
        <v>45747</v>
      </c>
      <c r="E42" t="s">
        <v>40</v>
      </c>
      <c r="F42" t="s">
        <v>322</v>
      </c>
      <c r="G42" t="s">
        <v>323</v>
      </c>
      <c r="H42" t="s">
        <v>323</v>
      </c>
      <c r="I42" t="s">
        <v>324</v>
      </c>
      <c r="J42" t="s">
        <v>325</v>
      </c>
      <c r="K42" t="s">
        <v>326</v>
      </c>
      <c r="L42" t="s">
        <v>327</v>
      </c>
      <c r="M42" t="s">
        <v>51</v>
      </c>
      <c r="N42" t="s">
        <v>328</v>
      </c>
      <c r="O42" t="s">
        <v>61</v>
      </c>
      <c r="P42" t="s">
        <v>329</v>
      </c>
      <c r="Q42" t="s">
        <v>61</v>
      </c>
      <c r="R42" t="s">
        <v>330</v>
      </c>
      <c r="S42" t="s">
        <v>330</v>
      </c>
      <c r="T42" t="s">
        <v>330</v>
      </c>
      <c r="U42" t="s">
        <v>330</v>
      </c>
      <c r="V42" t="s">
        <v>330</v>
      </c>
      <c r="W42" t="s">
        <v>330</v>
      </c>
      <c r="X42" t="s">
        <v>330</v>
      </c>
      <c r="Y42" t="s">
        <v>330</v>
      </c>
      <c r="Z42" t="s">
        <v>330</v>
      </c>
      <c r="AA42" t="s">
        <v>330</v>
      </c>
      <c r="AB42" t="s">
        <v>330</v>
      </c>
      <c r="AC42" t="s">
        <v>330</v>
      </c>
      <c r="AD42" t="s">
        <v>330</v>
      </c>
      <c r="AE42" t="s">
        <v>64</v>
      </c>
      <c r="AF42" s="5">
        <v>45763</v>
      </c>
      <c r="AG42" t="s">
        <v>65</v>
      </c>
    </row>
    <row r="43" spans="1:33">
      <c r="A43" t="s">
        <v>331</v>
      </c>
      <c r="B43" t="s">
        <v>53</v>
      </c>
      <c r="C43" s="5">
        <v>45658</v>
      </c>
      <c r="D43" s="5">
        <v>45747</v>
      </c>
      <c r="E43" t="s">
        <v>40</v>
      </c>
      <c r="F43" t="s">
        <v>185</v>
      </c>
      <c r="G43" t="s">
        <v>186</v>
      </c>
      <c r="H43" t="s">
        <v>186</v>
      </c>
      <c r="I43" t="s">
        <v>324</v>
      </c>
      <c r="J43" t="s">
        <v>332</v>
      </c>
      <c r="K43" t="s">
        <v>333</v>
      </c>
      <c r="L43" t="s">
        <v>334</v>
      </c>
      <c r="M43" t="s">
        <v>50</v>
      </c>
      <c r="N43" t="s">
        <v>335</v>
      </c>
      <c r="O43" t="s">
        <v>61</v>
      </c>
      <c r="P43" t="s">
        <v>336</v>
      </c>
      <c r="Q43" t="s">
        <v>61</v>
      </c>
      <c r="R43" t="s">
        <v>337</v>
      </c>
      <c r="S43" t="s">
        <v>337</v>
      </c>
      <c r="T43" t="s">
        <v>337</v>
      </c>
      <c r="U43" t="s">
        <v>337</v>
      </c>
      <c r="V43" t="s">
        <v>337</v>
      </c>
      <c r="W43" t="s">
        <v>337</v>
      </c>
      <c r="X43" t="s">
        <v>337</v>
      </c>
      <c r="Y43" t="s">
        <v>337</v>
      </c>
      <c r="Z43" t="s">
        <v>337</v>
      </c>
      <c r="AA43" t="s">
        <v>337</v>
      </c>
      <c r="AB43" t="s">
        <v>337</v>
      </c>
      <c r="AC43" t="s">
        <v>337</v>
      </c>
      <c r="AD43" t="s">
        <v>337</v>
      </c>
      <c r="AE43" t="s">
        <v>64</v>
      </c>
      <c r="AF43" s="5">
        <v>45763</v>
      </c>
      <c r="AG43" t="s">
        <v>65</v>
      </c>
    </row>
    <row r="44" spans="1:33">
      <c r="A44" t="s">
        <v>338</v>
      </c>
      <c r="B44" t="s">
        <v>53</v>
      </c>
      <c r="C44" s="5">
        <v>45658</v>
      </c>
      <c r="D44" s="5">
        <v>45747</v>
      </c>
      <c r="E44" t="s">
        <v>40</v>
      </c>
      <c r="F44" t="s">
        <v>339</v>
      </c>
      <c r="G44" t="s">
        <v>340</v>
      </c>
      <c r="H44" t="s">
        <v>340</v>
      </c>
      <c r="I44" t="s">
        <v>324</v>
      </c>
      <c r="J44" t="s">
        <v>341</v>
      </c>
      <c r="K44" t="s">
        <v>342</v>
      </c>
      <c r="L44" t="s">
        <v>343</v>
      </c>
      <c r="M44" t="s">
        <v>50</v>
      </c>
      <c r="N44" t="s">
        <v>73</v>
      </c>
      <c r="O44" t="s">
        <v>61</v>
      </c>
      <c r="P44" t="s">
        <v>158</v>
      </c>
      <c r="Q44" t="s">
        <v>61</v>
      </c>
      <c r="R44" t="s">
        <v>344</v>
      </c>
      <c r="S44" t="s">
        <v>344</v>
      </c>
      <c r="T44" t="s">
        <v>344</v>
      </c>
      <c r="U44" t="s">
        <v>344</v>
      </c>
      <c r="V44" t="s">
        <v>344</v>
      </c>
      <c r="W44" t="s">
        <v>344</v>
      </c>
      <c r="X44" t="s">
        <v>344</v>
      </c>
      <c r="Y44" t="s">
        <v>344</v>
      </c>
      <c r="Z44" t="s">
        <v>344</v>
      </c>
      <c r="AA44" t="s">
        <v>344</v>
      </c>
      <c r="AB44" t="s">
        <v>344</v>
      </c>
      <c r="AC44" t="s">
        <v>344</v>
      </c>
      <c r="AD44" t="s">
        <v>344</v>
      </c>
      <c r="AE44" t="s">
        <v>64</v>
      </c>
      <c r="AF44" s="5">
        <v>45763</v>
      </c>
      <c r="AG44" t="s">
        <v>65</v>
      </c>
    </row>
    <row r="45" spans="1:33">
      <c r="A45" t="s">
        <v>345</v>
      </c>
      <c r="B45" t="s">
        <v>53</v>
      </c>
      <c r="C45" s="5">
        <v>45658</v>
      </c>
      <c r="D45" s="5">
        <v>45747</v>
      </c>
      <c r="E45" t="s">
        <v>40</v>
      </c>
      <c r="F45" t="s">
        <v>120</v>
      </c>
      <c r="G45" t="s">
        <v>121</v>
      </c>
      <c r="H45" t="s">
        <v>121</v>
      </c>
      <c r="I45" t="s">
        <v>346</v>
      </c>
      <c r="J45" t="s">
        <v>347</v>
      </c>
      <c r="K45" t="s">
        <v>254</v>
      </c>
      <c r="L45" t="s">
        <v>348</v>
      </c>
      <c r="M45" t="s">
        <v>51</v>
      </c>
      <c r="N45" t="s">
        <v>124</v>
      </c>
      <c r="O45" t="s">
        <v>61</v>
      </c>
      <c r="P45" t="s">
        <v>125</v>
      </c>
      <c r="Q45" t="s">
        <v>61</v>
      </c>
      <c r="R45" t="s">
        <v>349</v>
      </c>
      <c r="S45" t="s">
        <v>349</v>
      </c>
      <c r="T45" t="s">
        <v>349</v>
      </c>
      <c r="U45" t="s">
        <v>349</v>
      </c>
      <c r="V45" t="s">
        <v>349</v>
      </c>
      <c r="W45" t="s">
        <v>349</v>
      </c>
      <c r="X45" t="s">
        <v>349</v>
      </c>
      <c r="Y45" t="s">
        <v>349</v>
      </c>
      <c r="Z45" t="s">
        <v>349</v>
      </c>
      <c r="AA45" t="s">
        <v>349</v>
      </c>
      <c r="AB45" t="s">
        <v>349</v>
      </c>
      <c r="AC45" t="s">
        <v>349</v>
      </c>
      <c r="AD45" t="s">
        <v>349</v>
      </c>
      <c r="AE45" t="s">
        <v>64</v>
      </c>
      <c r="AF45" s="5">
        <v>45763</v>
      </c>
      <c r="AG45" t="s">
        <v>65</v>
      </c>
    </row>
    <row r="46" spans="1:33">
      <c r="A46" t="s">
        <v>350</v>
      </c>
      <c r="B46" t="s">
        <v>53</v>
      </c>
      <c r="C46" s="5">
        <v>45658</v>
      </c>
      <c r="D46" s="5">
        <v>45747</v>
      </c>
      <c r="E46" t="s">
        <v>40</v>
      </c>
      <c r="F46" t="s">
        <v>351</v>
      </c>
      <c r="G46" t="s">
        <v>352</v>
      </c>
      <c r="H46" t="s">
        <v>352</v>
      </c>
      <c r="I46" t="s">
        <v>353</v>
      </c>
      <c r="J46" t="s">
        <v>354</v>
      </c>
      <c r="K46" t="s">
        <v>355</v>
      </c>
      <c r="L46" t="s">
        <v>165</v>
      </c>
      <c r="M46" t="s">
        <v>50</v>
      </c>
      <c r="N46" t="s">
        <v>356</v>
      </c>
      <c r="O46" t="s">
        <v>61</v>
      </c>
      <c r="P46" t="s">
        <v>357</v>
      </c>
      <c r="Q46" t="s">
        <v>61</v>
      </c>
      <c r="R46" t="s">
        <v>358</v>
      </c>
      <c r="S46" t="s">
        <v>358</v>
      </c>
      <c r="T46" t="s">
        <v>358</v>
      </c>
      <c r="U46" t="s">
        <v>358</v>
      </c>
      <c r="V46" t="s">
        <v>358</v>
      </c>
      <c r="W46" t="s">
        <v>358</v>
      </c>
      <c r="X46" t="s">
        <v>358</v>
      </c>
      <c r="Y46" t="s">
        <v>358</v>
      </c>
      <c r="Z46" t="s">
        <v>358</v>
      </c>
      <c r="AA46" t="s">
        <v>358</v>
      </c>
      <c r="AB46" t="s">
        <v>358</v>
      </c>
      <c r="AC46" t="s">
        <v>358</v>
      </c>
      <c r="AD46" t="s">
        <v>358</v>
      </c>
      <c r="AE46" t="s">
        <v>64</v>
      </c>
      <c r="AF46" s="5">
        <v>45763</v>
      </c>
      <c r="AG46" t="s">
        <v>65</v>
      </c>
    </row>
    <row r="47" spans="1:33">
      <c r="A47" t="s">
        <v>359</v>
      </c>
      <c r="B47" t="s">
        <v>53</v>
      </c>
      <c r="C47" s="5">
        <v>45658</v>
      </c>
      <c r="D47" s="5">
        <v>45747</v>
      </c>
      <c r="E47" t="s">
        <v>40</v>
      </c>
      <c r="F47" t="s">
        <v>360</v>
      </c>
      <c r="G47" t="s">
        <v>361</v>
      </c>
      <c r="H47" t="s">
        <v>361</v>
      </c>
      <c r="I47" t="s">
        <v>362</v>
      </c>
      <c r="J47" t="s">
        <v>363</v>
      </c>
      <c r="K47" t="s">
        <v>279</v>
      </c>
      <c r="L47" t="s">
        <v>364</v>
      </c>
      <c r="M47" t="s">
        <v>50</v>
      </c>
      <c r="N47" t="s">
        <v>365</v>
      </c>
      <c r="O47" t="s">
        <v>61</v>
      </c>
      <c r="P47" t="s">
        <v>366</v>
      </c>
      <c r="Q47" t="s">
        <v>61</v>
      </c>
      <c r="R47" t="s">
        <v>367</v>
      </c>
      <c r="S47" t="s">
        <v>367</v>
      </c>
      <c r="T47" t="s">
        <v>367</v>
      </c>
      <c r="U47" t="s">
        <v>367</v>
      </c>
      <c r="V47" t="s">
        <v>367</v>
      </c>
      <c r="W47" t="s">
        <v>367</v>
      </c>
      <c r="X47" t="s">
        <v>367</v>
      </c>
      <c r="Y47" t="s">
        <v>367</v>
      </c>
      <c r="Z47" t="s">
        <v>367</v>
      </c>
      <c r="AA47" t="s">
        <v>367</v>
      </c>
      <c r="AB47" t="s">
        <v>367</v>
      </c>
      <c r="AC47" t="s">
        <v>367</v>
      </c>
      <c r="AD47" t="s">
        <v>367</v>
      </c>
      <c r="AE47" t="s">
        <v>64</v>
      </c>
      <c r="AF47" s="5">
        <v>45763</v>
      </c>
      <c r="AG47" t="s">
        <v>65</v>
      </c>
    </row>
    <row r="48" spans="1:33">
      <c r="A48" t="s">
        <v>368</v>
      </c>
      <c r="B48" t="s">
        <v>53</v>
      </c>
      <c r="C48" s="5">
        <v>45658</v>
      </c>
      <c r="D48" s="5">
        <v>45747</v>
      </c>
      <c r="E48" t="s">
        <v>40</v>
      </c>
      <c r="F48" t="s">
        <v>170</v>
      </c>
      <c r="G48" t="s">
        <v>171</v>
      </c>
      <c r="H48" t="s">
        <v>171</v>
      </c>
      <c r="I48" t="s">
        <v>362</v>
      </c>
      <c r="J48" t="s">
        <v>369</v>
      </c>
      <c r="K48" t="s">
        <v>370</v>
      </c>
      <c r="L48" t="s">
        <v>254</v>
      </c>
      <c r="M48" t="s">
        <v>50</v>
      </c>
      <c r="N48" t="s">
        <v>293</v>
      </c>
      <c r="O48" t="s">
        <v>61</v>
      </c>
      <c r="P48" t="s">
        <v>294</v>
      </c>
      <c r="Q48" t="s">
        <v>61</v>
      </c>
      <c r="R48" t="s">
        <v>371</v>
      </c>
      <c r="S48" t="s">
        <v>371</v>
      </c>
      <c r="T48" t="s">
        <v>371</v>
      </c>
      <c r="U48" t="s">
        <v>371</v>
      </c>
      <c r="V48" t="s">
        <v>371</v>
      </c>
      <c r="W48" t="s">
        <v>371</v>
      </c>
      <c r="X48" t="s">
        <v>371</v>
      </c>
      <c r="Y48" t="s">
        <v>371</v>
      </c>
      <c r="Z48" t="s">
        <v>371</v>
      </c>
      <c r="AA48" t="s">
        <v>371</v>
      </c>
      <c r="AB48" t="s">
        <v>371</v>
      </c>
      <c r="AC48" t="s">
        <v>371</v>
      </c>
      <c r="AD48" t="s">
        <v>371</v>
      </c>
      <c r="AE48" t="s">
        <v>64</v>
      </c>
      <c r="AF48" s="5">
        <v>45763</v>
      </c>
      <c r="AG48" t="s">
        <v>65</v>
      </c>
    </row>
    <row r="49" spans="1:33">
      <c r="A49" t="s">
        <v>372</v>
      </c>
      <c r="B49" t="s">
        <v>53</v>
      </c>
      <c r="C49" s="5">
        <v>45658</v>
      </c>
      <c r="D49" s="5">
        <v>45747</v>
      </c>
      <c r="E49" t="s">
        <v>40</v>
      </c>
      <c r="F49" t="s">
        <v>322</v>
      </c>
      <c r="G49" t="s">
        <v>323</v>
      </c>
      <c r="H49" t="s">
        <v>323</v>
      </c>
      <c r="I49" t="s">
        <v>373</v>
      </c>
      <c r="J49" t="s">
        <v>374</v>
      </c>
      <c r="K49" t="s">
        <v>114</v>
      </c>
      <c r="L49" t="s">
        <v>286</v>
      </c>
      <c r="M49" t="s">
        <v>51</v>
      </c>
      <c r="N49" t="s">
        <v>328</v>
      </c>
      <c r="O49" t="s">
        <v>61</v>
      </c>
      <c r="P49" t="s">
        <v>329</v>
      </c>
      <c r="Q49" t="s">
        <v>61</v>
      </c>
      <c r="R49" t="s">
        <v>375</v>
      </c>
      <c r="S49" t="s">
        <v>375</v>
      </c>
      <c r="T49" t="s">
        <v>375</v>
      </c>
      <c r="U49" t="s">
        <v>375</v>
      </c>
      <c r="V49" t="s">
        <v>375</v>
      </c>
      <c r="W49" t="s">
        <v>375</v>
      </c>
      <c r="X49" t="s">
        <v>375</v>
      </c>
      <c r="Y49" t="s">
        <v>375</v>
      </c>
      <c r="Z49" t="s">
        <v>375</v>
      </c>
      <c r="AA49" t="s">
        <v>375</v>
      </c>
      <c r="AB49" t="s">
        <v>375</v>
      </c>
      <c r="AC49" t="s">
        <v>375</v>
      </c>
      <c r="AD49" t="s">
        <v>375</v>
      </c>
      <c r="AE49" t="s">
        <v>64</v>
      </c>
      <c r="AF49" s="5">
        <v>45763</v>
      </c>
      <c r="AG49" t="s">
        <v>65</v>
      </c>
    </row>
    <row r="50" spans="1:33">
      <c r="A50" t="s">
        <v>376</v>
      </c>
      <c r="B50" t="s">
        <v>53</v>
      </c>
      <c r="C50" s="5">
        <v>45658</v>
      </c>
      <c r="D50" s="5">
        <v>45747</v>
      </c>
      <c r="E50" t="s">
        <v>40</v>
      </c>
      <c r="F50" t="s">
        <v>220</v>
      </c>
      <c r="G50" t="s">
        <v>221</v>
      </c>
      <c r="H50" t="s">
        <v>221</v>
      </c>
      <c r="I50" t="s">
        <v>377</v>
      </c>
      <c r="J50" t="s">
        <v>378</v>
      </c>
      <c r="K50" t="s">
        <v>190</v>
      </c>
      <c r="L50" t="s">
        <v>190</v>
      </c>
      <c r="M50" t="s">
        <v>51</v>
      </c>
      <c r="N50" t="s">
        <v>379</v>
      </c>
      <c r="O50" t="s">
        <v>61</v>
      </c>
      <c r="P50" t="s">
        <v>380</v>
      </c>
      <c r="Q50" t="s">
        <v>61</v>
      </c>
      <c r="R50" t="s">
        <v>381</v>
      </c>
      <c r="S50" t="s">
        <v>381</v>
      </c>
      <c r="T50" t="s">
        <v>381</v>
      </c>
      <c r="U50" t="s">
        <v>381</v>
      </c>
      <c r="V50" t="s">
        <v>381</v>
      </c>
      <c r="W50" t="s">
        <v>381</v>
      </c>
      <c r="X50" t="s">
        <v>381</v>
      </c>
      <c r="Y50" t="s">
        <v>381</v>
      </c>
      <c r="Z50" t="s">
        <v>381</v>
      </c>
      <c r="AA50" t="s">
        <v>381</v>
      </c>
      <c r="AB50" t="s">
        <v>381</v>
      </c>
      <c r="AC50" t="s">
        <v>381</v>
      </c>
      <c r="AD50" t="s">
        <v>381</v>
      </c>
      <c r="AE50" t="s">
        <v>64</v>
      </c>
      <c r="AF50" s="5">
        <v>45763</v>
      </c>
      <c r="AG50" t="s">
        <v>65</v>
      </c>
    </row>
    <row r="51" spans="1:33">
      <c r="A51" t="s">
        <v>382</v>
      </c>
      <c r="B51" t="s">
        <v>53</v>
      </c>
      <c r="C51" s="5">
        <v>45658</v>
      </c>
      <c r="D51" s="5">
        <v>45747</v>
      </c>
      <c r="E51" t="s">
        <v>40</v>
      </c>
      <c r="F51" t="s">
        <v>120</v>
      </c>
      <c r="G51" t="s">
        <v>121</v>
      </c>
      <c r="H51" t="s">
        <v>121</v>
      </c>
      <c r="I51" t="s">
        <v>383</v>
      </c>
      <c r="J51" t="s">
        <v>384</v>
      </c>
      <c r="K51" t="s">
        <v>385</v>
      </c>
      <c r="L51" t="s">
        <v>180</v>
      </c>
      <c r="M51" t="s">
        <v>50</v>
      </c>
      <c r="N51" t="s">
        <v>386</v>
      </c>
      <c r="O51" t="s">
        <v>61</v>
      </c>
      <c r="P51" t="s">
        <v>387</v>
      </c>
      <c r="Q51" t="s">
        <v>61</v>
      </c>
      <c r="R51" t="s">
        <v>388</v>
      </c>
      <c r="S51" t="s">
        <v>388</v>
      </c>
      <c r="T51" t="s">
        <v>388</v>
      </c>
      <c r="U51" t="s">
        <v>388</v>
      </c>
      <c r="V51" t="s">
        <v>388</v>
      </c>
      <c r="W51" t="s">
        <v>388</v>
      </c>
      <c r="X51" t="s">
        <v>388</v>
      </c>
      <c r="Y51" t="s">
        <v>388</v>
      </c>
      <c r="Z51" t="s">
        <v>388</v>
      </c>
      <c r="AA51" t="s">
        <v>388</v>
      </c>
      <c r="AB51" t="s">
        <v>388</v>
      </c>
      <c r="AC51" t="s">
        <v>388</v>
      </c>
      <c r="AD51" t="s">
        <v>388</v>
      </c>
      <c r="AE51" t="s">
        <v>64</v>
      </c>
      <c r="AF51" s="5">
        <v>45763</v>
      </c>
      <c r="AG51" t="s">
        <v>65</v>
      </c>
    </row>
    <row r="52" spans="1:33">
      <c r="A52" t="s">
        <v>389</v>
      </c>
      <c r="B52" t="s">
        <v>53</v>
      </c>
      <c r="C52" s="5">
        <v>45658</v>
      </c>
      <c r="D52" s="5">
        <v>45747</v>
      </c>
      <c r="E52" t="s">
        <v>40</v>
      </c>
      <c r="F52" t="s">
        <v>390</v>
      </c>
      <c r="G52" t="s">
        <v>391</v>
      </c>
      <c r="H52" t="s">
        <v>391</v>
      </c>
      <c r="I52" t="s">
        <v>392</v>
      </c>
      <c r="J52" t="s">
        <v>393</v>
      </c>
      <c r="K52" t="s">
        <v>394</v>
      </c>
      <c r="L52" t="s">
        <v>395</v>
      </c>
      <c r="M52" t="s">
        <v>50</v>
      </c>
      <c r="N52" t="s">
        <v>396</v>
      </c>
      <c r="O52" t="s">
        <v>61</v>
      </c>
      <c r="P52" t="s">
        <v>397</v>
      </c>
      <c r="Q52" t="s">
        <v>61</v>
      </c>
      <c r="R52" t="s">
        <v>398</v>
      </c>
      <c r="S52" t="s">
        <v>398</v>
      </c>
      <c r="T52" t="s">
        <v>398</v>
      </c>
      <c r="U52" t="s">
        <v>398</v>
      </c>
      <c r="V52" t="s">
        <v>398</v>
      </c>
      <c r="W52" t="s">
        <v>398</v>
      </c>
      <c r="X52" t="s">
        <v>398</v>
      </c>
      <c r="Y52" t="s">
        <v>398</v>
      </c>
      <c r="Z52" t="s">
        <v>398</v>
      </c>
      <c r="AA52" t="s">
        <v>398</v>
      </c>
      <c r="AB52" t="s">
        <v>398</v>
      </c>
      <c r="AC52" t="s">
        <v>398</v>
      </c>
      <c r="AD52" t="s">
        <v>398</v>
      </c>
      <c r="AE52" t="s">
        <v>64</v>
      </c>
      <c r="AF52" s="5">
        <v>45763</v>
      </c>
      <c r="AG52" t="s">
        <v>65</v>
      </c>
    </row>
    <row r="53" spans="1:33">
      <c r="A53" t="s">
        <v>399</v>
      </c>
      <c r="B53" t="s">
        <v>53</v>
      </c>
      <c r="C53" s="5">
        <v>45658</v>
      </c>
      <c r="D53" s="5">
        <v>45747</v>
      </c>
      <c r="E53" t="s">
        <v>40</v>
      </c>
      <c r="F53" t="s">
        <v>283</v>
      </c>
      <c r="G53" t="s">
        <v>284</v>
      </c>
      <c r="H53" t="s">
        <v>284</v>
      </c>
      <c r="I53" t="s">
        <v>400</v>
      </c>
      <c r="J53" t="s">
        <v>401</v>
      </c>
      <c r="K53" t="s">
        <v>402</v>
      </c>
      <c r="L53" t="s">
        <v>403</v>
      </c>
      <c r="M53" t="s">
        <v>50</v>
      </c>
      <c r="N53" t="s">
        <v>404</v>
      </c>
      <c r="O53" t="s">
        <v>61</v>
      </c>
      <c r="P53" t="s">
        <v>405</v>
      </c>
      <c r="Q53" t="s">
        <v>61</v>
      </c>
      <c r="R53" t="s">
        <v>406</v>
      </c>
      <c r="S53" t="s">
        <v>406</v>
      </c>
      <c r="T53" t="s">
        <v>406</v>
      </c>
      <c r="U53" t="s">
        <v>406</v>
      </c>
      <c r="V53" t="s">
        <v>406</v>
      </c>
      <c r="W53" t="s">
        <v>406</v>
      </c>
      <c r="X53" t="s">
        <v>406</v>
      </c>
      <c r="Y53" t="s">
        <v>406</v>
      </c>
      <c r="Z53" t="s">
        <v>406</v>
      </c>
      <c r="AA53" t="s">
        <v>406</v>
      </c>
      <c r="AB53" t="s">
        <v>406</v>
      </c>
      <c r="AC53" t="s">
        <v>406</v>
      </c>
      <c r="AD53" t="s">
        <v>406</v>
      </c>
      <c r="AE53" t="s">
        <v>64</v>
      </c>
      <c r="AF53" s="5">
        <v>45763</v>
      </c>
      <c r="AG53" t="s">
        <v>65</v>
      </c>
    </row>
    <row r="54" spans="1:33">
      <c r="A54" t="s">
        <v>407</v>
      </c>
      <c r="B54" t="s">
        <v>53</v>
      </c>
      <c r="C54" s="5">
        <v>45658</v>
      </c>
      <c r="D54" s="5">
        <v>45747</v>
      </c>
      <c r="E54" t="s">
        <v>40</v>
      </c>
      <c r="F54" t="s">
        <v>185</v>
      </c>
      <c r="G54" t="s">
        <v>186</v>
      </c>
      <c r="H54" t="s">
        <v>186</v>
      </c>
      <c r="I54" t="s">
        <v>408</v>
      </c>
      <c r="J54" t="s">
        <v>409</v>
      </c>
      <c r="K54" t="s">
        <v>190</v>
      </c>
      <c r="L54" t="s">
        <v>410</v>
      </c>
      <c r="M54" t="s">
        <v>51</v>
      </c>
      <c r="N54" t="s">
        <v>411</v>
      </c>
      <c r="O54" t="s">
        <v>61</v>
      </c>
      <c r="P54" t="s">
        <v>412</v>
      </c>
      <c r="Q54" t="s">
        <v>61</v>
      </c>
      <c r="R54" t="s">
        <v>413</v>
      </c>
      <c r="S54" t="s">
        <v>413</v>
      </c>
      <c r="T54" t="s">
        <v>413</v>
      </c>
      <c r="U54" t="s">
        <v>413</v>
      </c>
      <c r="V54" t="s">
        <v>413</v>
      </c>
      <c r="W54" t="s">
        <v>413</v>
      </c>
      <c r="X54" t="s">
        <v>413</v>
      </c>
      <c r="Y54" t="s">
        <v>413</v>
      </c>
      <c r="Z54" t="s">
        <v>413</v>
      </c>
      <c r="AA54" t="s">
        <v>413</v>
      </c>
      <c r="AB54" t="s">
        <v>413</v>
      </c>
      <c r="AC54" t="s">
        <v>413</v>
      </c>
      <c r="AD54" t="s">
        <v>413</v>
      </c>
      <c r="AE54" t="s">
        <v>64</v>
      </c>
      <c r="AF54" s="5">
        <v>45763</v>
      </c>
      <c r="AG54" t="s">
        <v>65</v>
      </c>
    </row>
    <row r="55" spans="1:33">
      <c r="A55" t="s">
        <v>414</v>
      </c>
      <c r="B55" t="s">
        <v>53</v>
      </c>
      <c r="C55" s="5">
        <v>45658</v>
      </c>
      <c r="D55" s="5">
        <v>45747</v>
      </c>
      <c r="E55" t="s">
        <v>40</v>
      </c>
      <c r="F55" t="s">
        <v>243</v>
      </c>
      <c r="G55" t="s">
        <v>244</v>
      </c>
      <c r="H55" t="s">
        <v>244</v>
      </c>
      <c r="I55" t="s">
        <v>415</v>
      </c>
      <c r="J55" t="s">
        <v>416</v>
      </c>
      <c r="K55" t="s">
        <v>80</v>
      </c>
      <c r="L55" t="s">
        <v>80</v>
      </c>
      <c r="M55" t="s">
        <v>51</v>
      </c>
      <c r="N55" t="s">
        <v>417</v>
      </c>
      <c r="O55" t="s">
        <v>61</v>
      </c>
      <c r="P55" t="s">
        <v>418</v>
      </c>
      <c r="Q55" t="s">
        <v>61</v>
      </c>
      <c r="R55" t="s">
        <v>419</v>
      </c>
      <c r="S55" t="s">
        <v>419</v>
      </c>
      <c r="T55" t="s">
        <v>419</v>
      </c>
      <c r="U55" t="s">
        <v>419</v>
      </c>
      <c r="V55" t="s">
        <v>419</v>
      </c>
      <c r="W55" t="s">
        <v>419</v>
      </c>
      <c r="X55" t="s">
        <v>419</v>
      </c>
      <c r="Y55" t="s">
        <v>419</v>
      </c>
      <c r="Z55" t="s">
        <v>419</v>
      </c>
      <c r="AA55" t="s">
        <v>419</v>
      </c>
      <c r="AB55" t="s">
        <v>419</v>
      </c>
      <c r="AC55" t="s">
        <v>419</v>
      </c>
      <c r="AD55" t="s">
        <v>419</v>
      </c>
      <c r="AE55" t="s">
        <v>64</v>
      </c>
      <c r="AF55" s="5">
        <v>45763</v>
      </c>
      <c r="AG55" t="s">
        <v>65</v>
      </c>
    </row>
    <row r="56" spans="1:33">
      <c r="A56" t="s">
        <v>420</v>
      </c>
      <c r="B56" t="s">
        <v>53</v>
      </c>
      <c r="C56" s="5">
        <v>45658</v>
      </c>
      <c r="D56" s="5">
        <v>45747</v>
      </c>
      <c r="E56" t="s">
        <v>40</v>
      </c>
      <c r="F56" t="s">
        <v>351</v>
      </c>
      <c r="G56" t="s">
        <v>352</v>
      </c>
      <c r="H56" t="s">
        <v>352</v>
      </c>
      <c r="I56" t="s">
        <v>421</v>
      </c>
      <c r="J56" t="s">
        <v>422</v>
      </c>
      <c r="K56" t="s">
        <v>423</v>
      </c>
      <c r="L56" t="s">
        <v>423</v>
      </c>
      <c r="M56" t="s">
        <v>50</v>
      </c>
      <c r="N56" t="s">
        <v>356</v>
      </c>
      <c r="O56" t="s">
        <v>61</v>
      </c>
      <c r="P56" t="s">
        <v>357</v>
      </c>
      <c r="Q56" t="s">
        <v>61</v>
      </c>
      <c r="R56" t="s">
        <v>424</v>
      </c>
      <c r="S56" t="s">
        <v>424</v>
      </c>
      <c r="T56" t="s">
        <v>424</v>
      </c>
      <c r="U56" t="s">
        <v>424</v>
      </c>
      <c r="V56" t="s">
        <v>424</v>
      </c>
      <c r="W56" t="s">
        <v>424</v>
      </c>
      <c r="X56" t="s">
        <v>424</v>
      </c>
      <c r="Y56" t="s">
        <v>424</v>
      </c>
      <c r="Z56" t="s">
        <v>424</v>
      </c>
      <c r="AA56" t="s">
        <v>424</v>
      </c>
      <c r="AB56" t="s">
        <v>424</v>
      </c>
      <c r="AC56" t="s">
        <v>424</v>
      </c>
      <c r="AD56" t="s">
        <v>424</v>
      </c>
      <c r="AE56" t="s">
        <v>64</v>
      </c>
      <c r="AF56" s="5">
        <v>45763</v>
      </c>
      <c r="AG56" t="s">
        <v>65</v>
      </c>
    </row>
    <row r="57" spans="1:33">
      <c r="A57" t="s">
        <v>425</v>
      </c>
      <c r="B57" t="s">
        <v>53</v>
      </c>
      <c r="C57" s="5">
        <v>45658</v>
      </c>
      <c r="D57" s="5">
        <v>45747</v>
      </c>
      <c r="E57" t="s">
        <v>40</v>
      </c>
      <c r="F57" t="s">
        <v>54</v>
      </c>
      <c r="G57" t="s">
        <v>55</v>
      </c>
      <c r="H57" t="s">
        <v>55</v>
      </c>
      <c r="I57" t="s">
        <v>421</v>
      </c>
      <c r="J57" t="s">
        <v>426</v>
      </c>
      <c r="K57" t="s">
        <v>189</v>
      </c>
      <c r="L57" t="s">
        <v>427</v>
      </c>
      <c r="M57" t="s">
        <v>50</v>
      </c>
      <c r="N57" t="s">
        <v>60</v>
      </c>
      <c r="O57" t="s">
        <v>61</v>
      </c>
      <c r="P57" t="s">
        <v>62</v>
      </c>
      <c r="Q57" t="s">
        <v>61</v>
      </c>
      <c r="R57" t="s">
        <v>428</v>
      </c>
      <c r="S57" t="s">
        <v>428</v>
      </c>
      <c r="T57" t="s">
        <v>428</v>
      </c>
      <c r="U57" t="s">
        <v>428</v>
      </c>
      <c r="V57" t="s">
        <v>428</v>
      </c>
      <c r="W57" t="s">
        <v>428</v>
      </c>
      <c r="X57" t="s">
        <v>428</v>
      </c>
      <c r="Y57" t="s">
        <v>428</v>
      </c>
      <c r="Z57" t="s">
        <v>428</v>
      </c>
      <c r="AA57" t="s">
        <v>428</v>
      </c>
      <c r="AB57" t="s">
        <v>428</v>
      </c>
      <c r="AC57" t="s">
        <v>428</v>
      </c>
      <c r="AD57" t="s">
        <v>428</v>
      </c>
      <c r="AE57" t="s">
        <v>64</v>
      </c>
      <c r="AF57" s="5">
        <v>45763</v>
      </c>
      <c r="AG57" t="s">
        <v>65</v>
      </c>
    </row>
    <row r="58" spans="1:33">
      <c r="A58" t="s">
        <v>429</v>
      </c>
      <c r="B58" t="s">
        <v>53</v>
      </c>
      <c r="C58" s="5">
        <v>45658</v>
      </c>
      <c r="D58" s="5">
        <v>45747</v>
      </c>
      <c r="E58" t="s">
        <v>40</v>
      </c>
      <c r="F58" t="s">
        <v>430</v>
      </c>
      <c r="G58" t="s">
        <v>352</v>
      </c>
      <c r="H58" t="s">
        <v>352</v>
      </c>
      <c r="I58" t="s">
        <v>421</v>
      </c>
      <c r="J58" t="s">
        <v>431</v>
      </c>
      <c r="K58" t="s">
        <v>432</v>
      </c>
      <c r="L58" t="s">
        <v>433</v>
      </c>
      <c r="M58" t="s">
        <v>51</v>
      </c>
      <c r="N58" t="s">
        <v>365</v>
      </c>
      <c r="O58" t="s">
        <v>61</v>
      </c>
      <c r="P58" t="s">
        <v>366</v>
      </c>
      <c r="Q58" t="s">
        <v>61</v>
      </c>
      <c r="R58" t="s">
        <v>434</v>
      </c>
      <c r="S58" t="s">
        <v>434</v>
      </c>
      <c r="T58" t="s">
        <v>434</v>
      </c>
      <c r="U58" t="s">
        <v>434</v>
      </c>
      <c r="V58" t="s">
        <v>434</v>
      </c>
      <c r="W58" t="s">
        <v>434</v>
      </c>
      <c r="X58" t="s">
        <v>434</v>
      </c>
      <c r="Y58" t="s">
        <v>434</v>
      </c>
      <c r="Z58" t="s">
        <v>434</v>
      </c>
      <c r="AA58" t="s">
        <v>434</v>
      </c>
      <c r="AB58" t="s">
        <v>434</v>
      </c>
      <c r="AC58" t="s">
        <v>434</v>
      </c>
      <c r="AD58" t="s">
        <v>434</v>
      </c>
      <c r="AE58" t="s">
        <v>64</v>
      </c>
      <c r="AF58" s="5">
        <v>45763</v>
      </c>
      <c r="AG58" t="s">
        <v>65</v>
      </c>
    </row>
    <row r="59" spans="1:33">
      <c r="A59" t="s">
        <v>435</v>
      </c>
      <c r="B59" t="s">
        <v>53</v>
      </c>
      <c r="C59" s="5">
        <v>45658</v>
      </c>
      <c r="D59" s="5">
        <v>45747</v>
      </c>
      <c r="E59" t="s">
        <v>40</v>
      </c>
      <c r="F59" t="s">
        <v>67</v>
      </c>
      <c r="G59" t="s">
        <v>68</v>
      </c>
      <c r="H59" t="s">
        <v>68</v>
      </c>
      <c r="I59" t="s">
        <v>362</v>
      </c>
      <c r="J59" t="s">
        <v>436</v>
      </c>
      <c r="K59" t="s">
        <v>80</v>
      </c>
      <c r="L59" t="s">
        <v>437</v>
      </c>
      <c r="M59" t="s">
        <v>51</v>
      </c>
      <c r="N59" t="s">
        <v>73</v>
      </c>
      <c r="O59" t="s">
        <v>61</v>
      </c>
      <c r="P59" t="s">
        <v>74</v>
      </c>
      <c r="Q59" t="s">
        <v>61</v>
      </c>
      <c r="R59" t="s">
        <v>438</v>
      </c>
      <c r="S59" t="s">
        <v>438</v>
      </c>
      <c r="T59" t="s">
        <v>438</v>
      </c>
      <c r="U59" t="s">
        <v>438</v>
      </c>
      <c r="V59" t="s">
        <v>438</v>
      </c>
      <c r="W59" t="s">
        <v>438</v>
      </c>
      <c r="X59" t="s">
        <v>438</v>
      </c>
      <c r="Y59" t="s">
        <v>438</v>
      </c>
      <c r="Z59" t="s">
        <v>438</v>
      </c>
      <c r="AA59" t="s">
        <v>438</v>
      </c>
      <c r="AB59" t="s">
        <v>438</v>
      </c>
      <c r="AC59" t="s">
        <v>438</v>
      </c>
      <c r="AD59" t="s">
        <v>438</v>
      </c>
      <c r="AE59" t="s">
        <v>64</v>
      </c>
      <c r="AF59" s="5">
        <v>45763</v>
      </c>
      <c r="AG59" t="s">
        <v>65</v>
      </c>
    </row>
    <row r="60" spans="1:33">
      <c r="A60" t="s">
        <v>439</v>
      </c>
      <c r="B60" t="s">
        <v>53</v>
      </c>
      <c r="C60" s="5">
        <v>45658</v>
      </c>
      <c r="D60" s="5">
        <v>45747</v>
      </c>
      <c r="E60" t="s">
        <v>40</v>
      </c>
      <c r="F60" t="s">
        <v>440</v>
      </c>
      <c r="G60" t="s">
        <v>87</v>
      </c>
      <c r="H60" t="s">
        <v>87</v>
      </c>
      <c r="I60" t="s">
        <v>362</v>
      </c>
      <c r="J60" t="s">
        <v>441</v>
      </c>
      <c r="K60" t="s">
        <v>442</v>
      </c>
      <c r="L60" t="s">
        <v>115</v>
      </c>
      <c r="M60" t="s">
        <v>51</v>
      </c>
      <c r="N60" t="s">
        <v>443</v>
      </c>
      <c r="O60" t="s">
        <v>61</v>
      </c>
      <c r="P60" t="s">
        <v>444</v>
      </c>
      <c r="Q60" t="s">
        <v>61</v>
      </c>
      <c r="R60" t="s">
        <v>445</v>
      </c>
      <c r="S60" t="s">
        <v>445</v>
      </c>
      <c r="T60" t="s">
        <v>445</v>
      </c>
      <c r="U60" t="s">
        <v>445</v>
      </c>
      <c r="V60" t="s">
        <v>445</v>
      </c>
      <c r="W60" t="s">
        <v>445</v>
      </c>
      <c r="X60" t="s">
        <v>445</v>
      </c>
      <c r="Y60" t="s">
        <v>445</v>
      </c>
      <c r="Z60" t="s">
        <v>445</v>
      </c>
      <c r="AA60" t="s">
        <v>445</v>
      </c>
      <c r="AB60" t="s">
        <v>445</v>
      </c>
      <c r="AC60" t="s">
        <v>445</v>
      </c>
      <c r="AD60" t="s">
        <v>445</v>
      </c>
      <c r="AE60" t="s">
        <v>64</v>
      </c>
      <c r="AF60" s="5">
        <v>45763</v>
      </c>
      <c r="AG60" t="s">
        <v>65</v>
      </c>
    </row>
    <row r="61" spans="1:33">
      <c r="A61" t="s">
        <v>446</v>
      </c>
      <c r="B61" t="s">
        <v>53</v>
      </c>
      <c r="C61" s="5">
        <v>45658</v>
      </c>
      <c r="D61" s="5">
        <v>45747</v>
      </c>
      <c r="E61" t="s">
        <v>40</v>
      </c>
      <c r="F61" t="s">
        <v>447</v>
      </c>
      <c r="G61" t="s">
        <v>448</v>
      </c>
      <c r="H61" t="s">
        <v>449</v>
      </c>
      <c r="I61" t="s">
        <v>373</v>
      </c>
      <c r="J61" t="s">
        <v>450</v>
      </c>
      <c r="K61" t="s">
        <v>115</v>
      </c>
      <c r="L61" t="s">
        <v>214</v>
      </c>
      <c r="M61" t="s">
        <v>50</v>
      </c>
      <c r="N61" t="s">
        <v>451</v>
      </c>
      <c r="O61" t="s">
        <v>61</v>
      </c>
      <c r="P61" t="s">
        <v>452</v>
      </c>
      <c r="Q61" t="s">
        <v>61</v>
      </c>
      <c r="R61" t="s">
        <v>453</v>
      </c>
      <c r="S61" t="s">
        <v>453</v>
      </c>
      <c r="T61" t="s">
        <v>453</v>
      </c>
      <c r="U61" t="s">
        <v>453</v>
      </c>
      <c r="V61" t="s">
        <v>453</v>
      </c>
      <c r="W61" t="s">
        <v>453</v>
      </c>
      <c r="X61" t="s">
        <v>453</v>
      </c>
      <c r="Y61" t="s">
        <v>453</v>
      </c>
      <c r="Z61" t="s">
        <v>453</v>
      </c>
      <c r="AA61" t="s">
        <v>453</v>
      </c>
      <c r="AB61" t="s">
        <v>453</v>
      </c>
      <c r="AC61" t="s">
        <v>453</v>
      </c>
      <c r="AD61" t="s">
        <v>453</v>
      </c>
      <c r="AE61" t="s">
        <v>64</v>
      </c>
      <c r="AF61" s="5">
        <v>45763</v>
      </c>
      <c r="AG61" t="s">
        <v>65</v>
      </c>
    </row>
    <row r="62" spans="1:33">
      <c r="A62" t="s">
        <v>454</v>
      </c>
      <c r="B62" t="s">
        <v>53</v>
      </c>
      <c r="C62" s="5">
        <v>45658</v>
      </c>
      <c r="D62" s="5">
        <v>45747</v>
      </c>
      <c r="E62" t="s">
        <v>40</v>
      </c>
      <c r="F62" t="s">
        <v>351</v>
      </c>
      <c r="G62" t="s">
        <v>352</v>
      </c>
      <c r="H62" t="s">
        <v>352</v>
      </c>
      <c r="I62" t="s">
        <v>455</v>
      </c>
      <c r="J62" t="s">
        <v>456</v>
      </c>
      <c r="K62" t="s">
        <v>457</v>
      </c>
      <c r="L62" t="s">
        <v>115</v>
      </c>
      <c r="M62" t="s">
        <v>51</v>
      </c>
      <c r="N62" t="s">
        <v>356</v>
      </c>
      <c r="O62" t="s">
        <v>61</v>
      </c>
      <c r="P62" t="s">
        <v>357</v>
      </c>
      <c r="Q62" t="s">
        <v>61</v>
      </c>
      <c r="R62" t="s">
        <v>458</v>
      </c>
      <c r="S62" t="s">
        <v>458</v>
      </c>
      <c r="T62" t="s">
        <v>458</v>
      </c>
      <c r="U62" t="s">
        <v>458</v>
      </c>
      <c r="V62" t="s">
        <v>458</v>
      </c>
      <c r="W62" t="s">
        <v>458</v>
      </c>
      <c r="X62" t="s">
        <v>458</v>
      </c>
      <c r="Y62" t="s">
        <v>458</v>
      </c>
      <c r="Z62" t="s">
        <v>458</v>
      </c>
      <c r="AA62" t="s">
        <v>458</v>
      </c>
      <c r="AB62" t="s">
        <v>458</v>
      </c>
      <c r="AC62" t="s">
        <v>458</v>
      </c>
      <c r="AD62" t="s">
        <v>458</v>
      </c>
      <c r="AE62" t="s">
        <v>64</v>
      </c>
      <c r="AF62" s="5">
        <v>45763</v>
      </c>
      <c r="AG62" t="s">
        <v>65</v>
      </c>
    </row>
    <row r="63" spans="1:33">
      <c r="A63" t="s">
        <v>459</v>
      </c>
      <c r="B63" t="s">
        <v>53</v>
      </c>
      <c r="C63" s="5">
        <v>45658</v>
      </c>
      <c r="D63" s="5">
        <v>45747</v>
      </c>
      <c r="E63" t="s">
        <v>40</v>
      </c>
      <c r="F63" t="s">
        <v>243</v>
      </c>
      <c r="G63" t="s">
        <v>244</v>
      </c>
      <c r="H63" t="s">
        <v>244</v>
      </c>
      <c r="I63" t="s">
        <v>377</v>
      </c>
      <c r="J63" t="s">
        <v>460</v>
      </c>
      <c r="K63" t="s">
        <v>165</v>
      </c>
      <c r="L63" t="s">
        <v>461</v>
      </c>
      <c r="M63" t="s">
        <v>51</v>
      </c>
      <c r="N63" t="s">
        <v>248</v>
      </c>
      <c r="O63" t="s">
        <v>61</v>
      </c>
      <c r="P63" t="s">
        <v>249</v>
      </c>
      <c r="Q63" t="s">
        <v>61</v>
      </c>
      <c r="R63" t="s">
        <v>462</v>
      </c>
      <c r="S63" t="s">
        <v>462</v>
      </c>
      <c r="T63" t="s">
        <v>462</v>
      </c>
      <c r="U63" t="s">
        <v>462</v>
      </c>
      <c r="V63" t="s">
        <v>462</v>
      </c>
      <c r="W63" t="s">
        <v>462</v>
      </c>
      <c r="X63" t="s">
        <v>462</v>
      </c>
      <c r="Y63" t="s">
        <v>462</v>
      </c>
      <c r="Z63" t="s">
        <v>462</v>
      </c>
      <c r="AA63" t="s">
        <v>462</v>
      </c>
      <c r="AB63" t="s">
        <v>462</v>
      </c>
      <c r="AC63" t="s">
        <v>462</v>
      </c>
      <c r="AD63" t="s">
        <v>462</v>
      </c>
      <c r="AE63" t="s">
        <v>64</v>
      </c>
      <c r="AF63" s="5">
        <v>45763</v>
      </c>
      <c r="AG63" t="s">
        <v>65</v>
      </c>
    </row>
    <row r="64" spans="1:33">
      <c r="A64" t="s">
        <v>463</v>
      </c>
      <c r="B64" t="s">
        <v>53</v>
      </c>
      <c r="C64" s="5">
        <v>45658</v>
      </c>
      <c r="D64" s="5">
        <v>45747</v>
      </c>
      <c r="E64" t="s">
        <v>40</v>
      </c>
      <c r="F64" t="s">
        <v>339</v>
      </c>
      <c r="G64" t="s">
        <v>340</v>
      </c>
      <c r="H64" t="s">
        <v>340</v>
      </c>
      <c r="I64" t="s">
        <v>383</v>
      </c>
      <c r="J64" t="s">
        <v>464</v>
      </c>
      <c r="K64" t="s">
        <v>80</v>
      </c>
      <c r="L64" t="s">
        <v>58</v>
      </c>
      <c r="M64" t="s">
        <v>50</v>
      </c>
      <c r="N64" t="s">
        <v>465</v>
      </c>
      <c r="O64" t="s">
        <v>61</v>
      </c>
      <c r="P64" t="s">
        <v>466</v>
      </c>
      <c r="Q64" t="s">
        <v>61</v>
      </c>
      <c r="R64" t="s">
        <v>467</v>
      </c>
      <c r="S64" t="s">
        <v>467</v>
      </c>
      <c r="T64" t="s">
        <v>467</v>
      </c>
      <c r="U64" t="s">
        <v>467</v>
      </c>
      <c r="V64" t="s">
        <v>467</v>
      </c>
      <c r="W64" t="s">
        <v>467</v>
      </c>
      <c r="X64" t="s">
        <v>467</v>
      </c>
      <c r="Y64" t="s">
        <v>467</v>
      </c>
      <c r="Z64" t="s">
        <v>467</v>
      </c>
      <c r="AA64" t="s">
        <v>467</v>
      </c>
      <c r="AB64" t="s">
        <v>467</v>
      </c>
      <c r="AC64" t="s">
        <v>467</v>
      </c>
      <c r="AD64" t="s">
        <v>467</v>
      </c>
      <c r="AE64" t="s">
        <v>64</v>
      </c>
      <c r="AF64" s="5">
        <v>45763</v>
      </c>
      <c r="AG64" t="s">
        <v>65</v>
      </c>
    </row>
    <row r="65" spans="1:33">
      <c r="A65" t="s">
        <v>468</v>
      </c>
      <c r="B65" t="s">
        <v>53</v>
      </c>
      <c r="C65" s="5">
        <v>45658</v>
      </c>
      <c r="D65" s="5">
        <v>45747</v>
      </c>
      <c r="E65" t="s">
        <v>40</v>
      </c>
      <c r="F65" t="s">
        <v>120</v>
      </c>
      <c r="G65" t="s">
        <v>121</v>
      </c>
      <c r="H65" t="s">
        <v>121</v>
      </c>
      <c r="I65" t="s">
        <v>383</v>
      </c>
      <c r="J65" t="s">
        <v>70</v>
      </c>
      <c r="K65" t="s">
        <v>403</v>
      </c>
      <c r="L65" t="s">
        <v>469</v>
      </c>
      <c r="M65" t="s">
        <v>50</v>
      </c>
      <c r="N65" t="s">
        <v>124</v>
      </c>
      <c r="O65" t="s">
        <v>61</v>
      </c>
      <c r="P65" t="s">
        <v>125</v>
      </c>
      <c r="Q65" t="s">
        <v>61</v>
      </c>
      <c r="R65" t="s">
        <v>470</v>
      </c>
      <c r="S65" t="s">
        <v>470</v>
      </c>
      <c r="T65" t="s">
        <v>470</v>
      </c>
      <c r="U65" t="s">
        <v>470</v>
      </c>
      <c r="V65" t="s">
        <v>470</v>
      </c>
      <c r="W65" t="s">
        <v>470</v>
      </c>
      <c r="X65" t="s">
        <v>470</v>
      </c>
      <c r="Y65" t="s">
        <v>470</v>
      </c>
      <c r="Z65" t="s">
        <v>470</v>
      </c>
      <c r="AA65" t="s">
        <v>470</v>
      </c>
      <c r="AB65" t="s">
        <v>470</v>
      </c>
      <c r="AC65" t="s">
        <v>470</v>
      </c>
      <c r="AD65" t="s">
        <v>470</v>
      </c>
      <c r="AE65" t="s">
        <v>64</v>
      </c>
      <c r="AF65" s="5">
        <v>45763</v>
      </c>
      <c r="AG65" t="s">
        <v>65</v>
      </c>
    </row>
    <row r="66" spans="1:33">
      <c r="A66" t="s">
        <v>471</v>
      </c>
      <c r="B66" t="s">
        <v>53</v>
      </c>
      <c r="C66" s="5">
        <v>45658</v>
      </c>
      <c r="D66" s="5">
        <v>45747</v>
      </c>
      <c r="E66" t="s">
        <v>40</v>
      </c>
      <c r="F66" t="s">
        <v>351</v>
      </c>
      <c r="G66" t="s">
        <v>352</v>
      </c>
      <c r="H66" t="s">
        <v>352</v>
      </c>
      <c r="I66" t="s">
        <v>392</v>
      </c>
      <c r="J66" t="s">
        <v>472</v>
      </c>
      <c r="K66" t="s">
        <v>473</v>
      </c>
      <c r="L66" t="s">
        <v>474</v>
      </c>
      <c r="M66" t="s">
        <v>50</v>
      </c>
      <c r="N66" t="s">
        <v>356</v>
      </c>
      <c r="O66" t="s">
        <v>61</v>
      </c>
      <c r="P66" t="s">
        <v>357</v>
      </c>
      <c r="Q66" t="s">
        <v>61</v>
      </c>
      <c r="R66" t="s">
        <v>475</v>
      </c>
      <c r="S66" t="s">
        <v>475</v>
      </c>
      <c r="T66" t="s">
        <v>475</v>
      </c>
      <c r="U66" t="s">
        <v>475</v>
      </c>
      <c r="V66" t="s">
        <v>475</v>
      </c>
      <c r="W66" t="s">
        <v>475</v>
      </c>
      <c r="X66" t="s">
        <v>475</v>
      </c>
      <c r="Y66" t="s">
        <v>475</v>
      </c>
      <c r="Z66" t="s">
        <v>475</v>
      </c>
      <c r="AA66" t="s">
        <v>475</v>
      </c>
      <c r="AB66" t="s">
        <v>475</v>
      </c>
      <c r="AC66" t="s">
        <v>475</v>
      </c>
      <c r="AD66" t="s">
        <v>475</v>
      </c>
      <c r="AE66" t="s">
        <v>64</v>
      </c>
      <c r="AF66" s="5">
        <v>45763</v>
      </c>
      <c r="AG66" t="s">
        <v>65</v>
      </c>
    </row>
    <row r="67" spans="1:33">
      <c r="A67" t="s">
        <v>476</v>
      </c>
      <c r="B67" t="s">
        <v>53</v>
      </c>
      <c r="C67" s="5">
        <v>45658</v>
      </c>
      <c r="D67" s="5">
        <v>45747</v>
      </c>
      <c r="E67" t="s">
        <v>40</v>
      </c>
      <c r="F67" t="s">
        <v>170</v>
      </c>
      <c r="G67" t="s">
        <v>171</v>
      </c>
      <c r="H67" t="s">
        <v>171</v>
      </c>
      <c r="I67" t="s">
        <v>400</v>
      </c>
      <c r="J67" t="s">
        <v>477</v>
      </c>
      <c r="K67" t="s">
        <v>240</v>
      </c>
      <c r="L67" t="s">
        <v>80</v>
      </c>
      <c r="M67" t="s">
        <v>50</v>
      </c>
      <c r="N67" t="s">
        <v>478</v>
      </c>
      <c r="O67" t="s">
        <v>61</v>
      </c>
      <c r="P67" t="s">
        <v>479</v>
      </c>
      <c r="Q67" t="s">
        <v>61</v>
      </c>
      <c r="R67" t="s">
        <v>480</v>
      </c>
      <c r="S67" t="s">
        <v>480</v>
      </c>
      <c r="T67" t="s">
        <v>480</v>
      </c>
      <c r="U67" t="s">
        <v>480</v>
      </c>
      <c r="V67" t="s">
        <v>480</v>
      </c>
      <c r="W67" t="s">
        <v>480</v>
      </c>
      <c r="X67" t="s">
        <v>480</v>
      </c>
      <c r="Y67" t="s">
        <v>480</v>
      </c>
      <c r="Z67" t="s">
        <v>480</v>
      </c>
      <c r="AA67" t="s">
        <v>480</v>
      </c>
      <c r="AB67" t="s">
        <v>480</v>
      </c>
      <c r="AC67" t="s">
        <v>480</v>
      </c>
      <c r="AD67" t="s">
        <v>480</v>
      </c>
      <c r="AE67" t="s">
        <v>64</v>
      </c>
      <c r="AF67" s="5">
        <v>45763</v>
      </c>
      <c r="AG67" t="s">
        <v>65</v>
      </c>
    </row>
    <row r="68" spans="1:33">
      <c r="A68" t="s">
        <v>481</v>
      </c>
      <c r="B68" t="s">
        <v>53</v>
      </c>
      <c r="C68" s="5">
        <v>45658</v>
      </c>
      <c r="D68" s="5">
        <v>45747</v>
      </c>
      <c r="E68" t="s">
        <v>40</v>
      </c>
      <c r="F68" t="s">
        <v>243</v>
      </c>
      <c r="G68" t="s">
        <v>244</v>
      </c>
      <c r="H68" t="s">
        <v>244</v>
      </c>
      <c r="I68" t="s">
        <v>482</v>
      </c>
      <c r="J68" t="s">
        <v>483</v>
      </c>
      <c r="K68" t="s">
        <v>279</v>
      </c>
      <c r="L68" t="s">
        <v>385</v>
      </c>
      <c r="M68" t="s">
        <v>51</v>
      </c>
      <c r="N68" t="s">
        <v>248</v>
      </c>
      <c r="O68" t="s">
        <v>61</v>
      </c>
      <c r="P68" t="s">
        <v>249</v>
      </c>
      <c r="Q68" t="s">
        <v>61</v>
      </c>
      <c r="R68" t="s">
        <v>484</v>
      </c>
      <c r="S68" t="s">
        <v>484</v>
      </c>
      <c r="T68" t="s">
        <v>484</v>
      </c>
      <c r="U68" t="s">
        <v>484</v>
      </c>
      <c r="V68" t="s">
        <v>484</v>
      </c>
      <c r="W68" t="s">
        <v>484</v>
      </c>
      <c r="X68" t="s">
        <v>484</v>
      </c>
      <c r="Y68" t="s">
        <v>484</v>
      </c>
      <c r="Z68" t="s">
        <v>484</v>
      </c>
      <c r="AA68" t="s">
        <v>484</v>
      </c>
      <c r="AB68" t="s">
        <v>484</v>
      </c>
      <c r="AC68" t="s">
        <v>484</v>
      </c>
      <c r="AD68" t="s">
        <v>484</v>
      </c>
      <c r="AE68" t="s">
        <v>64</v>
      </c>
      <c r="AF68" s="5">
        <v>45763</v>
      </c>
      <c r="AG68" t="s">
        <v>65</v>
      </c>
    </row>
    <row r="69" spans="1:33">
      <c r="A69" t="s">
        <v>485</v>
      </c>
      <c r="B69" t="s">
        <v>53</v>
      </c>
      <c r="C69" s="5">
        <v>45658</v>
      </c>
      <c r="D69" s="5">
        <v>45747</v>
      </c>
      <c r="E69" t="s">
        <v>40</v>
      </c>
      <c r="F69" t="s">
        <v>486</v>
      </c>
      <c r="G69" t="s">
        <v>487</v>
      </c>
      <c r="H69" t="s">
        <v>487</v>
      </c>
      <c r="I69" t="s">
        <v>488</v>
      </c>
      <c r="J69" t="s">
        <v>489</v>
      </c>
      <c r="K69" t="s">
        <v>490</v>
      </c>
      <c r="L69" t="s">
        <v>254</v>
      </c>
      <c r="M69" t="s">
        <v>51</v>
      </c>
      <c r="N69" t="s">
        <v>150</v>
      </c>
      <c r="O69" t="s">
        <v>61</v>
      </c>
      <c r="P69" t="s">
        <v>151</v>
      </c>
      <c r="Q69" t="s">
        <v>61</v>
      </c>
      <c r="R69" t="s">
        <v>491</v>
      </c>
      <c r="S69" t="s">
        <v>491</v>
      </c>
      <c r="T69" t="s">
        <v>491</v>
      </c>
      <c r="U69" t="s">
        <v>491</v>
      </c>
      <c r="V69" t="s">
        <v>491</v>
      </c>
      <c r="W69" t="s">
        <v>491</v>
      </c>
      <c r="X69" t="s">
        <v>491</v>
      </c>
      <c r="Y69" t="s">
        <v>491</v>
      </c>
      <c r="Z69" t="s">
        <v>491</v>
      </c>
      <c r="AA69" t="s">
        <v>491</v>
      </c>
      <c r="AB69" t="s">
        <v>491</v>
      </c>
      <c r="AC69" t="s">
        <v>491</v>
      </c>
      <c r="AD69" t="s">
        <v>491</v>
      </c>
      <c r="AE69" t="s">
        <v>64</v>
      </c>
      <c r="AF69" s="5">
        <v>45763</v>
      </c>
      <c r="AG69" t="s">
        <v>65</v>
      </c>
    </row>
    <row r="70" spans="1:33">
      <c r="A70" t="s">
        <v>492</v>
      </c>
      <c r="B70" t="s">
        <v>53</v>
      </c>
      <c r="C70" s="5">
        <v>45658</v>
      </c>
      <c r="D70" s="5">
        <v>45747</v>
      </c>
      <c r="E70" t="s">
        <v>40</v>
      </c>
      <c r="F70" t="s">
        <v>322</v>
      </c>
      <c r="G70" t="s">
        <v>323</v>
      </c>
      <c r="H70" t="s">
        <v>323</v>
      </c>
      <c r="I70" t="s">
        <v>362</v>
      </c>
      <c r="J70" t="s">
        <v>493</v>
      </c>
      <c r="K70" t="s">
        <v>494</v>
      </c>
      <c r="L70" t="s">
        <v>495</v>
      </c>
      <c r="M70" t="s">
        <v>51</v>
      </c>
      <c r="N70" t="s">
        <v>496</v>
      </c>
      <c r="O70" t="s">
        <v>61</v>
      </c>
      <c r="P70" t="s">
        <v>497</v>
      </c>
      <c r="Q70" t="s">
        <v>61</v>
      </c>
      <c r="R70" t="s">
        <v>498</v>
      </c>
      <c r="S70" t="s">
        <v>498</v>
      </c>
      <c r="T70" t="s">
        <v>498</v>
      </c>
      <c r="U70" t="s">
        <v>498</v>
      </c>
      <c r="V70" t="s">
        <v>498</v>
      </c>
      <c r="W70" t="s">
        <v>498</v>
      </c>
      <c r="X70" t="s">
        <v>498</v>
      </c>
      <c r="Y70" t="s">
        <v>498</v>
      </c>
      <c r="Z70" t="s">
        <v>498</v>
      </c>
      <c r="AA70" t="s">
        <v>498</v>
      </c>
      <c r="AB70" t="s">
        <v>498</v>
      </c>
      <c r="AC70" t="s">
        <v>498</v>
      </c>
      <c r="AD70" t="s">
        <v>498</v>
      </c>
      <c r="AE70" t="s">
        <v>64</v>
      </c>
      <c r="AF70" s="5">
        <v>45763</v>
      </c>
      <c r="AG70" t="s">
        <v>65</v>
      </c>
    </row>
    <row r="71" spans="1:33">
      <c r="A71" t="s">
        <v>499</v>
      </c>
      <c r="B71" t="s">
        <v>53</v>
      </c>
      <c r="C71" s="5">
        <v>45658</v>
      </c>
      <c r="D71" s="5">
        <v>45747</v>
      </c>
      <c r="E71" t="s">
        <v>40</v>
      </c>
      <c r="F71" t="s">
        <v>211</v>
      </c>
      <c r="G71" t="s">
        <v>212</v>
      </c>
      <c r="H71" t="s">
        <v>212</v>
      </c>
      <c r="I71" t="s">
        <v>362</v>
      </c>
      <c r="J71" t="s">
        <v>500</v>
      </c>
      <c r="K71" t="s">
        <v>190</v>
      </c>
      <c r="L71" t="s">
        <v>115</v>
      </c>
      <c r="M71" t="s">
        <v>51</v>
      </c>
      <c r="N71" t="s">
        <v>216</v>
      </c>
      <c r="O71" t="s">
        <v>61</v>
      </c>
      <c r="P71" t="s">
        <v>280</v>
      </c>
      <c r="Q71" t="s">
        <v>61</v>
      </c>
      <c r="R71" t="s">
        <v>501</v>
      </c>
      <c r="S71" t="s">
        <v>501</v>
      </c>
      <c r="T71" t="s">
        <v>501</v>
      </c>
      <c r="U71" t="s">
        <v>501</v>
      </c>
      <c r="V71" t="s">
        <v>501</v>
      </c>
      <c r="W71" t="s">
        <v>501</v>
      </c>
      <c r="X71" t="s">
        <v>501</v>
      </c>
      <c r="Y71" t="s">
        <v>501</v>
      </c>
      <c r="Z71" t="s">
        <v>501</v>
      </c>
      <c r="AA71" t="s">
        <v>501</v>
      </c>
      <c r="AB71" t="s">
        <v>501</v>
      </c>
      <c r="AC71" t="s">
        <v>501</v>
      </c>
      <c r="AD71" t="s">
        <v>501</v>
      </c>
      <c r="AE71" t="s">
        <v>64</v>
      </c>
      <c r="AF71" s="5">
        <v>45763</v>
      </c>
      <c r="AG71" t="s">
        <v>65</v>
      </c>
    </row>
    <row r="72" spans="1:33">
      <c r="A72" t="s">
        <v>502</v>
      </c>
      <c r="B72" t="s">
        <v>53</v>
      </c>
      <c r="C72" s="5">
        <v>45658</v>
      </c>
      <c r="D72" s="5">
        <v>45747</v>
      </c>
      <c r="E72" t="s">
        <v>40</v>
      </c>
      <c r="F72" t="s">
        <v>103</v>
      </c>
      <c r="G72" t="s">
        <v>104</v>
      </c>
      <c r="H72" t="s">
        <v>104</v>
      </c>
      <c r="I72" t="s">
        <v>362</v>
      </c>
      <c r="J72" t="s">
        <v>503</v>
      </c>
      <c r="K72" t="s">
        <v>504</v>
      </c>
      <c r="L72" t="s">
        <v>286</v>
      </c>
      <c r="M72" t="s">
        <v>50</v>
      </c>
      <c r="N72" t="s">
        <v>505</v>
      </c>
      <c r="O72" t="s">
        <v>61</v>
      </c>
      <c r="P72" t="s">
        <v>506</v>
      </c>
      <c r="Q72" t="s">
        <v>61</v>
      </c>
      <c r="R72" t="s">
        <v>507</v>
      </c>
      <c r="S72" t="s">
        <v>507</v>
      </c>
      <c r="T72" t="s">
        <v>507</v>
      </c>
      <c r="U72" t="s">
        <v>507</v>
      </c>
      <c r="V72" t="s">
        <v>507</v>
      </c>
      <c r="W72" t="s">
        <v>507</v>
      </c>
      <c r="X72" t="s">
        <v>507</v>
      </c>
      <c r="Y72" t="s">
        <v>507</v>
      </c>
      <c r="Z72" t="s">
        <v>507</v>
      </c>
      <c r="AA72" t="s">
        <v>507</v>
      </c>
      <c r="AB72" t="s">
        <v>507</v>
      </c>
      <c r="AC72" t="s">
        <v>507</v>
      </c>
      <c r="AD72" t="s">
        <v>507</v>
      </c>
      <c r="AE72" t="s">
        <v>64</v>
      </c>
      <c r="AF72" s="5">
        <v>45763</v>
      </c>
      <c r="AG72" t="s">
        <v>65</v>
      </c>
    </row>
    <row r="73" spans="1:33">
      <c r="A73" t="s">
        <v>508</v>
      </c>
      <c r="B73" t="s">
        <v>53</v>
      </c>
      <c r="C73" s="5">
        <v>45658</v>
      </c>
      <c r="D73" s="5">
        <v>45747</v>
      </c>
      <c r="E73" t="s">
        <v>40</v>
      </c>
      <c r="F73" t="s">
        <v>322</v>
      </c>
      <c r="G73" t="s">
        <v>323</v>
      </c>
      <c r="H73" t="s">
        <v>323</v>
      </c>
      <c r="I73" t="s">
        <v>373</v>
      </c>
      <c r="J73" t="s">
        <v>509</v>
      </c>
      <c r="K73" t="s">
        <v>510</v>
      </c>
      <c r="L73" t="s">
        <v>450</v>
      </c>
      <c r="M73" t="s">
        <v>51</v>
      </c>
      <c r="N73" t="s">
        <v>511</v>
      </c>
      <c r="O73" t="s">
        <v>61</v>
      </c>
      <c r="P73" t="s">
        <v>512</v>
      </c>
      <c r="Q73" t="s">
        <v>61</v>
      </c>
      <c r="R73" t="s">
        <v>513</v>
      </c>
      <c r="S73" t="s">
        <v>513</v>
      </c>
      <c r="T73" t="s">
        <v>513</v>
      </c>
      <c r="U73" t="s">
        <v>513</v>
      </c>
      <c r="V73" t="s">
        <v>513</v>
      </c>
      <c r="W73" t="s">
        <v>513</v>
      </c>
      <c r="X73" t="s">
        <v>513</v>
      </c>
      <c r="Y73" t="s">
        <v>513</v>
      </c>
      <c r="Z73" t="s">
        <v>513</v>
      </c>
      <c r="AA73" t="s">
        <v>513</v>
      </c>
      <c r="AB73" t="s">
        <v>513</v>
      </c>
      <c r="AC73" t="s">
        <v>513</v>
      </c>
      <c r="AD73" t="s">
        <v>513</v>
      </c>
      <c r="AE73" t="s">
        <v>64</v>
      </c>
      <c r="AF73" s="5">
        <v>45763</v>
      </c>
      <c r="AG73" t="s">
        <v>65</v>
      </c>
    </row>
    <row r="74" spans="1:33">
      <c r="A74" t="s">
        <v>514</v>
      </c>
      <c r="B74" t="s">
        <v>53</v>
      </c>
      <c r="C74" s="5">
        <v>45658</v>
      </c>
      <c r="D74" s="5">
        <v>45747</v>
      </c>
      <c r="E74" t="s">
        <v>40</v>
      </c>
      <c r="F74" t="s">
        <v>120</v>
      </c>
      <c r="G74" t="s">
        <v>121</v>
      </c>
      <c r="H74" t="s">
        <v>121</v>
      </c>
      <c r="I74" t="s">
        <v>373</v>
      </c>
      <c r="J74" t="s">
        <v>515</v>
      </c>
      <c r="K74" t="s">
        <v>516</v>
      </c>
      <c r="L74" t="s">
        <v>517</v>
      </c>
      <c r="M74" t="s">
        <v>50</v>
      </c>
      <c r="N74" t="s">
        <v>518</v>
      </c>
      <c r="O74" t="s">
        <v>61</v>
      </c>
      <c r="P74" t="s">
        <v>519</v>
      </c>
      <c r="Q74" t="s">
        <v>61</v>
      </c>
      <c r="R74" t="s">
        <v>520</v>
      </c>
      <c r="S74" t="s">
        <v>520</v>
      </c>
      <c r="T74" t="s">
        <v>520</v>
      </c>
      <c r="U74" t="s">
        <v>520</v>
      </c>
      <c r="V74" t="s">
        <v>520</v>
      </c>
      <c r="W74" t="s">
        <v>520</v>
      </c>
      <c r="X74" t="s">
        <v>520</v>
      </c>
      <c r="Y74" t="s">
        <v>520</v>
      </c>
      <c r="Z74" t="s">
        <v>520</v>
      </c>
      <c r="AA74" t="s">
        <v>520</v>
      </c>
      <c r="AB74" t="s">
        <v>520</v>
      </c>
      <c r="AC74" t="s">
        <v>520</v>
      </c>
      <c r="AD74" t="s">
        <v>520</v>
      </c>
      <c r="AE74" t="s">
        <v>64</v>
      </c>
      <c r="AF74" s="5">
        <v>45763</v>
      </c>
      <c r="AG74" t="s">
        <v>65</v>
      </c>
    </row>
    <row r="75" spans="1:33">
      <c r="A75" t="s">
        <v>521</v>
      </c>
      <c r="B75" t="s">
        <v>53</v>
      </c>
      <c r="C75" s="5">
        <v>45658</v>
      </c>
      <c r="D75" s="5">
        <v>45747</v>
      </c>
      <c r="E75" t="s">
        <v>40</v>
      </c>
      <c r="F75" t="s">
        <v>211</v>
      </c>
      <c r="G75" t="s">
        <v>212</v>
      </c>
      <c r="H75" t="s">
        <v>212</v>
      </c>
      <c r="I75" t="s">
        <v>522</v>
      </c>
      <c r="J75" t="s">
        <v>523</v>
      </c>
      <c r="K75" t="s">
        <v>524</v>
      </c>
      <c r="L75" t="s">
        <v>517</v>
      </c>
      <c r="M75" t="s">
        <v>51</v>
      </c>
      <c r="N75" t="s">
        <v>525</v>
      </c>
      <c r="O75" t="s">
        <v>61</v>
      </c>
      <c r="P75" t="s">
        <v>526</v>
      </c>
      <c r="Q75" t="s">
        <v>61</v>
      </c>
      <c r="R75" t="s">
        <v>527</v>
      </c>
      <c r="S75" t="s">
        <v>527</v>
      </c>
      <c r="T75" t="s">
        <v>527</v>
      </c>
      <c r="U75" t="s">
        <v>527</v>
      </c>
      <c r="V75" t="s">
        <v>527</v>
      </c>
      <c r="W75" t="s">
        <v>527</v>
      </c>
      <c r="X75" t="s">
        <v>527</v>
      </c>
      <c r="Y75" t="s">
        <v>527</v>
      </c>
      <c r="Z75" t="s">
        <v>527</v>
      </c>
      <c r="AA75" t="s">
        <v>527</v>
      </c>
      <c r="AB75" t="s">
        <v>527</v>
      </c>
      <c r="AC75" t="s">
        <v>527</v>
      </c>
      <c r="AD75" t="s">
        <v>527</v>
      </c>
      <c r="AE75" t="s">
        <v>64</v>
      </c>
      <c r="AF75" s="5">
        <v>45763</v>
      </c>
      <c r="AG75" t="s">
        <v>65</v>
      </c>
    </row>
    <row r="76" spans="1:33">
      <c r="A76" t="s">
        <v>528</v>
      </c>
      <c r="B76" t="s">
        <v>53</v>
      </c>
      <c r="C76" s="5">
        <v>45658</v>
      </c>
      <c r="D76" s="5">
        <v>45747</v>
      </c>
      <c r="E76" t="s">
        <v>40</v>
      </c>
      <c r="F76" t="s">
        <v>529</v>
      </c>
      <c r="G76" t="s">
        <v>530</v>
      </c>
      <c r="H76" t="s">
        <v>531</v>
      </c>
      <c r="I76" t="s">
        <v>532</v>
      </c>
      <c r="J76" t="s">
        <v>533</v>
      </c>
      <c r="K76" t="s">
        <v>98</v>
      </c>
      <c r="L76" t="s">
        <v>98</v>
      </c>
      <c r="M76" t="s">
        <v>51</v>
      </c>
      <c r="N76" t="s">
        <v>534</v>
      </c>
      <c r="O76" t="s">
        <v>61</v>
      </c>
      <c r="P76" t="s">
        <v>535</v>
      </c>
      <c r="Q76" t="s">
        <v>61</v>
      </c>
      <c r="R76" t="s">
        <v>536</v>
      </c>
      <c r="S76" t="s">
        <v>536</v>
      </c>
      <c r="T76" t="s">
        <v>536</v>
      </c>
      <c r="U76" t="s">
        <v>536</v>
      </c>
      <c r="V76" t="s">
        <v>536</v>
      </c>
      <c r="W76" t="s">
        <v>536</v>
      </c>
      <c r="X76" t="s">
        <v>536</v>
      </c>
      <c r="Y76" t="s">
        <v>536</v>
      </c>
      <c r="Z76" t="s">
        <v>536</v>
      </c>
      <c r="AA76" t="s">
        <v>536</v>
      </c>
      <c r="AB76" t="s">
        <v>536</v>
      </c>
      <c r="AC76" t="s">
        <v>536</v>
      </c>
      <c r="AD76" t="s">
        <v>536</v>
      </c>
      <c r="AE76" t="s">
        <v>64</v>
      </c>
      <c r="AF76" s="5">
        <v>45763</v>
      </c>
      <c r="AG76" t="s">
        <v>65</v>
      </c>
    </row>
    <row r="77" spans="1:33">
      <c r="A77" t="s">
        <v>537</v>
      </c>
      <c r="B77" t="s">
        <v>53</v>
      </c>
      <c r="C77" s="5">
        <v>45658</v>
      </c>
      <c r="D77" s="5">
        <v>45747</v>
      </c>
      <c r="E77" t="s">
        <v>40</v>
      </c>
      <c r="F77" t="s">
        <v>322</v>
      </c>
      <c r="G77" t="s">
        <v>323</v>
      </c>
      <c r="H77" t="s">
        <v>323</v>
      </c>
      <c r="I77" t="s">
        <v>538</v>
      </c>
      <c r="J77" t="s">
        <v>539</v>
      </c>
      <c r="K77" t="s">
        <v>80</v>
      </c>
      <c r="L77" t="s">
        <v>540</v>
      </c>
      <c r="M77" t="s">
        <v>51</v>
      </c>
      <c r="N77" t="s">
        <v>541</v>
      </c>
      <c r="O77" t="s">
        <v>61</v>
      </c>
      <c r="P77" t="s">
        <v>542</v>
      </c>
      <c r="Q77" t="s">
        <v>61</v>
      </c>
      <c r="R77" t="s">
        <v>543</v>
      </c>
      <c r="S77" t="s">
        <v>543</v>
      </c>
      <c r="T77" t="s">
        <v>543</v>
      </c>
      <c r="U77" t="s">
        <v>543</v>
      </c>
      <c r="V77" t="s">
        <v>543</v>
      </c>
      <c r="W77" t="s">
        <v>543</v>
      </c>
      <c r="X77" t="s">
        <v>543</v>
      </c>
      <c r="Y77" t="s">
        <v>543</v>
      </c>
      <c r="Z77" t="s">
        <v>543</v>
      </c>
      <c r="AA77" t="s">
        <v>543</v>
      </c>
      <c r="AB77" t="s">
        <v>543</v>
      </c>
      <c r="AC77" t="s">
        <v>543</v>
      </c>
      <c r="AD77" t="s">
        <v>543</v>
      </c>
      <c r="AE77" t="s">
        <v>64</v>
      </c>
      <c r="AF77" s="5">
        <v>45763</v>
      </c>
      <c r="AG77" t="s">
        <v>65</v>
      </c>
    </row>
    <row r="78" spans="1:33">
      <c r="A78" t="s">
        <v>544</v>
      </c>
      <c r="B78" t="s">
        <v>53</v>
      </c>
      <c r="C78" s="5">
        <v>45658</v>
      </c>
      <c r="D78" s="5">
        <v>45747</v>
      </c>
      <c r="E78" t="s">
        <v>40</v>
      </c>
      <c r="F78" t="s">
        <v>243</v>
      </c>
      <c r="G78" t="s">
        <v>244</v>
      </c>
      <c r="H78" t="s">
        <v>244</v>
      </c>
      <c r="I78" t="s">
        <v>538</v>
      </c>
      <c r="J78" t="s">
        <v>545</v>
      </c>
      <c r="K78" t="s">
        <v>403</v>
      </c>
      <c r="L78" t="s">
        <v>469</v>
      </c>
      <c r="M78" t="s">
        <v>50</v>
      </c>
      <c r="N78" t="s">
        <v>546</v>
      </c>
      <c r="O78" t="s">
        <v>61</v>
      </c>
      <c r="P78" t="s">
        <v>547</v>
      </c>
      <c r="Q78" t="s">
        <v>61</v>
      </c>
      <c r="R78" t="s">
        <v>548</v>
      </c>
      <c r="S78" t="s">
        <v>548</v>
      </c>
      <c r="T78" t="s">
        <v>548</v>
      </c>
      <c r="U78" t="s">
        <v>548</v>
      </c>
      <c r="V78" t="s">
        <v>548</v>
      </c>
      <c r="W78" t="s">
        <v>548</v>
      </c>
      <c r="X78" t="s">
        <v>548</v>
      </c>
      <c r="Y78" t="s">
        <v>548</v>
      </c>
      <c r="Z78" t="s">
        <v>548</v>
      </c>
      <c r="AA78" t="s">
        <v>548</v>
      </c>
      <c r="AB78" t="s">
        <v>548</v>
      </c>
      <c r="AC78" t="s">
        <v>548</v>
      </c>
      <c r="AD78" t="s">
        <v>548</v>
      </c>
      <c r="AE78" t="s">
        <v>64</v>
      </c>
      <c r="AF78" s="5">
        <v>45763</v>
      </c>
      <c r="AG78" t="s">
        <v>65</v>
      </c>
    </row>
    <row r="79" spans="1:33">
      <c r="A79" t="s">
        <v>549</v>
      </c>
      <c r="B79" t="s">
        <v>53</v>
      </c>
      <c r="C79" s="5">
        <v>45658</v>
      </c>
      <c r="D79" s="5">
        <v>45747</v>
      </c>
      <c r="E79" t="s">
        <v>40</v>
      </c>
      <c r="F79" t="s">
        <v>211</v>
      </c>
      <c r="G79" t="s">
        <v>212</v>
      </c>
      <c r="H79" t="s">
        <v>212</v>
      </c>
      <c r="I79" t="s">
        <v>392</v>
      </c>
      <c r="J79" t="s">
        <v>550</v>
      </c>
      <c r="K79" t="s">
        <v>410</v>
      </c>
      <c r="L79" t="s">
        <v>551</v>
      </c>
      <c r="M79" t="s">
        <v>50</v>
      </c>
      <c r="N79" t="s">
        <v>263</v>
      </c>
      <c r="O79" t="s">
        <v>61</v>
      </c>
      <c r="P79" t="s">
        <v>264</v>
      </c>
      <c r="Q79" t="s">
        <v>61</v>
      </c>
      <c r="R79" t="s">
        <v>552</v>
      </c>
      <c r="S79" t="s">
        <v>552</v>
      </c>
      <c r="T79" t="s">
        <v>552</v>
      </c>
      <c r="U79" t="s">
        <v>552</v>
      </c>
      <c r="V79" t="s">
        <v>552</v>
      </c>
      <c r="W79" t="s">
        <v>552</v>
      </c>
      <c r="X79" t="s">
        <v>552</v>
      </c>
      <c r="Y79" t="s">
        <v>552</v>
      </c>
      <c r="Z79" t="s">
        <v>552</v>
      </c>
      <c r="AA79" t="s">
        <v>552</v>
      </c>
      <c r="AB79" t="s">
        <v>552</v>
      </c>
      <c r="AC79" t="s">
        <v>552</v>
      </c>
      <c r="AD79" t="s">
        <v>552</v>
      </c>
      <c r="AE79" t="s">
        <v>64</v>
      </c>
      <c r="AF79" s="5">
        <v>45763</v>
      </c>
      <c r="AG79" t="s">
        <v>65</v>
      </c>
    </row>
    <row r="80" spans="1:33">
      <c r="A80" t="s">
        <v>553</v>
      </c>
      <c r="B80" t="s">
        <v>53</v>
      </c>
      <c r="C80" s="5">
        <v>45658</v>
      </c>
      <c r="D80" s="5">
        <v>45747</v>
      </c>
      <c r="E80" t="s">
        <v>40</v>
      </c>
      <c r="F80" t="s">
        <v>120</v>
      </c>
      <c r="G80" t="s">
        <v>121</v>
      </c>
      <c r="H80" t="s">
        <v>121</v>
      </c>
      <c r="I80" t="s">
        <v>392</v>
      </c>
      <c r="J80" t="s">
        <v>554</v>
      </c>
      <c r="K80" t="s">
        <v>540</v>
      </c>
      <c r="L80" t="s">
        <v>107</v>
      </c>
      <c r="M80" t="s">
        <v>51</v>
      </c>
      <c r="N80" t="s">
        <v>386</v>
      </c>
      <c r="O80" t="s">
        <v>61</v>
      </c>
      <c r="P80" t="s">
        <v>387</v>
      </c>
      <c r="Q80" t="s">
        <v>61</v>
      </c>
      <c r="R80" t="s">
        <v>555</v>
      </c>
      <c r="S80" t="s">
        <v>555</v>
      </c>
      <c r="T80" t="s">
        <v>555</v>
      </c>
      <c r="U80" t="s">
        <v>555</v>
      </c>
      <c r="V80" t="s">
        <v>555</v>
      </c>
      <c r="W80" t="s">
        <v>555</v>
      </c>
      <c r="X80" t="s">
        <v>555</v>
      </c>
      <c r="Y80" t="s">
        <v>555</v>
      </c>
      <c r="Z80" t="s">
        <v>555</v>
      </c>
      <c r="AA80" t="s">
        <v>555</v>
      </c>
      <c r="AB80" t="s">
        <v>555</v>
      </c>
      <c r="AC80" t="s">
        <v>555</v>
      </c>
      <c r="AD80" t="s">
        <v>555</v>
      </c>
      <c r="AE80" t="s">
        <v>64</v>
      </c>
      <c r="AF80" s="5">
        <v>45763</v>
      </c>
      <c r="AG80" t="s">
        <v>65</v>
      </c>
    </row>
    <row r="81" spans="1:33">
      <c r="A81" t="s">
        <v>556</v>
      </c>
      <c r="B81" t="s">
        <v>53</v>
      </c>
      <c r="C81" s="5">
        <v>45658</v>
      </c>
      <c r="D81" s="5">
        <v>45747</v>
      </c>
      <c r="E81" t="s">
        <v>40</v>
      </c>
      <c r="F81" t="s">
        <v>557</v>
      </c>
      <c r="G81" t="s">
        <v>558</v>
      </c>
      <c r="H81" t="s">
        <v>559</v>
      </c>
      <c r="I81" t="s">
        <v>560</v>
      </c>
      <c r="J81" t="s">
        <v>561</v>
      </c>
      <c r="K81" t="s">
        <v>190</v>
      </c>
      <c r="L81" t="s">
        <v>189</v>
      </c>
      <c r="M81" t="s">
        <v>51</v>
      </c>
      <c r="N81" t="s">
        <v>562</v>
      </c>
      <c r="O81" t="s">
        <v>61</v>
      </c>
      <c r="P81" t="s">
        <v>563</v>
      </c>
      <c r="Q81" t="s">
        <v>61</v>
      </c>
      <c r="R81" t="s">
        <v>564</v>
      </c>
      <c r="S81" t="s">
        <v>564</v>
      </c>
      <c r="T81" t="s">
        <v>564</v>
      </c>
      <c r="U81" t="s">
        <v>564</v>
      </c>
      <c r="V81" t="s">
        <v>564</v>
      </c>
      <c r="W81" t="s">
        <v>564</v>
      </c>
      <c r="X81" t="s">
        <v>564</v>
      </c>
      <c r="Y81" t="s">
        <v>564</v>
      </c>
      <c r="Z81" t="s">
        <v>564</v>
      </c>
      <c r="AA81" t="s">
        <v>564</v>
      </c>
      <c r="AB81" t="s">
        <v>564</v>
      </c>
      <c r="AC81" t="s">
        <v>564</v>
      </c>
      <c r="AD81" t="s">
        <v>564</v>
      </c>
      <c r="AE81" t="s">
        <v>64</v>
      </c>
      <c r="AF81" s="5">
        <v>45763</v>
      </c>
      <c r="AG81" t="s">
        <v>65</v>
      </c>
    </row>
    <row r="82" spans="1:33">
      <c r="A82" t="s">
        <v>565</v>
      </c>
      <c r="B82" t="s">
        <v>53</v>
      </c>
      <c r="C82" s="5">
        <v>45658</v>
      </c>
      <c r="D82" s="5">
        <v>45747</v>
      </c>
      <c r="E82" t="s">
        <v>40</v>
      </c>
      <c r="F82" t="s">
        <v>120</v>
      </c>
      <c r="G82" t="s">
        <v>121</v>
      </c>
      <c r="H82" t="s">
        <v>121</v>
      </c>
      <c r="I82" t="s">
        <v>566</v>
      </c>
      <c r="J82" t="s">
        <v>567</v>
      </c>
      <c r="K82" t="s">
        <v>190</v>
      </c>
      <c r="L82" t="s">
        <v>568</v>
      </c>
      <c r="M82" t="s">
        <v>51</v>
      </c>
      <c r="N82" t="s">
        <v>386</v>
      </c>
      <c r="O82" t="s">
        <v>61</v>
      </c>
      <c r="P82" t="s">
        <v>387</v>
      </c>
      <c r="Q82" t="s">
        <v>61</v>
      </c>
      <c r="R82" t="s">
        <v>569</v>
      </c>
      <c r="S82" t="s">
        <v>569</v>
      </c>
      <c r="T82" t="s">
        <v>569</v>
      </c>
      <c r="U82" t="s">
        <v>569</v>
      </c>
      <c r="V82" t="s">
        <v>569</v>
      </c>
      <c r="W82" t="s">
        <v>569</v>
      </c>
      <c r="X82" t="s">
        <v>569</v>
      </c>
      <c r="Y82" t="s">
        <v>569</v>
      </c>
      <c r="Z82" t="s">
        <v>569</v>
      </c>
      <c r="AA82" t="s">
        <v>569</v>
      </c>
      <c r="AB82" t="s">
        <v>569</v>
      </c>
      <c r="AC82" t="s">
        <v>569</v>
      </c>
      <c r="AD82" t="s">
        <v>569</v>
      </c>
      <c r="AE82" t="s">
        <v>64</v>
      </c>
      <c r="AF82" s="5">
        <v>45763</v>
      </c>
      <c r="AG82" t="s">
        <v>65</v>
      </c>
    </row>
    <row r="83" spans="1:33">
      <c r="A83" t="s">
        <v>570</v>
      </c>
      <c r="B83" t="s">
        <v>53</v>
      </c>
      <c r="C83" s="5">
        <v>45658</v>
      </c>
      <c r="D83" s="5">
        <v>45747</v>
      </c>
      <c r="E83" t="s">
        <v>40</v>
      </c>
      <c r="F83" t="s">
        <v>195</v>
      </c>
      <c r="G83" t="s">
        <v>196</v>
      </c>
      <c r="H83" t="s">
        <v>196</v>
      </c>
      <c r="I83" t="s">
        <v>566</v>
      </c>
      <c r="J83" t="s">
        <v>571</v>
      </c>
      <c r="K83" t="s">
        <v>165</v>
      </c>
      <c r="L83" t="s">
        <v>450</v>
      </c>
      <c r="M83" t="s">
        <v>51</v>
      </c>
      <c r="N83" t="s">
        <v>572</v>
      </c>
      <c r="O83" t="s">
        <v>61</v>
      </c>
      <c r="P83" t="s">
        <v>573</v>
      </c>
      <c r="Q83" t="s">
        <v>61</v>
      </c>
      <c r="R83" t="s">
        <v>574</v>
      </c>
      <c r="S83" t="s">
        <v>574</v>
      </c>
      <c r="T83" t="s">
        <v>574</v>
      </c>
      <c r="U83" t="s">
        <v>574</v>
      </c>
      <c r="V83" t="s">
        <v>574</v>
      </c>
      <c r="W83" t="s">
        <v>574</v>
      </c>
      <c r="X83" t="s">
        <v>574</v>
      </c>
      <c r="Y83" t="s">
        <v>574</v>
      </c>
      <c r="Z83" t="s">
        <v>574</v>
      </c>
      <c r="AA83" t="s">
        <v>574</v>
      </c>
      <c r="AB83" t="s">
        <v>574</v>
      </c>
      <c r="AC83" t="s">
        <v>574</v>
      </c>
      <c r="AD83" t="s">
        <v>574</v>
      </c>
      <c r="AE83" t="s">
        <v>64</v>
      </c>
      <c r="AF83" s="5">
        <v>45763</v>
      </c>
      <c r="AG83" t="s">
        <v>65</v>
      </c>
    </row>
    <row r="84" spans="1:33">
      <c r="A84" t="s">
        <v>575</v>
      </c>
      <c r="B84" t="s">
        <v>53</v>
      </c>
      <c r="C84" s="5">
        <v>45658</v>
      </c>
      <c r="D84" s="5">
        <v>45747</v>
      </c>
      <c r="E84" t="s">
        <v>40</v>
      </c>
      <c r="F84" t="s">
        <v>283</v>
      </c>
      <c r="G84" t="s">
        <v>284</v>
      </c>
      <c r="H84" t="s">
        <v>284</v>
      </c>
      <c r="I84" t="s">
        <v>576</v>
      </c>
      <c r="J84" t="s">
        <v>577</v>
      </c>
      <c r="K84" t="s">
        <v>156</v>
      </c>
      <c r="L84" t="s">
        <v>115</v>
      </c>
      <c r="M84" t="s">
        <v>50</v>
      </c>
      <c r="N84" t="s">
        <v>578</v>
      </c>
      <c r="O84" t="s">
        <v>61</v>
      </c>
      <c r="P84" t="s">
        <v>579</v>
      </c>
      <c r="Q84" t="s">
        <v>61</v>
      </c>
      <c r="R84" t="s">
        <v>580</v>
      </c>
      <c r="S84" t="s">
        <v>580</v>
      </c>
      <c r="T84" t="s">
        <v>580</v>
      </c>
      <c r="U84" t="s">
        <v>580</v>
      </c>
      <c r="V84" t="s">
        <v>580</v>
      </c>
      <c r="W84" t="s">
        <v>580</v>
      </c>
      <c r="X84" t="s">
        <v>580</v>
      </c>
      <c r="Y84" t="s">
        <v>580</v>
      </c>
      <c r="Z84" t="s">
        <v>580</v>
      </c>
      <c r="AA84" t="s">
        <v>580</v>
      </c>
      <c r="AB84" t="s">
        <v>580</v>
      </c>
      <c r="AC84" t="s">
        <v>580</v>
      </c>
      <c r="AD84" t="s">
        <v>580</v>
      </c>
      <c r="AE84" t="s">
        <v>64</v>
      </c>
      <c r="AF84" s="5">
        <v>45763</v>
      </c>
      <c r="AG84" t="s">
        <v>65</v>
      </c>
    </row>
    <row r="85" spans="1:33">
      <c r="A85" t="s">
        <v>581</v>
      </c>
      <c r="B85" t="s">
        <v>53</v>
      </c>
      <c r="C85" s="5">
        <v>45658</v>
      </c>
      <c r="D85" s="5">
        <v>45747</v>
      </c>
      <c r="E85" t="s">
        <v>40</v>
      </c>
      <c r="F85" t="s">
        <v>185</v>
      </c>
      <c r="G85" t="s">
        <v>186</v>
      </c>
      <c r="H85" t="s">
        <v>186</v>
      </c>
      <c r="I85" t="s">
        <v>576</v>
      </c>
      <c r="J85" t="s">
        <v>582</v>
      </c>
      <c r="K85" t="s">
        <v>254</v>
      </c>
      <c r="L85" t="s">
        <v>279</v>
      </c>
      <c r="M85" t="s">
        <v>51</v>
      </c>
      <c r="N85" t="s">
        <v>191</v>
      </c>
      <c r="O85" t="s">
        <v>61</v>
      </c>
      <c r="P85" t="s">
        <v>192</v>
      </c>
      <c r="Q85" t="s">
        <v>61</v>
      </c>
      <c r="R85" t="s">
        <v>583</v>
      </c>
      <c r="S85" t="s">
        <v>583</v>
      </c>
      <c r="T85" t="s">
        <v>583</v>
      </c>
      <c r="U85" t="s">
        <v>583</v>
      </c>
      <c r="V85" t="s">
        <v>583</v>
      </c>
      <c r="W85" t="s">
        <v>583</v>
      </c>
      <c r="X85" t="s">
        <v>583</v>
      </c>
      <c r="Y85" t="s">
        <v>583</v>
      </c>
      <c r="Z85" t="s">
        <v>583</v>
      </c>
      <c r="AA85" t="s">
        <v>583</v>
      </c>
      <c r="AB85" t="s">
        <v>583</v>
      </c>
      <c r="AC85" t="s">
        <v>583</v>
      </c>
      <c r="AD85" t="s">
        <v>583</v>
      </c>
      <c r="AE85" t="s">
        <v>64</v>
      </c>
      <c r="AF85" s="5">
        <v>45763</v>
      </c>
      <c r="AG85" t="s">
        <v>65</v>
      </c>
    </row>
    <row r="86" spans="1:33">
      <c r="A86" t="s">
        <v>584</v>
      </c>
      <c r="B86" t="s">
        <v>53</v>
      </c>
      <c r="C86" s="5">
        <v>45658</v>
      </c>
      <c r="D86" s="5">
        <v>45747</v>
      </c>
      <c r="E86" t="s">
        <v>40</v>
      </c>
      <c r="F86" t="s">
        <v>585</v>
      </c>
      <c r="G86" t="s">
        <v>586</v>
      </c>
      <c r="H86" t="s">
        <v>586</v>
      </c>
      <c r="I86" t="s">
        <v>576</v>
      </c>
      <c r="J86" t="s">
        <v>587</v>
      </c>
      <c r="K86" t="s">
        <v>115</v>
      </c>
      <c r="L86" t="s">
        <v>190</v>
      </c>
      <c r="M86" t="s">
        <v>50</v>
      </c>
      <c r="N86" t="s">
        <v>588</v>
      </c>
      <c r="O86" t="s">
        <v>61</v>
      </c>
      <c r="P86" t="s">
        <v>589</v>
      </c>
      <c r="Q86" t="s">
        <v>61</v>
      </c>
      <c r="R86" t="s">
        <v>590</v>
      </c>
      <c r="S86" t="s">
        <v>590</v>
      </c>
      <c r="T86" t="s">
        <v>590</v>
      </c>
      <c r="U86" t="s">
        <v>590</v>
      </c>
      <c r="V86" t="s">
        <v>590</v>
      </c>
      <c r="W86" t="s">
        <v>590</v>
      </c>
      <c r="X86" t="s">
        <v>590</v>
      </c>
      <c r="Y86" t="s">
        <v>590</v>
      </c>
      <c r="Z86" t="s">
        <v>590</v>
      </c>
      <c r="AA86" t="s">
        <v>590</v>
      </c>
      <c r="AB86" t="s">
        <v>590</v>
      </c>
      <c r="AC86" t="s">
        <v>590</v>
      </c>
      <c r="AD86" t="s">
        <v>590</v>
      </c>
      <c r="AE86" t="s">
        <v>64</v>
      </c>
      <c r="AF86" s="5">
        <v>45763</v>
      </c>
      <c r="AG86" t="s">
        <v>65</v>
      </c>
    </row>
    <row r="87" spans="1:33">
      <c r="A87" t="s">
        <v>591</v>
      </c>
      <c r="B87" t="s">
        <v>53</v>
      </c>
      <c r="C87" s="5">
        <v>45658</v>
      </c>
      <c r="D87" s="5">
        <v>45747</v>
      </c>
      <c r="E87" t="s">
        <v>40</v>
      </c>
      <c r="F87" t="s">
        <v>103</v>
      </c>
      <c r="G87" t="s">
        <v>104</v>
      </c>
      <c r="H87" t="s">
        <v>104</v>
      </c>
      <c r="I87" t="s">
        <v>576</v>
      </c>
      <c r="J87" t="s">
        <v>592</v>
      </c>
      <c r="K87" t="s">
        <v>115</v>
      </c>
      <c r="L87" t="s">
        <v>298</v>
      </c>
      <c r="M87" t="s">
        <v>51</v>
      </c>
      <c r="N87" t="s">
        <v>116</v>
      </c>
      <c r="O87" t="s">
        <v>61</v>
      </c>
      <c r="P87" t="s">
        <v>593</v>
      </c>
      <c r="Q87" t="s">
        <v>61</v>
      </c>
      <c r="R87" t="s">
        <v>594</v>
      </c>
      <c r="S87" t="s">
        <v>594</v>
      </c>
      <c r="T87" t="s">
        <v>594</v>
      </c>
      <c r="U87" t="s">
        <v>594</v>
      </c>
      <c r="V87" t="s">
        <v>594</v>
      </c>
      <c r="W87" t="s">
        <v>594</v>
      </c>
      <c r="X87" t="s">
        <v>594</v>
      </c>
      <c r="Y87" t="s">
        <v>594</v>
      </c>
      <c r="Z87" t="s">
        <v>594</v>
      </c>
      <c r="AA87" t="s">
        <v>594</v>
      </c>
      <c r="AB87" t="s">
        <v>594</v>
      </c>
      <c r="AC87" t="s">
        <v>594</v>
      </c>
      <c r="AD87" t="s">
        <v>594</v>
      </c>
      <c r="AE87" t="s">
        <v>64</v>
      </c>
      <c r="AF87" s="5">
        <v>45763</v>
      </c>
      <c r="AG87" t="s">
        <v>65</v>
      </c>
    </row>
    <row r="88" spans="1:33">
      <c r="A88" t="s">
        <v>595</v>
      </c>
      <c r="B88" t="s">
        <v>53</v>
      </c>
      <c r="C88" s="5">
        <v>45658</v>
      </c>
      <c r="D88" s="5">
        <v>45747</v>
      </c>
      <c r="E88" t="s">
        <v>40</v>
      </c>
      <c r="F88" t="s">
        <v>103</v>
      </c>
      <c r="G88" t="s">
        <v>104</v>
      </c>
      <c r="H88" t="s">
        <v>104</v>
      </c>
      <c r="I88" t="s">
        <v>576</v>
      </c>
      <c r="J88" t="s">
        <v>596</v>
      </c>
      <c r="K88" t="s">
        <v>115</v>
      </c>
      <c r="L88" t="s">
        <v>115</v>
      </c>
      <c r="M88" t="s">
        <v>51</v>
      </c>
      <c r="N88" t="s">
        <v>505</v>
      </c>
      <c r="O88" t="s">
        <v>61</v>
      </c>
      <c r="P88" t="s">
        <v>597</v>
      </c>
      <c r="Q88" t="s">
        <v>61</v>
      </c>
      <c r="R88" t="s">
        <v>598</v>
      </c>
      <c r="S88" t="s">
        <v>598</v>
      </c>
      <c r="T88" t="s">
        <v>598</v>
      </c>
      <c r="U88" t="s">
        <v>598</v>
      </c>
      <c r="V88" t="s">
        <v>598</v>
      </c>
      <c r="W88" t="s">
        <v>598</v>
      </c>
      <c r="X88" t="s">
        <v>598</v>
      </c>
      <c r="Y88" t="s">
        <v>598</v>
      </c>
      <c r="Z88" t="s">
        <v>598</v>
      </c>
      <c r="AA88" t="s">
        <v>598</v>
      </c>
      <c r="AB88" t="s">
        <v>598</v>
      </c>
      <c r="AC88" t="s">
        <v>598</v>
      </c>
      <c r="AD88" t="s">
        <v>598</v>
      </c>
      <c r="AE88" t="s">
        <v>64</v>
      </c>
      <c r="AF88" s="5">
        <v>45763</v>
      </c>
      <c r="AG88" t="s">
        <v>65</v>
      </c>
    </row>
    <row r="89" spans="1:33">
      <c r="A89" t="s">
        <v>599</v>
      </c>
      <c r="B89" t="s">
        <v>53</v>
      </c>
      <c r="C89" s="5">
        <v>45658</v>
      </c>
      <c r="D89" s="5">
        <v>45747</v>
      </c>
      <c r="E89" t="s">
        <v>40</v>
      </c>
      <c r="F89" t="s">
        <v>557</v>
      </c>
      <c r="G89" t="s">
        <v>600</v>
      </c>
      <c r="H89" t="s">
        <v>601</v>
      </c>
      <c r="I89" t="s">
        <v>362</v>
      </c>
      <c r="J89" t="s">
        <v>602</v>
      </c>
      <c r="K89" t="s">
        <v>149</v>
      </c>
      <c r="L89" t="s">
        <v>286</v>
      </c>
      <c r="M89" t="s">
        <v>50</v>
      </c>
      <c r="N89" t="s">
        <v>603</v>
      </c>
      <c r="O89" t="s">
        <v>61</v>
      </c>
      <c r="P89" t="s">
        <v>604</v>
      </c>
      <c r="Q89" t="s">
        <v>61</v>
      </c>
      <c r="R89" t="s">
        <v>605</v>
      </c>
      <c r="S89" t="s">
        <v>605</v>
      </c>
      <c r="T89" t="s">
        <v>605</v>
      </c>
      <c r="U89" t="s">
        <v>605</v>
      </c>
      <c r="V89" t="s">
        <v>605</v>
      </c>
      <c r="W89" t="s">
        <v>605</v>
      </c>
      <c r="X89" t="s">
        <v>605</v>
      </c>
      <c r="Y89" t="s">
        <v>605</v>
      </c>
      <c r="Z89" t="s">
        <v>605</v>
      </c>
      <c r="AA89" t="s">
        <v>605</v>
      </c>
      <c r="AB89" t="s">
        <v>605</v>
      </c>
      <c r="AC89" t="s">
        <v>605</v>
      </c>
      <c r="AD89" t="s">
        <v>605</v>
      </c>
      <c r="AE89" t="s">
        <v>64</v>
      </c>
      <c r="AF89" s="5">
        <v>45763</v>
      </c>
      <c r="AG89" t="s">
        <v>65</v>
      </c>
    </row>
    <row r="90" spans="1:33">
      <c r="A90" t="s">
        <v>606</v>
      </c>
      <c r="B90" t="s">
        <v>53</v>
      </c>
      <c r="C90" s="5">
        <v>45658</v>
      </c>
      <c r="D90" s="5">
        <v>45747</v>
      </c>
      <c r="E90" t="s">
        <v>40</v>
      </c>
      <c r="F90" t="s">
        <v>243</v>
      </c>
      <c r="G90" t="s">
        <v>244</v>
      </c>
      <c r="H90" t="s">
        <v>244</v>
      </c>
      <c r="I90" t="s">
        <v>607</v>
      </c>
      <c r="J90" t="s">
        <v>608</v>
      </c>
      <c r="K90" t="s">
        <v>609</v>
      </c>
      <c r="L90" t="s">
        <v>114</v>
      </c>
      <c r="M90" t="s">
        <v>51</v>
      </c>
      <c r="N90" t="s">
        <v>417</v>
      </c>
      <c r="O90" t="s">
        <v>61</v>
      </c>
      <c r="P90" t="s">
        <v>418</v>
      </c>
      <c r="Q90" t="s">
        <v>61</v>
      </c>
      <c r="R90" t="s">
        <v>610</v>
      </c>
      <c r="S90" t="s">
        <v>610</v>
      </c>
      <c r="T90" t="s">
        <v>610</v>
      </c>
      <c r="U90" t="s">
        <v>610</v>
      </c>
      <c r="V90" t="s">
        <v>610</v>
      </c>
      <c r="W90" t="s">
        <v>610</v>
      </c>
      <c r="X90" t="s">
        <v>610</v>
      </c>
      <c r="Y90" t="s">
        <v>610</v>
      </c>
      <c r="Z90" t="s">
        <v>610</v>
      </c>
      <c r="AA90" t="s">
        <v>610</v>
      </c>
      <c r="AB90" t="s">
        <v>610</v>
      </c>
      <c r="AC90" t="s">
        <v>610</v>
      </c>
      <c r="AD90" t="s">
        <v>610</v>
      </c>
      <c r="AE90" t="s">
        <v>64</v>
      </c>
      <c r="AF90" s="5">
        <v>45763</v>
      </c>
      <c r="AG90" t="s">
        <v>65</v>
      </c>
    </row>
    <row r="91" spans="1:33">
      <c r="A91" t="s">
        <v>611</v>
      </c>
      <c r="B91" t="s">
        <v>53</v>
      </c>
      <c r="C91" s="5">
        <v>45658</v>
      </c>
      <c r="D91" s="5">
        <v>45747</v>
      </c>
      <c r="E91" t="s">
        <v>40</v>
      </c>
      <c r="F91" t="s">
        <v>211</v>
      </c>
      <c r="G91" t="s">
        <v>212</v>
      </c>
      <c r="H91" t="s">
        <v>212</v>
      </c>
      <c r="I91" t="s">
        <v>522</v>
      </c>
      <c r="J91" t="s">
        <v>612</v>
      </c>
      <c r="K91" t="s">
        <v>90</v>
      </c>
      <c r="L91" t="s">
        <v>90</v>
      </c>
      <c r="M91" t="s">
        <v>51</v>
      </c>
      <c r="N91" t="s">
        <v>613</v>
      </c>
      <c r="O91" t="s">
        <v>61</v>
      </c>
      <c r="P91" t="s">
        <v>614</v>
      </c>
      <c r="Q91" t="s">
        <v>61</v>
      </c>
      <c r="R91" t="s">
        <v>615</v>
      </c>
      <c r="S91" t="s">
        <v>615</v>
      </c>
      <c r="T91" t="s">
        <v>615</v>
      </c>
      <c r="U91" t="s">
        <v>615</v>
      </c>
      <c r="V91" t="s">
        <v>615</v>
      </c>
      <c r="W91" t="s">
        <v>615</v>
      </c>
      <c r="X91" t="s">
        <v>615</v>
      </c>
      <c r="Y91" t="s">
        <v>615</v>
      </c>
      <c r="Z91" t="s">
        <v>615</v>
      </c>
      <c r="AA91" t="s">
        <v>615</v>
      </c>
      <c r="AB91" t="s">
        <v>615</v>
      </c>
      <c r="AC91" t="s">
        <v>615</v>
      </c>
      <c r="AD91" t="s">
        <v>615</v>
      </c>
      <c r="AE91" t="s">
        <v>64</v>
      </c>
      <c r="AF91" s="5">
        <v>45763</v>
      </c>
      <c r="AG91" t="s">
        <v>65</v>
      </c>
    </row>
    <row r="92" spans="1:33">
      <c r="A92" t="s">
        <v>616</v>
      </c>
      <c r="B92" t="s">
        <v>53</v>
      </c>
      <c r="C92" s="5">
        <v>45658</v>
      </c>
      <c r="D92" s="5">
        <v>45747</v>
      </c>
      <c r="E92" t="s">
        <v>40</v>
      </c>
      <c r="F92" t="s">
        <v>276</v>
      </c>
      <c r="G92" t="s">
        <v>277</v>
      </c>
      <c r="H92" t="s">
        <v>277</v>
      </c>
      <c r="I92" t="s">
        <v>455</v>
      </c>
      <c r="J92" t="s">
        <v>617</v>
      </c>
      <c r="K92" t="s">
        <v>540</v>
      </c>
      <c r="L92" t="s">
        <v>190</v>
      </c>
      <c r="M92" t="s">
        <v>51</v>
      </c>
      <c r="N92" t="s">
        <v>216</v>
      </c>
      <c r="O92" t="s">
        <v>61</v>
      </c>
      <c r="P92" t="s">
        <v>280</v>
      </c>
      <c r="Q92" t="s">
        <v>61</v>
      </c>
      <c r="R92" t="s">
        <v>618</v>
      </c>
      <c r="S92" t="s">
        <v>618</v>
      </c>
      <c r="T92" t="s">
        <v>618</v>
      </c>
      <c r="U92" t="s">
        <v>618</v>
      </c>
      <c r="V92" t="s">
        <v>618</v>
      </c>
      <c r="W92" t="s">
        <v>618</v>
      </c>
      <c r="X92" t="s">
        <v>618</v>
      </c>
      <c r="Y92" t="s">
        <v>618</v>
      </c>
      <c r="Z92" t="s">
        <v>618</v>
      </c>
      <c r="AA92" t="s">
        <v>618</v>
      </c>
      <c r="AB92" t="s">
        <v>618</v>
      </c>
      <c r="AC92" t="s">
        <v>618</v>
      </c>
      <c r="AD92" t="s">
        <v>618</v>
      </c>
      <c r="AE92" t="s">
        <v>64</v>
      </c>
      <c r="AF92" s="5">
        <v>45763</v>
      </c>
      <c r="AG92" t="s">
        <v>65</v>
      </c>
    </row>
    <row r="93" spans="1:33">
      <c r="A93" t="s">
        <v>619</v>
      </c>
      <c r="B93" t="s">
        <v>53</v>
      </c>
      <c r="C93" s="5">
        <v>45658</v>
      </c>
      <c r="D93" s="5">
        <v>45747</v>
      </c>
      <c r="E93" t="s">
        <v>40</v>
      </c>
      <c r="F93" t="s">
        <v>390</v>
      </c>
      <c r="G93" t="s">
        <v>391</v>
      </c>
      <c r="H93" t="s">
        <v>391</v>
      </c>
      <c r="I93" t="s">
        <v>620</v>
      </c>
      <c r="J93" t="s">
        <v>621</v>
      </c>
      <c r="K93" t="s">
        <v>114</v>
      </c>
      <c r="L93" t="s">
        <v>622</v>
      </c>
      <c r="M93" t="s">
        <v>50</v>
      </c>
      <c r="N93" t="s">
        <v>623</v>
      </c>
      <c r="O93" t="s">
        <v>61</v>
      </c>
      <c r="P93" t="s">
        <v>624</v>
      </c>
      <c r="Q93" t="s">
        <v>61</v>
      </c>
      <c r="R93" t="s">
        <v>625</v>
      </c>
      <c r="S93" t="s">
        <v>625</v>
      </c>
      <c r="T93" t="s">
        <v>625</v>
      </c>
      <c r="U93" t="s">
        <v>625</v>
      </c>
      <c r="V93" t="s">
        <v>625</v>
      </c>
      <c r="W93" t="s">
        <v>625</v>
      </c>
      <c r="X93" t="s">
        <v>625</v>
      </c>
      <c r="Y93" t="s">
        <v>625</v>
      </c>
      <c r="Z93" t="s">
        <v>625</v>
      </c>
      <c r="AA93" t="s">
        <v>625</v>
      </c>
      <c r="AB93" t="s">
        <v>625</v>
      </c>
      <c r="AC93" t="s">
        <v>625</v>
      </c>
      <c r="AD93" t="s">
        <v>625</v>
      </c>
      <c r="AE93" t="s">
        <v>64</v>
      </c>
      <c r="AF93" s="5">
        <v>45763</v>
      </c>
      <c r="AG93" t="s">
        <v>65</v>
      </c>
    </row>
    <row r="94" spans="1:33">
      <c r="A94" t="s">
        <v>626</v>
      </c>
      <c r="B94" t="s">
        <v>53</v>
      </c>
      <c r="C94" s="5">
        <v>45658</v>
      </c>
      <c r="D94" s="5">
        <v>45747</v>
      </c>
      <c r="E94" t="s">
        <v>40</v>
      </c>
      <c r="F94" t="s">
        <v>77</v>
      </c>
      <c r="G94" t="s">
        <v>78</v>
      </c>
      <c r="H94" t="s">
        <v>78</v>
      </c>
      <c r="I94" t="s">
        <v>620</v>
      </c>
      <c r="J94" t="s">
        <v>627</v>
      </c>
      <c r="K94" t="s">
        <v>286</v>
      </c>
      <c r="L94" t="s">
        <v>628</v>
      </c>
      <c r="M94" t="s">
        <v>51</v>
      </c>
      <c r="N94" t="s">
        <v>629</v>
      </c>
      <c r="O94" t="s">
        <v>61</v>
      </c>
      <c r="P94" t="s">
        <v>630</v>
      </c>
      <c r="Q94" t="s">
        <v>61</v>
      </c>
      <c r="R94" t="s">
        <v>631</v>
      </c>
      <c r="S94" t="s">
        <v>631</v>
      </c>
      <c r="T94" t="s">
        <v>631</v>
      </c>
      <c r="U94" t="s">
        <v>631</v>
      </c>
      <c r="V94" t="s">
        <v>631</v>
      </c>
      <c r="W94" t="s">
        <v>631</v>
      </c>
      <c r="X94" t="s">
        <v>631</v>
      </c>
      <c r="Y94" t="s">
        <v>631</v>
      </c>
      <c r="Z94" t="s">
        <v>631</v>
      </c>
      <c r="AA94" t="s">
        <v>631</v>
      </c>
      <c r="AB94" t="s">
        <v>631</v>
      </c>
      <c r="AC94" t="s">
        <v>631</v>
      </c>
      <c r="AD94" t="s">
        <v>631</v>
      </c>
      <c r="AE94" t="s">
        <v>64</v>
      </c>
      <c r="AF94" s="5">
        <v>45763</v>
      </c>
      <c r="AG94" t="s">
        <v>65</v>
      </c>
    </row>
    <row r="95" spans="1:33">
      <c r="A95" t="s">
        <v>632</v>
      </c>
      <c r="B95" t="s">
        <v>53</v>
      </c>
      <c r="C95" s="5">
        <v>45658</v>
      </c>
      <c r="D95" s="5">
        <v>45747</v>
      </c>
      <c r="E95" t="s">
        <v>40</v>
      </c>
      <c r="F95" t="s">
        <v>211</v>
      </c>
      <c r="G95" t="s">
        <v>212</v>
      </c>
      <c r="H95" t="s">
        <v>212</v>
      </c>
      <c r="I95" t="s">
        <v>377</v>
      </c>
      <c r="J95" t="s">
        <v>633</v>
      </c>
      <c r="K95" t="s">
        <v>189</v>
      </c>
      <c r="L95" t="s">
        <v>634</v>
      </c>
      <c r="M95" t="s">
        <v>51</v>
      </c>
      <c r="N95" t="s">
        <v>263</v>
      </c>
      <c r="O95" t="s">
        <v>61</v>
      </c>
      <c r="P95" t="s">
        <v>264</v>
      </c>
      <c r="Q95" t="s">
        <v>61</v>
      </c>
      <c r="R95" t="s">
        <v>635</v>
      </c>
      <c r="S95" t="s">
        <v>635</v>
      </c>
      <c r="T95" t="s">
        <v>635</v>
      </c>
      <c r="U95" t="s">
        <v>635</v>
      </c>
      <c r="V95" t="s">
        <v>635</v>
      </c>
      <c r="W95" t="s">
        <v>635</v>
      </c>
      <c r="X95" t="s">
        <v>635</v>
      </c>
      <c r="Y95" t="s">
        <v>635</v>
      </c>
      <c r="Z95" t="s">
        <v>635</v>
      </c>
      <c r="AA95" t="s">
        <v>635</v>
      </c>
      <c r="AB95" t="s">
        <v>635</v>
      </c>
      <c r="AC95" t="s">
        <v>635</v>
      </c>
      <c r="AD95" t="s">
        <v>635</v>
      </c>
      <c r="AE95" t="s">
        <v>64</v>
      </c>
      <c r="AF95" s="5">
        <v>45763</v>
      </c>
      <c r="AG95" t="s">
        <v>65</v>
      </c>
    </row>
    <row r="96" spans="1:33">
      <c r="A96" t="s">
        <v>636</v>
      </c>
      <c r="B96" t="s">
        <v>53</v>
      </c>
      <c r="C96" s="5">
        <v>45658</v>
      </c>
      <c r="D96" s="5">
        <v>45747</v>
      </c>
      <c r="E96" t="s">
        <v>40</v>
      </c>
      <c r="F96" t="s">
        <v>220</v>
      </c>
      <c r="G96" t="s">
        <v>221</v>
      </c>
      <c r="H96" t="s">
        <v>221</v>
      </c>
      <c r="I96" t="s">
        <v>383</v>
      </c>
      <c r="J96" t="s">
        <v>637</v>
      </c>
      <c r="K96" t="s">
        <v>114</v>
      </c>
      <c r="L96" t="s">
        <v>115</v>
      </c>
      <c r="M96" t="s">
        <v>50</v>
      </c>
      <c r="N96" t="s">
        <v>225</v>
      </c>
      <c r="O96" t="s">
        <v>61</v>
      </c>
      <c r="P96" t="s">
        <v>226</v>
      </c>
      <c r="Q96" t="s">
        <v>61</v>
      </c>
      <c r="R96" t="s">
        <v>638</v>
      </c>
      <c r="S96" t="s">
        <v>638</v>
      </c>
      <c r="T96" t="s">
        <v>638</v>
      </c>
      <c r="U96" t="s">
        <v>638</v>
      </c>
      <c r="V96" t="s">
        <v>638</v>
      </c>
      <c r="W96" t="s">
        <v>638</v>
      </c>
      <c r="X96" t="s">
        <v>638</v>
      </c>
      <c r="Y96" t="s">
        <v>638</v>
      </c>
      <c r="Z96" t="s">
        <v>638</v>
      </c>
      <c r="AA96" t="s">
        <v>638</v>
      </c>
      <c r="AB96" t="s">
        <v>638</v>
      </c>
      <c r="AC96" t="s">
        <v>638</v>
      </c>
      <c r="AD96" t="s">
        <v>638</v>
      </c>
      <c r="AE96" t="s">
        <v>64</v>
      </c>
      <c r="AF96" s="5">
        <v>45763</v>
      </c>
      <c r="AG96" t="s">
        <v>65</v>
      </c>
    </row>
    <row r="97" spans="1:33">
      <c r="A97" t="s">
        <v>639</v>
      </c>
      <c r="B97" t="s">
        <v>53</v>
      </c>
      <c r="C97" s="5">
        <v>45658</v>
      </c>
      <c r="D97" s="5">
        <v>45747</v>
      </c>
      <c r="E97" t="s">
        <v>40</v>
      </c>
      <c r="F97" t="s">
        <v>120</v>
      </c>
      <c r="G97" t="s">
        <v>121</v>
      </c>
      <c r="H97" t="s">
        <v>121</v>
      </c>
      <c r="I97" t="s">
        <v>383</v>
      </c>
      <c r="J97" t="s">
        <v>640</v>
      </c>
      <c r="K97" t="s">
        <v>641</v>
      </c>
      <c r="L97" t="s">
        <v>115</v>
      </c>
      <c r="M97" t="s">
        <v>51</v>
      </c>
      <c r="N97" t="s">
        <v>518</v>
      </c>
      <c r="O97" t="s">
        <v>61</v>
      </c>
      <c r="P97" t="s">
        <v>519</v>
      </c>
      <c r="Q97" t="s">
        <v>61</v>
      </c>
      <c r="R97" t="s">
        <v>642</v>
      </c>
      <c r="S97" t="s">
        <v>642</v>
      </c>
      <c r="T97" t="s">
        <v>642</v>
      </c>
      <c r="U97" t="s">
        <v>642</v>
      </c>
      <c r="V97" t="s">
        <v>642</v>
      </c>
      <c r="W97" t="s">
        <v>642</v>
      </c>
      <c r="X97" t="s">
        <v>642</v>
      </c>
      <c r="Y97" t="s">
        <v>642</v>
      </c>
      <c r="Z97" t="s">
        <v>642</v>
      </c>
      <c r="AA97" t="s">
        <v>642</v>
      </c>
      <c r="AB97" t="s">
        <v>642</v>
      </c>
      <c r="AC97" t="s">
        <v>642</v>
      </c>
      <c r="AD97" t="s">
        <v>642</v>
      </c>
      <c r="AE97" t="s">
        <v>64</v>
      </c>
      <c r="AF97" s="5">
        <v>45763</v>
      </c>
      <c r="AG97" t="s">
        <v>65</v>
      </c>
    </row>
    <row r="98" spans="1:33">
      <c r="A98" t="s">
        <v>643</v>
      </c>
      <c r="B98" t="s">
        <v>53</v>
      </c>
      <c r="C98" s="5">
        <v>45658</v>
      </c>
      <c r="D98" s="5">
        <v>45747</v>
      </c>
      <c r="E98" t="s">
        <v>40</v>
      </c>
      <c r="F98" t="s">
        <v>120</v>
      </c>
      <c r="G98" t="s">
        <v>121</v>
      </c>
      <c r="H98" t="s">
        <v>121</v>
      </c>
      <c r="I98" t="s">
        <v>644</v>
      </c>
      <c r="J98" t="s">
        <v>645</v>
      </c>
      <c r="K98" t="s">
        <v>107</v>
      </c>
      <c r="L98" t="s">
        <v>80</v>
      </c>
      <c r="M98" t="s">
        <v>51</v>
      </c>
      <c r="N98" t="s">
        <v>386</v>
      </c>
      <c r="O98" t="s">
        <v>61</v>
      </c>
      <c r="P98" t="s">
        <v>387</v>
      </c>
      <c r="Q98" t="s">
        <v>61</v>
      </c>
      <c r="R98" t="s">
        <v>646</v>
      </c>
      <c r="S98" t="s">
        <v>646</v>
      </c>
      <c r="T98" t="s">
        <v>646</v>
      </c>
      <c r="U98" t="s">
        <v>646</v>
      </c>
      <c r="V98" t="s">
        <v>646</v>
      </c>
      <c r="W98" t="s">
        <v>646</v>
      </c>
      <c r="X98" t="s">
        <v>646</v>
      </c>
      <c r="Y98" t="s">
        <v>646</v>
      </c>
      <c r="Z98" t="s">
        <v>646</v>
      </c>
      <c r="AA98" t="s">
        <v>646</v>
      </c>
      <c r="AB98" t="s">
        <v>646</v>
      </c>
      <c r="AC98" t="s">
        <v>646</v>
      </c>
      <c r="AD98" t="s">
        <v>646</v>
      </c>
      <c r="AE98" t="s">
        <v>64</v>
      </c>
      <c r="AF98" s="5">
        <v>45763</v>
      </c>
      <c r="AG98" t="s">
        <v>65</v>
      </c>
    </row>
    <row r="99" spans="1:33">
      <c r="A99" t="s">
        <v>647</v>
      </c>
      <c r="B99" t="s">
        <v>53</v>
      </c>
      <c r="C99" s="5">
        <v>45658</v>
      </c>
      <c r="D99" s="5">
        <v>45747</v>
      </c>
      <c r="E99" t="s">
        <v>40</v>
      </c>
      <c r="F99" t="s">
        <v>648</v>
      </c>
      <c r="G99" t="s">
        <v>649</v>
      </c>
      <c r="H99" t="s">
        <v>649</v>
      </c>
      <c r="I99" t="s">
        <v>650</v>
      </c>
      <c r="J99" t="s">
        <v>651</v>
      </c>
      <c r="K99" t="s">
        <v>568</v>
      </c>
      <c r="L99" t="s">
        <v>286</v>
      </c>
      <c r="M99" t="s">
        <v>51</v>
      </c>
      <c r="N99" t="s">
        <v>652</v>
      </c>
      <c r="O99" t="s">
        <v>61</v>
      </c>
      <c r="P99" t="s">
        <v>653</v>
      </c>
      <c r="Q99" t="s">
        <v>61</v>
      </c>
      <c r="R99" t="s">
        <v>654</v>
      </c>
      <c r="S99" t="s">
        <v>654</v>
      </c>
      <c r="T99" t="s">
        <v>654</v>
      </c>
      <c r="U99" t="s">
        <v>654</v>
      </c>
      <c r="V99" t="s">
        <v>654</v>
      </c>
      <c r="W99" t="s">
        <v>654</v>
      </c>
      <c r="X99" t="s">
        <v>654</v>
      </c>
      <c r="Y99" t="s">
        <v>654</v>
      </c>
      <c r="Z99" t="s">
        <v>654</v>
      </c>
      <c r="AA99" t="s">
        <v>654</v>
      </c>
      <c r="AB99" t="s">
        <v>654</v>
      </c>
      <c r="AC99" t="s">
        <v>654</v>
      </c>
      <c r="AD99" t="s">
        <v>654</v>
      </c>
      <c r="AE99" t="s">
        <v>64</v>
      </c>
      <c r="AF99" s="5">
        <v>45763</v>
      </c>
      <c r="AG99" t="s">
        <v>65</v>
      </c>
    </row>
    <row r="100" spans="1:33">
      <c r="A100" t="s">
        <v>655</v>
      </c>
      <c r="B100" t="s">
        <v>53</v>
      </c>
      <c r="C100" s="5">
        <v>45658</v>
      </c>
      <c r="D100" s="5">
        <v>45747</v>
      </c>
      <c r="E100" t="s">
        <v>40</v>
      </c>
      <c r="F100" t="s">
        <v>322</v>
      </c>
      <c r="G100" t="s">
        <v>323</v>
      </c>
      <c r="H100" t="s">
        <v>323</v>
      </c>
      <c r="I100" t="s">
        <v>656</v>
      </c>
      <c r="J100" t="s">
        <v>657</v>
      </c>
      <c r="K100" t="s">
        <v>658</v>
      </c>
      <c r="L100" t="s">
        <v>115</v>
      </c>
      <c r="M100" t="s">
        <v>65</v>
      </c>
      <c r="N100" t="s">
        <v>659</v>
      </c>
      <c r="O100" t="s">
        <v>61</v>
      </c>
      <c r="P100" t="s">
        <v>660</v>
      </c>
      <c r="Q100" t="s">
        <v>61</v>
      </c>
      <c r="R100" t="s">
        <v>661</v>
      </c>
      <c r="S100" t="s">
        <v>661</v>
      </c>
      <c r="T100" t="s">
        <v>661</v>
      </c>
      <c r="U100" t="s">
        <v>661</v>
      </c>
      <c r="V100" t="s">
        <v>661</v>
      </c>
      <c r="W100" t="s">
        <v>661</v>
      </c>
      <c r="X100" t="s">
        <v>661</v>
      </c>
      <c r="Y100" t="s">
        <v>661</v>
      </c>
      <c r="Z100" t="s">
        <v>661</v>
      </c>
      <c r="AA100" t="s">
        <v>661</v>
      </c>
      <c r="AB100" t="s">
        <v>661</v>
      </c>
      <c r="AC100" t="s">
        <v>661</v>
      </c>
      <c r="AD100" t="s">
        <v>661</v>
      </c>
      <c r="AE100" t="s">
        <v>64</v>
      </c>
      <c r="AF100" s="5">
        <v>45763</v>
      </c>
      <c r="AG100" t="s">
        <v>65</v>
      </c>
    </row>
    <row r="101" spans="1:33">
      <c r="A101" t="s">
        <v>662</v>
      </c>
      <c r="B101" t="s">
        <v>53</v>
      </c>
      <c r="C101" s="5">
        <v>45658</v>
      </c>
      <c r="D101" s="5">
        <v>45747</v>
      </c>
      <c r="E101" t="s">
        <v>40</v>
      </c>
      <c r="F101" t="s">
        <v>170</v>
      </c>
      <c r="G101" t="s">
        <v>171</v>
      </c>
      <c r="H101" t="s">
        <v>171</v>
      </c>
      <c r="I101" t="s">
        <v>663</v>
      </c>
      <c r="J101" t="s">
        <v>664</v>
      </c>
      <c r="K101" t="s">
        <v>247</v>
      </c>
      <c r="L101" t="s">
        <v>665</v>
      </c>
      <c r="M101" t="s">
        <v>50</v>
      </c>
      <c r="N101" t="s">
        <v>293</v>
      </c>
      <c r="O101" t="s">
        <v>61</v>
      </c>
      <c r="P101" t="s">
        <v>294</v>
      </c>
      <c r="Q101" t="s">
        <v>61</v>
      </c>
      <c r="R101" t="s">
        <v>666</v>
      </c>
      <c r="S101" t="s">
        <v>666</v>
      </c>
      <c r="T101" t="s">
        <v>666</v>
      </c>
      <c r="U101" t="s">
        <v>666</v>
      </c>
      <c r="V101" t="s">
        <v>666</v>
      </c>
      <c r="W101" t="s">
        <v>666</v>
      </c>
      <c r="X101" t="s">
        <v>666</v>
      </c>
      <c r="Y101" t="s">
        <v>666</v>
      </c>
      <c r="Z101" t="s">
        <v>666</v>
      </c>
      <c r="AA101" t="s">
        <v>666</v>
      </c>
      <c r="AB101" t="s">
        <v>666</v>
      </c>
      <c r="AC101" t="s">
        <v>666</v>
      </c>
      <c r="AD101" t="s">
        <v>666</v>
      </c>
      <c r="AE101" t="s">
        <v>64</v>
      </c>
      <c r="AF101" s="5">
        <v>45763</v>
      </c>
      <c r="AG101" t="s">
        <v>65</v>
      </c>
    </row>
    <row r="102" spans="1:33">
      <c r="A102" t="s">
        <v>667</v>
      </c>
      <c r="B102" t="s">
        <v>53</v>
      </c>
      <c r="C102" s="5">
        <v>45658</v>
      </c>
      <c r="D102" s="5">
        <v>45747</v>
      </c>
      <c r="E102" t="s">
        <v>40</v>
      </c>
      <c r="F102" t="s">
        <v>430</v>
      </c>
      <c r="G102" t="s">
        <v>352</v>
      </c>
      <c r="H102" t="s">
        <v>352</v>
      </c>
      <c r="I102" t="s">
        <v>668</v>
      </c>
      <c r="J102" t="s">
        <v>669</v>
      </c>
      <c r="K102" t="s">
        <v>670</v>
      </c>
      <c r="L102" t="s">
        <v>671</v>
      </c>
      <c r="M102" t="s">
        <v>51</v>
      </c>
      <c r="N102" t="s">
        <v>365</v>
      </c>
      <c r="O102" t="s">
        <v>61</v>
      </c>
      <c r="P102" t="s">
        <v>366</v>
      </c>
      <c r="Q102" t="s">
        <v>61</v>
      </c>
      <c r="R102" t="s">
        <v>672</v>
      </c>
      <c r="S102" t="s">
        <v>672</v>
      </c>
      <c r="T102" t="s">
        <v>672</v>
      </c>
      <c r="U102" t="s">
        <v>672</v>
      </c>
      <c r="V102" t="s">
        <v>672</v>
      </c>
      <c r="W102" t="s">
        <v>672</v>
      </c>
      <c r="X102" t="s">
        <v>672</v>
      </c>
      <c r="Y102" t="s">
        <v>672</v>
      </c>
      <c r="Z102" t="s">
        <v>672</v>
      </c>
      <c r="AA102" t="s">
        <v>672</v>
      </c>
      <c r="AB102" t="s">
        <v>672</v>
      </c>
      <c r="AC102" t="s">
        <v>672</v>
      </c>
      <c r="AD102" t="s">
        <v>672</v>
      </c>
      <c r="AE102" t="s">
        <v>64</v>
      </c>
      <c r="AF102" s="5">
        <v>45763</v>
      </c>
      <c r="AG102" t="s">
        <v>65</v>
      </c>
    </row>
    <row r="103" spans="1:33">
      <c r="A103" t="s">
        <v>673</v>
      </c>
      <c r="B103" t="s">
        <v>53</v>
      </c>
      <c r="C103" s="5">
        <v>45658</v>
      </c>
      <c r="D103" s="5">
        <v>45747</v>
      </c>
      <c r="E103" t="s">
        <v>40</v>
      </c>
      <c r="F103" t="s">
        <v>447</v>
      </c>
      <c r="G103" t="s">
        <v>674</v>
      </c>
      <c r="H103" t="s">
        <v>675</v>
      </c>
      <c r="I103" t="s">
        <v>676</v>
      </c>
      <c r="J103" t="s">
        <v>677</v>
      </c>
      <c r="K103" t="s">
        <v>298</v>
      </c>
      <c r="L103" t="s">
        <v>279</v>
      </c>
      <c r="M103" t="s">
        <v>51</v>
      </c>
      <c r="N103" t="s">
        <v>534</v>
      </c>
      <c r="O103" t="s">
        <v>61</v>
      </c>
      <c r="P103" t="s">
        <v>535</v>
      </c>
      <c r="Q103" t="s">
        <v>61</v>
      </c>
      <c r="R103" t="s">
        <v>678</v>
      </c>
      <c r="S103" t="s">
        <v>678</v>
      </c>
      <c r="T103" t="s">
        <v>678</v>
      </c>
      <c r="U103" t="s">
        <v>678</v>
      </c>
      <c r="V103" t="s">
        <v>678</v>
      </c>
      <c r="W103" t="s">
        <v>678</v>
      </c>
      <c r="X103" t="s">
        <v>678</v>
      </c>
      <c r="Y103" t="s">
        <v>678</v>
      </c>
      <c r="Z103" t="s">
        <v>678</v>
      </c>
      <c r="AA103" t="s">
        <v>678</v>
      </c>
      <c r="AB103" t="s">
        <v>678</v>
      </c>
      <c r="AC103" t="s">
        <v>678</v>
      </c>
      <c r="AD103" t="s">
        <v>678</v>
      </c>
      <c r="AE103" t="s">
        <v>64</v>
      </c>
      <c r="AF103" s="5">
        <v>45763</v>
      </c>
      <c r="AG103" t="s">
        <v>65</v>
      </c>
    </row>
    <row r="104" spans="1:33">
      <c r="A104" t="s">
        <v>679</v>
      </c>
      <c r="B104" t="s">
        <v>53</v>
      </c>
      <c r="C104" s="5">
        <v>45658</v>
      </c>
      <c r="D104" s="5">
        <v>45747</v>
      </c>
      <c r="E104" t="s">
        <v>40</v>
      </c>
      <c r="F104" t="s">
        <v>351</v>
      </c>
      <c r="G104" t="s">
        <v>352</v>
      </c>
      <c r="H104" t="s">
        <v>352</v>
      </c>
      <c r="I104" t="s">
        <v>532</v>
      </c>
      <c r="J104" t="s">
        <v>680</v>
      </c>
      <c r="K104" t="s">
        <v>190</v>
      </c>
      <c r="L104" t="s">
        <v>681</v>
      </c>
      <c r="M104" t="s">
        <v>50</v>
      </c>
      <c r="N104" t="s">
        <v>356</v>
      </c>
      <c r="O104" t="s">
        <v>61</v>
      </c>
      <c r="P104" t="s">
        <v>357</v>
      </c>
      <c r="Q104" t="s">
        <v>61</v>
      </c>
      <c r="R104" t="s">
        <v>682</v>
      </c>
      <c r="S104" t="s">
        <v>682</v>
      </c>
      <c r="T104" t="s">
        <v>682</v>
      </c>
      <c r="U104" t="s">
        <v>682</v>
      </c>
      <c r="V104" t="s">
        <v>682</v>
      </c>
      <c r="W104" t="s">
        <v>682</v>
      </c>
      <c r="X104" t="s">
        <v>682</v>
      </c>
      <c r="Y104" t="s">
        <v>682</v>
      </c>
      <c r="Z104" t="s">
        <v>682</v>
      </c>
      <c r="AA104" t="s">
        <v>682</v>
      </c>
      <c r="AB104" t="s">
        <v>682</v>
      </c>
      <c r="AC104" t="s">
        <v>682</v>
      </c>
      <c r="AD104" t="s">
        <v>682</v>
      </c>
      <c r="AE104" t="s">
        <v>64</v>
      </c>
      <c r="AF104" s="5">
        <v>45763</v>
      </c>
      <c r="AG104" t="s">
        <v>65</v>
      </c>
    </row>
    <row r="105" spans="1:33">
      <c r="A105" t="s">
        <v>683</v>
      </c>
      <c r="B105" t="s">
        <v>53</v>
      </c>
      <c r="C105" s="5">
        <v>45658</v>
      </c>
      <c r="D105" s="5">
        <v>45747</v>
      </c>
      <c r="E105" t="s">
        <v>40</v>
      </c>
      <c r="F105" t="s">
        <v>67</v>
      </c>
      <c r="G105" t="s">
        <v>68</v>
      </c>
      <c r="H105" t="s">
        <v>68</v>
      </c>
      <c r="I105" t="s">
        <v>532</v>
      </c>
      <c r="J105" t="s">
        <v>684</v>
      </c>
      <c r="K105" t="s">
        <v>254</v>
      </c>
      <c r="L105" t="s">
        <v>254</v>
      </c>
      <c r="M105" t="s">
        <v>50</v>
      </c>
      <c r="N105" t="s">
        <v>73</v>
      </c>
      <c r="O105" t="s">
        <v>61</v>
      </c>
      <c r="P105" t="s">
        <v>158</v>
      </c>
      <c r="Q105" t="s">
        <v>61</v>
      </c>
      <c r="R105" t="s">
        <v>685</v>
      </c>
      <c r="S105" t="s">
        <v>685</v>
      </c>
      <c r="T105" t="s">
        <v>685</v>
      </c>
      <c r="U105" t="s">
        <v>685</v>
      </c>
      <c r="V105" t="s">
        <v>685</v>
      </c>
      <c r="W105" t="s">
        <v>685</v>
      </c>
      <c r="X105" t="s">
        <v>685</v>
      </c>
      <c r="Y105" t="s">
        <v>685</v>
      </c>
      <c r="Z105" t="s">
        <v>685</v>
      </c>
      <c r="AA105" t="s">
        <v>685</v>
      </c>
      <c r="AB105" t="s">
        <v>685</v>
      </c>
      <c r="AC105" t="s">
        <v>685</v>
      </c>
      <c r="AD105" t="s">
        <v>685</v>
      </c>
      <c r="AE105" t="s">
        <v>64</v>
      </c>
      <c r="AF105" s="5">
        <v>45763</v>
      </c>
      <c r="AG105" t="s">
        <v>65</v>
      </c>
    </row>
    <row r="106" spans="1:33">
      <c r="A106" t="s">
        <v>686</v>
      </c>
      <c r="B106" t="s">
        <v>53</v>
      </c>
      <c r="C106" s="5">
        <v>45658</v>
      </c>
      <c r="D106" s="5">
        <v>45747</v>
      </c>
      <c r="E106" t="s">
        <v>40</v>
      </c>
      <c r="F106" t="s">
        <v>687</v>
      </c>
      <c r="G106" t="s">
        <v>688</v>
      </c>
      <c r="H106" t="s">
        <v>688</v>
      </c>
      <c r="I106" t="s">
        <v>538</v>
      </c>
      <c r="J106" t="s">
        <v>689</v>
      </c>
      <c r="K106" t="s">
        <v>286</v>
      </c>
      <c r="L106" t="s">
        <v>690</v>
      </c>
      <c r="M106" t="s">
        <v>51</v>
      </c>
      <c r="N106" t="s">
        <v>691</v>
      </c>
      <c r="O106" t="s">
        <v>61</v>
      </c>
      <c r="P106" t="s">
        <v>692</v>
      </c>
      <c r="Q106" t="s">
        <v>61</v>
      </c>
      <c r="R106" t="s">
        <v>693</v>
      </c>
      <c r="S106" t="s">
        <v>693</v>
      </c>
      <c r="T106" t="s">
        <v>693</v>
      </c>
      <c r="U106" t="s">
        <v>693</v>
      </c>
      <c r="V106" t="s">
        <v>693</v>
      </c>
      <c r="W106" t="s">
        <v>693</v>
      </c>
      <c r="X106" t="s">
        <v>693</v>
      </c>
      <c r="Y106" t="s">
        <v>693</v>
      </c>
      <c r="Z106" t="s">
        <v>693</v>
      </c>
      <c r="AA106" t="s">
        <v>693</v>
      </c>
      <c r="AB106" t="s">
        <v>693</v>
      </c>
      <c r="AC106" t="s">
        <v>693</v>
      </c>
      <c r="AD106" t="s">
        <v>693</v>
      </c>
      <c r="AE106" t="s">
        <v>64</v>
      </c>
      <c r="AF106" s="5">
        <v>45763</v>
      </c>
      <c r="AG106" t="s">
        <v>65</v>
      </c>
    </row>
    <row r="107" spans="1:33">
      <c r="A107" t="s">
        <v>694</v>
      </c>
      <c r="B107" t="s">
        <v>53</v>
      </c>
      <c r="C107" s="5">
        <v>45658</v>
      </c>
      <c r="D107" s="5">
        <v>45747</v>
      </c>
      <c r="E107" t="s">
        <v>40</v>
      </c>
      <c r="F107" t="s">
        <v>283</v>
      </c>
      <c r="G107" t="s">
        <v>284</v>
      </c>
      <c r="H107" t="s">
        <v>284</v>
      </c>
      <c r="I107" t="s">
        <v>538</v>
      </c>
      <c r="J107" t="s">
        <v>695</v>
      </c>
      <c r="K107" t="s">
        <v>98</v>
      </c>
      <c r="L107" t="s">
        <v>696</v>
      </c>
      <c r="M107" t="s">
        <v>50</v>
      </c>
      <c r="N107" t="s">
        <v>578</v>
      </c>
      <c r="O107" t="s">
        <v>61</v>
      </c>
      <c r="P107" t="s">
        <v>579</v>
      </c>
      <c r="Q107" t="s">
        <v>61</v>
      </c>
      <c r="R107" t="s">
        <v>697</v>
      </c>
      <c r="S107" t="s">
        <v>697</v>
      </c>
      <c r="T107" t="s">
        <v>697</v>
      </c>
      <c r="U107" t="s">
        <v>697</v>
      </c>
      <c r="V107" t="s">
        <v>697</v>
      </c>
      <c r="W107" t="s">
        <v>697</v>
      </c>
      <c r="X107" t="s">
        <v>697</v>
      </c>
      <c r="Y107" t="s">
        <v>697</v>
      </c>
      <c r="Z107" t="s">
        <v>697</v>
      </c>
      <c r="AA107" t="s">
        <v>697</v>
      </c>
      <c r="AB107" t="s">
        <v>697</v>
      </c>
      <c r="AC107" t="s">
        <v>697</v>
      </c>
      <c r="AD107" t="s">
        <v>697</v>
      </c>
      <c r="AE107" t="s">
        <v>64</v>
      </c>
      <c r="AF107" s="5">
        <v>45763</v>
      </c>
      <c r="AG107" t="s">
        <v>65</v>
      </c>
    </row>
    <row r="108" spans="1:33">
      <c r="A108" t="s">
        <v>698</v>
      </c>
      <c r="B108" t="s">
        <v>53</v>
      </c>
      <c r="C108" s="5">
        <v>45658</v>
      </c>
      <c r="D108" s="5">
        <v>45747</v>
      </c>
      <c r="E108" t="s">
        <v>40</v>
      </c>
      <c r="F108" t="s">
        <v>529</v>
      </c>
      <c r="G108" t="s">
        <v>699</v>
      </c>
      <c r="H108" t="s">
        <v>700</v>
      </c>
      <c r="I108" t="s">
        <v>701</v>
      </c>
      <c r="J108" t="s">
        <v>341</v>
      </c>
      <c r="K108" t="s">
        <v>702</v>
      </c>
      <c r="L108" t="s">
        <v>80</v>
      </c>
      <c r="M108" t="s">
        <v>50</v>
      </c>
      <c r="N108" t="s">
        <v>703</v>
      </c>
      <c r="O108" t="s">
        <v>61</v>
      </c>
      <c r="P108" t="s">
        <v>704</v>
      </c>
      <c r="Q108" t="s">
        <v>61</v>
      </c>
      <c r="R108" t="s">
        <v>705</v>
      </c>
      <c r="S108" t="s">
        <v>705</v>
      </c>
      <c r="T108" t="s">
        <v>705</v>
      </c>
      <c r="U108" t="s">
        <v>705</v>
      </c>
      <c r="V108" t="s">
        <v>705</v>
      </c>
      <c r="W108" t="s">
        <v>705</v>
      </c>
      <c r="X108" t="s">
        <v>705</v>
      </c>
      <c r="Y108" t="s">
        <v>705</v>
      </c>
      <c r="Z108" t="s">
        <v>705</v>
      </c>
      <c r="AA108" t="s">
        <v>705</v>
      </c>
      <c r="AB108" t="s">
        <v>705</v>
      </c>
      <c r="AC108" t="s">
        <v>705</v>
      </c>
      <c r="AD108" t="s">
        <v>705</v>
      </c>
      <c r="AE108" t="s">
        <v>64</v>
      </c>
      <c r="AF108" s="5">
        <v>45763</v>
      </c>
      <c r="AG108" t="s">
        <v>65</v>
      </c>
    </row>
    <row r="109" spans="1:33">
      <c r="A109" t="s">
        <v>706</v>
      </c>
      <c r="B109" t="s">
        <v>53</v>
      </c>
      <c r="C109" s="5">
        <v>45658</v>
      </c>
      <c r="D109" s="5">
        <v>45747</v>
      </c>
      <c r="E109" t="s">
        <v>40</v>
      </c>
      <c r="F109" t="s">
        <v>77</v>
      </c>
      <c r="G109" t="s">
        <v>78</v>
      </c>
      <c r="H109" t="s">
        <v>78</v>
      </c>
      <c r="I109" t="s">
        <v>377</v>
      </c>
      <c r="J109" t="s">
        <v>707</v>
      </c>
      <c r="K109" t="s">
        <v>708</v>
      </c>
      <c r="L109" t="s">
        <v>115</v>
      </c>
      <c r="M109" t="s">
        <v>51</v>
      </c>
      <c r="N109" t="s">
        <v>629</v>
      </c>
      <c r="O109" t="s">
        <v>61</v>
      </c>
      <c r="P109" t="s">
        <v>630</v>
      </c>
      <c r="Q109" t="s">
        <v>61</v>
      </c>
      <c r="R109" t="s">
        <v>709</v>
      </c>
      <c r="S109" t="s">
        <v>709</v>
      </c>
      <c r="T109" t="s">
        <v>709</v>
      </c>
      <c r="U109" t="s">
        <v>709</v>
      </c>
      <c r="V109" t="s">
        <v>709</v>
      </c>
      <c r="W109" t="s">
        <v>709</v>
      </c>
      <c r="X109" t="s">
        <v>709</v>
      </c>
      <c r="Y109" t="s">
        <v>709</v>
      </c>
      <c r="Z109" t="s">
        <v>709</v>
      </c>
      <c r="AA109" t="s">
        <v>709</v>
      </c>
      <c r="AB109" t="s">
        <v>709</v>
      </c>
      <c r="AC109" t="s">
        <v>709</v>
      </c>
      <c r="AD109" t="s">
        <v>709</v>
      </c>
      <c r="AE109" t="s">
        <v>64</v>
      </c>
      <c r="AF109" s="5">
        <v>45763</v>
      </c>
      <c r="AG109" t="s">
        <v>65</v>
      </c>
    </row>
    <row r="110" spans="1:33">
      <c r="A110" t="s">
        <v>710</v>
      </c>
      <c r="B110" t="s">
        <v>53</v>
      </c>
      <c r="C110" s="5">
        <v>45658</v>
      </c>
      <c r="D110" s="5">
        <v>45747</v>
      </c>
      <c r="E110" t="s">
        <v>40</v>
      </c>
      <c r="F110" t="s">
        <v>120</v>
      </c>
      <c r="G110" t="s">
        <v>121</v>
      </c>
      <c r="H110" t="s">
        <v>121</v>
      </c>
      <c r="I110" t="s">
        <v>377</v>
      </c>
      <c r="J110" t="s">
        <v>711</v>
      </c>
      <c r="K110" t="s">
        <v>712</v>
      </c>
      <c r="L110" t="s">
        <v>713</v>
      </c>
      <c r="M110" t="s">
        <v>51</v>
      </c>
      <c r="N110" t="s">
        <v>714</v>
      </c>
      <c r="O110" t="s">
        <v>61</v>
      </c>
      <c r="P110" t="s">
        <v>715</v>
      </c>
      <c r="Q110" t="s">
        <v>61</v>
      </c>
      <c r="R110" t="s">
        <v>716</v>
      </c>
      <c r="S110" t="s">
        <v>716</v>
      </c>
      <c r="T110" t="s">
        <v>716</v>
      </c>
      <c r="U110" t="s">
        <v>716</v>
      </c>
      <c r="V110" t="s">
        <v>716</v>
      </c>
      <c r="W110" t="s">
        <v>716</v>
      </c>
      <c r="X110" t="s">
        <v>716</v>
      </c>
      <c r="Y110" t="s">
        <v>716</v>
      </c>
      <c r="Z110" t="s">
        <v>716</v>
      </c>
      <c r="AA110" t="s">
        <v>716</v>
      </c>
      <c r="AB110" t="s">
        <v>716</v>
      </c>
      <c r="AC110" t="s">
        <v>716</v>
      </c>
      <c r="AD110" t="s">
        <v>716</v>
      </c>
      <c r="AE110" t="s">
        <v>64</v>
      </c>
      <c r="AF110" s="5">
        <v>45763</v>
      </c>
      <c r="AG110" t="s">
        <v>65</v>
      </c>
    </row>
    <row r="111" spans="1:33">
      <c r="A111" t="s">
        <v>717</v>
      </c>
      <c r="B111" t="s">
        <v>53</v>
      </c>
      <c r="C111" s="5">
        <v>45658</v>
      </c>
      <c r="D111" s="5">
        <v>45747</v>
      </c>
      <c r="E111" t="s">
        <v>40</v>
      </c>
      <c r="F111" t="s">
        <v>529</v>
      </c>
      <c r="G111" t="s">
        <v>699</v>
      </c>
      <c r="H111" t="s">
        <v>718</v>
      </c>
      <c r="I111" t="s">
        <v>383</v>
      </c>
      <c r="J111" t="s">
        <v>719</v>
      </c>
      <c r="K111" t="s">
        <v>59</v>
      </c>
      <c r="L111" t="s">
        <v>348</v>
      </c>
      <c r="M111" t="s">
        <v>50</v>
      </c>
      <c r="N111" t="s">
        <v>703</v>
      </c>
      <c r="O111" t="s">
        <v>61</v>
      </c>
      <c r="P111" t="s">
        <v>704</v>
      </c>
      <c r="Q111" t="s">
        <v>61</v>
      </c>
      <c r="R111" t="s">
        <v>720</v>
      </c>
      <c r="S111" t="s">
        <v>720</v>
      </c>
      <c r="T111" t="s">
        <v>720</v>
      </c>
      <c r="U111" t="s">
        <v>720</v>
      </c>
      <c r="V111" t="s">
        <v>720</v>
      </c>
      <c r="W111" t="s">
        <v>720</v>
      </c>
      <c r="X111" t="s">
        <v>720</v>
      </c>
      <c r="Y111" t="s">
        <v>720</v>
      </c>
      <c r="Z111" t="s">
        <v>720</v>
      </c>
      <c r="AA111" t="s">
        <v>720</v>
      </c>
      <c r="AB111" t="s">
        <v>720</v>
      </c>
      <c r="AC111" t="s">
        <v>720</v>
      </c>
      <c r="AD111" t="s">
        <v>720</v>
      </c>
      <c r="AE111" t="s">
        <v>64</v>
      </c>
      <c r="AF111" s="5">
        <v>45763</v>
      </c>
      <c r="AG111" t="s">
        <v>65</v>
      </c>
    </row>
    <row r="112" spans="1:33">
      <c r="A112" t="s">
        <v>721</v>
      </c>
      <c r="B112" t="s">
        <v>53</v>
      </c>
      <c r="C112" s="5">
        <v>45658</v>
      </c>
      <c r="D112" s="5">
        <v>45747</v>
      </c>
      <c r="E112" t="s">
        <v>40</v>
      </c>
      <c r="F112" t="s">
        <v>557</v>
      </c>
      <c r="G112" t="s">
        <v>558</v>
      </c>
      <c r="H112" t="s">
        <v>722</v>
      </c>
      <c r="I112" t="s">
        <v>723</v>
      </c>
      <c r="J112" t="s">
        <v>724</v>
      </c>
      <c r="K112" t="s">
        <v>725</v>
      </c>
      <c r="L112" t="s">
        <v>98</v>
      </c>
      <c r="M112" t="s">
        <v>51</v>
      </c>
      <c r="N112" t="s">
        <v>603</v>
      </c>
      <c r="O112" t="s">
        <v>61</v>
      </c>
      <c r="P112" t="s">
        <v>604</v>
      </c>
      <c r="Q112" t="s">
        <v>61</v>
      </c>
      <c r="R112" t="s">
        <v>726</v>
      </c>
      <c r="S112" t="s">
        <v>726</v>
      </c>
      <c r="T112" t="s">
        <v>726</v>
      </c>
      <c r="U112" t="s">
        <v>726</v>
      </c>
      <c r="V112" t="s">
        <v>726</v>
      </c>
      <c r="W112" t="s">
        <v>726</v>
      </c>
      <c r="X112" t="s">
        <v>726</v>
      </c>
      <c r="Y112" t="s">
        <v>726</v>
      </c>
      <c r="Z112" t="s">
        <v>726</v>
      </c>
      <c r="AA112" t="s">
        <v>726</v>
      </c>
      <c r="AB112" t="s">
        <v>726</v>
      </c>
      <c r="AC112" t="s">
        <v>726</v>
      </c>
      <c r="AD112" t="s">
        <v>726</v>
      </c>
      <c r="AE112" t="s">
        <v>64</v>
      </c>
      <c r="AF112" s="5">
        <v>45763</v>
      </c>
      <c r="AG112" t="s">
        <v>65</v>
      </c>
    </row>
    <row r="113" spans="1:33">
      <c r="A113" t="s">
        <v>727</v>
      </c>
      <c r="B113" t="s">
        <v>53</v>
      </c>
      <c r="C113" s="5">
        <v>45658</v>
      </c>
      <c r="D113" s="5">
        <v>45747</v>
      </c>
      <c r="E113" t="s">
        <v>40</v>
      </c>
      <c r="F113" t="s">
        <v>276</v>
      </c>
      <c r="G113" t="s">
        <v>277</v>
      </c>
      <c r="H113" t="s">
        <v>277</v>
      </c>
      <c r="I113" t="s">
        <v>728</v>
      </c>
      <c r="J113" t="s">
        <v>729</v>
      </c>
      <c r="K113" t="s">
        <v>165</v>
      </c>
      <c r="L113" t="s">
        <v>189</v>
      </c>
      <c r="M113" t="s">
        <v>51</v>
      </c>
      <c r="N113" t="s">
        <v>263</v>
      </c>
      <c r="O113" t="s">
        <v>61</v>
      </c>
      <c r="P113" t="s">
        <v>264</v>
      </c>
      <c r="Q113" t="s">
        <v>61</v>
      </c>
      <c r="R113" t="s">
        <v>730</v>
      </c>
      <c r="S113" t="s">
        <v>730</v>
      </c>
      <c r="T113" t="s">
        <v>730</v>
      </c>
      <c r="U113" t="s">
        <v>730</v>
      </c>
      <c r="V113" t="s">
        <v>730</v>
      </c>
      <c r="W113" t="s">
        <v>730</v>
      </c>
      <c r="X113" t="s">
        <v>730</v>
      </c>
      <c r="Y113" t="s">
        <v>730</v>
      </c>
      <c r="Z113" t="s">
        <v>730</v>
      </c>
      <c r="AA113" t="s">
        <v>730</v>
      </c>
      <c r="AB113" t="s">
        <v>730</v>
      </c>
      <c r="AC113" t="s">
        <v>730</v>
      </c>
      <c r="AD113" t="s">
        <v>730</v>
      </c>
      <c r="AE113" t="s">
        <v>64</v>
      </c>
      <c r="AF113" s="5">
        <v>45763</v>
      </c>
      <c r="AG113" t="s">
        <v>65</v>
      </c>
    </row>
    <row r="114" spans="1:33">
      <c r="A114" t="s">
        <v>731</v>
      </c>
      <c r="B114" t="s">
        <v>53</v>
      </c>
      <c r="C114" s="5">
        <v>45658</v>
      </c>
      <c r="D114" s="5">
        <v>45747</v>
      </c>
      <c r="E114" t="s">
        <v>40</v>
      </c>
      <c r="F114" t="s">
        <v>120</v>
      </c>
      <c r="G114" t="s">
        <v>121</v>
      </c>
      <c r="H114" t="s">
        <v>121</v>
      </c>
      <c r="I114" t="s">
        <v>728</v>
      </c>
      <c r="J114" t="s">
        <v>732</v>
      </c>
      <c r="K114" t="s">
        <v>292</v>
      </c>
      <c r="L114" t="s">
        <v>733</v>
      </c>
      <c r="M114" t="s">
        <v>50</v>
      </c>
      <c r="N114" t="s">
        <v>734</v>
      </c>
      <c r="O114" t="s">
        <v>61</v>
      </c>
      <c r="P114" t="s">
        <v>735</v>
      </c>
      <c r="Q114" t="s">
        <v>61</v>
      </c>
      <c r="R114" t="s">
        <v>736</v>
      </c>
      <c r="S114" t="s">
        <v>736</v>
      </c>
      <c r="T114" t="s">
        <v>736</v>
      </c>
      <c r="U114" t="s">
        <v>736</v>
      </c>
      <c r="V114" t="s">
        <v>736</v>
      </c>
      <c r="W114" t="s">
        <v>736</v>
      </c>
      <c r="X114" t="s">
        <v>736</v>
      </c>
      <c r="Y114" t="s">
        <v>736</v>
      </c>
      <c r="Z114" t="s">
        <v>736</v>
      </c>
      <c r="AA114" t="s">
        <v>736</v>
      </c>
      <c r="AB114" t="s">
        <v>736</v>
      </c>
      <c r="AC114" t="s">
        <v>736</v>
      </c>
      <c r="AD114" t="s">
        <v>736</v>
      </c>
      <c r="AE114" t="s">
        <v>64</v>
      </c>
      <c r="AF114" s="5">
        <v>45763</v>
      </c>
      <c r="AG114" t="s">
        <v>65</v>
      </c>
    </row>
    <row r="115" spans="1:33">
      <c r="A115" t="s">
        <v>737</v>
      </c>
      <c r="B115" t="s">
        <v>53</v>
      </c>
      <c r="C115" s="5">
        <v>45658</v>
      </c>
      <c r="D115" s="5">
        <v>45747</v>
      </c>
      <c r="E115" t="s">
        <v>40</v>
      </c>
      <c r="F115" t="s">
        <v>120</v>
      </c>
      <c r="G115" t="s">
        <v>121</v>
      </c>
      <c r="H115" t="s">
        <v>121</v>
      </c>
      <c r="I115" t="s">
        <v>663</v>
      </c>
      <c r="J115" t="s">
        <v>738</v>
      </c>
      <c r="K115" t="s">
        <v>90</v>
      </c>
      <c r="L115" t="s">
        <v>739</v>
      </c>
      <c r="M115" t="s">
        <v>51</v>
      </c>
      <c r="N115" t="s">
        <v>386</v>
      </c>
      <c r="O115" t="s">
        <v>61</v>
      </c>
      <c r="P115" t="s">
        <v>387</v>
      </c>
      <c r="Q115" t="s">
        <v>61</v>
      </c>
      <c r="R115" t="s">
        <v>740</v>
      </c>
      <c r="S115" t="s">
        <v>740</v>
      </c>
      <c r="T115" t="s">
        <v>740</v>
      </c>
      <c r="U115" t="s">
        <v>740</v>
      </c>
      <c r="V115" t="s">
        <v>740</v>
      </c>
      <c r="W115" t="s">
        <v>740</v>
      </c>
      <c r="X115" t="s">
        <v>740</v>
      </c>
      <c r="Y115" t="s">
        <v>740</v>
      </c>
      <c r="Z115" t="s">
        <v>740</v>
      </c>
      <c r="AA115" t="s">
        <v>740</v>
      </c>
      <c r="AB115" t="s">
        <v>740</v>
      </c>
      <c r="AC115" t="s">
        <v>740</v>
      </c>
      <c r="AD115" t="s">
        <v>740</v>
      </c>
      <c r="AE115" t="s">
        <v>64</v>
      </c>
      <c r="AF115" s="5">
        <v>45763</v>
      </c>
      <c r="AG115" t="s">
        <v>65</v>
      </c>
    </row>
    <row r="116" spans="1:33">
      <c r="A116" t="s">
        <v>741</v>
      </c>
      <c r="B116" t="s">
        <v>53</v>
      </c>
      <c r="C116" s="5">
        <v>45658</v>
      </c>
      <c r="D116" s="5">
        <v>45747</v>
      </c>
      <c r="E116" t="s">
        <v>40</v>
      </c>
      <c r="F116" t="s">
        <v>120</v>
      </c>
      <c r="G116" t="s">
        <v>121</v>
      </c>
      <c r="H116" t="s">
        <v>121</v>
      </c>
      <c r="I116" t="s">
        <v>538</v>
      </c>
      <c r="J116" t="s">
        <v>742</v>
      </c>
      <c r="K116" t="s">
        <v>71</v>
      </c>
      <c r="L116" t="s">
        <v>107</v>
      </c>
      <c r="M116" t="s">
        <v>51</v>
      </c>
      <c r="N116" t="s">
        <v>714</v>
      </c>
      <c r="O116" t="s">
        <v>61</v>
      </c>
      <c r="P116" t="s">
        <v>715</v>
      </c>
      <c r="Q116" t="s">
        <v>61</v>
      </c>
      <c r="R116" t="s">
        <v>743</v>
      </c>
      <c r="S116" t="s">
        <v>743</v>
      </c>
      <c r="T116" t="s">
        <v>743</v>
      </c>
      <c r="U116" t="s">
        <v>743</v>
      </c>
      <c r="V116" t="s">
        <v>743</v>
      </c>
      <c r="W116" t="s">
        <v>743</v>
      </c>
      <c r="X116" t="s">
        <v>743</v>
      </c>
      <c r="Y116" t="s">
        <v>743</v>
      </c>
      <c r="Z116" t="s">
        <v>743</v>
      </c>
      <c r="AA116" t="s">
        <v>743</v>
      </c>
      <c r="AB116" t="s">
        <v>743</v>
      </c>
      <c r="AC116" t="s">
        <v>743</v>
      </c>
      <c r="AD116" t="s">
        <v>743</v>
      </c>
      <c r="AE116" t="s">
        <v>64</v>
      </c>
      <c r="AF116" s="5">
        <v>45763</v>
      </c>
      <c r="AG116" t="s">
        <v>65</v>
      </c>
    </row>
    <row r="117" spans="1:33">
      <c r="A117" t="s">
        <v>744</v>
      </c>
      <c r="B117" t="s">
        <v>53</v>
      </c>
      <c r="C117" s="5">
        <v>45658</v>
      </c>
      <c r="D117" s="5">
        <v>45747</v>
      </c>
      <c r="E117" t="s">
        <v>40</v>
      </c>
      <c r="F117" t="s">
        <v>77</v>
      </c>
      <c r="G117" t="s">
        <v>78</v>
      </c>
      <c r="H117" t="s">
        <v>78</v>
      </c>
      <c r="I117" t="s">
        <v>745</v>
      </c>
      <c r="J117" t="s">
        <v>746</v>
      </c>
      <c r="K117" t="s">
        <v>190</v>
      </c>
      <c r="L117" t="s">
        <v>131</v>
      </c>
      <c r="M117" t="s">
        <v>50</v>
      </c>
      <c r="N117" t="s">
        <v>629</v>
      </c>
      <c r="O117" t="s">
        <v>61</v>
      </c>
      <c r="P117" t="s">
        <v>630</v>
      </c>
      <c r="Q117" t="s">
        <v>61</v>
      </c>
      <c r="R117" t="s">
        <v>747</v>
      </c>
      <c r="S117" t="s">
        <v>747</v>
      </c>
      <c r="T117" t="s">
        <v>747</v>
      </c>
      <c r="U117" t="s">
        <v>747</v>
      </c>
      <c r="V117" t="s">
        <v>747</v>
      </c>
      <c r="W117" t="s">
        <v>747</v>
      </c>
      <c r="X117" t="s">
        <v>747</v>
      </c>
      <c r="Y117" t="s">
        <v>747</v>
      </c>
      <c r="Z117" t="s">
        <v>747</v>
      </c>
      <c r="AA117" t="s">
        <v>747</v>
      </c>
      <c r="AB117" t="s">
        <v>747</v>
      </c>
      <c r="AC117" t="s">
        <v>747</v>
      </c>
      <c r="AD117" t="s">
        <v>747</v>
      </c>
      <c r="AE117" t="s">
        <v>64</v>
      </c>
      <c r="AF117" s="5">
        <v>45763</v>
      </c>
      <c r="AG117" t="s">
        <v>65</v>
      </c>
    </row>
    <row r="118" spans="1:33">
      <c r="A118" t="s">
        <v>748</v>
      </c>
      <c r="B118" t="s">
        <v>53</v>
      </c>
      <c r="C118" s="5">
        <v>45658</v>
      </c>
      <c r="D118" s="5">
        <v>45747</v>
      </c>
      <c r="E118" t="s">
        <v>40</v>
      </c>
      <c r="F118" t="s">
        <v>170</v>
      </c>
      <c r="G118" t="s">
        <v>171</v>
      </c>
      <c r="H118" t="s">
        <v>171</v>
      </c>
      <c r="I118" t="s">
        <v>701</v>
      </c>
      <c r="J118" t="s">
        <v>749</v>
      </c>
      <c r="K118" t="s">
        <v>750</v>
      </c>
      <c r="L118" t="s">
        <v>670</v>
      </c>
      <c r="M118" t="s">
        <v>50</v>
      </c>
      <c r="N118" t="s">
        <v>174</v>
      </c>
      <c r="O118" t="s">
        <v>61</v>
      </c>
      <c r="P118" t="s">
        <v>175</v>
      </c>
      <c r="Q118" t="s">
        <v>61</v>
      </c>
      <c r="R118" t="s">
        <v>751</v>
      </c>
      <c r="S118" t="s">
        <v>751</v>
      </c>
      <c r="T118" t="s">
        <v>751</v>
      </c>
      <c r="U118" t="s">
        <v>751</v>
      </c>
      <c r="V118" t="s">
        <v>751</v>
      </c>
      <c r="W118" t="s">
        <v>751</v>
      </c>
      <c r="X118" t="s">
        <v>751</v>
      </c>
      <c r="Y118" t="s">
        <v>751</v>
      </c>
      <c r="Z118" t="s">
        <v>751</v>
      </c>
      <c r="AA118" t="s">
        <v>751</v>
      </c>
      <c r="AB118" t="s">
        <v>751</v>
      </c>
      <c r="AC118" t="s">
        <v>751</v>
      </c>
      <c r="AD118" t="s">
        <v>751</v>
      </c>
      <c r="AE118" t="s">
        <v>64</v>
      </c>
      <c r="AF118" s="5">
        <v>45763</v>
      </c>
      <c r="AG118" t="s">
        <v>65</v>
      </c>
    </row>
    <row r="119" spans="1:33">
      <c r="A119" t="s">
        <v>752</v>
      </c>
      <c r="B119" t="s">
        <v>53</v>
      </c>
      <c r="C119" s="5">
        <v>45658</v>
      </c>
      <c r="D119" s="5">
        <v>45747</v>
      </c>
      <c r="E119" t="s">
        <v>40</v>
      </c>
      <c r="F119" t="s">
        <v>161</v>
      </c>
      <c r="G119" t="s">
        <v>162</v>
      </c>
      <c r="H119" t="s">
        <v>162</v>
      </c>
      <c r="I119" t="s">
        <v>753</v>
      </c>
      <c r="J119" t="s">
        <v>754</v>
      </c>
      <c r="K119" t="s">
        <v>755</v>
      </c>
      <c r="L119" t="s">
        <v>756</v>
      </c>
      <c r="M119" t="s">
        <v>50</v>
      </c>
      <c r="N119" t="s">
        <v>757</v>
      </c>
      <c r="O119" t="s">
        <v>61</v>
      </c>
      <c r="P119" t="s">
        <v>758</v>
      </c>
      <c r="Q119" t="s">
        <v>61</v>
      </c>
      <c r="R119" t="s">
        <v>759</v>
      </c>
      <c r="S119" t="s">
        <v>759</v>
      </c>
      <c r="T119" t="s">
        <v>759</v>
      </c>
      <c r="U119" t="s">
        <v>759</v>
      </c>
      <c r="V119" t="s">
        <v>759</v>
      </c>
      <c r="W119" t="s">
        <v>759</v>
      </c>
      <c r="X119" t="s">
        <v>759</v>
      </c>
      <c r="Y119" t="s">
        <v>759</v>
      </c>
      <c r="Z119" t="s">
        <v>759</v>
      </c>
      <c r="AA119" t="s">
        <v>759</v>
      </c>
      <c r="AB119" t="s">
        <v>759</v>
      </c>
      <c r="AC119" t="s">
        <v>759</v>
      </c>
      <c r="AD119" t="s">
        <v>759</v>
      </c>
      <c r="AE119" t="s">
        <v>64</v>
      </c>
      <c r="AF119" s="5">
        <v>45763</v>
      </c>
      <c r="AG119" t="s">
        <v>65</v>
      </c>
    </row>
    <row r="120" spans="1:33">
      <c r="A120" t="s">
        <v>760</v>
      </c>
      <c r="B120" t="s">
        <v>53</v>
      </c>
      <c r="C120" s="5">
        <v>45658</v>
      </c>
      <c r="D120" s="5">
        <v>45747</v>
      </c>
      <c r="E120" t="s">
        <v>40</v>
      </c>
      <c r="F120" t="s">
        <v>211</v>
      </c>
      <c r="G120" t="s">
        <v>212</v>
      </c>
      <c r="H120" t="s">
        <v>212</v>
      </c>
      <c r="I120" t="s">
        <v>753</v>
      </c>
      <c r="J120" t="s">
        <v>761</v>
      </c>
      <c r="K120" t="s">
        <v>762</v>
      </c>
      <c r="L120" t="s">
        <v>641</v>
      </c>
      <c r="M120" t="s">
        <v>50</v>
      </c>
      <c r="N120" t="s">
        <v>263</v>
      </c>
      <c r="O120" t="s">
        <v>61</v>
      </c>
      <c r="P120" t="s">
        <v>264</v>
      </c>
      <c r="Q120" t="s">
        <v>61</v>
      </c>
      <c r="R120" t="s">
        <v>763</v>
      </c>
      <c r="S120" t="s">
        <v>763</v>
      </c>
      <c r="T120" t="s">
        <v>763</v>
      </c>
      <c r="U120" t="s">
        <v>763</v>
      </c>
      <c r="V120" t="s">
        <v>763</v>
      </c>
      <c r="W120" t="s">
        <v>763</v>
      </c>
      <c r="X120" t="s">
        <v>763</v>
      </c>
      <c r="Y120" t="s">
        <v>763</v>
      </c>
      <c r="Z120" t="s">
        <v>763</v>
      </c>
      <c r="AA120" t="s">
        <v>763</v>
      </c>
      <c r="AB120" t="s">
        <v>763</v>
      </c>
      <c r="AC120" t="s">
        <v>763</v>
      </c>
      <c r="AD120" t="s">
        <v>763</v>
      </c>
      <c r="AE120" t="s">
        <v>64</v>
      </c>
      <c r="AF120" s="5">
        <v>45763</v>
      </c>
      <c r="AG120" t="s">
        <v>65</v>
      </c>
    </row>
    <row r="121" spans="1:33">
      <c r="A121" t="s">
        <v>764</v>
      </c>
      <c r="B121" t="s">
        <v>53</v>
      </c>
      <c r="C121" s="5">
        <v>45658</v>
      </c>
      <c r="D121" s="5">
        <v>45747</v>
      </c>
      <c r="E121" t="s">
        <v>40</v>
      </c>
      <c r="F121" t="s">
        <v>322</v>
      </c>
      <c r="G121" t="s">
        <v>323</v>
      </c>
      <c r="H121" t="s">
        <v>323</v>
      </c>
      <c r="I121" t="s">
        <v>383</v>
      </c>
      <c r="J121" t="s">
        <v>122</v>
      </c>
      <c r="K121" t="s">
        <v>115</v>
      </c>
      <c r="L121" t="s">
        <v>402</v>
      </c>
      <c r="M121" t="s">
        <v>51</v>
      </c>
      <c r="N121" t="s">
        <v>328</v>
      </c>
      <c r="O121" t="s">
        <v>61</v>
      </c>
      <c r="P121" t="s">
        <v>329</v>
      </c>
      <c r="Q121" t="s">
        <v>61</v>
      </c>
      <c r="R121" t="s">
        <v>765</v>
      </c>
      <c r="S121" t="s">
        <v>765</v>
      </c>
      <c r="T121" t="s">
        <v>765</v>
      </c>
      <c r="U121" t="s">
        <v>765</v>
      </c>
      <c r="V121" t="s">
        <v>765</v>
      </c>
      <c r="W121" t="s">
        <v>765</v>
      </c>
      <c r="X121" t="s">
        <v>765</v>
      </c>
      <c r="Y121" t="s">
        <v>765</v>
      </c>
      <c r="Z121" t="s">
        <v>765</v>
      </c>
      <c r="AA121" t="s">
        <v>765</v>
      </c>
      <c r="AB121" t="s">
        <v>765</v>
      </c>
      <c r="AC121" t="s">
        <v>765</v>
      </c>
      <c r="AD121" t="s">
        <v>765</v>
      </c>
      <c r="AE121" t="s">
        <v>64</v>
      </c>
      <c r="AF121" s="5">
        <v>45763</v>
      </c>
      <c r="AG121" t="s">
        <v>65</v>
      </c>
    </row>
    <row r="122" spans="1:33">
      <c r="A122" t="s">
        <v>766</v>
      </c>
      <c r="B122" t="s">
        <v>53</v>
      </c>
      <c r="C122" s="5">
        <v>45658</v>
      </c>
      <c r="D122" s="5">
        <v>45747</v>
      </c>
      <c r="E122" t="s">
        <v>40</v>
      </c>
      <c r="F122" t="s">
        <v>767</v>
      </c>
      <c r="G122" t="s">
        <v>768</v>
      </c>
      <c r="H122" t="s">
        <v>768</v>
      </c>
      <c r="I122" t="s">
        <v>769</v>
      </c>
      <c r="J122" t="s">
        <v>770</v>
      </c>
      <c r="K122" t="s">
        <v>254</v>
      </c>
      <c r="L122" t="s">
        <v>189</v>
      </c>
      <c r="M122" t="s">
        <v>50</v>
      </c>
      <c r="N122" t="s">
        <v>263</v>
      </c>
      <c r="O122" t="s">
        <v>61</v>
      </c>
      <c r="P122" t="s">
        <v>264</v>
      </c>
      <c r="Q122" t="s">
        <v>61</v>
      </c>
      <c r="R122" t="s">
        <v>771</v>
      </c>
      <c r="S122" t="s">
        <v>771</v>
      </c>
      <c r="T122" t="s">
        <v>771</v>
      </c>
      <c r="U122" t="s">
        <v>771</v>
      </c>
      <c r="V122" t="s">
        <v>771</v>
      </c>
      <c r="W122" t="s">
        <v>771</v>
      </c>
      <c r="X122" t="s">
        <v>771</v>
      </c>
      <c r="Y122" t="s">
        <v>771</v>
      </c>
      <c r="Z122" t="s">
        <v>771</v>
      </c>
      <c r="AA122" t="s">
        <v>771</v>
      </c>
      <c r="AB122" t="s">
        <v>771</v>
      </c>
      <c r="AC122" t="s">
        <v>771</v>
      </c>
      <c r="AD122" t="s">
        <v>771</v>
      </c>
      <c r="AE122" t="s">
        <v>64</v>
      </c>
      <c r="AF122" s="5">
        <v>45763</v>
      </c>
      <c r="AG122" t="s">
        <v>65</v>
      </c>
    </row>
    <row r="123" spans="1:33">
      <c r="A123" t="s">
        <v>772</v>
      </c>
      <c r="B123" t="s">
        <v>53</v>
      </c>
      <c r="C123" s="5">
        <v>45658</v>
      </c>
      <c r="D123" s="5">
        <v>45747</v>
      </c>
      <c r="E123" t="s">
        <v>40</v>
      </c>
      <c r="F123" t="s">
        <v>220</v>
      </c>
      <c r="G123" t="s">
        <v>221</v>
      </c>
      <c r="H123" t="s">
        <v>221</v>
      </c>
      <c r="I123" t="s">
        <v>773</v>
      </c>
      <c r="J123" t="s">
        <v>774</v>
      </c>
      <c r="K123" t="s">
        <v>80</v>
      </c>
      <c r="L123" t="s">
        <v>775</v>
      </c>
      <c r="M123" t="s">
        <v>50</v>
      </c>
      <c r="N123" t="s">
        <v>776</v>
      </c>
      <c r="O123" t="s">
        <v>61</v>
      </c>
      <c r="P123" t="s">
        <v>777</v>
      </c>
      <c r="Q123" t="s">
        <v>61</v>
      </c>
      <c r="R123" t="s">
        <v>778</v>
      </c>
      <c r="S123" t="s">
        <v>778</v>
      </c>
      <c r="T123" t="s">
        <v>778</v>
      </c>
      <c r="U123" t="s">
        <v>778</v>
      </c>
      <c r="V123" t="s">
        <v>778</v>
      </c>
      <c r="W123" t="s">
        <v>778</v>
      </c>
      <c r="X123" t="s">
        <v>778</v>
      </c>
      <c r="Y123" t="s">
        <v>778</v>
      </c>
      <c r="Z123" t="s">
        <v>778</v>
      </c>
      <c r="AA123" t="s">
        <v>778</v>
      </c>
      <c r="AB123" t="s">
        <v>778</v>
      </c>
      <c r="AC123" t="s">
        <v>778</v>
      </c>
      <c r="AD123" t="s">
        <v>778</v>
      </c>
      <c r="AE123" t="s">
        <v>64</v>
      </c>
      <c r="AF123" s="5">
        <v>45763</v>
      </c>
      <c r="AG123" t="s">
        <v>65</v>
      </c>
    </row>
    <row r="124" spans="1:33">
      <c r="A124" t="s">
        <v>779</v>
      </c>
      <c r="B124" t="s">
        <v>53</v>
      </c>
      <c r="C124" s="5">
        <v>45658</v>
      </c>
      <c r="D124" s="5">
        <v>45747</v>
      </c>
      <c r="E124" t="s">
        <v>40</v>
      </c>
      <c r="F124" t="s">
        <v>339</v>
      </c>
      <c r="G124" t="s">
        <v>340</v>
      </c>
      <c r="H124" t="s">
        <v>340</v>
      </c>
      <c r="I124" t="s">
        <v>780</v>
      </c>
      <c r="J124" t="s">
        <v>781</v>
      </c>
      <c r="K124" t="s">
        <v>114</v>
      </c>
      <c r="L124" t="s">
        <v>410</v>
      </c>
      <c r="M124" t="s">
        <v>51</v>
      </c>
      <c r="N124" t="s">
        <v>73</v>
      </c>
      <c r="O124" t="s">
        <v>61</v>
      </c>
      <c r="P124" t="s">
        <v>74</v>
      </c>
      <c r="Q124" t="s">
        <v>61</v>
      </c>
      <c r="R124" t="s">
        <v>782</v>
      </c>
      <c r="S124" t="s">
        <v>782</v>
      </c>
      <c r="T124" t="s">
        <v>782</v>
      </c>
      <c r="U124" t="s">
        <v>782</v>
      </c>
      <c r="V124" t="s">
        <v>782</v>
      </c>
      <c r="W124" t="s">
        <v>782</v>
      </c>
      <c r="X124" t="s">
        <v>782</v>
      </c>
      <c r="Y124" t="s">
        <v>782</v>
      </c>
      <c r="Z124" t="s">
        <v>782</v>
      </c>
      <c r="AA124" t="s">
        <v>782</v>
      </c>
      <c r="AB124" t="s">
        <v>782</v>
      </c>
      <c r="AC124" t="s">
        <v>782</v>
      </c>
      <c r="AD124" t="s">
        <v>782</v>
      </c>
      <c r="AE124" t="s">
        <v>64</v>
      </c>
      <c r="AF124" s="5">
        <v>45763</v>
      </c>
      <c r="AG124" t="s">
        <v>65</v>
      </c>
    </row>
    <row r="125" spans="1:33">
      <c r="A125" t="s">
        <v>783</v>
      </c>
      <c r="B125" t="s">
        <v>53</v>
      </c>
      <c r="C125" s="5">
        <v>45658</v>
      </c>
      <c r="D125" s="5">
        <v>45747</v>
      </c>
      <c r="E125" t="s">
        <v>40</v>
      </c>
      <c r="F125" t="s">
        <v>211</v>
      </c>
      <c r="G125" t="s">
        <v>212</v>
      </c>
      <c r="H125" t="s">
        <v>212</v>
      </c>
      <c r="I125" t="s">
        <v>784</v>
      </c>
      <c r="J125" t="s">
        <v>785</v>
      </c>
      <c r="K125" t="s">
        <v>786</v>
      </c>
      <c r="L125" t="s">
        <v>787</v>
      </c>
      <c r="M125" t="s">
        <v>51</v>
      </c>
      <c r="N125" t="s">
        <v>263</v>
      </c>
      <c r="O125" t="s">
        <v>61</v>
      </c>
      <c r="P125" t="s">
        <v>264</v>
      </c>
      <c r="Q125" t="s">
        <v>61</v>
      </c>
      <c r="R125" t="s">
        <v>788</v>
      </c>
      <c r="S125" t="s">
        <v>788</v>
      </c>
      <c r="T125" t="s">
        <v>788</v>
      </c>
      <c r="U125" t="s">
        <v>788</v>
      </c>
      <c r="V125" t="s">
        <v>788</v>
      </c>
      <c r="W125" t="s">
        <v>788</v>
      </c>
      <c r="X125" t="s">
        <v>788</v>
      </c>
      <c r="Y125" t="s">
        <v>788</v>
      </c>
      <c r="Z125" t="s">
        <v>788</v>
      </c>
      <c r="AA125" t="s">
        <v>788</v>
      </c>
      <c r="AB125" t="s">
        <v>788</v>
      </c>
      <c r="AC125" t="s">
        <v>788</v>
      </c>
      <c r="AD125" t="s">
        <v>788</v>
      </c>
      <c r="AE125" t="s">
        <v>64</v>
      </c>
      <c r="AF125" s="5">
        <v>45763</v>
      </c>
      <c r="AG125" t="s">
        <v>65</v>
      </c>
    </row>
    <row r="126" spans="1:33">
      <c r="A126" t="s">
        <v>789</v>
      </c>
      <c r="B126" t="s">
        <v>53</v>
      </c>
      <c r="C126" s="5">
        <v>45658</v>
      </c>
      <c r="D126" s="5">
        <v>45747</v>
      </c>
      <c r="E126" t="s">
        <v>40</v>
      </c>
      <c r="F126" t="s">
        <v>211</v>
      </c>
      <c r="G126" t="s">
        <v>212</v>
      </c>
      <c r="H126" t="s">
        <v>212</v>
      </c>
      <c r="I126" t="s">
        <v>790</v>
      </c>
      <c r="J126" t="s">
        <v>791</v>
      </c>
      <c r="K126" t="s">
        <v>72</v>
      </c>
      <c r="L126" t="s">
        <v>190</v>
      </c>
      <c r="M126" t="s">
        <v>51</v>
      </c>
      <c r="N126" t="s">
        <v>318</v>
      </c>
      <c r="O126" t="s">
        <v>61</v>
      </c>
      <c r="P126" t="s">
        <v>319</v>
      </c>
      <c r="Q126" t="s">
        <v>61</v>
      </c>
      <c r="R126" t="s">
        <v>792</v>
      </c>
      <c r="S126" t="s">
        <v>792</v>
      </c>
      <c r="T126" t="s">
        <v>792</v>
      </c>
      <c r="U126" t="s">
        <v>792</v>
      </c>
      <c r="V126" t="s">
        <v>792</v>
      </c>
      <c r="W126" t="s">
        <v>792</v>
      </c>
      <c r="X126" t="s">
        <v>792</v>
      </c>
      <c r="Y126" t="s">
        <v>792</v>
      </c>
      <c r="Z126" t="s">
        <v>792</v>
      </c>
      <c r="AA126" t="s">
        <v>792</v>
      </c>
      <c r="AB126" t="s">
        <v>792</v>
      </c>
      <c r="AC126" t="s">
        <v>792</v>
      </c>
      <c r="AD126" t="s">
        <v>792</v>
      </c>
      <c r="AE126" t="s">
        <v>64</v>
      </c>
      <c r="AF126" s="5">
        <v>45763</v>
      </c>
      <c r="AG126" t="s">
        <v>65</v>
      </c>
    </row>
    <row r="127" spans="1:33">
      <c r="A127" t="s">
        <v>793</v>
      </c>
      <c r="B127" t="s">
        <v>53</v>
      </c>
      <c r="C127" s="5">
        <v>45658</v>
      </c>
      <c r="D127" s="5">
        <v>45747</v>
      </c>
      <c r="E127" t="s">
        <v>40</v>
      </c>
      <c r="F127" t="s">
        <v>486</v>
      </c>
      <c r="G127" t="s">
        <v>487</v>
      </c>
      <c r="H127" t="s">
        <v>487</v>
      </c>
      <c r="I127" t="s">
        <v>794</v>
      </c>
      <c r="J127" t="s">
        <v>795</v>
      </c>
      <c r="K127" t="s">
        <v>796</v>
      </c>
      <c r="L127" t="s">
        <v>402</v>
      </c>
      <c r="M127" t="s">
        <v>50</v>
      </c>
      <c r="N127" t="s">
        <v>150</v>
      </c>
      <c r="O127" t="s">
        <v>61</v>
      </c>
      <c r="P127" t="s">
        <v>151</v>
      </c>
      <c r="Q127" t="s">
        <v>61</v>
      </c>
      <c r="R127" t="s">
        <v>797</v>
      </c>
      <c r="S127" t="s">
        <v>797</v>
      </c>
      <c r="T127" t="s">
        <v>797</v>
      </c>
      <c r="U127" t="s">
        <v>797</v>
      </c>
      <c r="V127" t="s">
        <v>797</v>
      </c>
      <c r="W127" t="s">
        <v>797</v>
      </c>
      <c r="X127" t="s">
        <v>797</v>
      </c>
      <c r="Y127" t="s">
        <v>797</v>
      </c>
      <c r="Z127" t="s">
        <v>797</v>
      </c>
      <c r="AA127" t="s">
        <v>797</v>
      </c>
      <c r="AB127" t="s">
        <v>797</v>
      </c>
      <c r="AC127" t="s">
        <v>797</v>
      </c>
      <c r="AD127" t="s">
        <v>797</v>
      </c>
      <c r="AE127" t="s">
        <v>64</v>
      </c>
      <c r="AF127" s="5">
        <v>45763</v>
      </c>
      <c r="AG127" t="s">
        <v>65</v>
      </c>
    </row>
    <row r="128" spans="1:33">
      <c r="A128" t="s">
        <v>798</v>
      </c>
      <c r="B128" t="s">
        <v>53</v>
      </c>
      <c r="C128" s="5">
        <v>45658</v>
      </c>
      <c r="D128" s="5">
        <v>45747</v>
      </c>
      <c r="E128" t="s">
        <v>40</v>
      </c>
      <c r="F128" t="s">
        <v>211</v>
      </c>
      <c r="G128" t="s">
        <v>212</v>
      </c>
      <c r="H128" t="s">
        <v>212</v>
      </c>
      <c r="I128" t="s">
        <v>753</v>
      </c>
      <c r="J128" t="s">
        <v>799</v>
      </c>
      <c r="K128" t="s">
        <v>551</v>
      </c>
      <c r="L128" t="s">
        <v>115</v>
      </c>
      <c r="M128" t="s">
        <v>51</v>
      </c>
      <c r="N128" t="s">
        <v>263</v>
      </c>
      <c r="O128" t="s">
        <v>61</v>
      </c>
      <c r="P128" t="s">
        <v>264</v>
      </c>
      <c r="Q128" t="s">
        <v>61</v>
      </c>
      <c r="R128" t="s">
        <v>800</v>
      </c>
      <c r="S128" t="s">
        <v>800</v>
      </c>
      <c r="T128" t="s">
        <v>800</v>
      </c>
      <c r="U128" t="s">
        <v>800</v>
      </c>
      <c r="V128" t="s">
        <v>800</v>
      </c>
      <c r="W128" t="s">
        <v>800</v>
      </c>
      <c r="X128" t="s">
        <v>800</v>
      </c>
      <c r="Y128" t="s">
        <v>800</v>
      </c>
      <c r="Z128" t="s">
        <v>800</v>
      </c>
      <c r="AA128" t="s">
        <v>800</v>
      </c>
      <c r="AB128" t="s">
        <v>800</v>
      </c>
      <c r="AC128" t="s">
        <v>800</v>
      </c>
      <c r="AD128" t="s">
        <v>800</v>
      </c>
      <c r="AE128" t="s">
        <v>64</v>
      </c>
      <c r="AF128" s="5">
        <v>45763</v>
      </c>
      <c r="AG128" t="s">
        <v>65</v>
      </c>
    </row>
    <row r="129" spans="1:33">
      <c r="A129" t="s">
        <v>801</v>
      </c>
      <c r="B129" t="s">
        <v>53</v>
      </c>
      <c r="C129" s="5">
        <v>45658</v>
      </c>
      <c r="D129" s="5">
        <v>45747</v>
      </c>
      <c r="E129" t="s">
        <v>40</v>
      </c>
      <c r="F129" t="s">
        <v>802</v>
      </c>
      <c r="G129" t="s">
        <v>803</v>
      </c>
      <c r="H129" t="s">
        <v>803</v>
      </c>
      <c r="I129" t="s">
        <v>753</v>
      </c>
      <c r="J129" t="s">
        <v>354</v>
      </c>
      <c r="K129" t="s">
        <v>80</v>
      </c>
      <c r="L129" t="s">
        <v>58</v>
      </c>
      <c r="M129" t="s">
        <v>50</v>
      </c>
      <c r="N129" t="s">
        <v>505</v>
      </c>
      <c r="O129" t="s">
        <v>61</v>
      </c>
      <c r="P129" t="s">
        <v>506</v>
      </c>
      <c r="Q129" t="s">
        <v>61</v>
      </c>
      <c r="R129" t="s">
        <v>804</v>
      </c>
      <c r="S129" t="s">
        <v>804</v>
      </c>
      <c r="T129" t="s">
        <v>804</v>
      </c>
      <c r="U129" t="s">
        <v>804</v>
      </c>
      <c r="V129" t="s">
        <v>804</v>
      </c>
      <c r="W129" t="s">
        <v>804</v>
      </c>
      <c r="X129" t="s">
        <v>804</v>
      </c>
      <c r="Y129" t="s">
        <v>804</v>
      </c>
      <c r="Z129" t="s">
        <v>804</v>
      </c>
      <c r="AA129" t="s">
        <v>804</v>
      </c>
      <c r="AB129" t="s">
        <v>804</v>
      </c>
      <c r="AC129" t="s">
        <v>804</v>
      </c>
      <c r="AD129" t="s">
        <v>804</v>
      </c>
      <c r="AE129" t="s">
        <v>64</v>
      </c>
      <c r="AF129" s="5">
        <v>45763</v>
      </c>
      <c r="AG129" t="s">
        <v>65</v>
      </c>
    </row>
    <row r="130" spans="1:33">
      <c r="A130" t="s">
        <v>805</v>
      </c>
      <c r="B130" t="s">
        <v>53</v>
      </c>
      <c r="C130" s="5">
        <v>45658</v>
      </c>
      <c r="D130" s="5">
        <v>45747</v>
      </c>
      <c r="E130" t="s">
        <v>40</v>
      </c>
      <c r="F130" t="s">
        <v>806</v>
      </c>
      <c r="G130" t="s">
        <v>807</v>
      </c>
      <c r="H130" t="s">
        <v>807</v>
      </c>
      <c r="I130" t="s">
        <v>383</v>
      </c>
      <c r="J130" t="s">
        <v>808</v>
      </c>
      <c r="K130" t="s">
        <v>809</v>
      </c>
      <c r="L130" t="s">
        <v>190</v>
      </c>
      <c r="M130" t="s">
        <v>51</v>
      </c>
      <c r="N130" t="s">
        <v>810</v>
      </c>
      <c r="O130" t="s">
        <v>61</v>
      </c>
      <c r="P130" t="s">
        <v>811</v>
      </c>
      <c r="Q130" t="s">
        <v>61</v>
      </c>
      <c r="R130" t="s">
        <v>812</v>
      </c>
      <c r="S130" t="s">
        <v>812</v>
      </c>
      <c r="T130" t="s">
        <v>812</v>
      </c>
      <c r="U130" t="s">
        <v>812</v>
      </c>
      <c r="V130" t="s">
        <v>812</v>
      </c>
      <c r="W130" t="s">
        <v>812</v>
      </c>
      <c r="X130" t="s">
        <v>812</v>
      </c>
      <c r="Y130" t="s">
        <v>812</v>
      </c>
      <c r="Z130" t="s">
        <v>812</v>
      </c>
      <c r="AA130" t="s">
        <v>812</v>
      </c>
      <c r="AB130" t="s">
        <v>812</v>
      </c>
      <c r="AC130" t="s">
        <v>812</v>
      </c>
      <c r="AD130" t="s">
        <v>812</v>
      </c>
      <c r="AE130" t="s">
        <v>64</v>
      </c>
      <c r="AF130" s="5">
        <v>45763</v>
      </c>
      <c r="AG130" t="s">
        <v>65</v>
      </c>
    </row>
    <row r="131" spans="1:33">
      <c r="A131" t="s">
        <v>813</v>
      </c>
      <c r="B131" t="s">
        <v>53</v>
      </c>
      <c r="C131" s="5">
        <v>45658</v>
      </c>
      <c r="D131" s="5">
        <v>45747</v>
      </c>
      <c r="E131" t="s">
        <v>40</v>
      </c>
      <c r="F131" t="s">
        <v>170</v>
      </c>
      <c r="G131" t="s">
        <v>171</v>
      </c>
      <c r="H131" t="s">
        <v>171</v>
      </c>
      <c r="I131" t="s">
        <v>383</v>
      </c>
      <c r="J131" t="s">
        <v>814</v>
      </c>
      <c r="K131" t="s">
        <v>815</v>
      </c>
      <c r="L131" t="s">
        <v>58</v>
      </c>
      <c r="M131" t="s">
        <v>50</v>
      </c>
      <c r="N131" t="s">
        <v>293</v>
      </c>
      <c r="O131" t="s">
        <v>61</v>
      </c>
      <c r="P131" t="s">
        <v>294</v>
      </c>
      <c r="Q131" t="s">
        <v>61</v>
      </c>
      <c r="R131" t="s">
        <v>816</v>
      </c>
      <c r="S131" t="s">
        <v>816</v>
      </c>
      <c r="T131" t="s">
        <v>816</v>
      </c>
      <c r="U131" t="s">
        <v>816</v>
      </c>
      <c r="V131" t="s">
        <v>816</v>
      </c>
      <c r="W131" t="s">
        <v>816</v>
      </c>
      <c r="X131" t="s">
        <v>816</v>
      </c>
      <c r="Y131" t="s">
        <v>816</v>
      </c>
      <c r="Z131" t="s">
        <v>816</v>
      </c>
      <c r="AA131" t="s">
        <v>816</v>
      </c>
      <c r="AB131" t="s">
        <v>816</v>
      </c>
      <c r="AC131" t="s">
        <v>816</v>
      </c>
      <c r="AD131" t="s">
        <v>816</v>
      </c>
      <c r="AE131" t="s">
        <v>64</v>
      </c>
      <c r="AF131" s="5">
        <v>45763</v>
      </c>
      <c r="AG131" t="s">
        <v>65</v>
      </c>
    </row>
    <row r="132" spans="1:33">
      <c r="A132" t="s">
        <v>817</v>
      </c>
      <c r="B132" t="s">
        <v>53</v>
      </c>
      <c r="C132" s="5">
        <v>45658</v>
      </c>
      <c r="D132" s="5">
        <v>45747</v>
      </c>
      <c r="E132" t="s">
        <v>40</v>
      </c>
      <c r="F132" t="s">
        <v>243</v>
      </c>
      <c r="G132" t="s">
        <v>244</v>
      </c>
      <c r="H132" t="s">
        <v>244</v>
      </c>
      <c r="I132" t="s">
        <v>773</v>
      </c>
      <c r="J132" t="s">
        <v>818</v>
      </c>
      <c r="K132" t="s">
        <v>190</v>
      </c>
      <c r="L132" t="s">
        <v>58</v>
      </c>
      <c r="M132" t="s">
        <v>50</v>
      </c>
      <c r="N132" t="s">
        <v>546</v>
      </c>
      <c r="O132" t="s">
        <v>61</v>
      </c>
      <c r="P132" t="s">
        <v>547</v>
      </c>
      <c r="Q132" t="s">
        <v>61</v>
      </c>
      <c r="R132" t="s">
        <v>819</v>
      </c>
      <c r="S132" t="s">
        <v>819</v>
      </c>
      <c r="T132" t="s">
        <v>819</v>
      </c>
      <c r="U132" t="s">
        <v>819</v>
      </c>
      <c r="V132" t="s">
        <v>819</v>
      </c>
      <c r="W132" t="s">
        <v>819</v>
      </c>
      <c r="X132" t="s">
        <v>819</v>
      </c>
      <c r="Y132" t="s">
        <v>819</v>
      </c>
      <c r="Z132" t="s">
        <v>819</v>
      </c>
      <c r="AA132" t="s">
        <v>819</v>
      </c>
      <c r="AB132" t="s">
        <v>819</v>
      </c>
      <c r="AC132" t="s">
        <v>819</v>
      </c>
      <c r="AD132" t="s">
        <v>819</v>
      </c>
      <c r="AE132" t="s">
        <v>64</v>
      </c>
      <c r="AF132" s="5">
        <v>45763</v>
      </c>
      <c r="AG132" t="s">
        <v>65</v>
      </c>
    </row>
    <row r="133" spans="1:33">
      <c r="A133" t="s">
        <v>820</v>
      </c>
      <c r="B133" t="s">
        <v>53</v>
      </c>
      <c r="C133" s="5">
        <v>45658</v>
      </c>
      <c r="D133" s="5">
        <v>45747</v>
      </c>
      <c r="E133" t="s">
        <v>40</v>
      </c>
      <c r="F133" t="s">
        <v>821</v>
      </c>
      <c r="G133" t="s">
        <v>822</v>
      </c>
      <c r="H133" t="s">
        <v>823</v>
      </c>
      <c r="I133" t="s">
        <v>823</v>
      </c>
      <c r="J133" t="s">
        <v>824</v>
      </c>
      <c r="K133" t="s">
        <v>825</v>
      </c>
      <c r="L133" t="s">
        <v>292</v>
      </c>
      <c r="M133" t="s">
        <v>51</v>
      </c>
      <c r="N133" t="s">
        <v>826</v>
      </c>
      <c r="O133" t="s">
        <v>61</v>
      </c>
      <c r="P133" t="s">
        <v>827</v>
      </c>
      <c r="Q133" t="s">
        <v>61</v>
      </c>
      <c r="R133" t="s">
        <v>828</v>
      </c>
      <c r="S133" t="s">
        <v>828</v>
      </c>
      <c r="T133" t="s">
        <v>828</v>
      </c>
      <c r="U133" t="s">
        <v>828</v>
      </c>
      <c r="V133" t="s">
        <v>828</v>
      </c>
      <c r="W133" t="s">
        <v>828</v>
      </c>
      <c r="X133" t="s">
        <v>828</v>
      </c>
      <c r="Y133" t="s">
        <v>828</v>
      </c>
      <c r="Z133" t="s">
        <v>828</v>
      </c>
      <c r="AA133" t="s">
        <v>828</v>
      </c>
      <c r="AB133" t="s">
        <v>828</v>
      </c>
      <c r="AC133" t="s">
        <v>828</v>
      </c>
      <c r="AD133" t="s">
        <v>828</v>
      </c>
      <c r="AE133" t="s">
        <v>64</v>
      </c>
      <c r="AF133" s="5">
        <v>45763</v>
      </c>
      <c r="AG133" t="s">
        <v>65</v>
      </c>
    </row>
    <row r="134" spans="1:33">
      <c r="A134" t="s">
        <v>829</v>
      </c>
      <c r="B134" t="s">
        <v>53</v>
      </c>
      <c r="C134" s="5">
        <v>45658</v>
      </c>
      <c r="D134" s="5">
        <v>45747</v>
      </c>
      <c r="E134" t="s">
        <v>40</v>
      </c>
      <c r="F134" t="s">
        <v>830</v>
      </c>
      <c r="G134" t="s">
        <v>831</v>
      </c>
      <c r="H134" t="s">
        <v>831</v>
      </c>
      <c r="I134" t="s">
        <v>832</v>
      </c>
      <c r="J134" t="s">
        <v>833</v>
      </c>
      <c r="K134" t="s">
        <v>834</v>
      </c>
      <c r="L134" t="s">
        <v>796</v>
      </c>
      <c r="M134" t="s">
        <v>51</v>
      </c>
      <c r="N134" t="s">
        <v>835</v>
      </c>
      <c r="O134" t="s">
        <v>61</v>
      </c>
      <c r="P134" t="s">
        <v>836</v>
      </c>
      <c r="Q134" t="s">
        <v>61</v>
      </c>
      <c r="R134" t="s">
        <v>837</v>
      </c>
      <c r="S134" t="s">
        <v>837</v>
      </c>
      <c r="T134" t="s">
        <v>837</v>
      </c>
      <c r="U134" t="s">
        <v>837</v>
      </c>
      <c r="V134" t="s">
        <v>837</v>
      </c>
      <c r="W134" t="s">
        <v>837</v>
      </c>
      <c r="X134" t="s">
        <v>837</v>
      </c>
      <c r="Y134" t="s">
        <v>837</v>
      </c>
      <c r="Z134" t="s">
        <v>837</v>
      </c>
      <c r="AA134" t="s">
        <v>837</v>
      </c>
      <c r="AB134" t="s">
        <v>837</v>
      </c>
      <c r="AC134" t="s">
        <v>837</v>
      </c>
      <c r="AD134" t="s">
        <v>837</v>
      </c>
      <c r="AE134" t="s">
        <v>64</v>
      </c>
      <c r="AF134" s="5">
        <v>45763</v>
      </c>
      <c r="AG134" t="s">
        <v>65</v>
      </c>
    </row>
    <row r="135" spans="1:33">
      <c r="A135" t="s">
        <v>838</v>
      </c>
      <c r="B135" t="s">
        <v>53</v>
      </c>
      <c r="C135" s="5">
        <v>45658</v>
      </c>
      <c r="D135" s="5">
        <v>45747</v>
      </c>
      <c r="E135" t="s">
        <v>40</v>
      </c>
      <c r="F135" t="s">
        <v>529</v>
      </c>
      <c r="G135" t="s">
        <v>699</v>
      </c>
      <c r="H135" t="s">
        <v>839</v>
      </c>
      <c r="I135" t="s">
        <v>784</v>
      </c>
      <c r="J135" t="s">
        <v>840</v>
      </c>
      <c r="K135" t="s">
        <v>841</v>
      </c>
      <c r="L135" t="s">
        <v>189</v>
      </c>
      <c r="M135" t="s">
        <v>50</v>
      </c>
      <c r="N135" t="s">
        <v>534</v>
      </c>
      <c r="O135" t="s">
        <v>61</v>
      </c>
      <c r="P135" t="s">
        <v>535</v>
      </c>
      <c r="Q135" t="s">
        <v>61</v>
      </c>
      <c r="R135" t="s">
        <v>842</v>
      </c>
      <c r="S135" t="s">
        <v>842</v>
      </c>
      <c r="T135" t="s">
        <v>842</v>
      </c>
      <c r="U135" t="s">
        <v>842</v>
      </c>
      <c r="V135" t="s">
        <v>842</v>
      </c>
      <c r="W135" t="s">
        <v>842</v>
      </c>
      <c r="X135" t="s">
        <v>842</v>
      </c>
      <c r="Y135" t="s">
        <v>842</v>
      </c>
      <c r="Z135" t="s">
        <v>842</v>
      </c>
      <c r="AA135" t="s">
        <v>842</v>
      </c>
      <c r="AB135" t="s">
        <v>842</v>
      </c>
      <c r="AC135" t="s">
        <v>842</v>
      </c>
      <c r="AD135" t="s">
        <v>842</v>
      </c>
      <c r="AE135" t="s">
        <v>64</v>
      </c>
      <c r="AF135" s="5">
        <v>45763</v>
      </c>
      <c r="AG135" t="s">
        <v>65</v>
      </c>
    </row>
    <row r="136" spans="1:33">
      <c r="A136" t="s">
        <v>843</v>
      </c>
      <c r="B136" t="s">
        <v>53</v>
      </c>
      <c r="C136" s="5">
        <v>45658</v>
      </c>
      <c r="D136" s="5">
        <v>45747</v>
      </c>
      <c r="E136" t="s">
        <v>40</v>
      </c>
      <c r="F136" t="s">
        <v>844</v>
      </c>
      <c r="G136" t="s">
        <v>845</v>
      </c>
      <c r="H136" t="s">
        <v>845</v>
      </c>
      <c r="I136" t="s">
        <v>846</v>
      </c>
      <c r="J136" t="s">
        <v>847</v>
      </c>
      <c r="K136" t="s">
        <v>115</v>
      </c>
      <c r="L136" t="s">
        <v>148</v>
      </c>
      <c r="M136" t="s">
        <v>50</v>
      </c>
      <c r="N136" t="s">
        <v>848</v>
      </c>
      <c r="O136" t="s">
        <v>61</v>
      </c>
      <c r="P136" t="s">
        <v>849</v>
      </c>
      <c r="Q136" t="s">
        <v>61</v>
      </c>
      <c r="R136" t="s">
        <v>850</v>
      </c>
      <c r="S136" t="s">
        <v>850</v>
      </c>
      <c r="T136" t="s">
        <v>850</v>
      </c>
      <c r="U136" t="s">
        <v>850</v>
      </c>
      <c r="V136" t="s">
        <v>850</v>
      </c>
      <c r="W136" t="s">
        <v>850</v>
      </c>
      <c r="X136" t="s">
        <v>850</v>
      </c>
      <c r="Y136" t="s">
        <v>850</v>
      </c>
      <c r="Z136" t="s">
        <v>850</v>
      </c>
      <c r="AA136" t="s">
        <v>850</v>
      </c>
      <c r="AB136" t="s">
        <v>850</v>
      </c>
      <c r="AC136" t="s">
        <v>850</v>
      </c>
      <c r="AD136" t="s">
        <v>850</v>
      </c>
      <c r="AE136" t="s">
        <v>64</v>
      </c>
      <c r="AF136" s="5">
        <v>45763</v>
      </c>
      <c r="AG136" t="s">
        <v>65</v>
      </c>
    </row>
    <row r="137" spans="1:33">
      <c r="A137" t="s">
        <v>851</v>
      </c>
      <c r="B137" t="s">
        <v>53</v>
      </c>
      <c r="C137" s="5">
        <v>45658</v>
      </c>
      <c r="D137" s="5">
        <v>45747</v>
      </c>
      <c r="E137" t="s">
        <v>40</v>
      </c>
      <c r="F137" t="s">
        <v>220</v>
      </c>
      <c r="G137" t="s">
        <v>221</v>
      </c>
      <c r="H137" t="s">
        <v>221</v>
      </c>
      <c r="I137" t="s">
        <v>794</v>
      </c>
      <c r="J137" t="s">
        <v>852</v>
      </c>
      <c r="K137" t="s">
        <v>327</v>
      </c>
      <c r="L137" t="s">
        <v>80</v>
      </c>
      <c r="M137" t="s">
        <v>51</v>
      </c>
      <c r="N137" t="s">
        <v>225</v>
      </c>
      <c r="O137" t="s">
        <v>61</v>
      </c>
      <c r="P137" t="s">
        <v>853</v>
      </c>
      <c r="Q137" t="s">
        <v>61</v>
      </c>
      <c r="R137" t="s">
        <v>854</v>
      </c>
      <c r="S137" t="s">
        <v>854</v>
      </c>
      <c r="T137" t="s">
        <v>854</v>
      </c>
      <c r="U137" t="s">
        <v>854</v>
      </c>
      <c r="V137" t="s">
        <v>854</v>
      </c>
      <c r="W137" t="s">
        <v>854</v>
      </c>
      <c r="X137" t="s">
        <v>854</v>
      </c>
      <c r="Y137" t="s">
        <v>854</v>
      </c>
      <c r="Z137" t="s">
        <v>854</v>
      </c>
      <c r="AA137" t="s">
        <v>854</v>
      </c>
      <c r="AB137" t="s">
        <v>854</v>
      </c>
      <c r="AC137" t="s">
        <v>854</v>
      </c>
      <c r="AD137" t="s">
        <v>854</v>
      </c>
      <c r="AE137" t="s">
        <v>64</v>
      </c>
      <c r="AF137" s="5">
        <v>45763</v>
      </c>
      <c r="AG137" t="s">
        <v>65</v>
      </c>
    </row>
    <row r="138" spans="1:33">
      <c r="A138" t="s">
        <v>855</v>
      </c>
      <c r="B138" t="s">
        <v>53</v>
      </c>
      <c r="C138" s="5">
        <v>45658</v>
      </c>
      <c r="D138" s="5">
        <v>45747</v>
      </c>
      <c r="E138" t="s">
        <v>40</v>
      </c>
      <c r="F138" t="s">
        <v>276</v>
      </c>
      <c r="G138" t="s">
        <v>277</v>
      </c>
      <c r="H138" t="s">
        <v>277</v>
      </c>
      <c r="I138" t="s">
        <v>794</v>
      </c>
      <c r="J138" t="s">
        <v>856</v>
      </c>
      <c r="K138" t="s">
        <v>857</v>
      </c>
      <c r="L138" t="s">
        <v>58</v>
      </c>
      <c r="M138" t="s">
        <v>51</v>
      </c>
      <c r="N138" t="s">
        <v>263</v>
      </c>
      <c r="O138" t="s">
        <v>61</v>
      </c>
      <c r="P138" t="s">
        <v>264</v>
      </c>
      <c r="Q138" t="s">
        <v>61</v>
      </c>
      <c r="R138" t="s">
        <v>858</v>
      </c>
      <c r="S138" t="s">
        <v>858</v>
      </c>
      <c r="T138" t="s">
        <v>858</v>
      </c>
      <c r="U138" t="s">
        <v>858</v>
      </c>
      <c r="V138" t="s">
        <v>858</v>
      </c>
      <c r="W138" t="s">
        <v>858</v>
      </c>
      <c r="X138" t="s">
        <v>858</v>
      </c>
      <c r="Y138" t="s">
        <v>858</v>
      </c>
      <c r="Z138" t="s">
        <v>858</v>
      </c>
      <c r="AA138" t="s">
        <v>858</v>
      </c>
      <c r="AB138" t="s">
        <v>858</v>
      </c>
      <c r="AC138" t="s">
        <v>858</v>
      </c>
      <c r="AD138" t="s">
        <v>858</v>
      </c>
      <c r="AE138" t="s">
        <v>64</v>
      </c>
      <c r="AF138" s="5">
        <v>45763</v>
      </c>
      <c r="AG138" t="s">
        <v>65</v>
      </c>
    </row>
    <row r="139" spans="1:33">
      <c r="A139" t="s">
        <v>859</v>
      </c>
      <c r="B139" t="s">
        <v>53</v>
      </c>
      <c r="C139" s="5">
        <v>45658</v>
      </c>
      <c r="D139" s="5">
        <v>45747</v>
      </c>
      <c r="E139" t="s">
        <v>40</v>
      </c>
      <c r="F139" t="s">
        <v>120</v>
      </c>
      <c r="G139" t="s">
        <v>121</v>
      </c>
      <c r="H139" t="s">
        <v>121</v>
      </c>
      <c r="I139" t="s">
        <v>794</v>
      </c>
      <c r="J139" t="s">
        <v>860</v>
      </c>
      <c r="K139" t="s">
        <v>286</v>
      </c>
      <c r="L139" t="s">
        <v>58</v>
      </c>
      <c r="M139" t="s">
        <v>51</v>
      </c>
      <c r="N139" t="s">
        <v>386</v>
      </c>
      <c r="O139" t="s">
        <v>61</v>
      </c>
      <c r="P139" t="s">
        <v>387</v>
      </c>
      <c r="Q139" t="s">
        <v>61</v>
      </c>
      <c r="R139" t="s">
        <v>861</v>
      </c>
      <c r="S139" t="s">
        <v>861</v>
      </c>
      <c r="T139" t="s">
        <v>861</v>
      </c>
      <c r="U139" t="s">
        <v>861</v>
      </c>
      <c r="V139" t="s">
        <v>861</v>
      </c>
      <c r="W139" t="s">
        <v>861</v>
      </c>
      <c r="X139" t="s">
        <v>861</v>
      </c>
      <c r="Y139" t="s">
        <v>861</v>
      </c>
      <c r="Z139" t="s">
        <v>861</v>
      </c>
      <c r="AA139" t="s">
        <v>861</v>
      </c>
      <c r="AB139" t="s">
        <v>861</v>
      </c>
      <c r="AC139" t="s">
        <v>861</v>
      </c>
      <c r="AD139" t="s">
        <v>861</v>
      </c>
      <c r="AE139" t="s">
        <v>64</v>
      </c>
      <c r="AF139" s="5">
        <v>45763</v>
      </c>
      <c r="AG139" t="s">
        <v>65</v>
      </c>
    </row>
    <row r="140" spans="1:33">
      <c r="A140" t="s">
        <v>862</v>
      </c>
      <c r="B140" t="s">
        <v>53</v>
      </c>
      <c r="C140" s="5">
        <v>45658</v>
      </c>
      <c r="D140" s="5">
        <v>45747</v>
      </c>
      <c r="E140" t="s">
        <v>40</v>
      </c>
      <c r="F140" t="s">
        <v>486</v>
      </c>
      <c r="G140" t="s">
        <v>487</v>
      </c>
      <c r="H140" t="s">
        <v>487</v>
      </c>
      <c r="I140" t="s">
        <v>863</v>
      </c>
      <c r="J140" t="s">
        <v>864</v>
      </c>
      <c r="K140" t="s">
        <v>865</v>
      </c>
      <c r="L140" t="s">
        <v>115</v>
      </c>
      <c r="M140" t="s">
        <v>51</v>
      </c>
      <c r="N140" t="s">
        <v>150</v>
      </c>
      <c r="O140" t="s">
        <v>61</v>
      </c>
      <c r="P140" t="s">
        <v>151</v>
      </c>
      <c r="Q140" t="s">
        <v>61</v>
      </c>
      <c r="R140" t="s">
        <v>866</v>
      </c>
      <c r="S140" t="s">
        <v>866</v>
      </c>
      <c r="T140" t="s">
        <v>866</v>
      </c>
      <c r="U140" t="s">
        <v>866</v>
      </c>
      <c r="V140" t="s">
        <v>866</v>
      </c>
      <c r="W140" t="s">
        <v>866</v>
      </c>
      <c r="X140" t="s">
        <v>866</v>
      </c>
      <c r="Y140" t="s">
        <v>866</v>
      </c>
      <c r="Z140" t="s">
        <v>866</v>
      </c>
      <c r="AA140" t="s">
        <v>866</v>
      </c>
      <c r="AB140" t="s">
        <v>866</v>
      </c>
      <c r="AC140" t="s">
        <v>866</v>
      </c>
      <c r="AD140" t="s">
        <v>866</v>
      </c>
      <c r="AE140" t="s">
        <v>64</v>
      </c>
      <c r="AF140" s="5">
        <v>45763</v>
      </c>
      <c r="AG140" t="s">
        <v>65</v>
      </c>
    </row>
    <row r="141" spans="1:33">
      <c r="A141" t="s">
        <v>867</v>
      </c>
      <c r="B141" t="s">
        <v>53</v>
      </c>
      <c r="C141" s="5">
        <v>45658</v>
      </c>
      <c r="D141" s="5">
        <v>45747</v>
      </c>
      <c r="E141" t="s">
        <v>40</v>
      </c>
      <c r="F141" t="s">
        <v>170</v>
      </c>
      <c r="G141" t="s">
        <v>171</v>
      </c>
      <c r="H141" t="s">
        <v>171</v>
      </c>
      <c r="I141" t="s">
        <v>868</v>
      </c>
      <c r="J141" t="s">
        <v>869</v>
      </c>
      <c r="K141" t="s">
        <v>165</v>
      </c>
      <c r="L141" t="s">
        <v>286</v>
      </c>
      <c r="M141" t="s">
        <v>51</v>
      </c>
      <c r="N141" t="s">
        <v>293</v>
      </c>
      <c r="O141" t="s">
        <v>61</v>
      </c>
      <c r="P141" t="s">
        <v>294</v>
      </c>
      <c r="Q141" t="s">
        <v>61</v>
      </c>
      <c r="R141" t="s">
        <v>870</v>
      </c>
      <c r="S141" t="s">
        <v>870</v>
      </c>
      <c r="T141" t="s">
        <v>870</v>
      </c>
      <c r="U141" t="s">
        <v>870</v>
      </c>
      <c r="V141" t="s">
        <v>870</v>
      </c>
      <c r="W141" t="s">
        <v>870</v>
      </c>
      <c r="X141" t="s">
        <v>870</v>
      </c>
      <c r="Y141" t="s">
        <v>870</v>
      </c>
      <c r="Z141" t="s">
        <v>870</v>
      </c>
      <c r="AA141" t="s">
        <v>870</v>
      </c>
      <c r="AB141" t="s">
        <v>870</v>
      </c>
      <c r="AC141" t="s">
        <v>870</v>
      </c>
      <c r="AD141" t="s">
        <v>870</v>
      </c>
      <c r="AE141" t="s">
        <v>64</v>
      </c>
      <c r="AF141" s="5">
        <v>45763</v>
      </c>
      <c r="AG141" t="s">
        <v>65</v>
      </c>
    </row>
    <row r="142" spans="1:33">
      <c r="A142" t="s">
        <v>871</v>
      </c>
      <c r="B142" t="s">
        <v>53</v>
      </c>
      <c r="C142" s="5">
        <v>45658</v>
      </c>
      <c r="D142" s="5">
        <v>45747</v>
      </c>
      <c r="E142" t="s">
        <v>40</v>
      </c>
      <c r="F142" t="s">
        <v>120</v>
      </c>
      <c r="G142" t="s">
        <v>121</v>
      </c>
      <c r="H142" t="s">
        <v>121</v>
      </c>
      <c r="I142" t="s">
        <v>753</v>
      </c>
      <c r="J142" t="s">
        <v>872</v>
      </c>
      <c r="K142" t="s">
        <v>403</v>
      </c>
      <c r="L142" t="s">
        <v>410</v>
      </c>
      <c r="M142" t="s">
        <v>50</v>
      </c>
      <c r="N142" t="s">
        <v>124</v>
      </c>
      <c r="O142" t="s">
        <v>61</v>
      </c>
      <c r="P142" t="s">
        <v>125</v>
      </c>
      <c r="Q142" t="s">
        <v>61</v>
      </c>
      <c r="R142" t="s">
        <v>873</v>
      </c>
      <c r="S142" t="s">
        <v>873</v>
      </c>
      <c r="T142" t="s">
        <v>873</v>
      </c>
      <c r="U142" t="s">
        <v>873</v>
      </c>
      <c r="V142" t="s">
        <v>873</v>
      </c>
      <c r="W142" t="s">
        <v>873</v>
      </c>
      <c r="X142" t="s">
        <v>873</v>
      </c>
      <c r="Y142" t="s">
        <v>873</v>
      </c>
      <c r="Z142" t="s">
        <v>873</v>
      </c>
      <c r="AA142" t="s">
        <v>873</v>
      </c>
      <c r="AB142" t="s">
        <v>873</v>
      </c>
      <c r="AC142" t="s">
        <v>873</v>
      </c>
      <c r="AD142" t="s">
        <v>873</v>
      </c>
      <c r="AE142" t="s">
        <v>64</v>
      </c>
      <c r="AF142" s="5">
        <v>45763</v>
      </c>
      <c r="AG142" t="s">
        <v>65</v>
      </c>
    </row>
    <row r="143" spans="1:33">
      <c r="A143" t="s">
        <v>874</v>
      </c>
      <c r="B143" t="s">
        <v>53</v>
      </c>
      <c r="C143" s="5">
        <v>45658</v>
      </c>
      <c r="D143" s="5">
        <v>45747</v>
      </c>
      <c r="E143" t="s">
        <v>40</v>
      </c>
      <c r="F143" t="s">
        <v>875</v>
      </c>
      <c r="G143" t="s">
        <v>876</v>
      </c>
      <c r="H143" t="s">
        <v>876</v>
      </c>
      <c r="I143" t="s">
        <v>877</v>
      </c>
      <c r="J143" t="s">
        <v>878</v>
      </c>
      <c r="K143" t="s">
        <v>879</v>
      </c>
      <c r="L143" t="s">
        <v>90</v>
      </c>
      <c r="M143" t="s">
        <v>51</v>
      </c>
      <c r="N143" t="s">
        <v>880</v>
      </c>
      <c r="O143" t="s">
        <v>61</v>
      </c>
      <c r="P143" t="s">
        <v>881</v>
      </c>
      <c r="Q143" t="s">
        <v>61</v>
      </c>
      <c r="R143" t="s">
        <v>882</v>
      </c>
      <c r="S143" t="s">
        <v>882</v>
      </c>
      <c r="T143" t="s">
        <v>882</v>
      </c>
      <c r="U143" t="s">
        <v>882</v>
      </c>
      <c r="V143" t="s">
        <v>882</v>
      </c>
      <c r="W143" t="s">
        <v>882</v>
      </c>
      <c r="X143" t="s">
        <v>882</v>
      </c>
      <c r="Y143" t="s">
        <v>882</v>
      </c>
      <c r="Z143" t="s">
        <v>882</v>
      </c>
      <c r="AA143" t="s">
        <v>882</v>
      </c>
      <c r="AB143" t="s">
        <v>882</v>
      </c>
      <c r="AC143" t="s">
        <v>882</v>
      </c>
      <c r="AD143" t="s">
        <v>882</v>
      </c>
      <c r="AE143" t="s">
        <v>64</v>
      </c>
      <c r="AF143" s="5">
        <v>45763</v>
      </c>
      <c r="AG143" t="s">
        <v>65</v>
      </c>
    </row>
    <row r="144" spans="1:33">
      <c r="A144" t="s">
        <v>883</v>
      </c>
      <c r="B144" t="s">
        <v>53</v>
      </c>
      <c r="C144" s="5">
        <v>45658</v>
      </c>
      <c r="D144" s="5">
        <v>45747</v>
      </c>
      <c r="E144" t="s">
        <v>40</v>
      </c>
      <c r="F144" t="s">
        <v>120</v>
      </c>
      <c r="G144" t="s">
        <v>121</v>
      </c>
      <c r="H144" t="s">
        <v>121</v>
      </c>
      <c r="I144" t="s">
        <v>362</v>
      </c>
      <c r="J144" t="s">
        <v>884</v>
      </c>
      <c r="K144" t="s">
        <v>292</v>
      </c>
      <c r="L144" t="s">
        <v>348</v>
      </c>
      <c r="M144" t="s">
        <v>50</v>
      </c>
      <c r="N144" t="s">
        <v>124</v>
      </c>
      <c r="O144" t="s">
        <v>61</v>
      </c>
      <c r="P144" t="s">
        <v>125</v>
      </c>
      <c r="Q144" t="s">
        <v>61</v>
      </c>
      <c r="R144" t="s">
        <v>885</v>
      </c>
      <c r="S144" t="s">
        <v>885</v>
      </c>
      <c r="T144" t="s">
        <v>885</v>
      </c>
      <c r="U144" t="s">
        <v>885</v>
      </c>
      <c r="V144" t="s">
        <v>885</v>
      </c>
      <c r="W144" t="s">
        <v>885</v>
      </c>
      <c r="X144" t="s">
        <v>885</v>
      </c>
      <c r="Y144" t="s">
        <v>885</v>
      </c>
      <c r="Z144" t="s">
        <v>885</v>
      </c>
      <c r="AA144" t="s">
        <v>885</v>
      </c>
      <c r="AB144" t="s">
        <v>885</v>
      </c>
      <c r="AC144" t="s">
        <v>885</v>
      </c>
      <c r="AD144" t="s">
        <v>885</v>
      </c>
      <c r="AE144" t="s">
        <v>64</v>
      </c>
      <c r="AF144" s="5">
        <v>45763</v>
      </c>
      <c r="AG144" t="s">
        <v>65</v>
      </c>
    </row>
    <row r="145" spans="1:33">
      <c r="A145" t="s">
        <v>886</v>
      </c>
      <c r="B145" t="s">
        <v>53</v>
      </c>
      <c r="C145" s="5">
        <v>45658</v>
      </c>
      <c r="D145" s="5">
        <v>45747</v>
      </c>
      <c r="E145" t="s">
        <v>40</v>
      </c>
      <c r="F145" t="s">
        <v>211</v>
      </c>
      <c r="G145" t="s">
        <v>212</v>
      </c>
      <c r="H145" t="s">
        <v>212</v>
      </c>
      <c r="I145" t="s">
        <v>887</v>
      </c>
      <c r="J145" t="s">
        <v>888</v>
      </c>
      <c r="K145" t="s">
        <v>879</v>
      </c>
      <c r="L145" t="s">
        <v>58</v>
      </c>
      <c r="M145" t="s">
        <v>51</v>
      </c>
      <c r="N145" t="s">
        <v>318</v>
      </c>
      <c r="O145" t="s">
        <v>61</v>
      </c>
      <c r="P145" t="s">
        <v>319</v>
      </c>
      <c r="Q145" t="s">
        <v>61</v>
      </c>
      <c r="R145" t="s">
        <v>889</v>
      </c>
      <c r="S145" t="s">
        <v>889</v>
      </c>
      <c r="T145" t="s">
        <v>889</v>
      </c>
      <c r="U145" t="s">
        <v>889</v>
      </c>
      <c r="V145" t="s">
        <v>889</v>
      </c>
      <c r="W145" t="s">
        <v>889</v>
      </c>
      <c r="X145" t="s">
        <v>889</v>
      </c>
      <c r="Y145" t="s">
        <v>889</v>
      </c>
      <c r="Z145" t="s">
        <v>889</v>
      </c>
      <c r="AA145" t="s">
        <v>889</v>
      </c>
      <c r="AB145" t="s">
        <v>889</v>
      </c>
      <c r="AC145" t="s">
        <v>889</v>
      </c>
      <c r="AD145" t="s">
        <v>889</v>
      </c>
      <c r="AE145" t="s">
        <v>64</v>
      </c>
      <c r="AF145" s="5">
        <v>45763</v>
      </c>
      <c r="AG145" t="s">
        <v>65</v>
      </c>
    </row>
    <row r="146" spans="1:33">
      <c r="A146" t="s">
        <v>890</v>
      </c>
      <c r="B146" t="s">
        <v>53</v>
      </c>
      <c r="C146" s="5">
        <v>45658</v>
      </c>
      <c r="D146" s="5">
        <v>45747</v>
      </c>
      <c r="E146" t="s">
        <v>40</v>
      </c>
      <c r="F146" t="s">
        <v>351</v>
      </c>
      <c r="G146" t="s">
        <v>352</v>
      </c>
      <c r="H146" t="s">
        <v>352</v>
      </c>
      <c r="I146" t="s">
        <v>891</v>
      </c>
      <c r="J146" t="s">
        <v>354</v>
      </c>
      <c r="K146" t="s">
        <v>540</v>
      </c>
      <c r="L146" t="s">
        <v>892</v>
      </c>
      <c r="M146" t="s">
        <v>50</v>
      </c>
      <c r="N146" t="s">
        <v>356</v>
      </c>
      <c r="O146" t="s">
        <v>61</v>
      </c>
      <c r="P146" t="s">
        <v>357</v>
      </c>
      <c r="Q146" t="s">
        <v>61</v>
      </c>
      <c r="R146" t="s">
        <v>893</v>
      </c>
      <c r="S146" t="s">
        <v>893</v>
      </c>
      <c r="T146" t="s">
        <v>893</v>
      </c>
      <c r="U146" t="s">
        <v>893</v>
      </c>
      <c r="V146" t="s">
        <v>893</v>
      </c>
      <c r="W146" t="s">
        <v>893</v>
      </c>
      <c r="X146" t="s">
        <v>893</v>
      </c>
      <c r="Y146" t="s">
        <v>893</v>
      </c>
      <c r="Z146" t="s">
        <v>893</v>
      </c>
      <c r="AA146" t="s">
        <v>893</v>
      </c>
      <c r="AB146" t="s">
        <v>893</v>
      </c>
      <c r="AC146" t="s">
        <v>893</v>
      </c>
      <c r="AD146" t="s">
        <v>893</v>
      </c>
      <c r="AE146" t="s">
        <v>64</v>
      </c>
      <c r="AF146" s="5">
        <v>45763</v>
      </c>
      <c r="AG146" t="s">
        <v>65</v>
      </c>
    </row>
    <row r="147" spans="1:33">
      <c r="A147" t="s">
        <v>894</v>
      </c>
      <c r="B147" t="s">
        <v>53</v>
      </c>
      <c r="C147" s="5">
        <v>45658</v>
      </c>
      <c r="D147" s="5">
        <v>45747</v>
      </c>
      <c r="E147" t="s">
        <v>40</v>
      </c>
      <c r="F147" t="s">
        <v>211</v>
      </c>
      <c r="G147" t="s">
        <v>212</v>
      </c>
      <c r="H147" t="s">
        <v>212</v>
      </c>
      <c r="I147" t="s">
        <v>868</v>
      </c>
      <c r="J147" t="s">
        <v>895</v>
      </c>
      <c r="K147" t="s">
        <v>292</v>
      </c>
      <c r="L147" t="s">
        <v>896</v>
      </c>
      <c r="M147" t="s">
        <v>50</v>
      </c>
      <c r="N147" t="s">
        <v>216</v>
      </c>
      <c r="O147" t="s">
        <v>61</v>
      </c>
      <c r="P147" t="s">
        <v>280</v>
      </c>
      <c r="Q147" t="s">
        <v>61</v>
      </c>
      <c r="R147" t="s">
        <v>897</v>
      </c>
      <c r="S147" t="s">
        <v>897</v>
      </c>
      <c r="T147" t="s">
        <v>897</v>
      </c>
      <c r="U147" t="s">
        <v>897</v>
      </c>
      <c r="V147" t="s">
        <v>897</v>
      </c>
      <c r="W147" t="s">
        <v>897</v>
      </c>
      <c r="X147" t="s">
        <v>897</v>
      </c>
      <c r="Y147" t="s">
        <v>897</v>
      </c>
      <c r="Z147" t="s">
        <v>897</v>
      </c>
      <c r="AA147" t="s">
        <v>897</v>
      </c>
      <c r="AB147" t="s">
        <v>897</v>
      </c>
      <c r="AC147" t="s">
        <v>897</v>
      </c>
      <c r="AD147" t="s">
        <v>897</v>
      </c>
      <c r="AE147" t="s">
        <v>64</v>
      </c>
      <c r="AF147" s="5">
        <v>45763</v>
      </c>
      <c r="AG147" t="s">
        <v>65</v>
      </c>
    </row>
    <row r="148" spans="1:33">
      <c r="A148" t="s">
        <v>898</v>
      </c>
      <c r="B148" t="s">
        <v>53</v>
      </c>
      <c r="C148" s="5">
        <v>45658</v>
      </c>
      <c r="D148" s="5">
        <v>45747</v>
      </c>
      <c r="E148" t="s">
        <v>40</v>
      </c>
      <c r="F148" t="s">
        <v>322</v>
      </c>
      <c r="G148" t="s">
        <v>323</v>
      </c>
      <c r="H148" t="s">
        <v>323</v>
      </c>
      <c r="I148" t="s">
        <v>868</v>
      </c>
      <c r="J148" t="s">
        <v>899</v>
      </c>
      <c r="K148" t="s">
        <v>900</v>
      </c>
      <c r="L148" t="s">
        <v>114</v>
      </c>
      <c r="M148" t="s">
        <v>51</v>
      </c>
      <c r="N148" t="s">
        <v>901</v>
      </c>
      <c r="O148" t="s">
        <v>61</v>
      </c>
      <c r="P148" t="s">
        <v>902</v>
      </c>
      <c r="Q148" t="s">
        <v>61</v>
      </c>
      <c r="R148" t="s">
        <v>903</v>
      </c>
      <c r="S148" t="s">
        <v>903</v>
      </c>
      <c r="T148" t="s">
        <v>903</v>
      </c>
      <c r="U148" t="s">
        <v>903</v>
      </c>
      <c r="V148" t="s">
        <v>903</v>
      </c>
      <c r="W148" t="s">
        <v>903</v>
      </c>
      <c r="X148" t="s">
        <v>903</v>
      </c>
      <c r="Y148" t="s">
        <v>903</v>
      </c>
      <c r="Z148" t="s">
        <v>903</v>
      </c>
      <c r="AA148" t="s">
        <v>903</v>
      </c>
      <c r="AB148" t="s">
        <v>903</v>
      </c>
      <c r="AC148" t="s">
        <v>903</v>
      </c>
      <c r="AD148" t="s">
        <v>903</v>
      </c>
      <c r="AE148" t="s">
        <v>64</v>
      </c>
      <c r="AF148" s="5">
        <v>45763</v>
      </c>
      <c r="AG148" t="s">
        <v>65</v>
      </c>
    </row>
    <row r="149" spans="1:33">
      <c r="A149" t="s">
        <v>904</v>
      </c>
      <c r="B149" t="s">
        <v>53</v>
      </c>
      <c r="C149" s="5">
        <v>45658</v>
      </c>
      <c r="D149" s="5">
        <v>45747</v>
      </c>
      <c r="E149" t="s">
        <v>40</v>
      </c>
      <c r="F149" t="s">
        <v>170</v>
      </c>
      <c r="G149" t="s">
        <v>171</v>
      </c>
      <c r="H149" t="s">
        <v>171</v>
      </c>
      <c r="I149" t="s">
        <v>905</v>
      </c>
      <c r="J149" t="s">
        <v>906</v>
      </c>
      <c r="K149" t="s">
        <v>268</v>
      </c>
      <c r="L149" t="s">
        <v>540</v>
      </c>
      <c r="M149" t="s">
        <v>51</v>
      </c>
      <c r="N149" t="s">
        <v>478</v>
      </c>
      <c r="O149" t="s">
        <v>61</v>
      </c>
      <c r="P149" t="s">
        <v>479</v>
      </c>
      <c r="Q149" t="s">
        <v>61</v>
      </c>
      <c r="R149" t="s">
        <v>907</v>
      </c>
      <c r="S149" t="s">
        <v>907</v>
      </c>
      <c r="T149" t="s">
        <v>907</v>
      </c>
      <c r="U149" t="s">
        <v>907</v>
      </c>
      <c r="V149" t="s">
        <v>907</v>
      </c>
      <c r="W149" t="s">
        <v>907</v>
      </c>
      <c r="X149" t="s">
        <v>907</v>
      </c>
      <c r="Y149" t="s">
        <v>907</v>
      </c>
      <c r="Z149" t="s">
        <v>907</v>
      </c>
      <c r="AA149" t="s">
        <v>907</v>
      </c>
      <c r="AB149" t="s">
        <v>907</v>
      </c>
      <c r="AC149" t="s">
        <v>907</v>
      </c>
      <c r="AD149" t="s">
        <v>907</v>
      </c>
      <c r="AE149" t="s">
        <v>64</v>
      </c>
      <c r="AF149" s="5">
        <v>45763</v>
      </c>
      <c r="AG149" t="s">
        <v>65</v>
      </c>
    </row>
    <row r="150" spans="1:33">
      <c r="A150" t="s">
        <v>908</v>
      </c>
      <c r="B150" t="s">
        <v>53</v>
      </c>
      <c r="C150" s="5">
        <v>45658</v>
      </c>
      <c r="D150" s="5">
        <v>45747</v>
      </c>
      <c r="E150" t="s">
        <v>40</v>
      </c>
      <c r="F150" t="s">
        <v>390</v>
      </c>
      <c r="G150" t="s">
        <v>391</v>
      </c>
      <c r="H150" t="s">
        <v>391</v>
      </c>
      <c r="I150" t="s">
        <v>905</v>
      </c>
      <c r="J150" t="s">
        <v>533</v>
      </c>
      <c r="K150" t="s">
        <v>190</v>
      </c>
      <c r="L150" t="s">
        <v>909</v>
      </c>
      <c r="M150" t="s">
        <v>51</v>
      </c>
      <c r="N150" t="s">
        <v>396</v>
      </c>
      <c r="O150" t="s">
        <v>61</v>
      </c>
      <c r="P150" t="s">
        <v>397</v>
      </c>
      <c r="Q150" t="s">
        <v>61</v>
      </c>
      <c r="R150" t="s">
        <v>910</v>
      </c>
      <c r="S150" t="s">
        <v>910</v>
      </c>
      <c r="T150" t="s">
        <v>910</v>
      </c>
      <c r="U150" t="s">
        <v>910</v>
      </c>
      <c r="V150" t="s">
        <v>910</v>
      </c>
      <c r="W150" t="s">
        <v>910</v>
      </c>
      <c r="X150" t="s">
        <v>910</v>
      </c>
      <c r="Y150" t="s">
        <v>910</v>
      </c>
      <c r="Z150" t="s">
        <v>910</v>
      </c>
      <c r="AA150" t="s">
        <v>910</v>
      </c>
      <c r="AB150" t="s">
        <v>910</v>
      </c>
      <c r="AC150" t="s">
        <v>910</v>
      </c>
      <c r="AD150" t="s">
        <v>910</v>
      </c>
      <c r="AE150" t="s">
        <v>64</v>
      </c>
      <c r="AF150" s="5">
        <v>45763</v>
      </c>
      <c r="AG150" t="s">
        <v>65</v>
      </c>
    </row>
    <row r="151" spans="1:33">
      <c r="A151" t="s">
        <v>911</v>
      </c>
      <c r="B151" t="s">
        <v>53</v>
      </c>
      <c r="C151" s="5">
        <v>45658</v>
      </c>
      <c r="D151" s="5">
        <v>45747</v>
      </c>
      <c r="E151" t="s">
        <v>40</v>
      </c>
      <c r="F151" t="s">
        <v>195</v>
      </c>
      <c r="G151" t="s">
        <v>196</v>
      </c>
      <c r="H151" t="s">
        <v>196</v>
      </c>
      <c r="I151" t="s">
        <v>753</v>
      </c>
      <c r="J151" t="s">
        <v>912</v>
      </c>
      <c r="K151" t="s">
        <v>165</v>
      </c>
      <c r="L151" t="s">
        <v>913</v>
      </c>
      <c r="M151" t="s">
        <v>51</v>
      </c>
      <c r="N151" t="s">
        <v>914</v>
      </c>
      <c r="O151" t="s">
        <v>61</v>
      </c>
      <c r="P151" t="s">
        <v>915</v>
      </c>
      <c r="Q151" t="s">
        <v>61</v>
      </c>
      <c r="R151" t="s">
        <v>916</v>
      </c>
      <c r="S151" t="s">
        <v>916</v>
      </c>
      <c r="T151" t="s">
        <v>916</v>
      </c>
      <c r="U151" t="s">
        <v>916</v>
      </c>
      <c r="V151" t="s">
        <v>916</v>
      </c>
      <c r="W151" t="s">
        <v>916</v>
      </c>
      <c r="X151" t="s">
        <v>916</v>
      </c>
      <c r="Y151" t="s">
        <v>916</v>
      </c>
      <c r="Z151" t="s">
        <v>916</v>
      </c>
      <c r="AA151" t="s">
        <v>916</v>
      </c>
      <c r="AB151" t="s">
        <v>916</v>
      </c>
      <c r="AC151" t="s">
        <v>916</v>
      </c>
      <c r="AD151" t="s">
        <v>916</v>
      </c>
      <c r="AE151" t="s">
        <v>64</v>
      </c>
      <c r="AF151" s="5">
        <v>45763</v>
      </c>
      <c r="AG151" t="s">
        <v>65</v>
      </c>
    </row>
    <row r="152" spans="1:33">
      <c r="A152" t="s">
        <v>917</v>
      </c>
      <c r="B152" t="s">
        <v>53</v>
      </c>
      <c r="C152" s="5">
        <v>45658</v>
      </c>
      <c r="D152" s="5">
        <v>45747</v>
      </c>
      <c r="E152" t="s">
        <v>40</v>
      </c>
      <c r="F152" t="s">
        <v>390</v>
      </c>
      <c r="G152" t="s">
        <v>391</v>
      </c>
      <c r="H152" t="s">
        <v>391</v>
      </c>
      <c r="I152" t="s">
        <v>877</v>
      </c>
      <c r="J152" t="s">
        <v>918</v>
      </c>
      <c r="K152" t="s">
        <v>919</v>
      </c>
      <c r="L152" t="s">
        <v>920</v>
      </c>
      <c r="M152" t="s">
        <v>51</v>
      </c>
      <c r="N152" t="s">
        <v>921</v>
      </c>
      <c r="O152" t="s">
        <v>61</v>
      </c>
      <c r="P152" t="s">
        <v>922</v>
      </c>
      <c r="Q152" t="s">
        <v>61</v>
      </c>
      <c r="R152" t="s">
        <v>923</v>
      </c>
      <c r="S152" t="s">
        <v>923</v>
      </c>
      <c r="T152" t="s">
        <v>923</v>
      </c>
      <c r="U152" t="s">
        <v>923</v>
      </c>
      <c r="V152" t="s">
        <v>923</v>
      </c>
      <c r="W152" t="s">
        <v>923</v>
      </c>
      <c r="X152" t="s">
        <v>923</v>
      </c>
      <c r="Y152" t="s">
        <v>923</v>
      </c>
      <c r="Z152" t="s">
        <v>923</v>
      </c>
      <c r="AA152" t="s">
        <v>923</v>
      </c>
      <c r="AB152" t="s">
        <v>923</v>
      </c>
      <c r="AC152" t="s">
        <v>923</v>
      </c>
      <c r="AD152" t="s">
        <v>923</v>
      </c>
      <c r="AE152" t="s">
        <v>64</v>
      </c>
      <c r="AF152" s="5">
        <v>45763</v>
      </c>
      <c r="AG152" t="s">
        <v>65</v>
      </c>
    </row>
    <row r="153" spans="1:33">
      <c r="A153" t="s">
        <v>924</v>
      </c>
      <c r="B153" t="s">
        <v>53</v>
      </c>
      <c r="C153" s="5">
        <v>45658</v>
      </c>
      <c r="D153" s="5">
        <v>45747</v>
      </c>
      <c r="E153" t="s">
        <v>40</v>
      </c>
      <c r="F153" t="s">
        <v>170</v>
      </c>
      <c r="G153" t="s">
        <v>171</v>
      </c>
      <c r="H153" t="s">
        <v>171</v>
      </c>
      <c r="I153" t="s">
        <v>877</v>
      </c>
      <c r="J153" t="s">
        <v>925</v>
      </c>
      <c r="K153" t="s">
        <v>115</v>
      </c>
      <c r="L153" t="s">
        <v>189</v>
      </c>
      <c r="M153" t="s">
        <v>50</v>
      </c>
      <c r="N153" t="s">
        <v>478</v>
      </c>
      <c r="O153" t="s">
        <v>61</v>
      </c>
      <c r="P153" t="s">
        <v>479</v>
      </c>
      <c r="Q153" t="s">
        <v>61</v>
      </c>
      <c r="R153" t="s">
        <v>926</v>
      </c>
      <c r="S153" t="s">
        <v>926</v>
      </c>
      <c r="T153" t="s">
        <v>926</v>
      </c>
      <c r="U153" t="s">
        <v>926</v>
      </c>
      <c r="V153" t="s">
        <v>926</v>
      </c>
      <c r="W153" t="s">
        <v>926</v>
      </c>
      <c r="X153" t="s">
        <v>926</v>
      </c>
      <c r="Y153" t="s">
        <v>926</v>
      </c>
      <c r="Z153" t="s">
        <v>926</v>
      </c>
      <c r="AA153" t="s">
        <v>926</v>
      </c>
      <c r="AB153" t="s">
        <v>926</v>
      </c>
      <c r="AC153" t="s">
        <v>926</v>
      </c>
      <c r="AD153" t="s">
        <v>926</v>
      </c>
      <c r="AE153" t="s">
        <v>64</v>
      </c>
      <c r="AF153" s="5">
        <v>45763</v>
      </c>
      <c r="AG153" t="s">
        <v>65</v>
      </c>
    </row>
    <row r="154" spans="1:33">
      <c r="A154" t="s">
        <v>927</v>
      </c>
      <c r="B154" t="s">
        <v>53</v>
      </c>
      <c r="C154" s="5">
        <v>45658</v>
      </c>
      <c r="D154" s="5">
        <v>45747</v>
      </c>
      <c r="E154" t="s">
        <v>40</v>
      </c>
      <c r="F154" t="s">
        <v>322</v>
      </c>
      <c r="G154" t="s">
        <v>323</v>
      </c>
      <c r="H154" t="s">
        <v>323</v>
      </c>
      <c r="I154" t="s">
        <v>928</v>
      </c>
      <c r="J154" t="s">
        <v>929</v>
      </c>
      <c r="K154" t="s">
        <v>930</v>
      </c>
      <c r="L154" t="s">
        <v>931</v>
      </c>
      <c r="M154" t="s">
        <v>50</v>
      </c>
      <c r="N154" t="s">
        <v>496</v>
      </c>
      <c r="O154" t="s">
        <v>61</v>
      </c>
      <c r="P154" t="s">
        <v>497</v>
      </c>
      <c r="Q154" t="s">
        <v>61</v>
      </c>
      <c r="R154" t="s">
        <v>932</v>
      </c>
      <c r="S154" t="s">
        <v>932</v>
      </c>
      <c r="T154" t="s">
        <v>932</v>
      </c>
      <c r="U154" t="s">
        <v>932</v>
      </c>
      <c r="V154" t="s">
        <v>932</v>
      </c>
      <c r="W154" t="s">
        <v>932</v>
      </c>
      <c r="X154" t="s">
        <v>932</v>
      </c>
      <c r="Y154" t="s">
        <v>932</v>
      </c>
      <c r="Z154" t="s">
        <v>932</v>
      </c>
      <c r="AA154" t="s">
        <v>932</v>
      </c>
      <c r="AB154" t="s">
        <v>932</v>
      </c>
      <c r="AC154" t="s">
        <v>932</v>
      </c>
      <c r="AD154" t="s">
        <v>932</v>
      </c>
      <c r="AE154" t="s">
        <v>64</v>
      </c>
      <c r="AF154" s="5">
        <v>45763</v>
      </c>
      <c r="AG154" t="s">
        <v>65</v>
      </c>
    </row>
    <row r="155" spans="1:33">
      <c r="A155" t="s">
        <v>933</v>
      </c>
      <c r="B155" t="s">
        <v>53</v>
      </c>
      <c r="C155" s="5">
        <v>45658</v>
      </c>
      <c r="D155" s="5">
        <v>45747</v>
      </c>
      <c r="E155" t="s">
        <v>40</v>
      </c>
      <c r="F155" t="s">
        <v>283</v>
      </c>
      <c r="G155" t="s">
        <v>284</v>
      </c>
      <c r="H155" t="s">
        <v>284</v>
      </c>
      <c r="I155" t="s">
        <v>934</v>
      </c>
      <c r="J155" t="s">
        <v>935</v>
      </c>
      <c r="K155" t="s">
        <v>80</v>
      </c>
      <c r="L155" t="s">
        <v>670</v>
      </c>
      <c r="M155" t="s">
        <v>50</v>
      </c>
      <c r="N155" t="s">
        <v>578</v>
      </c>
      <c r="O155" t="s">
        <v>61</v>
      </c>
      <c r="P155" t="s">
        <v>579</v>
      </c>
      <c r="Q155" t="s">
        <v>61</v>
      </c>
      <c r="R155" t="s">
        <v>936</v>
      </c>
      <c r="S155" t="s">
        <v>936</v>
      </c>
      <c r="T155" t="s">
        <v>936</v>
      </c>
      <c r="U155" t="s">
        <v>936</v>
      </c>
      <c r="V155" t="s">
        <v>936</v>
      </c>
      <c r="W155" t="s">
        <v>936</v>
      </c>
      <c r="X155" t="s">
        <v>936</v>
      </c>
      <c r="Y155" t="s">
        <v>936</v>
      </c>
      <c r="Z155" t="s">
        <v>936</v>
      </c>
      <c r="AA155" t="s">
        <v>936</v>
      </c>
      <c r="AB155" t="s">
        <v>936</v>
      </c>
      <c r="AC155" t="s">
        <v>936</v>
      </c>
      <c r="AD155" t="s">
        <v>936</v>
      </c>
      <c r="AE155" t="s">
        <v>64</v>
      </c>
      <c r="AF155" s="5">
        <v>45763</v>
      </c>
      <c r="AG155" t="s">
        <v>65</v>
      </c>
    </row>
    <row r="156" spans="1:33">
      <c r="A156" t="s">
        <v>937</v>
      </c>
      <c r="B156" t="s">
        <v>53</v>
      </c>
      <c r="C156" s="5">
        <v>45658</v>
      </c>
      <c r="D156" s="5">
        <v>45747</v>
      </c>
      <c r="E156" t="s">
        <v>40</v>
      </c>
      <c r="F156" t="s">
        <v>211</v>
      </c>
      <c r="G156" t="s">
        <v>212</v>
      </c>
      <c r="H156" t="s">
        <v>212</v>
      </c>
      <c r="I156" t="s">
        <v>938</v>
      </c>
      <c r="J156" t="s">
        <v>939</v>
      </c>
      <c r="K156" t="s">
        <v>247</v>
      </c>
      <c r="L156" t="s">
        <v>786</v>
      </c>
      <c r="M156" t="s">
        <v>51</v>
      </c>
      <c r="N156" t="s">
        <v>940</v>
      </c>
      <c r="O156" t="s">
        <v>61</v>
      </c>
      <c r="P156" t="s">
        <v>941</v>
      </c>
      <c r="Q156" t="s">
        <v>61</v>
      </c>
      <c r="R156" t="s">
        <v>942</v>
      </c>
      <c r="S156" t="s">
        <v>942</v>
      </c>
      <c r="T156" t="s">
        <v>942</v>
      </c>
      <c r="U156" t="s">
        <v>942</v>
      </c>
      <c r="V156" t="s">
        <v>942</v>
      </c>
      <c r="W156" t="s">
        <v>942</v>
      </c>
      <c r="X156" t="s">
        <v>942</v>
      </c>
      <c r="Y156" t="s">
        <v>942</v>
      </c>
      <c r="Z156" t="s">
        <v>942</v>
      </c>
      <c r="AA156" t="s">
        <v>942</v>
      </c>
      <c r="AB156" t="s">
        <v>942</v>
      </c>
      <c r="AC156" t="s">
        <v>942</v>
      </c>
      <c r="AD156" t="s">
        <v>942</v>
      </c>
      <c r="AE156" t="s">
        <v>64</v>
      </c>
      <c r="AF156" s="5">
        <v>45763</v>
      </c>
      <c r="AG156" t="s">
        <v>65</v>
      </c>
    </row>
    <row r="157" spans="1:33">
      <c r="A157" t="s">
        <v>943</v>
      </c>
      <c r="B157" t="s">
        <v>53</v>
      </c>
      <c r="C157" s="5">
        <v>45658</v>
      </c>
      <c r="D157" s="5">
        <v>45747</v>
      </c>
      <c r="E157" t="s">
        <v>40</v>
      </c>
      <c r="F157" t="s">
        <v>211</v>
      </c>
      <c r="G157" t="s">
        <v>212</v>
      </c>
      <c r="H157" t="s">
        <v>212</v>
      </c>
      <c r="I157" t="s">
        <v>938</v>
      </c>
      <c r="J157" t="s">
        <v>944</v>
      </c>
      <c r="K157" t="s">
        <v>945</v>
      </c>
      <c r="L157" t="s">
        <v>946</v>
      </c>
      <c r="M157" t="s">
        <v>51</v>
      </c>
      <c r="N157" t="s">
        <v>318</v>
      </c>
      <c r="O157" t="s">
        <v>61</v>
      </c>
      <c r="P157" t="s">
        <v>319</v>
      </c>
      <c r="Q157" t="s">
        <v>61</v>
      </c>
      <c r="R157" t="s">
        <v>947</v>
      </c>
      <c r="S157" t="s">
        <v>947</v>
      </c>
      <c r="T157" t="s">
        <v>947</v>
      </c>
      <c r="U157" t="s">
        <v>947</v>
      </c>
      <c r="V157" t="s">
        <v>947</v>
      </c>
      <c r="W157" t="s">
        <v>947</v>
      </c>
      <c r="X157" t="s">
        <v>947</v>
      </c>
      <c r="Y157" t="s">
        <v>947</v>
      </c>
      <c r="Z157" t="s">
        <v>947</v>
      </c>
      <c r="AA157" t="s">
        <v>947</v>
      </c>
      <c r="AB157" t="s">
        <v>947</v>
      </c>
      <c r="AC157" t="s">
        <v>947</v>
      </c>
      <c r="AD157" t="s">
        <v>947</v>
      </c>
      <c r="AE157" t="s">
        <v>64</v>
      </c>
      <c r="AF157" s="5">
        <v>45763</v>
      </c>
      <c r="AG157" t="s">
        <v>65</v>
      </c>
    </row>
    <row r="158" spans="1:33">
      <c r="A158" t="s">
        <v>948</v>
      </c>
      <c r="B158" t="s">
        <v>53</v>
      </c>
      <c r="C158" s="5">
        <v>45658</v>
      </c>
      <c r="D158" s="5">
        <v>45747</v>
      </c>
      <c r="E158" t="s">
        <v>40</v>
      </c>
      <c r="F158" t="s">
        <v>806</v>
      </c>
      <c r="G158" t="s">
        <v>807</v>
      </c>
      <c r="H158" t="s">
        <v>807</v>
      </c>
      <c r="I158" t="s">
        <v>949</v>
      </c>
      <c r="J158" t="s">
        <v>950</v>
      </c>
      <c r="K158" t="s">
        <v>951</v>
      </c>
      <c r="L158" t="s">
        <v>427</v>
      </c>
      <c r="M158" t="s">
        <v>51</v>
      </c>
      <c r="N158" t="s">
        <v>810</v>
      </c>
      <c r="O158" t="s">
        <v>61</v>
      </c>
      <c r="P158" t="s">
        <v>811</v>
      </c>
      <c r="Q158" t="s">
        <v>61</v>
      </c>
      <c r="R158" t="s">
        <v>952</v>
      </c>
      <c r="S158" t="s">
        <v>952</v>
      </c>
      <c r="T158" t="s">
        <v>952</v>
      </c>
      <c r="U158" t="s">
        <v>952</v>
      </c>
      <c r="V158" t="s">
        <v>952</v>
      </c>
      <c r="W158" t="s">
        <v>952</v>
      </c>
      <c r="X158" t="s">
        <v>952</v>
      </c>
      <c r="Y158" t="s">
        <v>952</v>
      </c>
      <c r="Z158" t="s">
        <v>952</v>
      </c>
      <c r="AA158" t="s">
        <v>952</v>
      </c>
      <c r="AB158" t="s">
        <v>952</v>
      </c>
      <c r="AC158" t="s">
        <v>952</v>
      </c>
      <c r="AD158" t="s">
        <v>952</v>
      </c>
      <c r="AE158" t="s">
        <v>64</v>
      </c>
      <c r="AF158" s="5">
        <v>45763</v>
      </c>
      <c r="AG158" t="s">
        <v>65</v>
      </c>
    </row>
    <row r="159" spans="1:33">
      <c r="A159" t="s">
        <v>953</v>
      </c>
      <c r="B159" t="s">
        <v>53</v>
      </c>
      <c r="C159" s="5">
        <v>45658</v>
      </c>
      <c r="D159" s="5">
        <v>45747</v>
      </c>
      <c r="E159" t="s">
        <v>40</v>
      </c>
      <c r="F159" t="s">
        <v>120</v>
      </c>
      <c r="G159" t="s">
        <v>121</v>
      </c>
      <c r="H159" t="s">
        <v>121</v>
      </c>
      <c r="I159" t="s">
        <v>868</v>
      </c>
      <c r="J159" t="s">
        <v>523</v>
      </c>
      <c r="K159" t="s">
        <v>189</v>
      </c>
      <c r="L159" t="s">
        <v>954</v>
      </c>
      <c r="M159" t="s">
        <v>51</v>
      </c>
      <c r="N159" t="s">
        <v>386</v>
      </c>
      <c r="O159" t="s">
        <v>61</v>
      </c>
      <c r="P159" t="s">
        <v>387</v>
      </c>
      <c r="Q159" t="s">
        <v>61</v>
      </c>
      <c r="R159" t="s">
        <v>955</v>
      </c>
      <c r="S159" t="s">
        <v>955</v>
      </c>
      <c r="T159" t="s">
        <v>955</v>
      </c>
      <c r="U159" t="s">
        <v>955</v>
      </c>
      <c r="V159" t="s">
        <v>955</v>
      </c>
      <c r="W159" t="s">
        <v>955</v>
      </c>
      <c r="X159" t="s">
        <v>955</v>
      </c>
      <c r="Y159" t="s">
        <v>955</v>
      </c>
      <c r="Z159" t="s">
        <v>955</v>
      </c>
      <c r="AA159" t="s">
        <v>955</v>
      </c>
      <c r="AB159" t="s">
        <v>955</v>
      </c>
      <c r="AC159" t="s">
        <v>955</v>
      </c>
      <c r="AD159" t="s">
        <v>955</v>
      </c>
      <c r="AE159" t="s">
        <v>64</v>
      </c>
      <c r="AF159" s="5">
        <v>45763</v>
      </c>
      <c r="AG159" t="s">
        <v>65</v>
      </c>
    </row>
    <row r="160" spans="1:33">
      <c r="A160" t="s">
        <v>956</v>
      </c>
      <c r="B160" t="s">
        <v>53</v>
      </c>
      <c r="C160" s="5">
        <v>45658</v>
      </c>
      <c r="D160" s="5">
        <v>45747</v>
      </c>
      <c r="E160" t="s">
        <v>40</v>
      </c>
      <c r="F160" t="s">
        <v>220</v>
      </c>
      <c r="G160" t="s">
        <v>221</v>
      </c>
      <c r="H160" t="s">
        <v>221</v>
      </c>
      <c r="I160" t="s">
        <v>197</v>
      </c>
      <c r="J160" t="s">
        <v>957</v>
      </c>
      <c r="K160" t="s">
        <v>156</v>
      </c>
      <c r="L160" t="s">
        <v>958</v>
      </c>
      <c r="M160" t="s">
        <v>51</v>
      </c>
      <c r="N160" t="s">
        <v>225</v>
      </c>
      <c r="O160" t="s">
        <v>61</v>
      </c>
      <c r="P160" t="s">
        <v>226</v>
      </c>
      <c r="Q160" t="s">
        <v>61</v>
      </c>
      <c r="R160" t="s">
        <v>959</v>
      </c>
      <c r="S160" t="s">
        <v>959</v>
      </c>
      <c r="T160" t="s">
        <v>959</v>
      </c>
      <c r="U160" t="s">
        <v>959</v>
      </c>
      <c r="V160" t="s">
        <v>959</v>
      </c>
      <c r="W160" t="s">
        <v>959</v>
      </c>
      <c r="X160" t="s">
        <v>959</v>
      </c>
      <c r="Y160" t="s">
        <v>959</v>
      </c>
      <c r="Z160" t="s">
        <v>959</v>
      </c>
      <c r="AA160" t="s">
        <v>959</v>
      </c>
      <c r="AB160" t="s">
        <v>959</v>
      </c>
      <c r="AC160" t="s">
        <v>959</v>
      </c>
      <c r="AD160" t="s">
        <v>959</v>
      </c>
      <c r="AE160" t="s">
        <v>64</v>
      </c>
      <c r="AF160" s="5">
        <v>45763</v>
      </c>
      <c r="AG160" t="s">
        <v>65</v>
      </c>
    </row>
    <row r="161" spans="1:33">
      <c r="A161" t="s">
        <v>960</v>
      </c>
      <c r="B161" t="s">
        <v>53</v>
      </c>
      <c r="C161" s="5">
        <v>45658</v>
      </c>
      <c r="D161" s="5">
        <v>45747</v>
      </c>
      <c r="E161" t="s">
        <v>40</v>
      </c>
      <c r="F161" t="s">
        <v>307</v>
      </c>
      <c r="G161" t="s">
        <v>308</v>
      </c>
      <c r="H161" t="s">
        <v>308</v>
      </c>
      <c r="I161" t="s">
        <v>753</v>
      </c>
      <c r="J161" t="s">
        <v>961</v>
      </c>
      <c r="K161" t="s">
        <v>254</v>
      </c>
      <c r="L161" t="s">
        <v>180</v>
      </c>
      <c r="M161" t="s">
        <v>50</v>
      </c>
      <c r="N161" t="s">
        <v>312</v>
      </c>
      <c r="O161" t="s">
        <v>61</v>
      </c>
      <c r="P161" t="s">
        <v>313</v>
      </c>
      <c r="Q161" t="s">
        <v>61</v>
      </c>
      <c r="R161" t="s">
        <v>962</v>
      </c>
      <c r="S161" t="s">
        <v>962</v>
      </c>
      <c r="T161" t="s">
        <v>962</v>
      </c>
      <c r="U161" t="s">
        <v>962</v>
      </c>
      <c r="V161" t="s">
        <v>962</v>
      </c>
      <c r="W161" t="s">
        <v>962</v>
      </c>
      <c r="X161" t="s">
        <v>962</v>
      </c>
      <c r="Y161" t="s">
        <v>962</v>
      </c>
      <c r="Z161" t="s">
        <v>962</v>
      </c>
      <c r="AA161" t="s">
        <v>962</v>
      </c>
      <c r="AB161" t="s">
        <v>962</v>
      </c>
      <c r="AC161" t="s">
        <v>962</v>
      </c>
      <c r="AD161" t="s">
        <v>962</v>
      </c>
      <c r="AE161" t="s">
        <v>64</v>
      </c>
      <c r="AF161" s="5">
        <v>45763</v>
      </c>
      <c r="AG161" t="s">
        <v>65</v>
      </c>
    </row>
    <row r="162" spans="1:33">
      <c r="A162" t="s">
        <v>963</v>
      </c>
      <c r="B162" t="s">
        <v>53</v>
      </c>
      <c r="C162" s="5">
        <v>45658</v>
      </c>
      <c r="D162" s="5">
        <v>45747</v>
      </c>
      <c r="E162" t="s">
        <v>40</v>
      </c>
      <c r="F162" t="s">
        <v>211</v>
      </c>
      <c r="G162" t="s">
        <v>212</v>
      </c>
      <c r="H162" t="s">
        <v>212</v>
      </c>
      <c r="I162" t="s">
        <v>868</v>
      </c>
      <c r="J162" t="s">
        <v>964</v>
      </c>
      <c r="K162" t="s">
        <v>474</v>
      </c>
      <c r="L162" t="s">
        <v>214</v>
      </c>
      <c r="M162" t="s">
        <v>51</v>
      </c>
      <c r="N162" t="s">
        <v>613</v>
      </c>
      <c r="O162" t="s">
        <v>61</v>
      </c>
      <c r="P162" t="s">
        <v>614</v>
      </c>
      <c r="Q162" t="s">
        <v>61</v>
      </c>
      <c r="R162" t="s">
        <v>965</v>
      </c>
      <c r="S162" t="s">
        <v>965</v>
      </c>
      <c r="T162" t="s">
        <v>965</v>
      </c>
      <c r="U162" t="s">
        <v>965</v>
      </c>
      <c r="V162" t="s">
        <v>965</v>
      </c>
      <c r="W162" t="s">
        <v>965</v>
      </c>
      <c r="X162" t="s">
        <v>965</v>
      </c>
      <c r="Y162" t="s">
        <v>965</v>
      </c>
      <c r="Z162" t="s">
        <v>965</v>
      </c>
      <c r="AA162" t="s">
        <v>965</v>
      </c>
      <c r="AB162" t="s">
        <v>965</v>
      </c>
      <c r="AC162" t="s">
        <v>965</v>
      </c>
      <c r="AD162" t="s">
        <v>965</v>
      </c>
      <c r="AE162" t="s">
        <v>64</v>
      </c>
      <c r="AF162" s="5">
        <v>45763</v>
      </c>
      <c r="AG162" t="s">
        <v>65</v>
      </c>
    </row>
    <row r="163" spans="1:33">
      <c r="A163" t="s">
        <v>966</v>
      </c>
      <c r="B163" t="s">
        <v>53</v>
      </c>
      <c r="C163" s="5">
        <v>45658</v>
      </c>
      <c r="D163" s="5">
        <v>45747</v>
      </c>
      <c r="E163" t="s">
        <v>40</v>
      </c>
      <c r="F163" t="s">
        <v>77</v>
      </c>
      <c r="G163" t="s">
        <v>78</v>
      </c>
      <c r="H163" t="s">
        <v>78</v>
      </c>
      <c r="I163" t="s">
        <v>868</v>
      </c>
      <c r="J163" t="s">
        <v>967</v>
      </c>
      <c r="K163" t="s">
        <v>180</v>
      </c>
      <c r="L163" t="s">
        <v>968</v>
      </c>
      <c r="M163" t="s">
        <v>50</v>
      </c>
      <c r="N163" t="s">
        <v>629</v>
      </c>
      <c r="O163" t="s">
        <v>61</v>
      </c>
      <c r="P163" t="s">
        <v>630</v>
      </c>
      <c r="Q163" t="s">
        <v>61</v>
      </c>
      <c r="R163" t="s">
        <v>969</v>
      </c>
      <c r="S163" t="s">
        <v>969</v>
      </c>
      <c r="T163" t="s">
        <v>969</v>
      </c>
      <c r="U163" t="s">
        <v>969</v>
      </c>
      <c r="V163" t="s">
        <v>969</v>
      </c>
      <c r="W163" t="s">
        <v>969</v>
      </c>
      <c r="X163" t="s">
        <v>969</v>
      </c>
      <c r="Y163" t="s">
        <v>969</v>
      </c>
      <c r="Z163" t="s">
        <v>969</v>
      </c>
      <c r="AA163" t="s">
        <v>969</v>
      </c>
      <c r="AB163" t="s">
        <v>969</v>
      </c>
      <c r="AC163" t="s">
        <v>969</v>
      </c>
      <c r="AD163" t="s">
        <v>969</v>
      </c>
      <c r="AE163" t="s">
        <v>64</v>
      </c>
      <c r="AF163" s="5">
        <v>45763</v>
      </c>
      <c r="AG163" t="s">
        <v>65</v>
      </c>
    </row>
    <row r="164" spans="1:33">
      <c r="A164" t="s">
        <v>970</v>
      </c>
      <c r="B164" t="s">
        <v>53</v>
      </c>
      <c r="C164" s="5">
        <v>45658</v>
      </c>
      <c r="D164" s="5">
        <v>45747</v>
      </c>
      <c r="E164" t="s">
        <v>40</v>
      </c>
      <c r="F164" t="s">
        <v>529</v>
      </c>
      <c r="G164" t="s">
        <v>699</v>
      </c>
      <c r="H164" t="s">
        <v>971</v>
      </c>
      <c r="I164" t="s">
        <v>972</v>
      </c>
      <c r="J164" t="s">
        <v>568</v>
      </c>
      <c r="K164" t="s">
        <v>756</v>
      </c>
      <c r="L164" t="s">
        <v>973</v>
      </c>
      <c r="M164" t="s">
        <v>50</v>
      </c>
      <c r="N164" t="s">
        <v>534</v>
      </c>
      <c r="O164" t="s">
        <v>61</v>
      </c>
      <c r="P164" t="s">
        <v>535</v>
      </c>
      <c r="Q164" t="s">
        <v>61</v>
      </c>
      <c r="R164" t="s">
        <v>974</v>
      </c>
      <c r="S164" t="s">
        <v>974</v>
      </c>
      <c r="T164" t="s">
        <v>974</v>
      </c>
      <c r="U164" t="s">
        <v>974</v>
      </c>
      <c r="V164" t="s">
        <v>974</v>
      </c>
      <c r="W164" t="s">
        <v>974</v>
      </c>
      <c r="X164" t="s">
        <v>974</v>
      </c>
      <c r="Y164" t="s">
        <v>974</v>
      </c>
      <c r="Z164" t="s">
        <v>974</v>
      </c>
      <c r="AA164" t="s">
        <v>974</v>
      </c>
      <c r="AB164" t="s">
        <v>974</v>
      </c>
      <c r="AC164" t="s">
        <v>974</v>
      </c>
      <c r="AD164" t="s">
        <v>974</v>
      </c>
      <c r="AE164" t="s">
        <v>64</v>
      </c>
      <c r="AF164" s="5">
        <v>45763</v>
      </c>
      <c r="AG164" t="s">
        <v>65</v>
      </c>
    </row>
    <row r="165" spans="1:33">
      <c r="A165" t="s">
        <v>975</v>
      </c>
      <c r="B165" t="s">
        <v>53</v>
      </c>
      <c r="C165" s="5">
        <v>45658</v>
      </c>
      <c r="D165" s="5">
        <v>45747</v>
      </c>
      <c r="E165" t="s">
        <v>40</v>
      </c>
      <c r="F165" t="s">
        <v>339</v>
      </c>
      <c r="G165" t="s">
        <v>340</v>
      </c>
      <c r="H165" t="s">
        <v>340</v>
      </c>
      <c r="I165" t="s">
        <v>976</v>
      </c>
      <c r="J165" t="s">
        <v>977</v>
      </c>
      <c r="K165" t="s">
        <v>214</v>
      </c>
      <c r="L165" t="s">
        <v>929</v>
      </c>
      <c r="M165" t="s">
        <v>50</v>
      </c>
      <c r="N165" t="s">
        <v>73</v>
      </c>
      <c r="O165" t="s">
        <v>61</v>
      </c>
      <c r="P165" t="s">
        <v>978</v>
      </c>
      <c r="Q165" t="s">
        <v>61</v>
      </c>
      <c r="R165" t="s">
        <v>979</v>
      </c>
      <c r="S165" t="s">
        <v>979</v>
      </c>
      <c r="T165" t="s">
        <v>979</v>
      </c>
      <c r="U165" t="s">
        <v>979</v>
      </c>
      <c r="V165" t="s">
        <v>979</v>
      </c>
      <c r="W165" t="s">
        <v>979</v>
      </c>
      <c r="X165" t="s">
        <v>979</v>
      </c>
      <c r="Y165" t="s">
        <v>979</v>
      </c>
      <c r="Z165" t="s">
        <v>979</v>
      </c>
      <c r="AA165" t="s">
        <v>979</v>
      </c>
      <c r="AB165" t="s">
        <v>979</v>
      </c>
      <c r="AC165" t="s">
        <v>979</v>
      </c>
      <c r="AD165" t="s">
        <v>979</v>
      </c>
      <c r="AE165" t="s">
        <v>64</v>
      </c>
      <c r="AF165" s="5">
        <v>45763</v>
      </c>
      <c r="AG165" t="s">
        <v>65</v>
      </c>
    </row>
    <row r="166" spans="1:33">
      <c r="A166" t="s">
        <v>980</v>
      </c>
      <c r="B166" t="s">
        <v>53</v>
      </c>
      <c r="C166" s="5">
        <v>45658</v>
      </c>
      <c r="D166" s="5">
        <v>45747</v>
      </c>
      <c r="E166" t="s">
        <v>40</v>
      </c>
      <c r="F166" t="s">
        <v>103</v>
      </c>
      <c r="G166" t="s">
        <v>104</v>
      </c>
      <c r="H166" t="s">
        <v>104</v>
      </c>
      <c r="I166" t="s">
        <v>981</v>
      </c>
      <c r="J166" t="s">
        <v>982</v>
      </c>
      <c r="K166" t="s">
        <v>240</v>
      </c>
      <c r="L166" t="s">
        <v>983</v>
      </c>
      <c r="M166" t="s">
        <v>50</v>
      </c>
      <c r="N166" t="s">
        <v>116</v>
      </c>
      <c r="O166" t="s">
        <v>61</v>
      </c>
      <c r="P166" t="s">
        <v>117</v>
      </c>
      <c r="Q166" t="s">
        <v>61</v>
      </c>
      <c r="R166" t="s">
        <v>984</v>
      </c>
      <c r="S166" t="s">
        <v>984</v>
      </c>
      <c r="T166" t="s">
        <v>984</v>
      </c>
      <c r="U166" t="s">
        <v>984</v>
      </c>
      <c r="V166" t="s">
        <v>984</v>
      </c>
      <c r="W166" t="s">
        <v>984</v>
      </c>
      <c r="X166" t="s">
        <v>984</v>
      </c>
      <c r="Y166" t="s">
        <v>984</v>
      </c>
      <c r="Z166" t="s">
        <v>984</v>
      </c>
      <c r="AA166" t="s">
        <v>984</v>
      </c>
      <c r="AB166" t="s">
        <v>984</v>
      </c>
      <c r="AC166" t="s">
        <v>984</v>
      </c>
      <c r="AD166" t="s">
        <v>984</v>
      </c>
      <c r="AE166" t="s">
        <v>64</v>
      </c>
      <c r="AF166" s="5">
        <v>45763</v>
      </c>
      <c r="AG166" t="s">
        <v>65</v>
      </c>
    </row>
    <row r="167" spans="1:33">
      <c r="A167" t="s">
        <v>985</v>
      </c>
      <c r="B167" t="s">
        <v>53</v>
      </c>
      <c r="C167" s="5">
        <v>45658</v>
      </c>
      <c r="D167" s="5">
        <v>45747</v>
      </c>
      <c r="E167" t="s">
        <v>40</v>
      </c>
      <c r="F167" t="s">
        <v>322</v>
      </c>
      <c r="G167" t="s">
        <v>323</v>
      </c>
      <c r="H167" t="s">
        <v>323</v>
      </c>
      <c r="I167" t="s">
        <v>753</v>
      </c>
      <c r="J167" t="s">
        <v>986</v>
      </c>
      <c r="K167" t="s">
        <v>286</v>
      </c>
      <c r="L167" t="s">
        <v>80</v>
      </c>
      <c r="M167" t="s">
        <v>51</v>
      </c>
      <c r="N167" t="s">
        <v>987</v>
      </c>
      <c r="O167" t="s">
        <v>61</v>
      </c>
      <c r="P167" t="s">
        <v>988</v>
      </c>
      <c r="Q167" t="s">
        <v>61</v>
      </c>
      <c r="R167" t="s">
        <v>989</v>
      </c>
      <c r="S167" t="s">
        <v>989</v>
      </c>
      <c r="T167" t="s">
        <v>989</v>
      </c>
      <c r="U167" t="s">
        <v>989</v>
      </c>
      <c r="V167" t="s">
        <v>989</v>
      </c>
      <c r="W167" t="s">
        <v>989</v>
      </c>
      <c r="X167" t="s">
        <v>989</v>
      </c>
      <c r="Y167" t="s">
        <v>989</v>
      </c>
      <c r="Z167" t="s">
        <v>989</v>
      </c>
      <c r="AA167" t="s">
        <v>989</v>
      </c>
      <c r="AB167" t="s">
        <v>989</v>
      </c>
      <c r="AC167" t="s">
        <v>989</v>
      </c>
      <c r="AD167" t="s">
        <v>989</v>
      </c>
      <c r="AE167" t="s">
        <v>64</v>
      </c>
      <c r="AF167" s="5">
        <v>45763</v>
      </c>
      <c r="AG167" t="s">
        <v>65</v>
      </c>
    </row>
    <row r="168" spans="1:33">
      <c r="A168" t="s">
        <v>990</v>
      </c>
      <c r="B168" t="s">
        <v>53</v>
      </c>
      <c r="C168" s="5">
        <v>45658</v>
      </c>
      <c r="D168" s="5">
        <v>45747</v>
      </c>
      <c r="E168" t="s">
        <v>40</v>
      </c>
      <c r="F168" t="s">
        <v>67</v>
      </c>
      <c r="G168" t="s">
        <v>68</v>
      </c>
      <c r="H168" t="s">
        <v>68</v>
      </c>
      <c r="I168" t="s">
        <v>877</v>
      </c>
      <c r="J168" t="s">
        <v>991</v>
      </c>
      <c r="K168" t="s">
        <v>516</v>
      </c>
      <c r="L168" t="s">
        <v>787</v>
      </c>
      <c r="M168" t="s">
        <v>50</v>
      </c>
      <c r="N168" t="s">
        <v>73</v>
      </c>
      <c r="O168" t="s">
        <v>61</v>
      </c>
      <c r="P168" t="s">
        <v>74</v>
      </c>
      <c r="Q168" t="s">
        <v>61</v>
      </c>
      <c r="R168" t="s">
        <v>992</v>
      </c>
      <c r="S168" t="s">
        <v>992</v>
      </c>
      <c r="T168" t="s">
        <v>992</v>
      </c>
      <c r="U168" t="s">
        <v>992</v>
      </c>
      <c r="V168" t="s">
        <v>992</v>
      </c>
      <c r="W168" t="s">
        <v>992</v>
      </c>
      <c r="X168" t="s">
        <v>992</v>
      </c>
      <c r="Y168" t="s">
        <v>992</v>
      </c>
      <c r="Z168" t="s">
        <v>992</v>
      </c>
      <c r="AA168" t="s">
        <v>992</v>
      </c>
      <c r="AB168" t="s">
        <v>992</v>
      </c>
      <c r="AC168" t="s">
        <v>992</v>
      </c>
      <c r="AD168" t="s">
        <v>992</v>
      </c>
      <c r="AE168" t="s">
        <v>64</v>
      </c>
      <c r="AF168" s="5">
        <v>45763</v>
      </c>
      <c r="AG168" t="s">
        <v>65</v>
      </c>
    </row>
    <row r="169" spans="1:33">
      <c r="A169" t="s">
        <v>993</v>
      </c>
      <c r="B169" t="s">
        <v>53</v>
      </c>
      <c r="C169" s="5">
        <v>45658</v>
      </c>
      <c r="D169" s="5">
        <v>45747</v>
      </c>
      <c r="E169" t="s">
        <v>40</v>
      </c>
      <c r="F169" t="s">
        <v>322</v>
      </c>
      <c r="G169" t="s">
        <v>323</v>
      </c>
      <c r="H169" t="s">
        <v>323</v>
      </c>
      <c r="I169" t="s">
        <v>877</v>
      </c>
      <c r="J169" t="s">
        <v>994</v>
      </c>
      <c r="K169" t="s">
        <v>995</v>
      </c>
      <c r="L169" t="s">
        <v>395</v>
      </c>
      <c r="M169" t="s">
        <v>50</v>
      </c>
      <c r="N169" t="s">
        <v>901</v>
      </c>
      <c r="O169" t="s">
        <v>61</v>
      </c>
      <c r="P169" t="s">
        <v>902</v>
      </c>
      <c r="Q169" t="s">
        <v>61</v>
      </c>
      <c r="R169" t="s">
        <v>996</v>
      </c>
      <c r="S169" t="s">
        <v>996</v>
      </c>
      <c r="T169" t="s">
        <v>996</v>
      </c>
      <c r="U169" t="s">
        <v>996</v>
      </c>
      <c r="V169" t="s">
        <v>996</v>
      </c>
      <c r="W169" t="s">
        <v>996</v>
      </c>
      <c r="X169" t="s">
        <v>996</v>
      </c>
      <c r="Y169" t="s">
        <v>996</v>
      </c>
      <c r="Z169" t="s">
        <v>996</v>
      </c>
      <c r="AA169" t="s">
        <v>996</v>
      </c>
      <c r="AB169" t="s">
        <v>996</v>
      </c>
      <c r="AC169" t="s">
        <v>996</v>
      </c>
      <c r="AD169" t="s">
        <v>996</v>
      </c>
      <c r="AE169" t="s">
        <v>64</v>
      </c>
      <c r="AF169" s="5">
        <v>45763</v>
      </c>
      <c r="AG169" t="s">
        <v>65</v>
      </c>
    </row>
    <row r="170" spans="1:33">
      <c r="A170" t="s">
        <v>997</v>
      </c>
      <c r="B170" t="s">
        <v>53</v>
      </c>
      <c r="C170" s="5">
        <v>45658</v>
      </c>
      <c r="D170" s="5">
        <v>45747</v>
      </c>
      <c r="E170" t="s">
        <v>40</v>
      </c>
      <c r="F170" t="s">
        <v>802</v>
      </c>
      <c r="G170" t="s">
        <v>803</v>
      </c>
      <c r="H170" t="s">
        <v>803</v>
      </c>
      <c r="I170" t="s">
        <v>877</v>
      </c>
      <c r="J170" t="s">
        <v>998</v>
      </c>
      <c r="K170" t="s">
        <v>180</v>
      </c>
      <c r="L170" t="s">
        <v>190</v>
      </c>
      <c r="M170" t="s">
        <v>51</v>
      </c>
      <c r="N170" t="s">
        <v>116</v>
      </c>
      <c r="O170" t="s">
        <v>61</v>
      </c>
      <c r="P170" t="s">
        <v>593</v>
      </c>
      <c r="Q170" t="s">
        <v>61</v>
      </c>
      <c r="R170" t="s">
        <v>999</v>
      </c>
      <c r="S170" t="s">
        <v>999</v>
      </c>
      <c r="T170" t="s">
        <v>999</v>
      </c>
      <c r="U170" t="s">
        <v>999</v>
      </c>
      <c r="V170" t="s">
        <v>999</v>
      </c>
      <c r="W170" t="s">
        <v>999</v>
      </c>
      <c r="X170" t="s">
        <v>999</v>
      </c>
      <c r="Y170" t="s">
        <v>999</v>
      </c>
      <c r="Z170" t="s">
        <v>999</v>
      </c>
      <c r="AA170" t="s">
        <v>999</v>
      </c>
      <c r="AB170" t="s">
        <v>999</v>
      </c>
      <c r="AC170" t="s">
        <v>999</v>
      </c>
      <c r="AD170" t="s">
        <v>999</v>
      </c>
      <c r="AE170" t="s">
        <v>64</v>
      </c>
      <c r="AF170" s="5">
        <v>45763</v>
      </c>
      <c r="AG170" t="s">
        <v>65</v>
      </c>
    </row>
    <row r="171" spans="1:33">
      <c r="A171" t="s">
        <v>1000</v>
      </c>
      <c r="B171" t="s">
        <v>53</v>
      </c>
      <c r="C171" s="5">
        <v>45658</v>
      </c>
      <c r="D171" s="5">
        <v>45747</v>
      </c>
      <c r="E171" t="s">
        <v>40</v>
      </c>
      <c r="F171" t="s">
        <v>390</v>
      </c>
      <c r="G171" t="s">
        <v>391</v>
      </c>
      <c r="H171" t="s">
        <v>391</v>
      </c>
      <c r="I171" t="s">
        <v>1001</v>
      </c>
      <c r="J171" t="s">
        <v>1002</v>
      </c>
      <c r="K171" t="s">
        <v>80</v>
      </c>
      <c r="L171" t="s">
        <v>190</v>
      </c>
      <c r="M171" t="s">
        <v>50</v>
      </c>
      <c r="N171" t="s">
        <v>396</v>
      </c>
      <c r="O171" t="s">
        <v>61</v>
      </c>
      <c r="P171" t="s">
        <v>397</v>
      </c>
      <c r="Q171" t="s">
        <v>61</v>
      </c>
      <c r="R171" t="s">
        <v>1003</v>
      </c>
      <c r="S171" t="s">
        <v>1003</v>
      </c>
      <c r="T171" t="s">
        <v>1003</v>
      </c>
      <c r="U171" t="s">
        <v>1003</v>
      </c>
      <c r="V171" t="s">
        <v>1003</v>
      </c>
      <c r="W171" t="s">
        <v>1003</v>
      </c>
      <c r="X171" t="s">
        <v>1003</v>
      </c>
      <c r="Y171" t="s">
        <v>1003</v>
      </c>
      <c r="Z171" t="s">
        <v>1003</v>
      </c>
      <c r="AA171" t="s">
        <v>1003</v>
      </c>
      <c r="AB171" t="s">
        <v>1003</v>
      </c>
      <c r="AC171" t="s">
        <v>1003</v>
      </c>
      <c r="AD171" t="s">
        <v>1003</v>
      </c>
      <c r="AE171" t="s">
        <v>64</v>
      </c>
      <c r="AF171" s="5">
        <v>45763</v>
      </c>
      <c r="AG171" t="s">
        <v>65</v>
      </c>
    </row>
    <row r="172" spans="1:33">
      <c r="A172" t="s">
        <v>1004</v>
      </c>
      <c r="B172" t="s">
        <v>53</v>
      </c>
      <c r="C172" s="5">
        <v>45658</v>
      </c>
      <c r="D172" s="5">
        <v>45747</v>
      </c>
      <c r="E172" t="s">
        <v>40</v>
      </c>
      <c r="F172" t="s">
        <v>243</v>
      </c>
      <c r="G172" t="s">
        <v>244</v>
      </c>
      <c r="H172" t="s">
        <v>244</v>
      </c>
      <c r="I172" t="s">
        <v>934</v>
      </c>
      <c r="J172" t="s">
        <v>1005</v>
      </c>
      <c r="K172" t="s">
        <v>1006</v>
      </c>
      <c r="L172" t="s">
        <v>286</v>
      </c>
      <c r="M172" t="s">
        <v>51</v>
      </c>
      <c r="N172" t="s">
        <v>248</v>
      </c>
      <c r="O172" t="s">
        <v>61</v>
      </c>
      <c r="P172" t="s">
        <v>249</v>
      </c>
      <c r="Q172" t="s">
        <v>61</v>
      </c>
      <c r="R172" t="s">
        <v>1007</v>
      </c>
      <c r="S172" t="s">
        <v>1007</v>
      </c>
      <c r="T172" t="s">
        <v>1007</v>
      </c>
      <c r="U172" t="s">
        <v>1007</v>
      </c>
      <c r="V172" t="s">
        <v>1007</v>
      </c>
      <c r="W172" t="s">
        <v>1007</v>
      </c>
      <c r="X172" t="s">
        <v>1007</v>
      </c>
      <c r="Y172" t="s">
        <v>1007</v>
      </c>
      <c r="Z172" t="s">
        <v>1007</v>
      </c>
      <c r="AA172" t="s">
        <v>1007</v>
      </c>
      <c r="AB172" t="s">
        <v>1007</v>
      </c>
      <c r="AC172" t="s">
        <v>1007</v>
      </c>
      <c r="AD172" t="s">
        <v>1007</v>
      </c>
      <c r="AE172" t="s">
        <v>64</v>
      </c>
      <c r="AF172" s="5">
        <v>45763</v>
      </c>
      <c r="AG172" t="s">
        <v>65</v>
      </c>
    </row>
    <row r="173" spans="1:33">
      <c r="A173" t="s">
        <v>1008</v>
      </c>
      <c r="B173" t="s">
        <v>53</v>
      </c>
      <c r="C173" s="5">
        <v>45658</v>
      </c>
      <c r="D173" s="5">
        <v>45747</v>
      </c>
      <c r="E173" t="s">
        <v>40</v>
      </c>
      <c r="F173" t="s">
        <v>390</v>
      </c>
      <c r="G173" t="s">
        <v>391</v>
      </c>
      <c r="H173" t="s">
        <v>391</v>
      </c>
      <c r="I173" t="s">
        <v>934</v>
      </c>
      <c r="J173" t="s">
        <v>1009</v>
      </c>
      <c r="K173" t="s">
        <v>1010</v>
      </c>
      <c r="L173" t="s">
        <v>423</v>
      </c>
      <c r="M173" t="s">
        <v>51</v>
      </c>
      <c r="N173" t="s">
        <v>1011</v>
      </c>
      <c r="O173" t="s">
        <v>61</v>
      </c>
      <c r="P173" t="s">
        <v>1012</v>
      </c>
      <c r="Q173" t="s">
        <v>61</v>
      </c>
      <c r="R173" t="s">
        <v>1013</v>
      </c>
      <c r="S173" t="s">
        <v>1013</v>
      </c>
      <c r="T173" t="s">
        <v>1013</v>
      </c>
      <c r="U173" t="s">
        <v>1013</v>
      </c>
      <c r="V173" t="s">
        <v>1013</v>
      </c>
      <c r="W173" t="s">
        <v>1013</v>
      </c>
      <c r="X173" t="s">
        <v>1013</v>
      </c>
      <c r="Y173" t="s">
        <v>1013</v>
      </c>
      <c r="Z173" t="s">
        <v>1013</v>
      </c>
      <c r="AA173" t="s">
        <v>1013</v>
      </c>
      <c r="AB173" t="s">
        <v>1013</v>
      </c>
      <c r="AC173" t="s">
        <v>1013</v>
      </c>
      <c r="AD173" t="s">
        <v>1013</v>
      </c>
      <c r="AE173" t="s">
        <v>64</v>
      </c>
      <c r="AF173" s="5">
        <v>45763</v>
      </c>
      <c r="AG173" t="s">
        <v>65</v>
      </c>
    </row>
    <row r="174" spans="1:33">
      <c r="A174" t="s">
        <v>1014</v>
      </c>
      <c r="B174" t="s">
        <v>53</v>
      </c>
      <c r="C174" s="5">
        <v>45658</v>
      </c>
      <c r="D174" s="5">
        <v>45747</v>
      </c>
      <c r="E174" t="s">
        <v>40</v>
      </c>
      <c r="F174" t="s">
        <v>283</v>
      </c>
      <c r="G174" t="s">
        <v>284</v>
      </c>
      <c r="H174" t="s">
        <v>284</v>
      </c>
      <c r="I174" t="s">
        <v>1015</v>
      </c>
      <c r="J174" t="s">
        <v>1016</v>
      </c>
      <c r="K174" t="s">
        <v>240</v>
      </c>
      <c r="L174" t="s">
        <v>114</v>
      </c>
      <c r="M174" t="s">
        <v>51</v>
      </c>
      <c r="N174" t="s">
        <v>404</v>
      </c>
      <c r="O174" t="s">
        <v>61</v>
      </c>
      <c r="P174" t="s">
        <v>405</v>
      </c>
      <c r="Q174" t="s">
        <v>61</v>
      </c>
      <c r="R174" t="s">
        <v>1017</v>
      </c>
      <c r="S174" t="s">
        <v>1017</v>
      </c>
      <c r="T174" t="s">
        <v>1017</v>
      </c>
      <c r="U174" t="s">
        <v>1017</v>
      </c>
      <c r="V174" t="s">
        <v>1017</v>
      </c>
      <c r="W174" t="s">
        <v>1017</v>
      </c>
      <c r="X174" t="s">
        <v>1017</v>
      </c>
      <c r="Y174" t="s">
        <v>1017</v>
      </c>
      <c r="Z174" t="s">
        <v>1017</v>
      </c>
      <c r="AA174" t="s">
        <v>1017</v>
      </c>
      <c r="AB174" t="s">
        <v>1017</v>
      </c>
      <c r="AC174" t="s">
        <v>1017</v>
      </c>
      <c r="AD174" t="s">
        <v>1017</v>
      </c>
      <c r="AE174" t="s">
        <v>64</v>
      </c>
      <c r="AF174" s="5">
        <v>45763</v>
      </c>
      <c r="AG174" t="s">
        <v>65</v>
      </c>
    </row>
    <row r="175" spans="1:33">
      <c r="A175" t="s">
        <v>1018</v>
      </c>
      <c r="B175" t="s">
        <v>53</v>
      </c>
      <c r="C175" s="5">
        <v>45658</v>
      </c>
      <c r="D175" s="5">
        <v>45747</v>
      </c>
      <c r="E175" t="s">
        <v>40</v>
      </c>
      <c r="F175" t="s">
        <v>1019</v>
      </c>
      <c r="G175" t="s">
        <v>1020</v>
      </c>
      <c r="H175" t="s">
        <v>1020</v>
      </c>
      <c r="I175" t="s">
        <v>1021</v>
      </c>
      <c r="J175" t="s">
        <v>1022</v>
      </c>
      <c r="K175" t="s">
        <v>1023</v>
      </c>
      <c r="L175" t="s">
        <v>1024</v>
      </c>
      <c r="M175" t="s">
        <v>50</v>
      </c>
      <c r="N175" t="s">
        <v>124</v>
      </c>
      <c r="O175" t="s">
        <v>61</v>
      </c>
      <c r="P175" t="s">
        <v>125</v>
      </c>
      <c r="Q175" t="s">
        <v>61</v>
      </c>
      <c r="R175" t="s">
        <v>1025</v>
      </c>
      <c r="S175" t="s">
        <v>1025</v>
      </c>
      <c r="T175" t="s">
        <v>1025</v>
      </c>
      <c r="U175" t="s">
        <v>1025</v>
      </c>
      <c r="V175" t="s">
        <v>1025</v>
      </c>
      <c r="W175" t="s">
        <v>1025</v>
      </c>
      <c r="X175" t="s">
        <v>1025</v>
      </c>
      <c r="Y175" t="s">
        <v>1025</v>
      </c>
      <c r="Z175" t="s">
        <v>1025</v>
      </c>
      <c r="AA175" t="s">
        <v>1025</v>
      </c>
      <c r="AB175" t="s">
        <v>1025</v>
      </c>
      <c r="AC175" t="s">
        <v>1025</v>
      </c>
      <c r="AD175" t="s">
        <v>1025</v>
      </c>
      <c r="AE175" t="s">
        <v>64</v>
      </c>
      <c r="AF175" s="5">
        <v>45763</v>
      </c>
      <c r="AG175" t="s">
        <v>65</v>
      </c>
    </row>
    <row r="176" spans="1:33">
      <c r="A176" t="s">
        <v>1026</v>
      </c>
      <c r="B176" t="s">
        <v>53</v>
      </c>
      <c r="C176" s="5">
        <v>45658</v>
      </c>
      <c r="D176" s="5">
        <v>45747</v>
      </c>
      <c r="E176" t="s">
        <v>40</v>
      </c>
      <c r="F176" t="s">
        <v>67</v>
      </c>
      <c r="G176" t="s">
        <v>68</v>
      </c>
      <c r="H176" t="s">
        <v>68</v>
      </c>
      <c r="I176" t="s">
        <v>1027</v>
      </c>
      <c r="J176" t="s">
        <v>1028</v>
      </c>
      <c r="K176" t="s">
        <v>81</v>
      </c>
      <c r="L176" t="s">
        <v>131</v>
      </c>
      <c r="M176" t="s">
        <v>50</v>
      </c>
      <c r="N176" t="s">
        <v>73</v>
      </c>
      <c r="O176" t="s">
        <v>61</v>
      </c>
      <c r="P176" t="s">
        <v>158</v>
      </c>
      <c r="Q176" t="s">
        <v>61</v>
      </c>
      <c r="R176" t="s">
        <v>1029</v>
      </c>
      <c r="S176" t="s">
        <v>1029</v>
      </c>
      <c r="T176" t="s">
        <v>1029</v>
      </c>
      <c r="U176" t="s">
        <v>1029</v>
      </c>
      <c r="V176" t="s">
        <v>1029</v>
      </c>
      <c r="W176" t="s">
        <v>1029</v>
      </c>
      <c r="X176" t="s">
        <v>1029</v>
      </c>
      <c r="Y176" t="s">
        <v>1029</v>
      </c>
      <c r="Z176" t="s">
        <v>1029</v>
      </c>
      <c r="AA176" t="s">
        <v>1029</v>
      </c>
      <c r="AB176" t="s">
        <v>1029</v>
      </c>
      <c r="AC176" t="s">
        <v>1029</v>
      </c>
      <c r="AD176" t="s">
        <v>1029</v>
      </c>
      <c r="AE176" t="s">
        <v>64</v>
      </c>
      <c r="AF176" s="5">
        <v>45763</v>
      </c>
      <c r="AG176" t="s">
        <v>65</v>
      </c>
    </row>
    <row r="177" spans="1:33">
      <c r="A177" t="s">
        <v>1030</v>
      </c>
      <c r="B177" t="s">
        <v>53</v>
      </c>
      <c r="C177" s="5">
        <v>45658</v>
      </c>
      <c r="D177" s="5">
        <v>45747</v>
      </c>
      <c r="E177" t="s">
        <v>40</v>
      </c>
      <c r="F177" t="s">
        <v>529</v>
      </c>
      <c r="G177" t="s">
        <v>699</v>
      </c>
      <c r="H177" t="s">
        <v>1031</v>
      </c>
      <c r="I177" t="s">
        <v>1032</v>
      </c>
      <c r="J177" t="s">
        <v>1033</v>
      </c>
      <c r="K177" t="s">
        <v>1034</v>
      </c>
      <c r="L177" t="s">
        <v>348</v>
      </c>
      <c r="M177" t="s">
        <v>51</v>
      </c>
      <c r="N177" t="s">
        <v>1035</v>
      </c>
      <c r="O177" t="s">
        <v>61</v>
      </c>
      <c r="P177" t="s">
        <v>1036</v>
      </c>
      <c r="Q177" t="s">
        <v>61</v>
      </c>
      <c r="R177" t="s">
        <v>1037</v>
      </c>
      <c r="S177" t="s">
        <v>1037</v>
      </c>
      <c r="T177" t="s">
        <v>1037</v>
      </c>
      <c r="U177" t="s">
        <v>1037</v>
      </c>
      <c r="V177" t="s">
        <v>1037</v>
      </c>
      <c r="W177" t="s">
        <v>1037</v>
      </c>
      <c r="X177" t="s">
        <v>1037</v>
      </c>
      <c r="Y177" t="s">
        <v>1037</v>
      </c>
      <c r="Z177" t="s">
        <v>1037</v>
      </c>
      <c r="AA177" t="s">
        <v>1037</v>
      </c>
      <c r="AB177" t="s">
        <v>1037</v>
      </c>
      <c r="AC177" t="s">
        <v>1037</v>
      </c>
      <c r="AD177" t="s">
        <v>1037</v>
      </c>
      <c r="AE177" t="s">
        <v>64</v>
      </c>
      <c r="AF177" s="5">
        <v>45763</v>
      </c>
      <c r="AG177" t="s">
        <v>65</v>
      </c>
    </row>
    <row r="178" spans="1:33">
      <c r="A178" t="s">
        <v>1038</v>
      </c>
      <c r="B178" t="s">
        <v>53</v>
      </c>
      <c r="C178" s="5">
        <v>45658</v>
      </c>
      <c r="D178" s="5">
        <v>45747</v>
      </c>
      <c r="E178" t="s">
        <v>40</v>
      </c>
      <c r="F178" t="s">
        <v>1019</v>
      </c>
      <c r="G178" t="s">
        <v>1020</v>
      </c>
      <c r="H178" t="s">
        <v>1020</v>
      </c>
      <c r="I178" t="s">
        <v>1039</v>
      </c>
      <c r="J178" t="s">
        <v>1040</v>
      </c>
      <c r="K178" t="s">
        <v>190</v>
      </c>
      <c r="L178" t="s">
        <v>815</v>
      </c>
      <c r="M178" t="s">
        <v>50</v>
      </c>
      <c r="N178" t="s">
        <v>1041</v>
      </c>
      <c r="O178" t="s">
        <v>61</v>
      </c>
      <c r="P178" t="s">
        <v>1042</v>
      </c>
      <c r="Q178" t="s">
        <v>61</v>
      </c>
      <c r="R178" t="s">
        <v>1043</v>
      </c>
      <c r="S178" t="s">
        <v>1043</v>
      </c>
      <c r="T178" t="s">
        <v>1043</v>
      </c>
      <c r="U178" t="s">
        <v>1043</v>
      </c>
      <c r="V178" t="s">
        <v>1043</v>
      </c>
      <c r="W178" t="s">
        <v>1043</v>
      </c>
      <c r="X178" t="s">
        <v>1043</v>
      </c>
      <c r="Y178" t="s">
        <v>1043</v>
      </c>
      <c r="Z178" t="s">
        <v>1043</v>
      </c>
      <c r="AA178" t="s">
        <v>1043</v>
      </c>
      <c r="AB178" t="s">
        <v>1043</v>
      </c>
      <c r="AC178" t="s">
        <v>1043</v>
      </c>
      <c r="AD178" t="s">
        <v>1043</v>
      </c>
      <c r="AE178" t="s">
        <v>64</v>
      </c>
      <c r="AF178" s="5">
        <v>45763</v>
      </c>
      <c r="AG178" t="s">
        <v>65</v>
      </c>
    </row>
    <row r="179" spans="1:33">
      <c r="A179" t="s">
        <v>1044</v>
      </c>
      <c r="B179" t="s">
        <v>53</v>
      </c>
      <c r="C179" s="5">
        <v>45658</v>
      </c>
      <c r="D179" s="5">
        <v>45747</v>
      </c>
      <c r="E179" t="s">
        <v>40</v>
      </c>
      <c r="F179" t="s">
        <v>185</v>
      </c>
      <c r="G179" t="s">
        <v>186</v>
      </c>
      <c r="H179" t="s">
        <v>186</v>
      </c>
      <c r="I179" t="s">
        <v>1045</v>
      </c>
      <c r="J179" t="s">
        <v>1046</v>
      </c>
      <c r="K179" t="s">
        <v>80</v>
      </c>
      <c r="L179" t="s">
        <v>90</v>
      </c>
      <c r="M179" t="s">
        <v>50</v>
      </c>
      <c r="N179" t="s">
        <v>1047</v>
      </c>
      <c r="O179" t="s">
        <v>61</v>
      </c>
      <c r="P179" t="s">
        <v>1048</v>
      </c>
      <c r="Q179" t="s">
        <v>61</v>
      </c>
      <c r="R179" t="s">
        <v>1049</v>
      </c>
      <c r="S179" t="s">
        <v>1049</v>
      </c>
      <c r="T179" t="s">
        <v>1049</v>
      </c>
      <c r="U179" t="s">
        <v>1049</v>
      </c>
      <c r="V179" t="s">
        <v>1049</v>
      </c>
      <c r="W179" t="s">
        <v>1049</v>
      </c>
      <c r="X179" t="s">
        <v>1049</v>
      </c>
      <c r="Y179" t="s">
        <v>1049</v>
      </c>
      <c r="Z179" t="s">
        <v>1049</v>
      </c>
      <c r="AA179" t="s">
        <v>1049</v>
      </c>
      <c r="AB179" t="s">
        <v>1049</v>
      </c>
      <c r="AC179" t="s">
        <v>1049</v>
      </c>
      <c r="AD179" t="s">
        <v>1049</v>
      </c>
      <c r="AE179" t="s">
        <v>64</v>
      </c>
      <c r="AF179" s="5">
        <v>45763</v>
      </c>
      <c r="AG179" t="s">
        <v>65</v>
      </c>
    </row>
    <row r="180" spans="1:33">
      <c r="A180" t="s">
        <v>1050</v>
      </c>
      <c r="B180" t="s">
        <v>53</v>
      </c>
      <c r="C180" s="5">
        <v>45658</v>
      </c>
      <c r="D180" s="5">
        <v>45747</v>
      </c>
      <c r="E180" t="s">
        <v>40</v>
      </c>
      <c r="F180" t="s">
        <v>67</v>
      </c>
      <c r="G180" t="s">
        <v>68</v>
      </c>
      <c r="H180" t="s">
        <v>68</v>
      </c>
      <c r="I180" t="s">
        <v>1045</v>
      </c>
      <c r="J180" t="s">
        <v>1051</v>
      </c>
      <c r="K180" t="s">
        <v>189</v>
      </c>
      <c r="L180" t="s">
        <v>1052</v>
      </c>
      <c r="M180" t="s">
        <v>50</v>
      </c>
      <c r="N180" t="s">
        <v>73</v>
      </c>
      <c r="O180" t="s">
        <v>61</v>
      </c>
      <c r="P180" t="s">
        <v>158</v>
      </c>
      <c r="Q180" t="s">
        <v>61</v>
      </c>
      <c r="R180" t="s">
        <v>1053</v>
      </c>
      <c r="S180" t="s">
        <v>1053</v>
      </c>
      <c r="T180" t="s">
        <v>1053</v>
      </c>
      <c r="U180" t="s">
        <v>1053</v>
      </c>
      <c r="V180" t="s">
        <v>1053</v>
      </c>
      <c r="W180" t="s">
        <v>1053</v>
      </c>
      <c r="X180" t="s">
        <v>1053</v>
      </c>
      <c r="Y180" t="s">
        <v>1053</v>
      </c>
      <c r="Z180" t="s">
        <v>1053</v>
      </c>
      <c r="AA180" t="s">
        <v>1053</v>
      </c>
      <c r="AB180" t="s">
        <v>1053</v>
      </c>
      <c r="AC180" t="s">
        <v>1053</v>
      </c>
      <c r="AD180" t="s">
        <v>1053</v>
      </c>
      <c r="AE180" t="s">
        <v>64</v>
      </c>
      <c r="AF180" s="5">
        <v>45763</v>
      </c>
      <c r="AG180" t="s">
        <v>65</v>
      </c>
    </row>
    <row r="181" spans="1:33">
      <c r="A181" t="s">
        <v>1054</v>
      </c>
      <c r="B181" t="s">
        <v>53</v>
      </c>
      <c r="C181" s="5">
        <v>45658</v>
      </c>
      <c r="D181" s="5">
        <v>45747</v>
      </c>
      <c r="E181" t="s">
        <v>40</v>
      </c>
      <c r="F181" t="s">
        <v>67</v>
      </c>
      <c r="G181" t="s">
        <v>68</v>
      </c>
      <c r="H181" t="s">
        <v>68</v>
      </c>
      <c r="I181" t="s">
        <v>753</v>
      </c>
      <c r="J181" t="s">
        <v>1055</v>
      </c>
      <c r="K181" t="s">
        <v>1056</v>
      </c>
      <c r="L181" t="s">
        <v>90</v>
      </c>
      <c r="M181" t="s">
        <v>50</v>
      </c>
      <c r="N181" t="s">
        <v>73</v>
      </c>
      <c r="O181" t="s">
        <v>61</v>
      </c>
      <c r="P181" t="s">
        <v>74</v>
      </c>
      <c r="Q181" t="s">
        <v>61</v>
      </c>
      <c r="R181" t="s">
        <v>1057</v>
      </c>
      <c r="S181" t="s">
        <v>1057</v>
      </c>
      <c r="T181" t="s">
        <v>1057</v>
      </c>
      <c r="U181" t="s">
        <v>1057</v>
      </c>
      <c r="V181" t="s">
        <v>1057</v>
      </c>
      <c r="W181" t="s">
        <v>1057</v>
      </c>
      <c r="X181" t="s">
        <v>1057</v>
      </c>
      <c r="Y181" t="s">
        <v>1057</v>
      </c>
      <c r="Z181" t="s">
        <v>1057</v>
      </c>
      <c r="AA181" t="s">
        <v>1057</v>
      </c>
      <c r="AB181" t="s">
        <v>1057</v>
      </c>
      <c r="AC181" t="s">
        <v>1057</v>
      </c>
      <c r="AD181" t="s">
        <v>1057</v>
      </c>
      <c r="AE181" t="s">
        <v>64</v>
      </c>
      <c r="AF181" s="5">
        <v>45763</v>
      </c>
      <c r="AG181" t="s">
        <v>65</v>
      </c>
    </row>
    <row r="182" spans="1:33">
      <c r="A182" t="s">
        <v>1058</v>
      </c>
      <c r="B182" t="s">
        <v>53</v>
      </c>
      <c r="C182" s="5">
        <v>45658</v>
      </c>
      <c r="D182" s="5">
        <v>45747</v>
      </c>
      <c r="E182" t="s">
        <v>40</v>
      </c>
      <c r="F182" t="s">
        <v>390</v>
      </c>
      <c r="G182" t="s">
        <v>391</v>
      </c>
      <c r="H182" t="s">
        <v>391</v>
      </c>
      <c r="I182" t="s">
        <v>383</v>
      </c>
      <c r="J182" t="s">
        <v>1059</v>
      </c>
      <c r="K182" t="s">
        <v>214</v>
      </c>
      <c r="L182" t="s">
        <v>115</v>
      </c>
      <c r="M182" t="s">
        <v>51</v>
      </c>
      <c r="N182" t="s">
        <v>396</v>
      </c>
      <c r="O182" t="s">
        <v>61</v>
      </c>
      <c r="P182" t="s">
        <v>397</v>
      </c>
      <c r="Q182" t="s">
        <v>61</v>
      </c>
      <c r="R182" t="s">
        <v>1060</v>
      </c>
      <c r="S182" t="s">
        <v>1060</v>
      </c>
      <c r="T182" t="s">
        <v>1060</v>
      </c>
      <c r="U182" t="s">
        <v>1060</v>
      </c>
      <c r="V182" t="s">
        <v>1060</v>
      </c>
      <c r="W182" t="s">
        <v>1060</v>
      </c>
      <c r="X182" t="s">
        <v>1060</v>
      </c>
      <c r="Y182" t="s">
        <v>1060</v>
      </c>
      <c r="Z182" t="s">
        <v>1060</v>
      </c>
      <c r="AA182" t="s">
        <v>1060</v>
      </c>
      <c r="AB182" t="s">
        <v>1060</v>
      </c>
      <c r="AC182" t="s">
        <v>1060</v>
      </c>
      <c r="AD182" t="s">
        <v>1060</v>
      </c>
      <c r="AE182" t="s">
        <v>64</v>
      </c>
      <c r="AF182" s="5">
        <v>45763</v>
      </c>
      <c r="AG182" t="s">
        <v>65</v>
      </c>
    </row>
    <row r="183" spans="1:33">
      <c r="A183" t="s">
        <v>1061</v>
      </c>
      <c r="B183" t="s">
        <v>53</v>
      </c>
      <c r="C183" s="5">
        <v>45658</v>
      </c>
      <c r="D183" s="5">
        <v>45747</v>
      </c>
      <c r="E183" t="s">
        <v>40</v>
      </c>
      <c r="F183" t="s">
        <v>557</v>
      </c>
      <c r="G183" t="s">
        <v>600</v>
      </c>
      <c r="H183" t="s">
        <v>1062</v>
      </c>
      <c r="I183" t="s">
        <v>1063</v>
      </c>
      <c r="J183" t="s">
        <v>1064</v>
      </c>
      <c r="K183" t="s">
        <v>1065</v>
      </c>
      <c r="L183" t="s">
        <v>1066</v>
      </c>
      <c r="M183" t="s">
        <v>50</v>
      </c>
      <c r="N183" t="s">
        <v>603</v>
      </c>
      <c r="O183" t="s">
        <v>61</v>
      </c>
      <c r="P183" t="s">
        <v>604</v>
      </c>
      <c r="Q183" t="s">
        <v>61</v>
      </c>
      <c r="R183" t="s">
        <v>1067</v>
      </c>
      <c r="S183" t="s">
        <v>1067</v>
      </c>
      <c r="T183" t="s">
        <v>1067</v>
      </c>
      <c r="U183" t="s">
        <v>1067</v>
      </c>
      <c r="V183" t="s">
        <v>1067</v>
      </c>
      <c r="W183" t="s">
        <v>1067</v>
      </c>
      <c r="X183" t="s">
        <v>1067</v>
      </c>
      <c r="Y183" t="s">
        <v>1067</v>
      </c>
      <c r="Z183" t="s">
        <v>1067</v>
      </c>
      <c r="AA183" t="s">
        <v>1067</v>
      </c>
      <c r="AB183" t="s">
        <v>1067</v>
      </c>
      <c r="AC183" t="s">
        <v>1067</v>
      </c>
      <c r="AD183" t="s">
        <v>1067</v>
      </c>
      <c r="AE183" t="s">
        <v>64</v>
      </c>
      <c r="AF183" s="5">
        <v>45763</v>
      </c>
      <c r="AG183" t="s">
        <v>65</v>
      </c>
    </row>
    <row r="184" spans="1:33">
      <c r="A184" t="s">
        <v>1068</v>
      </c>
      <c r="B184" t="s">
        <v>53</v>
      </c>
      <c r="C184" s="5">
        <v>45658</v>
      </c>
      <c r="D184" s="5">
        <v>45747</v>
      </c>
      <c r="E184" t="s">
        <v>40</v>
      </c>
      <c r="F184" t="s">
        <v>1069</v>
      </c>
      <c r="G184" t="s">
        <v>487</v>
      </c>
      <c r="H184" t="s">
        <v>487</v>
      </c>
      <c r="I184" t="s">
        <v>1070</v>
      </c>
      <c r="J184" t="s">
        <v>1071</v>
      </c>
      <c r="K184" t="s">
        <v>190</v>
      </c>
      <c r="L184" t="s">
        <v>114</v>
      </c>
      <c r="M184" t="s">
        <v>51</v>
      </c>
      <c r="N184" t="s">
        <v>1072</v>
      </c>
      <c r="O184" t="s">
        <v>61</v>
      </c>
      <c r="P184" t="s">
        <v>1073</v>
      </c>
      <c r="Q184" t="s">
        <v>61</v>
      </c>
      <c r="R184" t="s">
        <v>1074</v>
      </c>
      <c r="S184" t="s">
        <v>1074</v>
      </c>
      <c r="T184" t="s">
        <v>1074</v>
      </c>
      <c r="U184" t="s">
        <v>1074</v>
      </c>
      <c r="V184" t="s">
        <v>1074</v>
      </c>
      <c r="W184" t="s">
        <v>1074</v>
      </c>
      <c r="X184" t="s">
        <v>1074</v>
      </c>
      <c r="Y184" t="s">
        <v>1074</v>
      </c>
      <c r="Z184" t="s">
        <v>1074</v>
      </c>
      <c r="AA184" t="s">
        <v>1074</v>
      </c>
      <c r="AB184" t="s">
        <v>1074</v>
      </c>
      <c r="AC184" t="s">
        <v>1074</v>
      </c>
      <c r="AD184" t="s">
        <v>1074</v>
      </c>
      <c r="AE184" t="s">
        <v>64</v>
      </c>
      <c r="AF184" s="5">
        <v>45763</v>
      </c>
      <c r="AG184" t="s">
        <v>65</v>
      </c>
    </row>
    <row r="185" spans="1:33">
      <c r="A185" t="s">
        <v>1075</v>
      </c>
      <c r="B185" t="s">
        <v>53</v>
      </c>
      <c r="C185" s="5">
        <v>45658</v>
      </c>
      <c r="D185" s="5">
        <v>45747</v>
      </c>
      <c r="E185" t="s">
        <v>40</v>
      </c>
      <c r="F185" t="s">
        <v>170</v>
      </c>
      <c r="G185" t="s">
        <v>171</v>
      </c>
      <c r="H185" t="s">
        <v>171</v>
      </c>
      <c r="I185" t="s">
        <v>934</v>
      </c>
      <c r="J185" t="s">
        <v>1076</v>
      </c>
      <c r="K185" t="s">
        <v>180</v>
      </c>
      <c r="L185" t="s">
        <v>1077</v>
      </c>
      <c r="M185" t="s">
        <v>51</v>
      </c>
      <c r="N185" t="s">
        <v>293</v>
      </c>
      <c r="O185" t="s">
        <v>61</v>
      </c>
      <c r="P185" t="s">
        <v>294</v>
      </c>
      <c r="Q185" t="s">
        <v>61</v>
      </c>
      <c r="R185" t="s">
        <v>1078</v>
      </c>
      <c r="S185" t="s">
        <v>1078</v>
      </c>
      <c r="T185" t="s">
        <v>1078</v>
      </c>
      <c r="U185" t="s">
        <v>1078</v>
      </c>
      <c r="V185" t="s">
        <v>1078</v>
      </c>
      <c r="W185" t="s">
        <v>1078</v>
      </c>
      <c r="X185" t="s">
        <v>1078</v>
      </c>
      <c r="Y185" t="s">
        <v>1078</v>
      </c>
      <c r="Z185" t="s">
        <v>1078</v>
      </c>
      <c r="AA185" t="s">
        <v>1078</v>
      </c>
      <c r="AB185" t="s">
        <v>1078</v>
      </c>
      <c r="AC185" t="s">
        <v>1078</v>
      </c>
      <c r="AD185" t="s">
        <v>1078</v>
      </c>
      <c r="AE185" t="s">
        <v>64</v>
      </c>
      <c r="AF185" s="5">
        <v>45763</v>
      </c>
      <c r="AG185" t="s">
        <v>65</v>
      </c>
    </row>
    <row r="186" spans="1:33">
      <c r="A186" t="s">
        <v>1079</v>
      </c>
      <c r="B186" t="s">
        <v>53</v>
      </c>
      <c r="C186" s="5">
        <v>45658</v>
      </c>
      <c r="D186" s="5">
        <v>45747</v>
      </c>
      <c r="E186" t="s">
        <v>40</v>
      </c>
      <c r="F186" t="s">
        <v>120</v>
      </c>
      <c r="G186" t="s">
        <v>121</v>
      </c>
      <c r="H186" t="s">
        <v>121</v>
      </c>
      <c r="I186" t="s">
        <v>1027</v>
      </c>
      <c r="J186" t="s">
        <v>1080</v>
      </c>
      <c r="K186" t="s">
        <v>1081</v>
      </c>
      <c r="L186" t="s">
        <v>1082</v>
      </c>
      <c r="M186" t="s">
        <v>51</v>
      </c>
      <c r="N186" t="s">
        <v>386</v>
      </c>
      <c r="O186" t="s">
        <v>61</v>
      </c>
      <c r="P186" t="s">
        <v>387</v>
      </c>
      <c r="Q186" t="s">
        <v>61</v>
      </c>
      <c r="R186" t="s">
        <v>1083</v>
      </c>
      <c r="S186" t="s">
        <v>1083</v>
      </c>
      <c r="T186" t="s">
        <v>1083</v>
      </c>
      <c r="U186" t="s">
        <v>1083</v>
      </c>
      <c r="V186" t="s">
        <v>1083</v>
      </c>
      <c r="W186" t="s">
        <v>1083</v>
      </c>
      <c r="X186" t="s">
        <v>1083</v>
      </c>
      <c r="Y186" t="s">
        <v>1083</v>
      </c>
      <c r="Z186" t="s">
        <v>1083</v>
      </c>
      <c r="AA186" t="s">
        <v>1083</v>
      </c>
      <c r="AB186" t="s">
        <v>1083</v>
      </c>
      <c r="AC186" t="s">
        <v>1083</v>
      </c>
      <c r="AD186" t="s">
        <v>1083</v>
      </c>
      <c r="AE186" t="s">
        <v>64</v>
      </c>
      <c r="AF186" s="5">
        <v>45763</v>
      </c>
      <c r="AG186" t="s">
        <v>65</v>
      </c>
    </row>
    <row r="187" spans="1:33">
      <c r="A187" t="s">
        <v>1084</v>
      </c>
      <c r="B187" t="s">
        <v>53</v>
      </c>
      <c r="C187" s="5">
        <v>45658</v>
      </c>
      <c r="D187" s="5">
        <v>45747</v>
      </c>
      <c r="E187" t="s">
        <v>40</v>
      </c>
      <c r="F187" t="s">
        <v>211</v>
      </c>
      <c r="G187" t="s">
        <v>212</v>
      </c>
      <c r="H187" t="s">
        <v>212</v>
      </c>
      <c r="I187" t="s">
        <v>1032</v>
      </c>
      <c r="J187" t="s">
        <v>1085</v>
      </c>
      <c r="K187" t="s">
        <v>114</v>
      </c>
      <c r="L187" t="s">
        <v>1086</v>
      </c>
      <c r="M187" t="s">
        <v>51</v>
      </c>
      <c r="N187" t="s">
        <v>263</v>
      </c>
      <c r="O187" t="s">
        <v>61</v>
      </c>
      <c r="P187" t="s">
        <v>264</v>
      </c>
      <c r="Q187" t="s">
        <v>61</v>
      </c>
      <c r="R187" t="s">
        <v>1087</v>
      </c>
      <c r="S187" t="s">
        <v>1087</v>
      </c>
      <c r="T187" t="s">
        <v>1087</v>
      </c>
      <c r="U187" t="s">
        <v>1087</v>
      </c>
      <c r="V187" t="s">
        <v>1087</v>
      </c>
      <c r="W187" t="s">
        <v>1087</v>
      </c>
      <c r="X187" t="s">
        <v>1087</v>
      </c>
      <c r="Y187" t="s">
        <v>1087</v>
      </c>
      <c r="Z187" t="s">
        <v>1087</v>
      </c>
      <c r="AA187" t="s">
        <v>1087</v>
      </c>
      <c r="AB187" t="s">
        <v>1087</v>
      </c>
      <c r="AC187" t="s">
        <v>1087</v>
      </c>
      <c r="AD187" t="s">
        <v>1087</v>
      </c>
      <c r="AE187" t="s">
        <v>64</v>
      </c>
      <c r="AF187" s="5">
        <v>45763</v>
      </c>
      <c r="AG187" t="s">
        <v>65</v>
      </c>
    </row>
    <row r="188" spans="1:33">
      <c r="A188" t="s">
        <v>1088</v>
      </c>
      <c r="B188" t="s">
        <v>53</v>
      </c>
      <c r="C188" s="5">
        <v>45658</v>
      </c>
      <c r="D188" s="5">
        <v>45747</v>
      </c>
      <c r="E188" t="s">
        <v>40</v>
      </c>
      <c r="F188" t="s">
        <v>211</v>
      </c>
      <c r="G188" t="s">
        <v>212</v>
      </c>
      <c r="H188" t="s">
        <v>212</v>
      </c>
      <c r="I188" t="s">
        <v>1032</v>
      </c>
      <c r="J188" t="s">
        <v>1089</v>
      </c>
      <c r="K188" t="s">
        <v>115</v>
      </c>
      <c r="L188" t="s">
        <v>946</v>
      </c>
      <c r="M188" t="s">
        <v>51</v>
      </c>
      <c r="N188" t="s">
        <v>263</v>
      </c>
      <c r="O188" t="s">
        <v>61</v>
      </c>
      <c r="P188" t="s">
        <v>264</v>
      </c>
      <c r="Q188" t="s">
        <v>61</v>
      </c>
      <c r="R188" t="s">
        <v>1090</v>
      </c>
      <c r="S188" t="s">
        <v>1090</v>
      </c>
      <c r="T188" t="s">
        <v>1090</v>
      </c>
      <c r="U188" t="s">
        <v>1090</v>
      </c>
      <c r="V188" t="s">
        <v>1090</v>
      </c>
      <c r="W188" t="s">
        <v>1090</v>
      </c>
      <c r="X188" t="s">
        <v>1090</v>
      </c>
      <c r="Y188" t="s">
        <v>1090</v>
      </c>
      <c r="Z188" t="s">
        <v>1090</v>
      </c>
      <c r="AA188" t="s">
        <v>1090</v>
      </c>
      <c r="AB188" t="s">
        <v>1090</v>
      </c>
      <c r="AC188" t="s">
        <v>1090</v>
      </c>
      <c r="AD188" t="s">
        <v>1090</v>
      </c>
      <c r="AE188" t="s">
        <v>64</v>
      </c>
      <c r="AF188" s="5">
        <v>45763</v>
      </c>
      <c r="AG188" t="s">
        <v>65</v>
      </c>
    </row>
    <row r="189" spans="1:33">
      <c r="A189" t="s">
        <v>1091</v>
      </c>
      <c r="B189" t="s">
        <v>53</v>
      </c>
      <c r="C189" s="5">
        <v>45658</v>
      </c>
      <c r="D189" s="5">
        <v>45747</v>
      </c>
      <c r="E189" t="s">
        <v>40</v>
      </c>
      <c r="F189" t="s">
        <v>120</v>
      </c>
      <c r="G189" t="s">
        <v>121</v>
      </c>
      <c r="H189" t="s">
        <v>121</v>
      </c>
      <c r="I189" t="s">
        <v>1092</v>
      </c>
      <c r="J189" t="s">
        <v>1093</v>
      </c>
      <c r="K189" t="s">
        <v>433</v>
      </c>
      <c r="L189" t="s">
        <v>1094</v>
      </c>
      <c r="M189" t="s">
        <v>50</v>
      </c>
      <c r="N189" t="s">
        <v>1041</v>
      </c>
      <c r="O189" t="s">
        <v>61</v>
      </c>
      <c r="P189" t="s">
        <v>1042</v>
      </c>
      <c r="Q189" t="s">
        <v>61</v>
      </c>
      <c r="R189" t="s">
        <v>1095</v>
      </c>
      <c r="S189" t="s">
        <v>1095</v>
      </c>
      <c r="T189" t="s">
        <v>1095</v>
      </c>
      <c r="U189" t="s">
        <v>1095</v>
      </c>
      <c r="V189" t="s">
        <v>1095</v>
      </c>
      <c r="W189" t="s">
        <v>1095</v>
      </c>
      <c r="X189" t="s">
        <v>1095</v>
      </c>
      <c r="Y189" t="s">
        <v>1095</v>
      </c>
      <c r="Z189" t="s">
        <v>1095</v>
      </c>
      <c r="AA189" t="s">
        <v>1095</v>
      </c>
      <c r="AB189" t="s">
        <v>1095</v>
      </c>
      <c r="AC189" t="s">
        <v>1095</v>
      </c>
      <c r="AD189" t="s">
        <v>1095</v>
      </c>
      <c r="AE189" t="s">
        <v>64</v>
      </c>
      <c r="AF189" s="5">
        <v>45763</v>
      </c>
      <c r="AG189" t="s">
        <v>65</v>
      </c>
    </row>
    <row r="190" spans="1:33">
      <c r="A190" t="s">
        <v>1096</v>
      </c>
      <c r="B190" t="s">
        <v>53</v>
      </c>
      <c r="C190" s="5">
        <v>45658</v>
      </c>
      <c r="D190" s="5">
        <v>45747</v>
      </c>
      <c r="E190" t="s">
        <v>40</v>
      </c>
      <c r="F190" t="s">
        <v>211</v>
      </c>
      <c r="G190" t="s">
        <v>212</v>
      </c>
      <c r="H190" t="s">
        <v>212</v>
      </c>
      <c r="I190" t="s">
        <v>1092</v>
      </c>
      <c r="J190" t="s">
        <v>1097</v>
      </c>
      <c r="K190" t="s">
        <v>286</v>
      </c>
      <c r="L190" t="s">
        <v>190</v>
      </c>
      <c r="M190" t="s">
        <v>50</v>
      </c>
      <c r="N190" t="s">
        <v>216</v>
      </c>
      <c r="O190" t="s">
        <v>61</v>
      </c>
      <c r="P190" t="s">
        <v>280</v>
      </c>
      <c r="Q190" t="s">
        <v>61</v>
      </c>
      <c r="R190" t="s">
        <v>1098</v>
      </c>
      <c r="S190" t="s">
        <v>1098</v>
      </c>
      <c r="T190" t="s">
        <v>1098</v>
      </c>
      <c r="U190" t="s">
        <v>1098</v>
      </c>
      <c r="V190" t="s">
        <v>1098</v>
      </c>
      <c r="W190" t="s">
        <v>1098</v>
      </c>
      <c r="X190" t="s">
        <v>1098</v>
      </c>
      <c r="Y190" t="s">
        <v>1098</v>
      </c>
      <c r="Z190" t="s">
        <v>1098</v>
      </c>
      <c r="AA190" t="s">
        <v>1098</v>
      </c>
      <c r="AB190" t="s">
        <v>1098</v>
      </c>
      <c r="AC190" t="s">
        <v>1098</v>
      </c>
      <c r="AD190" t="s">
        <v>1098</v>
      </c>
      <c r="AE190" t="s">
        <v>64</v>
      </c>
      <c r="AF190" s="5">
        <v>45763</v>
      </c>
      <c r="AG190" t="s">
        <v>65</v>
      </c>
    </row>
    <row r="191" spans="1:33">
      <c r="A191" t="s">
        <v>1099</v>
      </c>
      <c r="B191" t="s">
        <v>53</v>
      </c>
      <c r="C191" s="5">
        <v>45658</v>
      </c>
      <c r="D191" s="5">
        <v>45747</v>
      </c>
      <c r="E191" t="s">
        <v>40</v>
      </c>
      <c r="F191" t="s">
        <v>170</v>
      </c>
      <c r="G191" t="s">
        <v>171</v>
      </c>
      <c r="H191" t="s">
        <v>171</v>
      </c>
      <c r="I191" t="s">
        <v>1100</v>
      </c>
      <c r="J191" t="s">
        <v>1097</v>
      </c>
      <c r="K191" t="s">
        <v>115</v>
      </c>
      <c r="L191" t="s">
        <v>286</v>
      </c>
      <c r="M191" t="s">
        <v>50</v>
      </c>
      <c r="N191" t="s">
        <v>478</v>
      </c>
      <c r="O191" t="s">
        <v>61</v>
      </c>
      <c r="P191" t="s">
        <v>479</v>
      </c>
      <c r="Q191" t="s">
        <v>61</v>
      </c>
      <c r="R191" t="s">
        <v>1101</v>
      </c>
      <c r="S191" t="s">
        <v>1101</v>
      </c>
      <c r="T191" t="s">
        <v>1101</v>
      </c>
      <c r="U191" t="s">
        <v>1101</v>
      </c>
      <c r="V191" t="s">
        <v>1101</v>
      </c>
      <c r="W191" t="s">
        <v>1101</v>
      </c>
      <c r="X191" t="s">
        <v>1101</v>
      </c>
      <c r="Y191" t="s">
        <v>1101</v>
      </c>
      <c r="Z191" t="s">
        <v>1101</v>
      </c>
      <c r="AA191" t="s">
        <v>1101</v>
      </c>
      <c r="AB191" t="s">
        <v>1101</v>
      </c>
      <c r="AC191" t="s">
        <v>1101</v>
      </c>
      <c r="AD191" t="s">
        <v>1101</v>
      </c>
      <c r="AE191" t="s">
        <v>64</v>
      </c>
      <c r="AF191" s="5">
        <v>45763</v>
      </c>
      <c r="AG191" t="s">
        <v>65</v>
      </c>
    </row>
    <row r="192" spans="1:33">
      <c r="A192" t="s">
        <v>1102</v>
      </c>
      <c r="B192" t="s">
        <v>53</v>
      </c>
      <c r="C192" s="5">
        <v>45658</v>
      </c>
      <c r="D192" s="5">
        <v>45747</v>
      </c>
      <c r="E192" t="s">
        <v>40</v>
      </c>
      <c r="F192" t="s">
        <v>120</v>
      </c>
      <c r="G192" t="s">
        <v>121</v>
      </c>
      <c r="H192" t="s">
        <v>121</v>
      </c>
      <c r="I192" t="s">
        <v>1100</v>
      </c>
      <c r="J192" t="s">
        <v>267</v>
      </c>
      <c r="K192" t="s">
        <v>348</v>
      </c>
      <c r="L192" t="s">
        <v>402</v>
      </c>
      <c r="M192" t="s">
        <v>50</v>
      </c>
      <c r="N192" t="s">
        <v>124</v>
      </c>
      <c r="O192" t="s">
        <v>61</v>
      </c>
      <c r="P192" t="s">
        <v>125</v>
      </c>
      <c r="Q192" t="s">
        <v>61</v>
      </c>
      <c r="R192" t="s">
        <v>1103</v>
      </c>
      <c r="S192" t="s">
        <v>1103</v>
      </c>
      <c r="T192" t="s">
        <v>1103</v>
      </c>
      <c r="U192" t="s">
        <v>1103</v>
      </c>
      <c r="V192" t="s">
        <v>1103</v>
      </c>
      <c r="W192" t="s">
        <v>1103</v>
      </c>
      <c r="X192" t="s">
        <v>1103</v>
      </c>
      <c r="Y192" t="s">
        <v>1103</v>
      </c>
      <c r="Z192" t="s">
        <v>1103</v>
      </c>
      <c r="AA192" t="s">
        <v>1103</v>
      </c>
      <c r="AB192" t="s">
        <v>1103</v>
      </c>
      <c r="AC192" t="s">
        <v>1103</v>
      </c>
      <c r="AD192" t="s">
        <v>1103</v>
      </c>
      <c r="AE192" t="s">
        <v>64</v>
      </c>
      <c r="AF192" s="5">
        <v>45763</v>
      </c>
      <c r="AG192" t="s">
        <v>65</v>
      </c>
    </row>
    <row r="193" spans="1:33">
      <c r="A193" t="s">
        <v>1104</v>
      </c>
      <c r="B193" t="s">
        <v>53</v>
      </c>
      <c r="C193" s="5">
        <v>45658</v>
      </c>
      <c r="D193" s="5">
        <v>45747</v>
      </c>
      <c r="E193" t="s">
        <v>40</v>
      </c>
      <c r="F193" t="s">
        <v>170</v>
      </c>
      <c r="G193" t="s">
        <v>171</v>
      </c>
      <c r="H193" t="s">
        <v>171</v>
      </c>
      <c r="I193" t="s">
        <v>938</v>
      </c>
      <c r="J193" t="s">
        <v>1105</v>
      </c>
      <c r="K193" t="s">
        <v>114</v>
      </c>
      <c r="L193" t="s">
        <v>551</v>
      </c>
      <c r="M193" t="s">
        <v>51</v>
      </c>
      <c r="N193" t="s">
        <v>1106</v>
      </c>
      <c r="O193" t="s">
        <v>61</v>
      </c>
      <c r="P193" t="s">
        <v>1107</v>
      </c>
      <c r="Q193" t="s">
        <v>61</v>
      </c>
      <c r="R193" t="s">
        <v>1108</v>
      </c>
      <c r="S193" t="s">
        <v>1108</v>
      </c>
      <c r="T193" t="s">
        <v>1108</v>
      </c>
      <c r="U193" t="s">
        <v>1108</v>
      </c>
      <c r="V193" t="s">
        <v>1108</v>
      </c>
      <c r="W193" t="s">
        <v>1108</v>
      </c>
      <c r="X193" t="s">
        <v>1108</v>
      </c>
      <c r="Y193" t="s">
        <v>1108</v>
      </c>
      <c r="Z193" t="s">
        <v>1108</v>
      </c>
      <c r="AA193" t="s">
        <v>1108</v>
      </c>
      <c r="AB193" t="s">
        <v>1108</v>
      </c>
      <c r="AC193" t="s">
        <v>1108</v>
      </c>
      <c r="AD193" t="s">
        <v>1108</v>
      </c>
      <c r="AE193" t="s">
        <v>64</v>
      </c>
      <c r="AF193" s="5">
        <v>45763</v>
      </c>
      <c r="AG193" t="s">
        <v>65</v>
      </c>
    </row>
    <row r="194" spans="1:33">
      <c r="A194" t="s">
        <v>1109</v>
      </c>
      <c r="B194" t="s">
        <v>53</v>
      </c>
      <c r="C194" s="5">
        <v>45658</v>
      </c>
      <c r="D194" s="5">
        <v>45747</v>
      </c>
      <c r="E194" t="s">
        <v>40</v>
      </c>
      <c r="F194" t="s">
        <v>430</v>
      </c>
      <c r="G194" t="s">
        <v>352</v>
      </c>
      <c r="H194" t="s">
        <v>352</v>
      </c>
      <c r="I194" t="s">
        <v>383</v>
      </c>
      <c r="J194" t="s">
        <v>1110</v>
      </c>
      <c r="K194" t="s">
        <v>148</v>
      </c>
      <c r="L194" t="s">
        <v>1111</v>
      </c>
      <c r="M194" t="s">
        <v>51</v>
      </c>
      <c r="N194" t="s">
        <v>365</v>
      </c>
      <c r="O194" t="s">
        <v>61</v>
      </c>
      <c r="P194" t="s">
        <v>366</v>
      </c>
      <c r="Q194" t="s">
        <v>61</v>
      </c>
      <c r="R194" t="s">
        <v>1112</v>
      </c>
      <c r="S194" t="s">
        <v>1112</v>
      </c>
      <c r="T194" t="s">
        <v>1112</v>
      </c>
      <c r="U194" t="s">
        <v>1112</v>
      </c>
      <c r="V194" t="s">
        <v>1112</v>
      </c>
      <c r="W194" t="s">
        <v>1112</v>
      </c>
      <c r="X194" t="s">
        <v>1112</v>
      </c>
      <c r="Y194" t="s">
        <v>1112</v>
      </c>
      <c r="Z194" t="s">
        <v>1112</v>
      </c>
      <c r="AA194" t="s">
        <v>1112</v>
      </c>
      <c r="AB194" t="s">
        <v>1112</v>
      </c>
      <c r="AC194" t="s">
        <v>1112</v>
      </c>
      <c r="AD194" t="s">
        <v>1112</v>
      </c>
      <c r="AE194" t="s">
        <v>64</v>
      </c>
      <c r="AF194" s="5">
        <v>45763</v>
      </c>
      <c r="AG194" t="s">
        <v>65</v>
      </c>
    </row>
    <row r="195" spans="1:33">
      <c r="A195" t="s">
        <v>1113</v>
      </c>
      <c r="B195" t="s">
        <v>53</v>
      </c>
      <c r="C195" s="5">
        <v>45658</v>
      </c>
      <c r="D195" s="5">
        <v>45747</v>
      </c>
      <c r="E195" t="s">
        <v>40</v>
      </c>
      <c r="F195" t="s">
        <v>243</v>
      </c>
      <c r="G195" t="s">
        <v>244</v>
      </c>
      <c r="H195" t="s">
        <v>244</v>
      </c>
      <c r="I195" t="s">
        <v>1114</v>
      </c>
      <c r="J195" t="s">
        <v>1115</v>
      </c>
      <c r="K195" t="s">
        <v>1116</v>
      </c>
      <c r="L195" t="s">
        <v>1117</v>
      </c>
      <c r="M195" t="s">
        <v>50</v>
      </c>
      <c r="N195" t="s">
        <v>417</v>
      </c>
      <c r="O195" t="s">
        <v>61</v>
      </c>
      <c r="P195" t="s">
        <v>418</v>
      </c>
      <c r="Q195" t="s">
        <v>61</v>
      </c>
      <c r="R195" t="s">
        <v>1118</v>
      </c>
      <c r="S195" t="s">
        <v>1118</v>
      </c>
      <c r="T195" t="s">
        <v>1118</v>
      </c>
      <c r="U195" t="s">
        <v>1118</v>
      </c>
      <c r="V195" t="s">
        <v>1118</v>
      </c>
      <c r="W195" t="s">
        <v>1118</v>
      </c>
      <c r="X195" t="s">
        <v>1118</v>
      </c>
      <c r="Y195" t="s">
        <v>1118</v>
      </c>
      <c r="Z195" t="s">
        <v>1118</v>
      </c>
      <c r="AA195" t="s">
        <v>1118</v>
      </c>
      <c r="AB195" t="s">
        <v>1118</v>
      </c>
      <c r="AC195" t="s">
        <v>1118</v>
      </c>
      <c r="AD195" t="s">
        <v>1118</v>
      </c>
      <c r="AE195" t="s">
        <v>64</v>
      </c>
      <c r="AF195" s="5">
        <v>45763</v>
      </c>
      <c r="AG195" t="s">
        <v>65</v>
      </c>
    </row>
    <row r="196" spans="1:33">
      <c r="A196" t="s">
        <v>1119</v>
      </c>
      <c r="B196" t="s">
        <v>53</v>
      </c>
      <c r="C196" s="5">
        <v>45658</v>
      </c>
      <c r="D196" s="5">
        <v>45747</v>
      </c>
      <c r="E196" t="s">
        <v>40</v>
      </c>
      <c r="F196" t="s">
        <v>529</v>
      </c>
      <c r="G196" t="s">
        <v>530</v>
      </c>
      <c r="H196" t="s">
        <v>1120</v>
      </c>
      <c r="I196" t="s">
        <v>1114</v>
      </c>
      <c r="J196" t="s">
        <v>89</v>
      </c>
      <c r="K196" t="s">
        <v>1121</v>
      </c>
      <c r="L196" t="s">
        <v>286</v>
      </c>
      <c r="M196" t="s">
        <v>51</v>
      </c>
      <c r="N196" t="s">
        <v>534</v>
      </c>
      <c r="O196" t="s">
        <v>61</v>
      </c>
      <c r="P196" t="s">
        <v>535</v>
      </c>
      <c r="Q196" t="s">
        <v>61</v>
      </c>
      <c r="R196" t="s">
        <v>1122</v>
      </c>
      <c r="S196" t="s">
        <v>1122</v>
      </c>
      <c r="T196" t="s">
        <v>1122</v>
      </c>
      <c r="U196" t="s">
        <v>1122</v>
      </c>
      <c r="V196" t="s">
        <v>1122</v>
      </c>
      <c r="W196" t="s">
        <v>1122</v>
      </c>
      <c r="X196" t="s">
        <v>1122</v>
      </c>
      <c r="Y196" t="s">
        <v>1122</v>
      </c>
      <c r="Z196" t="s">
        <v>1122</v>
      </c>
      <c r="AA196" t="s">
        <v>1122</v>
      </c>
      <c r="AB196" t="s">
        <v>1122</v>
      </c>
      <c r="AC196" t="s">
        <v>1122</v>
      </c>
      <c r="AD196" t="s">
        <v>1122</v>
      </c>
      <c r="AE196" t="s">
        <v>64</v>
      </c>
      <c r="AF196" s="5">
        <v>45763</v>
      </c>
      <c r="AG196" t="s">
        <v>65</v>
      </c>
    </row>
    <row r="197" spans="1:33">
      <c r="A197" t="s">
        <v>1123</v>
      </c>
      <c r="B197" t="s">
        <v>53</v>
      </c>
      <c r="C197" s="5">
        <v>45658</v>
      </c>
      <c r="D197" s="5">
        <v>45747</v>
      </c>
      <c r="E197" t="s">
        <v>40</v>
      </c>
      <c r="F197" t="s">
        <v>185</v>
      </c>
      <c r="G197" t="s">
        <v>186</v>
      </c>
      <c r="H197" t="s">
        <v>186</v>
      </c>
      <c r="I197" t="s">
        <v>1124</v>
      </c>
      <c r="J197" t="s">
        <v>1125</v>
      </c>
      <c r="K197" t="s">
        <v>1126</v>
      </c>
      <c r="L197" t="s">
        <v>355</v>
      </c>
      <c r="M197" t="s">
        <v>51</v>
      </c>
      <c r="N197" t="s">
        <v>191</v>
      </c>
      <c r="O197" t="s">
        <v>61</v>
      </c>
      <c r="P197" t="s">
        <v>192</v>
      </c>
      <c r="Q197" t="s">
        <v>61</v>
      </c>
      <c r="R197" t="s">
        <v>1127</v>
      </c>
      <c r="S197" t="s">
        <v>1127</v>
      </c>
      <c r="T197" t="s">
        <v>1127</v>
      </c>
      <c r="U197" t="s">
        <v>1127</v>
      </c>
      <c r="V197" t="s">
        <v>1127</v>
      </c>
      <c r="W197" t="s">
        <v>1127</v>
      </c>
      <c r="X197" t="s">
        <v>1127</v>
      </c>
      <c r="Y197" t="s">
        <v>1127</v>
      </c>
      <c r="Z197" t="s">
        <v>1127</v>
      </c>
      <c r="AA197" t="s">
        <v>1127</v>
      </c>
      <c r="AB197" t="s">
        <v>1127</v>
      </c>
      <c r="AC197" t="s">
        <v>1127</v>
      </c>
      <c r="AD197" t="s">
        <v>1127</v>
      </c>
      <c r="AE197" t="s">
        <v>64</v>
      </c>
      <c r="AF197" s="5">
        <v>45763</v>
      </c>
      <c r="AG197" t="s">
        <v>65</v>
      </c>
    </row>
    <row r="198" spans="1:33">
      <c r="A198" t="s">
        <v>1128</v>
      </c>
      <c r="B198" t="s">
        <v>53</v>
      </c>
      <c r="C198" s="5">
        <v>45658</v>
      </c>
      <c r="D198" s="5">
        <v>45747</v>
      </c>
      <c r="E198" t="s">
        <v>40</v>
      </c>
      <c r="F198" t="s">
        <v>1129</v>
      </c>
      <c r="G198" t="s">
        <v>600</v>
      </c>
      <c r="H198" t="s">
        <v>1130</v>
      </c>
      <c r="I198" t="s">
        <v>1131</v>
      </c>
      <c r="J198" t="s">
        <v>1132</v>
      </c>
      <c r="K198" t="s">
        <v>1133</v>
      </c>
      <c r="L198" t="s">
        <v>474</v>
      </c>
      <c r="M198" t="s">
        <v>50</v>
      </c>
      <c r="N198" t="s">
        <v>1134</v>
      </c>
      <c r="O198" t="s">
        <v>61</v>
      </c>
      <c r="P198" t="s">
        <v>1135</v>
      </c>
      <c r="Q198" t="s">
        <v>61</v>
      </c>
      <c r="R198" t="s">
        <v>1136</v>
      </c>
      <c r="S198" t="s">
        <v>1136</v>
      </c>
      <c r="T198" t="s">
        <v>1136</v>
      </c>
      <c r="U198" t="s">
        <v>1136</v>
      </c>
      <c r="V198" t="s">
        <v>1136</v>
      </c>
      <c r="W198" t="s">
        <v>1136</v>
      </c>
      <c r="X198" t="s">
        <v>1136</v>
      </c>
      <c r="Y198" t="s">
        <v>1136</v>
      </c>
      <c r="Z198" t="s">
        <v>1136</v>
      </c>
      <c r="AA198" t="s">
        <v>1136</v>
      </c>
      <c r="AB198" t="s">
        <v>1136</v>
      </c>
      <c r="AC198" t="s">
        <v>1136</v>
      </c>
      <c r="AD198" t="s">
        <v>1136</v>
      </c>
      <c r="AE198" t="s">
        <v>64</v>
      </c>
      <c r="AF198" s="5">
        <v>45763</v>
      </c>
      <c r="AG198" t="s">
        <v>65</v>
      </c>
    </row>
    <row r="199" spans="1:33">
      <c r="A199" t="s">
        <v>1137</v>
      </c>
      <c r="B199" t="s">
        <v>53</v>
      </c>
      <c r="C199" s="5">
        <v>45658</v>
      </c>
      <c r="D199" s="5">
        <v>45747</v>
      </c>
      <c r="E199" t="s">
        <v>40</v>
      </c>
      <c r="F199" t="s">
        <v>67</v>
      </c>
      <c r="G199" t="s">
        <v>68</v>
      </c>
      <c r="H199" t="s">
        <v>68</v>
      </c>
      <c r="I199" t="s">
        <v>1138</v>
      </c>
      <c r="J199" t="s">
        <v>1139</v>
      </c>
      <c r="K199" t="s">
        <v>190</v>
      </c>
      <c r="L199" t="s">
        <v>395</v>
      </c>
      <c r="M199" t="s">
        <v>50</v>
      </c>
      <c r="N199" t="s">
        <v>73</v>
      </c>
      <c r="O199" t="s">
        <v>61</v>
      </c>
      <c r="P199" t="s">
        <v>74</v>
      </c>
      <c r="Q199" t="s">
        <v>61</v>
      </c>
      <c r="R199" t="s">
        <v>1140</v>
      </c>
      <c r="S199" t="s">
        <v>1140</v>
      </c>
      <c r="T199" t="s">
        <v>1140</v>
      </c>
      <c r="U199" t="s">
        <v>1140</v>
      </c>
      <c r="V199" t="s">
        <v>1140</v>
      </c>
      <c r="W199" t="s">
        <v>1140</v>
      </c>
      <c r="X199" t="s">
        <v>1140</v>
      </c>
      <c r="Y199" t="s">
        <v>1140</v>
      </c>
      <c r="Z199" t="s">
        <v>1140</v>
      </c>
      <c r="AA199" t="s">
        <v>1140</v>
      </c>
      <c r="AB199" t="s">
        <v>1140</v>
      </c>
      <c r="AC199" t="s">
        <v>1140</v>
      </c>
      <c r="AD199" t="s">
        <v>1140</v>
      </c>
      <c r="AE199" t="s">
        <v>64</v>
      </c>
      <c r="AF199" s="5">
        <v>45763</v>
      </c>
      <c r="AG199" t="s">
        <v>65</v>
      </c>
    </row>
    <row r="200" spans="1:33">
      <c r="A200" t="s">
        <v>1141</v>
      </c>
      <c r="B200" t="s">
        <v>53</v>
      </c>
      <c r="C200" s="5">
        <v>45658</v>
      </c>
      <c r="D200" s="5">
        <v>45747</v>
      </c>
      <c r="E200" t="s">
        <v>40</v>
      </c>
      <c r="F200" t="s">
        <v>529</v>
      </c>
      <c r="G200" t="s">
        <v>699</v>
      </c>
      <c r="H200" t="s">
        <v>1142</v>
      </c>
      <c r="I200" t="s">
        <v>1143</v>
      </c>
      <c r="J200" t="s">
        <v>1144</v>
      </c>
      <c r="K200" t="s">
        <v>80</v>
      </c>
      <c r="L200" t="s">
        <v>402</v>
      </c>
      <c r="M200" t="s">
        <v>50</v>
      </c>
      <c r="N200" t="s">
        <v>703</v>
      </c>
      <c r="O200" t="s">
        <v>61</v>
      </c>
      <c r="P200" t="s">
        <v>704</v>
      </c>
      <c r="Q200" t="s">
        <v>61</v>
      </c>
      <c r="R200" t="s">
        <v>1145</v>
      </c>
      <c r="S200" t="s">
        <v>1145</v>
      </c>
      <c r="T200" t="s">
        <v>1145</v>
      </c>
      <c r="U200" t="s">
        <v>1145</v>
      </c>
      <c r="V200" t="s">
        <v>1145</v>
      </c>
      <c r="W200" t="s">
        <v>1145</v>
      </c>
      <c r="X200" t="s">
        <v>1145</v>
      </c>
      <c r="Y200" t="s">
        <v>1145</v>
      </c>
      <c r="Z200" t="s">
        <v>1145</v>
      </c>
      <c r="AA200" t="s">
        <v>1145</v>
      </c>
      <c r="AB200" t="s">
        <v>1145</v>
      </c>
      <c r="AC200" t="s">
        <v>1145</v>
      </c>
      <c r="AD200" t="s">
        <v>1145</v>
      </c>
      <c r="AE200" t="s">
        <v>64</v>
      </c>
      <c r="AF200" s="5">
        <v>45763</v>
      </c>
      <c r="AG200" t="s">
        <v>65</v>
      </c>
    </row>
    <row r="201" spans="1:33">
      <c r="A201" t="s">
        <v>1146</v>
      </c>
      <c r="B201" t="s">
        <v>53</v>
      </c>
      <c r="C201" s="5">
        <v>45658</v>
      </c>
      <c r="D201" s="5">
        <v>45747</v>
      </c>
      <c r="E201" t="s">
        <v>40</v>
      </c>
      <c r="F201" t="s">
        <v>339</v>
      </c>
      <c r="G201" t="s">
        <v>340</v>
      </c>
      <c r="H201" t="s">
        <v>340</v>
      </c>
      <c r="I201" t="s">
        <v>1143</v>
      </c>
      <c r="J201" t="s">
        <v>1147</v>
      </c>
      <c r="K201" t="s">
        <v>1148</v>
      </c>
      <c r="L201" t="s">
        <v>1148</v>
      </c>
      <c r="M201" t="s">
        <v>51</v>
      </c>
      <c r="N201" t="s">
        <v>73</v>
      </c>
      <c r="O201" t="s">
        <v>61</v>
      </c>
      <c r="P201" t="s">
        <v>978</v>
      </c>
      <c r="Q201" t="s">
        <v>61</v>
      </c>
      <c r="R201" t="s">
        <v>1149</v>
      </c>
      <c r="S201" t="s">
        <v>1149</v>
      </c>
      <c r="T201" t="s">
        <v>1149</v>
      </c>
      <c r="U201" t="s">
        <v>1149</v>
      </c>
      <c r="V201" t="s">
        <v>1149</v>
      </c>
      <c r="W201" t="s">
        <v>1149</v>
      </c>
      <c r="X201" t="s">
        <v>1149</v>
      </c>
      <c r="Y201" t="s">
        <v>1149</v>
      </c>
      <c r="Z201" t="s">
        <v>1149</v>
      </c>
      <c r="AA201" t="s">
        <v>1149</v>
      </c>
      <c r="AB201" t="s">
        <v>1149</v>
      </c>
      <c r="AC201" t="s">
        <v>1149</v>
      </c>
      <c r="AD201" t="s">
        <v>1149</v>
      </c>
      <c r="AE201" t="s">
        <v>64</v>
      </c>
      <c r="AF201" s="5">
        <v>45763</v>
      </c>
      <c r="AG201" t="s">
        <v>65</v>
      </c>
    </row>
    <row r="202" spans="1:33">
      <c r="A202" t="s">
        <v>1150</v>
      </c>
      <c r="B202" t="s">
        <v>53</v>
      </c>
      <c r="C202" s="5">
        <v>45658</v>
      </c>
      <c r="D202" s="5">
        <v>45747</v>
      </c>
      <c r="E202" t="s">
        <v>40</v>
      </c>
      <c r="F202" t="s">
        <v>243</v>
      </c>
      <c r="G202" t="s">
        <v>244</v>
      </c>
      <c r="H202" t="s">
        <v>244</v>
      </c>
      <c r="I202" t="s">
        <v>197</v>
      </c>
      <c r="J202" t="s">
        <v>1151</v>
      </c>
      <c r="K202" t="s">
        <v>115</v>
      </c>
      <c r="L202" t="s">
        <v>72</v>
      </c>
      <c r="M202" t="s">
        <v>51</v>
      </c>
      <c r="N202" t="s">
        <v>1152</v>
      </c>
      <c r="O202" t="s">
        <v>61</v>
      </c>
      <c r="P202" t="s">
        <v>1153</v>
      </c>
      <c r="Q202" t="s">
        <v>61</v>
      </c>
      <c r="R202" t="s">
        <v>1154</v>
      </c>
      <c r="S202" t="s">
        <v>1154</v>
      </c>
      <c r="T202" t="s">
        <v>1154</v>
      </c>
      <c r="U202" t="s">
        <v>1154</v>
      </c>
      <c r="V202" t="s">
        <v>1154</v>
      </c>
      <c r="W202" t="s">
        <v>1154</v>
      </c>
      <c r="X202" t="s">
        <v>1154</v>
      </c>
      <c r="Y202" t="s">
        <v>1154</v>
      </c>
      <c r="Z202" t="s">
        <v>1154</v>
      </c>
      <c r="AA202" t="s">
        <v>1154</v>
      </c>
      <c r="AB202" t="s">
        <v>1154</v>
      </c>
      <c r="AC202" t="s">
        <v>1154</v>
      </c>
      <c r="AD202" t="s">
        <v>1154</v>
      </c>
      <c r="AE202" t="s">
        <v>64</v>
      </c>
      <c r="AF202" s="5">
        <v>45763</v>
      </c>
      <c r="AG202" t="s">
        <v>65</v>
      </c>
    </row>
    <row r="203" spans="1:33">
      <c r="A203" t="s">
        <v>1155</v>
      </c>
      <c r="B203" t="s">
        <v>53</v>
      </c>
      <c r="C203" s="5">
        <v>45658</v>
      </c>
      <c r="D203" s="5">
        <v>45747</v>
      </c>
      <c r="E203" t="s">
        <v>40</v>
      </c>
      <c r="F203" t="s">
        <v>67</v>
      </c>
      <c r="G203" t="s">
        <v>68</v>
      </c>
      <c r="H203" t="s">
        <v>68</v>
      </c>
      <c r="I203" t="s">
        <v>197</v>
      </c>
      <c r="J203" t="s">
        <v>503</v>
      </c>
      <c r="K203" t="s">
        <v>334</v>
      </c>
      <c r="L203" t="s">
        <v>1156</v>
      </c>
      <c r="M203" t="s">
        <v>50</v>
      </c>
      <c r="N203" t="s">
        <v>73</v>
      </c>
      <c r="O203" t="s">
        <v>61</v>
      </c>
      <c r="P203" t="s">
        <v>158</v>
      </c>
      <c r="Q203" t="s">
        <v>61</v>
      </c>
      <c r="R203" t="s">
        <v>1157</v>
      </c>
      <c r="S203" t="s">
        <v>1157</v>
      </c>
      <c r="T203" t="s">
        <v>1157</v>
      </c>
      <c r="U203" t="s">
        <v>1157</v>
      </c>
      <c r="V203" t="s">
        <v>1157</v>
      </c>
      <c r="W203" t="s">
        <v>1157</v>
      </c>
      <c r="X203" t="s">
        <v>1157</v>
      </c>
      <c r="Y203" t="s">
        <v>1157</v>
      </c>
      <c r="Z203" t="s">
        <v>1157</v>
      </c>
      <c r="AA203" t="s">
        <v>1157</v>
      </c>
      <c r="AB203" t="s">
        <v>1157</v>
      </c>
      <c r="AC203" t="s">
        <v>1157</v>
      </c>
      <c r="AD203" t="s">
        <v>1157</v>
      </c>
      <c r="AE203" t="s">
        <v>64</v>
      </c>
      <c r="AF203" s="5">
        <v>45763</v>
      </c>
      <c r="AG203" t="s">
        <v>65</v>
      </c>
    </row>
    <row r="204" spans="1:33">
      <c r="A204" t="s">
        <v>1158</v>
      </c>
      <c r="B204" t="s">
        <v>53</v>
      </c>
      <c r="C204" s="5">
        <v>45658</v>
      </c>
      <c r="D204" s="5">
        <v>45747</v>
      </c>
      <c r="E204" t="s">
        <v>40</v>
      </c>
      <c r="F204" t="s">
        <v>529</v>
      </c>
      <c r="G204" t="s">
        <v>699</v>
      </c>
      <c r="H204" t="s">
        <v>1159</v>
      </c>
      <c r="I204" t="s">
        <v>1160</v>
      </c>
      <c r="J204" t="s">
        <v>1161</v>
      </c>
      <c r="K204" t="s">
        <v>80</v>
      </c>
      <c r="L204" t="s">
        <v>490</v>
      </c>
      <c r="M204" t="s">
        <v>50</v>
      </c>
      <c r="N204" t="s">
        <v>703</v>
      </c>
      <c r="O204" t="s">
        <v>61</v>
      </c>
      <c r="P204" t="s">
        <v>704</v>
      </c>
      <c r="Q204" t="s">
        <v>61</v>
      </c>
      <c r="R204" t="s">
        <v>1162</v>
      </c>
      <c r="S204" t="s">
        <v>1162</v>
      </c>
      <c r="T204" t="s">
        <v>1162</v>
      </c>
      <c r="U204" t="s">
        <v>1162</v>
      </c>
      <c r="V204" t="s">
        <v>1162</v>
      </c>
      <c r="W204" t="s">
        <v>1162</v>
      </c>
      <c r="X204" t="s">
        <v>1162</v>
      </c>
      <c r="Y204" t="s">
        <v>1162</v>
      </c>
      <c r="Z204" t="s">
        <v>1162</v>
      </c>
      <c r="AA204" t="s">
        <v>1162</v>
      </c>
      <c r="AB204" t="s">
        <v>1162</v>
      </c>
      <c r="AC204" t="s">
        <v>1162</v>
      </c>
      <c r="AD204" t="s">
        <v>1162</v>
      </c>
      <c r="AE204" t="s">
        <v>64</v>
      </c>
      <c r="AF204" s="5">
        <v>45763</v>
      </c>
      <c r="AG204" t="s">
        <v>65</v>
      </c>
    </row>
    <row r="205" spans="1:33">
      <c r="A205" t="s">
        <v>1163</v>
      </c>
      <c r="B205" t="s">
        <v>53</v>
      </c>
      <c r="C205" s="5">
        <v>45658</v>
      </c>
      <c r="D205" s="5">
        <v>45747</v>
      </c>
      <c r="E205" t="s">
        <v>40</v>
      </c>
      <c r="F205" t="s">
        <v>170</v>
      </c>
      <c r="G205" t="s">
        <v>171</v>
      </c>
      <c r="H205" t="s">
        <v>171</v>
      </c>
      <c r="I205" t="s">
        <v>1164</v>
      </c>
      <c r="J205" t="s">
        <v>1165</v>
      </c>
      <c r="K205" t="s">
        <v>1166</v>
      </c>
      <c r="L205" t="s">
        <v>58</v>
      </c>
      <c r="M205" t="s">
        <v>50</v>
      </c>
      <c r="N205" t="s">
        <v>478</v>
      </c>
      <c r="O205" t="s">
        <v>61</v>
      </c>
      <c r="P205" t="s">
        <v>1167</v>
      </c>
      <c r="Q205" t="s">
        <v>61</v>
      </c>
      <c r="R205" t="s">
        <v>1168</v>
      </c>
      <c r="S205" t="s">
        <v>1168</v>
      </c>
      <c r="T205" t="s">
        <v>1168</v>
      </c>
      <c r="U205" t="s">
        <v>1168</v>
      </c>
      <c r="V205" t="s">
        <v>1168</v>
      </c>
      <c r="W205" t="s">
        <v>1168</v>
      </c>
      <c r="X205" t="s">
        <v>1168</v>
      </c>
      <c r="Y205" t="s">
        <v>1168</v>
      </c>
      <c r="Z205" t="s">
        <v>1168</v>
      </c>
      <c r="AA205" t="s">
        <v>1168</v>
      </c>
      <c r="AB205" t="s">
        <v>1168</v>
      </c>
      <c r="AC205" t="s">
        <v>1168</v>
      </c>
      <c r="AD205" t="s">
        <v>1168</v>
      </c>
      <c r="AE205" t="s">
        <v>64</v>
      </c>
      <c r="AF205" s="5">
        <v>45763</v>
      </c>
      <c r="AG205" t="s">
        <v>65</v>
      </c>
    </row>
    <row r="206" spans="1:33">
      <c r="A206" t="s">
        <v>1169</v>
      </c>
      <c r="B206" t="s">
        <v>53</v>
      </c>
      <c r="C206" s="5">
        <v>45658</v>
      </c>
      <c r="D206" s="5">
        <v>45747</v>
      </c>
      <c r="E206" t="s">
        <v>40</v>
      </c>
      <c r="F206" t="s">
        <v>339</v>
      </c>
      <c r="G206" t="s">
        <v>340</v>
      </c>
      <c r="H206" t="s">
        <v>340</v>
      </c>
      <c r="I206" t="s">
        <v>1170</v>
      </c>
      <c r="J206" t="s">
        <v>1171</v>
      </c>
      <c r="K206" t="s">
        <v>1172</v>
      </c>
      <c r="L206" t="s">
        <v>474</v>
      </c>
      <c r="M206" t="s">
        <v>50</v>
      </c>
      <c r="N206" t="s">
        <v>73</v>
      </c>
      <c r="O206" t="s">
        <v>61</v>
      </c>
      <c r="P206" t="s">
        <v>74</v>
      </c>
      <c r="Q206" t="s">
        <v>61</v>
      </c>
      <c r="R206" t="s">
        <v>1173</v>
      </c>
      <c r="S206" t="s">
        <v>1173</v>
      </c>
      <c r="T206" t="s">
        <v>1173</v>
      </c>
      <c r="U206" t="s">
        <v>1173</v>
      </c>
      <c r="V206" t="s">
        <v>1173</v>
      </c>
      <c r="W206" t="s">
        <v>1173</v>
      </c>
      <c r="X206" t="s">
        <v>1173</v>
      </c>
      <c r="Y206" t="s">
        <v>1173</v>
      </c>
      <c r="Z206" t="s">
        <v>1173</v>
      </c>
      <c r="AA206" t="s">
        <v>1173</v>
      </c>
      <c r="AB206" t="s">
        <v>1173</v>
      </c>
      <c r="AC206" t="s">
        <v>1173</v>
      </c>
      <c r="AD206" t="s">
        <v>1173</v>
      </c>
      <c r="AE206" t="s">
        <v>64</v>
      </c>
      <c r="AF206" s="5">
        <v>45763</v>
      </c>
      <c r="AG206" t="s">
        <v>65</v>
      </c>
    </row>
    <row r="207" spans="1:33">
      <c r="A207" t="s">
        <v>1174</v>
      </c>
      <c r="B207" t="s">
        <v>53</v>
      </c>
      <c r="C207" s="5">
        <v>45658</v>
      </c>
      <c r="D207" s="5">
        <v>45747</v>
      </c>
      <c r="E207" t="s">
        <v>40</v>
      </c>
      <c r="F207" t="s">
        <v>211</v>
      </c>
      <c r="G207" t="s">
        <v>212</v>
      </c>
      <c r="H207" t="s">
        <v>212</v>
      </c>
      <c r="I207" t="s">
        <v>1175</v>
      </c>
      <c r="J207" t="s">
        <v>1176</v>
      </c>
      <c r="K207" t="s">
        <v>98</v>
      </c>
      <c r="L207" t="s">
        <v>1177</v>
      </c>
      <c r="M207" t="s">
        <v>50</v>
      </c>
      <c r="N207" t="s">
        <v>1178</v>
      </c>
      <c r="O207" t="s">
        <v>61</v>
      </c>
      <c r="P207" t="s">
        <v>1179</v>
      </c>
      <c r="Q207" t="s">
        <v>61</v>
      </c>
      <c r="R207" t="s">
        <v>1180</v>
      </c>
      <c r="S207" t="s">
        <v>1180</v>
      </c>
      <c r="T207" t="s">
        <v>1180</v>
      </c>
      <c r="U207" t="s">
        <v>1180</v>
      </c>
      <c r="V207" t="s">
        <v>1180</v>
      </c>
      <c r="W207" t="s">
        <v>1180</v>
      </c>
      <c r="X207" t="s">
        <v>1180</v>
      </c>
      <c r="Y207" t="s">
        <v>1180</v>
      </c>
      <c r="Z207" t="s">
        <v>1180</v>
      </c>
      <c r="AA207" t="s">
        <v>1180</v>
      </c>
      <c r="AB207" t="s">
        <v>1180</v>
      </c>
      <c r="AC207" t="s">
        <v>1180</v>
      </c>
      <c r="AD207" t="s">
        <v>1180</v>
      </c>
      <c r="AE207" t="s">
        <v>64</v>
      </c>
      <c r="AF207" s="5">
        <v>45763</v>
      </c>
      <c r="AG207" t="s">
        <v>65</v>
      </c>
    </row>
    <row r="208" spans="1:33">
      <c r="A208" t="s">
        <v>1181</v>
      </c>
      <c r="B208" t="s">
        <v>53</v>
      </c>
      <c r="C208" s="5">
        <v>45658</v>
      </c>
      <c r="D208" s="5">
        <v>45747</v>
      </c>
      <c r="E208" t="s">
        <v>40</v>
      </c>
      <c r="F208" t="s">
        <v>875</v>
      </c>
      <c r="G208" t="s">
        <v>876</v>
      </c>
      <c r="H208" t="s">
        <v>876</v>
      </c>
      <c r="I208" t="s">
        <v>1182</v>
      </c>
      <c r="J208" t="s">
        <v>1183</v>
      </c>
      <c r="K208" t="s">
        <v>1184</v>
      </c>
      <c r="L208" t="s">
        <v>286</v>
      </c>
      <c r="M208" t="s">
        <v>51</v>
      </c>
      <c r="N208" t="s">
        <v>652</v>
      </c>
      <c r="O208" t="s">
        <v>61</v>
      </c>
      <c r="P208" t="s">
        <v>653</v>
      </c>
      <c r="Q208" t="s">
        <v>61</v>
      </c>
      <c r="R208" t="s">
        <v>1185</v>
      </c>
      <c r="S208" t="s">
        <v>1185</v>
      </c>
      <c r="T208" t="s">
        <v>1185</v>
      </c>
      <c r="U208" t="s">
        <v>1185</v>
      </c>
      <c r="V208" t="s">
        <v>1185</v>
      </c>
      <c r="W208" t="s">
        <v>1185</v>
      </c>
      <c r="X208" t="s">
        <v>1185</v>
      </c>
      <c r="Y208" t="s">
        <v>1185</v>
      </c>
      <c r="Z208" t="s">
        <v>1185</v>
      </c>
      <c r="AA208" t="s">
        <v>1185</v>
      </c>
      <c r="AB208" t="s">
        <v>1185</v>
      </c>
      <c r="AC208" t="s">
        <v>1185</v>
      </c>
      <c r="AD208" t="s">
        <v>1185</v>
      </c>
      <c r="AE208" t="s">
        <v>64</v>
      </c>
      <c r="AF208" s="5">
        <v>45763</v>
      </c>
      <c r="AG208" t="s">
        <v>65</v>
      </c>
    </row>
    <row r="209" spans="1:33">
      <c r="A209" t="s">
        <v>1186</v>
      </c>
      <c r="B209" t="s">
        <v>53</v>
      </c>
      <c r="C209" s="5">
        <v>45658</v>
      </c>
      <c r="D209" s="5">
        <v>45747</v>
      </c>
      <c r="E209" t="s">
        <v>40</v>
      </c>
      <c r="F209" t="s">
        <v>322</v>
      </c>
      <c r="G209" t="s">
        <v>323</v>
      </c>
      <c r="H209" t="s">
        <v>323</v>
      </c>
      <c r="I209" t="s">
        <v>1182</v>
      </c>
      <c r="J209" t="s">
        <v>1187</v>
      </c>
      <c r="K209" t="s">
        <v>114</v>
      </c>
      <c r="L209" t="s">
        <v>402</v>
      </c>
      <c r="M209" t="s">
        <v>51</v>
      </c>
      <c r="N209" t="s">
        <v>328</v>
      </c>
      <c r="O209" t="s">
        <v>61</v>
      </c>
      <c r="P209" t="s">
        <v>329</v>
      </c>
      <c r="Q209" t="s">
        <v>61</v>
      </c>
      <c r="R209" t="s">
        <v>1188</v>
      </c>
      <c r="S209" t="s">
        <v>1188</v>
      </c>
      <c r="T209" t="s">
        <v>1188</v>
      </c>
      <c r="U209" t="s">
        <v>1188</v>
      </c>
      <c r="V209" t="s">
        <v>1188</v>
      </c>
      <c r="W209" t="s">
        <v>1188</v>
      </c>
      <c r="X209" t="s">
        <v>1188</v>
      </c>
      <c r="Y209" t="s">
        <v>1188</v>
      </c>
      <c r="Z209" t="s">
        <v>1188</v>
      </c>
      <c r="AA209" t="s">
        <v>1188</v>
      </c>
      <c r="AB209" t="s">
        <v>1188</v>
      </c>
      <c r="AC209" t="s">
        <v>1188</v>
      </c>
      <c r="AD209" t="s">
        <v>1188</v>
      </c>
      <c r="AE209" t="s">
        <v>64</v>
      </c>
      <c r="AF209" s="5">
        <v>45763</v>
      </c>
      <c r="AG209" t="s">
        <v>65</v>
      </c>
    </row>
    <row r="210" spans="1:33">
      <c r="A210" t="s">
        <v>1189</v>
      </c>
      <c r="B210" t="s">
        <v>53</v>
      </c>
      <c r="C210" s="5">
        <v>45658</v>
      </c>
      <c r="D210" s="5">
        <v>45747</v>
      </c>
      <c r="E210" t="s">
        <v>40</v>
      </c>
      <c r="F210" t="s">
        <v>322</v>
      </c>
      <c r="G210" t="s">
        <v>323</v>
      </c>
      <c r="H210" t="s">
        <v>323</v>
      </c>
      <c r="I210" t="s">
        <v>1190</v>
      </c>
      <c r="J210" t="s">
        <v>1191</v>
      </c>
      <c r="K210" t="s">
        <v>1192</v>
      </c>
      <c r="L210" t="s">
        <v>246</v>
      </c>
      <c r="M210" t="s">
        <v>50</v>
      </c>
      <c r="N210" t="s">
        <v>901</v>
      </c>
      <c r="O210" t="s">
        <v>61</v>
      </c>
      <c r="P210" t="s">
        <v>902</v>
      </c>
      <c r="Q210" t="s">
        <v>61</v>
      </c>
      <c r="R210" t="s">
        <v>1193</v>
      </c>
      <c r="S210" t="s">
        <v>1193</v>
      </c>
      <c r="T210" t="s">
        <v>1193</v>
      </c>
      <c r="U210" t="s">
        <v>1193</v>
      </c>
      <c r="V210" t="s">
        <v>1193</v>
      </c>
      <c r="W210" t="s">
        <v>1193</v>
      </c>
      <c r="X210" t="s">
        <v>1193</v>
      </c>
      <c r="Y210" t="s">
        <v>1193</v>
      </c>
      <c r="Z210" t="s">
        <v>1193</v>
      </c>
      <c r="AA210" t="s">
        <v>1193</v>
      </c>
      <c r="AB210" t="s">
        <v>1193</v>
      </c>
      <c r="AC210" t="s">
        <v>1193</v>
      </c>
      <c r="AD210" t="s">
        <v>1193</v>
      </c>
      <c r="AE210" t="s">
        <v>64</v>
      </c>
      <c r="AF210" s="5">
        <v>45763</v>
      </c>
      <c r="AG210" t="s">
        <v>65</v>
      </c>
    </row>
    <row r="211" spans="1:33">
      <c r="A211" t="s">
        <v>1194</v>
      </c>
      <c r="B211" t="s">
        <v>53</v>
      </c>
      <c r="C211" s="5">
        <v>45658</v>
      </c>
      <c r="D211" s="5">
        <v>45747</v>
      </c>
      <c r="E211" t="s">
        <v>40</v>
      </c>
      <c r="F211" t="s">
        <v>283</v>
      </c>
      <c r="G211" t="s">
        <v>284</v>
      </c>
      <c r="H211" t="s">
        <v>284</v>
      </c>
      <c r="I211" t="s">
        <v>1195</v>
      </c>
      <c r="J211" t="s">
        <v>1196</v>
      </c>
      <c r="K211" t="s">
        <v>180</v>
      </c>
      <c r="L211" t="s">
        <v>180</v>
      </c>
      <c r="M211" t="s">
        <v>50</v>
      </c>
      <c r="N211" t="s">
        <v>404</v>
      </c>
      <c r="O211" t="s">
        <v>61</v>
      </c>
      <c r="P211" t="s">
        <v>1197</v>
      </c>
      <c r="Q211" t="s">
        <v>61</v>
      </c>
      <c r="R211" t="s">
        <v>1198</v>
      </c>
      <c r="S211" t="s">
        <v>1198</v>
      </c>
      <c r="T211" t="s">
        <v>1198</v>
      </c>
      <c r="U211" t="s">
        <v>1198</v>
      </c>
      <c r="V211" t="s">
        <v>1198</v>
      </c>
      <c r="W211" t="s">
        <v>1198</v>
      </c>
      <c r="X211" t="s">
        <v>1198</v>
      </c>
      <c r="Y211" t="s">
        <v>1198</v>
      </c>
      <c r="Z211" t="s">
        <v>1198</v>
      </c>
      <c r="AA211" t="s">
        <v>1198</v>
      </c>
      <c r="AB211" t="s">
        <v>1198</v>
      </c>
      <c r="AC211" t="s">
        <v>1198</v>
      </c>
      <c r="AD211" t="s">
        <v>1198</v>
      </c>
      <c r="AE211" t="s">
        <v>64</v>
      </c>
      <c r="AF211" s="5">
        <v>45763</v>
      </c>
      <c r="AG211" t="s">
        <v>65</v>
      </c>
    </row>
    <row r="212" spans="1:33">
      <c r="A212" t="s">
        <v>1199</v>
      </c>
      <c r="B212" t="s">
        <v>53</v>
      </c>
      <c r="C212" s="5">
        <v>45658</v>
      </c>
      <c r="D212" s="5">
        <v>45747</v>
      </c>
      <c r="E212" t="s">
        <v>40</v>
      </c>
      <c r="F212" t="s">
        <v>802</v>
      </c>
      <c r="G212" t="s">
        <v>803</v>
      </c>
      <c r="H212" t="s">
        <v>803</v>
      </c>
      <c r="I212" t="s">
        <v>1200</v>
      </c>
      <c r="J212" t="s">
        <v>1201</v>
      </c>
      <c r="K212" t="s">
        <v>114</v>
      </c>
      <c r="L212" t="s">
        <v>690</v>
      </c>
      <c r="M212" t="s">
        <v>50</v>
      </c>
      <c r="N212" t="s">
        <v>1202</v>
      </c>
      <c r="O212" t="s">
        <v>61</v>
      </c>
      <c r="P212" t="s">
        <v>1203</v>
      </c>
      <c r="Q212" t="s">
        <v>61</v>
      </c>
      <c r="R212" t="s">
        <v>1204</v>
      </c>
      <c r="S212" t="s">
        <v>1204</v>
      </c>
      <c r="T212" t="s">
        <v>1204</v>
      </c>
      <c r="U212" t="s">
        <v>1204</v>
      </c>
      <c r="V212" t="s">
        <v>1204</v>
      </c>
      <c r="W212" t="s">
        <v>1204</v>
      </c>
      <c r="X212" t="s">
        <v>1204</v>
      </c>
      <c r="Y212" t="s">
        <v>1204</v>
      </c>
      <c r="Z212" t="s">
        <v>1204</v>
      </c>
      <c r="AA212" t="s">
        <v>1204</v>
      </c>
      <c r="AB212" t="s">
        <v>1204</v>
      </c>
      <c r="AC212" t="s">
        <v>1204</v>
      </c>
      <c r="AD212" t="s">
        <v>1204</v>
      </c>
      <c r="AE212" t="s">
        <v>64</v>
      </c>
      <c r="AF212" s="5">
        <v>45763</v>
      </c>
      <c r="AG212" t="s">
        <v>65</v>
      </c>
    </row>
    <row r="213" spans="1:33">
      <c r="A213" t="s">
        <v>1205</v>
      </c>
      <c r="B213" t="s">
        <v>53</v>
      </c>
      <c r="C213" s="5">
        <v>45658</v>
      </c>
      <c r="D213" s="5">
        <v>45747</v>
      </c>
      <c r="E213" t="s">
        <v>40</v>
      </c>
      <c r="F213" t="s">
        <v>211</v>
      </c>
      <c r="G213" t="s">
        <v>212</v>
      </c>
      <c r="H213" t="s">
        <v>212</v>
      </c>
      <c r="I213" t="s">
        <v>753</v>
      </c>
      <c r="J213" t="s">
        <v>1206</v>
      </c>
      <c r="K213" t="s">
        <v>1207</v>
      </c>
      <c r="L213" t="s">
        <v>1208</v>
      </c>
      <c r="M213" t="s">
        <v>51</v>
      </c>
      <c r="N213" t="s">
        <v>216</v>
      </c>
      <c r="O213" t="s">
        <v>61</v>
      </c>
      <c r="P213" t="s">
        <v>280</v>
      </c>
      <c r="Q213" t="s">
        <v>61</v>
      </c>
      <c r="R213" t="s">
        <v>1209</v>
      </c>
      <c r="S213" t="s">
        <v>1209</v>
      </c>
      <c r="T213" t="s">
        <v>1209</v>
      </c>
      <c r="U213" t="s">
        <v>1209</v>
      </c>
      <c r="V213" t="s">
        <v>1209</v>
      </c>
      <c r="W213" t="s">
        <v>1209</v>
      </c>
      <c r="X213" t="s">
        <v>1209</v>
      </c>
      <c r="Y213" t="s">
        <v>1209</v>
      </c>
      <c r="Z213" t="s">
        <v>1209</v>
      </c>
      <c r="AA213" t="s">
        <v>1209</v>
      </c>
      <c r="AB213" t="s">
        <v>1209</v>
      </c>
      <c r="AC213" t="s">
        <v>1209</v>
      </c>
      <c r="AD213" t="s">
        <v>1209</v>
      </c>
      <c r="AE213" t="s">
        <v>64</v>
      </c>
      <c r="AF213" s="5">
        <v>45763</v>
      </c>
      <c r="AG213" t="s">
        <v>65</v>
      </c>
    </row>
    <row r="214" spans="1:33">
      <c r="A214" t="s">
        <v>1210</v>
      </c>
      <c r="B214" t="s">
        <v>53</v>
      </c>
      <c r="C214" s="5">
        <v>45658</v>
      </c>
      <c r="D214" s="5">
        <v>45747</v>
      </c>
      <c r="E214" t="s">
        <v>40</v>
      </c>
      <c r="F214" t="s">
        <v>103</v>
      </c>
      <c r="G214" t="s">
        <v>104</v>
      </c>
      <c r="H214" t="s">
        <v>104</v>
      </c>
      <c r="I214" t="s">
        <v>383</v>
      </c>
      <c r="J214" t="s">
        <v>1211</v>
      </c>
      <c r="K214" t="s">
        <v>1212</v>
      </c>
      <c r="L214" t="s">
        <v>1213</v>
      </c>
      <c r="M214" t="s">
        <v>51</v>
      </c>
      <c r="N214" t="s">
        <v>116</v>
      </c>
      <c r="O214" t="s">
        <v>61</v>
      </c>
      <c r="P214" t="s">
        <v>117</v>
      </c>
      <c r="Q214" t="s">
        <v>61</v>
      </c>
      <c r="R214" t="s">
        <v>1214</v>
      </c>
      <c r="S214" t="s">
        <v>1214</v>
      </c>
      <c r="T214" t="s">
        <v>1214</v>
      </c>
      <c r="U214" t="s">
        <v>1214</v>
      </c>
      <c r="V214" t="s">
        <v>1214</v>
      </c>
      <c r="W214" t="s">
        <v>1214</v>
      </c>
      <c r="X214" t="s">
        <v>1214</v>
      </c>
      <c r="Y214" t="s">
        <v>1214</v>
      </c>
      <c r="Z214" t="s">
        <v>1214</v>
      </c>
      <c r="AA214" t="s">
        <v>1214</v>
      </c>
      <c r="AB214" t="s">
        <v>1214</v>
      </c>
      <c r="AC214" t="s">
        <v>1214</v>
      </c>
      <c r="AD214" t="s">
        <v>1214</v>
      </c>
      <c r="AE214" t="s">
        <v>64</v>
      </c>
      <c r="AF214" s="5">
        <v>45763</v>
      </c>
      <c r="AG214" t="s">
        <v>65</v>
      </c>
    </row>
    <row r="215" spans="1:33">
      <c r="A215" t="s">
        <v>1215</v>
      </c>
      <c r="B215" t="s">
        <v>53</v>
      </c>
      <c r="C215" s="5">
        <v>45658</v>
      </c>
      <c r="D215" s="5">
        <v>45747</v>
      </c>
      <c r="E215" t="s">
        <v>40</v>
      </c>
      <c r="F215" t="s">
        <v>211</v>
      </c>
      <c r="G215" t="s">
        <v>212</v>
      </c>
      <c r="H215" t="s">
        <v>212</v>
      </c>
      <c r="I215" t="s">
        <v>1160</v>
      </c>
      <c r="J215" t="s">
        <v>1216</v>
      </c>
      <c r="K215" t="s">
        <v>919</v>
      </c>
      <c r="L215" t="s">
        <v>165</v>
      </c>
      <c r="M215" t="s">
        <v>51</v>
      </c>
      <c r="N215" t="s">
        <v>263</v>
      </c>
      <c r="O215" t="s">
        <v>61</v>
      </c>
      <c r="P215" t="s">
        <v>264</v>
      </c>
      <c r="Q215" t="s">
        <v>61</v>
      </c>
      <c r="R215" t="s">
        <v>1217</v>
      </c>
      <c r="S215" t="s">
        <v>1217</v>
      </c>
      <c r="T215" t="s">
        <v>1217</v>
      </c>
      <c r="U215" t="s">
        <v>1217</v>
      </c>
      <c r="V215" t="s">
        <v>1217</v>
      </c>
      <c r="W215" t="s">
        <v>1217</v>
      </c>
      <c r="X215" t="s">
        <v>1217</v>
      </c>
      <c r="Y215" t="s">
        <v>1217</v>
      </c>
      <c r="Z215" t="s">
        <v>1217</v>
      </c>
      <c r="AA215" t="s">
        <v>1217</v>
      </c>
      <c r="AB215" t="s">
        <v>1217</v>
      </c>
      <c r="AC215" t="s">
        <v>1217</v>
      </c>
      <c r="AD215" t="s">
        <v>1217</v>
      </c>
      <c r="AE215" t="s">
        <v>64</v>
      </c>
      <c r="AF215" s="5">
        <v>45763</v>
      </c>
      <c r="AG215" t="s">
        <v>65</v>
      </c>
    </row>
    <row r="216" spans="1:33">
      <c r="A216" t="s">
        <v>1218</v>
      </c>
      <c r="B216" t="s">
        <v>53</v>
      </c>
      <c r="C216" s="5">
        <v>45658</v>
      </c>
      <c r="D216" s="5">
        <v>45747</v>
      </c>
      <c r="E216" t="s">
        <v>40</v>
      </c>
      <c r="F216" t="s">
        <v>243</v>
      </c>
      <c r="G216" t="s">
        <v>244</v>
      </c>
      <c r="H216" t="s">
        <v>244</v>
      </c>
      <c r="I216" t="s">
        <v>1160</v>
      </c>
      <c r="J216" t="s">
        <v>1219</v>
      </c>
      <c r="K216" t="s">
        <v>1220</v>
      </c>
      <c r="L216" t="s">
        <v>254</v>
      </c>
      <c r="M216" t="s">
        <v>51</v>
      </c>
      <c r="N216" t="s">
        <v>417</v>
      </c>
      <c r="O216" t="s">
        <v>61</v>
      </c>
      <c r="P216" t="s">
        <v>418</v>
      </c>
      <c r="Q216" t="s">
        <v>61</v>
      </c>
      <c r="R216" t="s">
        <v>1221</v>
      </c>
      <c r="S216" t="s">
        <v>1221</v>
      </c>
      <c r="T216" t="s">
        <v>1221</v>
      </c>
      <c r="U216" t="s">
        <v>1221</v>
      </c>
      <c r="V216" t="s">
        <v>1221</v>
      </c>
      <c r="W216" t="s">
        <v>1221</v>
      </c>
      <c r="X216" t="s">
        <v>1221</v>
      </c>
      <c r="Y216" t="s">
        <v>1221</v>
      </c>
      <c r="Z216" t="s">
        <v>1221</v>
      </c>
      <c r="AA216" t="s">
        <v>1221</v>
      </c>
      <c r="AB216" t="s">
        <v>1221</v>
      </c>
      <c r="AC216" t="s">
        <v>1221</v>
      </c>
      <c r="AD216" t="s">
        <v>1221</v>
      </c>
      <c r="AE216" t="s">
        <v>64</v>
      </c>
      <c r="AF216" s="5">
        <v>45763</v>
      </c>
      <c r="AG216" t="s">
        <v>65</v>
      </c>
    </row>
    <row r="217" spans="1:33">
      <c r="A217" t="s">
        <v>1222</v>
      </c>
      <c r="B217" t="s">
        <v>53</v>
      </c>
      <c r="C217" s="5">
        <v>45658</v>
      </c>
      <c r="D217" s="5">
        <v>45747</v>
      </c>
      <c r="E217" t="s">
        <v>40</v>
      </c>
      <c r="F217" t="s">
        <v>767</v>
      </c>
      <c r="G217" t="s">
        <v>768</v>
      </c>
      <c r="H217" t="s">
        <v>768</v>
      </c>
      <c r="I217" t="s">
        <v>1070</v>
      </c>
      <c r="J217" t="s">
        <v>824</v>
      </c>
      <c r="K217" t="s">
        <v>540</v>
      </c>
      <c r="L217" t="s">
        <v>190</v>
      </c>
      <c r="M217" t="s">
        <v>51</v>
      </c>
      <c r="N217" t="s">
        <v>263</v>
      </c>
      <c r="O217" t="s">
        <v>61</v>
      </c>
      <c r="P217" t="s">
        <v>264</v>
      </c>
      <c r="Q217" t="s">
        <v>61</v>
      </c>
      <c r="R217" t="s">
        <v>1223</v>
      </c>
      <c r="S217" t="s">
        <v>1223</v>
      </c>
      <c r="T217" t="s">
        <v>1223</v>
      </c>
      <c r="U217" t="s">
        <v>1223</v>
      </c>
      <c r="V217" t="s">
        <v>1223</v>
      </c>
      <c r="W217" t="s">
        <v>1223</v>
      </c>
      <c r="X217" t="s">
        <v>1223</v>
      </c>
      <c r="Y217" t="s">
        <v>1223</v>
      </c>
      <c r="Z217" t="s">
        <v>1223</v>
      </c>
      <c r="AA217" t="s">
        <v>1223</v>
      </c>
      <c r="AB217" t="s">
        <v>1223</v>
      </c>
      <c r="AC217" t="s">
        <v>1223</v>
      </c>
      <c r="AD217" t="s">
        <v>1223</v>
      </c>
      <c r="AE217" t="s">
        <v>64</v>
      </c>
      <c r="AF217" s="5">
        <v>45763</v>
      </c>
      <c r="AG217" t="s">
        <v>65</v>
      </c>
    </row>
    <row r="218" spans="1:33">
      <c r="A218" t="s">
        <v>1224</v>
      </c>
      <c r="B218" t="s">
        <v>53</v>
      </c>
      <c r="C218" s="5">
        <v>45658</v>
      </c>
      <c r="D218" s="5">
        <v>45747</v>
      </c>
      <c r="E218" t="s">
        <v>40</v>
      </c>
      <c r="F218" t="s">
        <v>211</v>
      </c>
      <c r="G218" t="s">
        <v>212</v>
      </c>
      <c r="H218" t="s">
        <v>212</v>
      </c>
      <c r="I218" t="s">
        <v>1225</v>
      </c>
      <c r="J218" t="s">
        <v>1226</v>
      </c>
      <c r="K218" t="s">
        <v>1227</v>
      </c>
      <c r="L218" t="s">
        <v>395</v>
      </c>
      <c r="M218" t="s">
        <v>51</v>
      </c>
      <c r="N218" t="s">
        <v>216</v>
      </c>
      <c r="O218" t="s">
        <v>61</v>
      </c>
      <c r="P218" t="s">
        <v>280</v>
      </c>
      <c r="Q218" t="s">
        <v>61</v>
      </c>
      <c r="R218" t="s">
        <v>1228</v>
      </c>
      <c r="S218" t="s">
        <v>1228</v>
      </c>
      <c r="T218" t="s">
        <v>1228</v>
      </c>
      <c r="U218" t="s">
        <v>1228</v>
      </c>
      <c r="V218" t="s">
        <v>1228</v>
      </c>
      <c r="W218" t="s">
        <v>1228</v>
      </c>
      <c r="X218" t="s">
        <v>1228</v>
      </c>
      <c r="Y218" t="s">
        <v>1228</v>
      </c>
      <c r="Z218" t="s">
        <v>1228</v>
      </c>
      <c r="AA218" t="s">
        <v>1228</v>
      </c>
      <c r="AB218" t="s">
        <v>1228</v>
      </c>
      <c r="AC218" t="s">
        <v>1228</v>
      </c>
      <c r="AD218" t="s">
        <v>1228</v>
      </c>
      <c r="AE218" t="s">
        <v>64</v>
      </c>
      <c r="AF218" s="5">
        <v>45763</v>
      </c>
      <c r="AG218" t="s">
        <v>65</v>
      </c>
    </row>
    <row r="219" spans="1:33">
      <c r="A219" t="s">
        <v>1229</v>
      </c>
      <c r="B219" t="s">
        <v>53</v>
      </c>
      <c r="C219" s="5">
        <v>45658</v>
      </c>
      <c r="D219" s="5">
        <v>45747</v>
      </c>
      <c r="E219" t="s">
        <v>40</v>
      </c>
      <c r="F219" t="s">
        <v>1230</v>
      </c>
      <c r="G219" t="s">
        <v>55</v>
      </c>
      <c r="H219" t="s">
        <v>55</v>
      </c>
      <c r="I219" t="s">
        <v>309</v>
      </c>
      <c r="J219" t="s">
        <v>1231</v>
      </c>
      <c r="K219" t="s">
        <v>115</v>
      </c>
      <c r="L219" t="s">
        <v>58</v>
      </c>
      <c r="M219" t="s">
        <v>51</v>
      </c>
      <c r="N219" t="s">
        <v>150</v>
      </c>
      <c r="O219" t="s">
        <v>61</v>
      </c>
      <c r="P219" t="s">
        <v>151</v>
      </c>
      <c r="Q219" t="s">
        <v>61</v>
      </c>
      <c r="R219" t="s">
        <v>1232</v>
      </c>
      <c r="S219" t="s">
        <v>1232</v>
      </c>
      <c r="T219" t="s">
        <v>1232</v>
      </c>
      <c r="U219" t="s">
        <v>1232</v>
      </c>
      <c r="V219" t="s">
        <v>1232</v>
      </c>
      <c r="W219" t="s">
        <v>1232</v>
      </c>
      <c r="X219" t="s">
        <v>1232</v>
      </c>
      <c r="Y219" t="s">
        <v>1232</v>
      </c>
      <c r="Z219" t="s">
        <v>1232</v>
      </c>
      <c r="AA219" t="s">
        <v>1232</v>
      </c>
      <c r="AB219" t="s">
        <v>1232</v>
      </c>
      <c r="AC219" t="s">
        <v>1232</v>
      </c>
      <c r="AD219" t="s">
        <v>1232</v>
      </c>
      <c r="AE219" t="s">
        <v>64</v>
      </c>
      <c r="AF219" s="5">
        <v>45763</v>
      </c>
      <c r="AG219" t="s">
        <v>65</v>
      </c>
    </row>
    <row r="220" spans="1:33">
      <c r="A220" t="s">
        <v>1233</v>
      </c>
      <c r="B220" t="s">
        <v>53</v>
      </c>
      <c r="C220" s="5">
        <v>45658</v>
      </c>
      <c r="D220" s="5">
        <v>45747</v>
      </c>
      <c r="E220" t="s">
        <v>40</v>
      </c>
      <c r="F220" t="s">
        <v>390</v>
      </c>
      <c r="G220" t="s">
        <v>391</v>
      </c>
      <c r="H220" t="s">
        <v>391</v>
      </c>
      <c r="I220" t="s">
        <v>938</v>
      </c>
      <c r="J220" t="s">
        <v>1234</v>
      </c>
      <c r="K220" t="s">
        <v>410</v>
      </c>
      <c r="L220" t="s">
        <v>190</v>
      </c>
      <c r="M220" t="s">
        <v>50</v>
      </c>
      <c r="N220" t="s">
        <v>396</v>
      </c>
      <c r="O220" t="s">
        <v>61</v>
      </c>
      <c r="P220" t="s">
        <v>397</v>
      </c>
      <c r="Q220" t="s">
        <v>61</v>
      </c>
      <c r="R220" t="s">
        <v>1235</v>
      </c>
      <c r="S220" t="s">
        <v>1235</v>
      </c>
      <c r="T220" t="s">
        <v>1235</v>
      </c>
      <c r="U220" t="s">
        <v>1235</v>
      </c>
      <c r="V220" t="s">
        <v>1235</v>
      </c>
      <c r="W220" t="s">
        <v>1235</v>
      </c>
      <c r="X220" t="s">
        <v>1235</v>
      </c>
      <c r="Y220" t="s">
        <v>1235</v>
      </c>
      <c r="Z220" t="s">
        <v>1235</v>
      </c>
      <c r="AA220" t="s">
        <v>1235</v>
      </c>
      <c r="AB220" t="s">
        <v>1235</v>
      </c>
      <c r="AC220" t="s">
        <v>1235</v>
      </c>
      <c r="AD220" t="s">
        <v>1235</v>
      </c>
      <c r="AE220" t="s">
        <v>64</v>
      </c>
      <c r="AF220" s="5">
        <v>45763</v>
      </c>
      <c r="AG220" t="s">
        <v>65</v>
      </c>
    </row>
    <row r="221" spans="1:33">
      <c r="A221" t="s">
        <v>1236</v>
      </c>
      <c r="B221" t="s">
        <v>53</v>
      </c>
      <c r="C221" s="5">
        <v>45658</v>
      </c>
      <c r="D221" s="5">
        <v>45747</v>
      </c>
      <c r="E221" t="s">
        <v>40</v>
      </c>
      <c r="F221" t="s">
        <v>170</v>
      </c>
      <c r="G221" t="s">
        <v>171</v>
      </c>
      <c r="H221" t="s">
        <v>171</v>
      </c>
      <c r="I221" t="s">
        <v>1182</v>
      </c>
      <c r="J221" t="s">
        <v>1237</v>
      </c>
      <c r="K221" t="s">
        <v>286</v>
      </c>
      <c r="L221" t="s">
        <v>1238</v>
      </c>
      <c r="M221" t="s">
        <v>50</v>
      </c>
      <c r="N221" t="s">
        <v>293</v>
      </c>
      <c r="O221" t="s">
        <v>61</v>
      </c>
      <c r="P221" t="s">
        <v>294</v>
      </c>
      <c r="Q221" t="s">
        <v>61</v>
      </c>
      <c r="R221" t="s">
        <v>1239</v>
      </c>
      <c r="S221" t="s">
        <v>1239</v>
      </c>
      <c r="T221" t="s">
        <v>1239</v>
      </c>
      <c r="U221" t="s">
        <v>1239</v>
      </c>
      <c r="V221" t="s">
        <v>1239</v>
      </c>
      <c r="W221" t="s">
        <v>1239</v>
      </c>
      <c r="X221" t="s">
        <v>1239</v>
      </c>
      <c r="Y221" t="s">
        <v>1239</v>
      </c>
      <c r="Z221" t="s">
        <v>1239</v>
      </c>
      <c r="AA221" t="s">
        <v>1239</v>
      </c>
      <c r="AB221" t="s">
        <v>1239</v>
      </c>
      <c r="AC221" t="s">
        <v>1239</v>
      </c>
      <c r="AD221" t="s">
        <v>1239</v>
      </c>
      <c r="AE221" t="s">
        <v>64</v>
      </c>
      <c r="AF221" s="5">
        <v>45763</v>
      </c>
      <c r="AG221" t="s">
        <v>65</v>
      </c>
    </row>
    <row r="222" spans="1:33">
      <c r="A222" t="s">
        <v>1240</v>
      </c>
      <c r="B222" t="s">
        <v>53</v>
      </c>
      <c r="C222" s="5">
        <v>45658</v>
      </c>
      <c r="D222" s="5">
        <v>45747</v>
      </c>
      <c r="E222" t="s">
        <v>40</v>
      </c>
      <c r="F222" t="s">
        <v>529</v>
      </c>
      <c r="G222" t="s">
        <v>699</v>
      </c>
      <c r="H222" t="s">
        <v>1241</v>
      </c>
      <c r="I222" t="s">
        <v>1242</v>
      </c>
      <c r="J222" t="s">
        <v>1243</v>
      </c>
      <c r="K222" t="s">
        <v>1244</v>
      </c>
      <c r="L222" t="s">
        <v>658</v>
      </c>
      <c r="M222" t="s">
        <v>50</v>
      </c>
      <c r="N222" t="s">
        <v>703</v>
      </c>
      <c r="O222" t="s">
        <v>61</v>
      </c>
      <c r="P222" t="s">
        <v>704</v>
      </c>
      <c r="Q222" t="s">
        <v>61</v>
      </c>
      <c r="R222" t="s">
        <v>1245</v>
      </c>
      <c r="S222" t="s">
        <v>1245</v>
      </c>
      <c r="T222" t="s">
        <v>1245</v>
      </c>
      <c r="U222" t="s">
        <v>1245</v>
      </c>
      <c r="V222" t="s">
        <v>1245</v>
      </c>
      <c r="W222" t="s">
        <v>1245</v>
      </c>
      <c r="X222" t="s">
        <v>1245</v>
      </c>
      <c r="Y222" t="s">
        <v>1245</v>
      </c>
      <c r="Z222" t="s">
        <v>1245</v>
      </c>
      <c r="AA222" t="s">
        <v>1245</v>
      </c>
      <c r="AB222" t="s">
        <v>1245</v>
      </c>
      <c r="AC222" t="s">
        <v>1245</v>
      </c>
      <c r="AD222" t="s">
        <v>1245</v>
      </c>
      <c r="AE222" t="s">
        <v>64</v>
      </c>
      <c r="AF222" s="5">
        <v>45763</v>
      </c>
      <c r="AG222" t="s">
        <v>65</v>
      </c>
    </row>
    <row r="223" spans="1:33">
      <c r="A223" t="s">
        <v>1246</v>
      </c>
      <c r="B223" t="s">
        <v>53</v>
      </c>
      <c r="C223" s="5">
        <v>45658</v>
      </c>
      <c r="D223" s="5">
        <v>45747</v>
      </c>
      <c r="E223" t="s">
        <v>40</v>
      </c>
      <c r="F223" t="s">
        <v>276</v>
      </c>
      <c r="G223" t="s">
        <v>277</v>
      </c>
      <c r="H223" t="s">
        <v>277</v>
      </c>
      <c r="I223" t="s">
        <v>1242</v>
      </c>
      <c r="J223" t="s">
        <v>1247</v>
      </c>
      <c r="K223" t="s">
        <v>432</v>
      </c>
      <c r="L223" t="s">
        <v>786</v>
      </c>
      <c r="M223" t="s">
        <v>50</v>
      </c>
      <c r="N223" t="s">
        <v>1178</v>
      </c>
      <c r="O223" t="s">
        <v>61</v>
      </c>
      <c r="P223" t="s">
        <v>1179</v>
      </c>
      <c r="Q223" t="s">
        <v>61</v>
      </c>
      <c r="R223" t="s">
        <v>1248</v>
      </c>
      <c r="S223" t="s">
        <v>1248</v>
      </c>
      <c r="T223" t="s">
        <v>1248</v>
      </c>
      <c r="U223" t="s">
        <v>1248</v>
      </c>
      <c r="V223" t="s">
        <v>1248</v>
      </c>
      <c r="W223" t="s">
        <v>1248</v>
      </c>
      <c r="X223" t="s">
        <v>1248</v>
      </c>
      <c r="Y223" t="s">
        <v>1248</v>
      </c>
      <c r="Z223" t="s">
        <v>1248</v>
      </c>
      <c r="AA223" t="s">
        <v>1248</v>
      </c>
      <c r="AB223" t="s">
        <v>1248</v>
      </c>
      <c r="AC223" t="s">
        <v>1248</v>
      </c>
      <c r="AD223" t="s">
        <v>1248</v>
      </c>
      <c r="AE223" t="s">
        <v>64</v>
      </c>
      <c r="AF223" s="5">
        <v>45763</v>
      </c>
      <c r="AG223" t="s">
        <v>65</v>
      </c>
    </row>
    <row r="224" spans="1:33">
      <c r="A224" t="s">
        <v>1249</v>
      </c>
      <c r="B224" t="s">
        <v>53</v>
      </c>
      <c r="C224" s="5">
        <v>45658</v>
      </c>
      <c r="D224" s="5">
        <v>45747</v>
      </c>
      <c r="E224" t="s">
        <v>40</v>
      </c>
      <c r="F224" t="s">
        <v>440</v>
      </c>
      <c r="G224" t="s">
        <v>87</v>
      </c>
      <c r="H224" t="s">
        <v>87</v>
      </c>
      <c r="I224" t="s">
        <v>1250</v>
      </c>
      <c r="J224" t="s">
        <v>1251</v>
      </c>
      <c r="K224" t="s">
        <v>190</v>
      </c>
      <c r="L224" t="s">
        <v>1252</v>
      </c>
      <c r="M224" t="s">
        <v>50</v>
      </c>
      <c r="N224" t="s">
        <v>443</v>
      </c>
      <c r="O224" t="s">
        <v>61</v>
      </c>
      <c r="P224" t="s">
        <v>444</v>
      </c>
      <c r="Q224" t="s">
        <v>61</v>
      </c>
      <c r="R224" t="s">
        <v>1253</v>
      </c>
      <c r="S224" t="s">
        <v>1253</v>
      </c>
      <c r="T224" t="s">
        <v>1253</v>
      </c>
      <c r="U224" t="s">
        <v>1253</v>
      </c>
      <c r="V224" t="s">
        <v>1253</v>
      </c>
      <c r="W224" t="s">
        <v>1253</v>
      </c>
      <c r="X224" t="s">
        <v>1253</v>
      </c>
      <c r="Y224" t="s">
        <v>1253</v>
      </c>
      <c r="Z224" t="s">
        <v>1253</v>
      </c>
      <c r="AA224" t="s">
        <v>1253</v>
      </c>
      <c r="AB224" t="s">
        <v>1253</v>
      </c>
      <c r="AC224" t="s">
        <v>1253</v>
      </c>
      <c r="AD224" t="s">
        <v>1253</v>
      </c>
      <c r="AE224" t="s">
        <v>64</v>
      </c>
      <c r="AF224" s="5">
        <v>45763</v>
      </c>
      <c r="AG224" t="s">
        <v>65</v>
      </c>
    </row>
    <row r="225" spans="1:33">
      <c r="A225" t="s">
        <v>1254</v>
      </c>
      <c r="B225" t="s">
        <v>53</v>
      </c>
      <c r="C225" s="5">
        <v>45658</v>
      </c>
      <c r="D225" s="5">
        <v>45747</v>
      </c>
      <c r="E225" t="s">
        <v>40</v>
      </c>
      <c r="F225" t="s">
        <v>220</v>
      </c>
      <c r="G225" t="s">
        <v>221</v>
      </c>
      <c r="H225" t="s">
        <v>221</v>
      </c>
      <c r="I225" t="s">
        <v>1015</v>
      </c>
      <c r="J225" t="s">
        <v>1255</v>
      </c>
      <c r="K225" t="s">
        <v>190</v>
      </c>
      <c r="L225" t="s">
        <v>865</v>
      </c>
      <c r="M225" t="s">
        <v>51</v>
      </c>
      <c r="N225" t="s">
        <v>379</v>
      </c>
      <c r="O225" t="s">
        <v>61</v>
      </c>
      <c r="P225" t="s">
        <v>380</v>
      </c>
      <c r="Q225" t="s">
        <v>61</v>
      </c>
      <c r="R225" t="s">
        <v>1256</v>
      </c>
      <c r="S225" t="s">
        <v>1256</v>
      </c>
      <c r="T225" t="s">
        <v>1256</v>
      </c>
      <c r="U225" t="s">
        <v>1256</v>
      </c>
      <c r="V225" t="s">
        <v>1256</v>
      </c>
      <c r="W225" t="s">
        <v>1256</v>
      </c>
      <c r="X225" t="s">
        <v>1256</v>
      </c>
      <c r="Y225" t="s">
        <v>1256</v>
      </c>
      <c r="Z225" t="s">
        <v>1256</v>
      </c>
      <c r="AA225" t="s">
        <v>1256</v>
      </c>
      <c r="AB225" t="s">
        <v>1256</v>
      </c>
      <c r="AC225" t="s">
        <v>1256</v>
      </c>
      <c r="AD225" t="s">
        <v>1256</v>
      </c>
      <c r="AE225" t="s">
        <v>64</v>
      </c>
      <c r="AF225" s="5">
        <v>45763</v>
      </c>
      <c r="AG225" t="s">
        <v>65</v>
      </c>
    </row>
    <row r="226" spans="1:33">
      <c r="A226" t="s">
        <v>1257</v>
      </c>
      <c r="B226" t="s">
        <v>53</v>
      </c>
      <c r="C226" s="5">
        <v>45658</v>
      </c>
      <c r="D226" s="5">
        <v>45747</v>
      </c>
      <c r="E226" t="s">
        <v>40</v>
      </c>
      <c r="F226" t="s">
        <v>211</v>
      </c>
      <c r="G226" t="s">
        <v>212</v>
      </c>
      <c r="H226" t="s">
        <v>212</v>
      </c>
      <c r="I226" t="s">
        <v>1258</v>
      </c>
      <c r="J226" t="s">
        <v>1259</v>
      </c>
      <c r="K226" t="s">
        <v>115</v>
      </c>
      <c r="L226" t="s">
        <v>712</v>
      </c>
      <c r="M226" t="s">
        <v>50</v>
      </c>
      <c r="N226" t="s">
        <v>216</v>
      </c>
      <c r="O226" t="s">
        <v>61</v>
      </c>
      <c r="P226" t="s">
        <v>280</v>
      </c>
      <c r="Q226" t="s">
        <v>61</v>
      </c>
      <c r="R226" t="s">
        <v>1260</v>
      </c>
      <c r="S226" t="s">
        <v>1260</v>
      </c>
      <c r="T226" t="s">
        <v>1260</v>
      </c>
      <c r="U226" t="s">
        <v>1260</v>
      </c>
      <c r="V226" t="s">
        <v>1260</v>
      </c>
      <c r="W226" t="s">
        <v>1260</v>
      </c>
      <c r="X226" t="s">
        <v>1260</v>
      </c>
      <c r="Y226" t="s">
        <v>1260</v>
      </c>
      <c r="Z226" t="s">
        <v>1260</v>
      </c>
      <c r="AA226" t="s">
        <v>1260</v>
      </c>
      <c r="AB226" t="s">
        <v>1260</v>
      </c>
      <c r="AC226" t="s">
        <v>1260</v>
      </c>
      <c r="AD226" t="s">
        <v>1260</v>
      </c>
      <c r="AE226" t="s">
        <v>64</v>
      </c>
      <c r="AF226" s="5">
        <v>45763</v>
      </c>
      <c r="AG226" t="s">
        <v>65</v>
      </c>
    </row>
    <row r="227" spans="1:33">
      <c r="A227" t="s">
        <v>1261</v>
      </c>
      <c r="B227" t="s">
        <v>53</v>
      </c>
      <c r="C227" s="5">
        <v>45658</v>
      </c>
      <c r="D227" s="5">
        <v>45747</v>
      </c>
      <c r="E227" t="s">
        <v>40</v>
      </c>
      <c r="F227" t="s">
        <v>390</v>
      </c>
      <c r="G227" t="s">
        <v>391</v>
      </c>
      <c r="H227" t="s">
        <v>391</v>
      </c>
      <c r="I227" t="s">
        <v>1258</v>
      </c>
      <c r="J227" t="s">
        <v>1262</v>
      </c>
      <c r="K227" t="s">
        <v>286</v>
      </c>
      <c r="L227" t="s">
        <v>180</v>
      </c>
      <c r="M227" t="s">
        <v>51</v>
      </c>
      <c r="N227" t="s">
        <v>396</v>
      </c>
      <c r="O227" t="s">
        <v>61</v>
      </c>
      <c r="P227" t="s">
        <v>397</v>
      </c>
      <c r="Q227" t="s">
        <v>61</v>
      </c>
      <c r="R227" t="s">
        <v>1263</v>
      </c>
      <c r="S227" t="s">
        <v>1263</v>
      </c>
      <c r="T227" t="s">
        <v>1263</v>
      </c>
      <c r="U227" t="s">
        <v>1263</v>
      </c>
      <c r="V227" t="s">
        <v>1263</v>
      </c>
      <c r="W227" t="s">
        <v>1263</v>
      </c>
      <c r="X227" t="s">
        <v>1263</v>
      </c>
      <c r="Y227" t="s">
        <v>1263</v>
      </c>
      <c r="Z227" t="s">
        <v>1263</v>
      </c>
      <c r="AA227" t="s">
        <v>1263</v>
      </c>
      <c r="AB227" t="s">
        <v>1263</v>
      </c>
      <c r="AC227" t="s">
        <v>1263</v>
      </c>
      <c r="AD227" t="s">
        <v>1263</v>
      </c>
      <c r="AE227" t="s">
        <v>64</v>
      </c>
      <c r="AF227" s="5">
        <v>45763</v>
      </c>
      <c r="AG227" t="s">
        <v>65</v>
      </c>
    </row>
    <row r="228" spans="1:33">
      <c r="A228" t="s">
        <v>1264</v>
      </c>
      <c r="B228" t="s">
        <v>53</v>
      </c>
      <c r="C228" s="5">
        <v>45658</v>
      </c>
      <c r="D228" s="5">
        <v>45747</v>
      </c>
      <c r="E228" t="s">
        <v>40</v>
      </c>
      <c r="F228" t="s">
        <v>322</v>
      </c>
      <c r="G228" t="s">
        <v>323</v>
      </c>
      <c r="H228" t="s">
        <v>323</v>
      </c>
      <c r="I228" t="s">
        <v>1258</v>
      </c>
      <c r="J228" t="s">
        <v>1265</v>
      </c>
      <c r="K228" t="s">
        <v>1266</v>
      </c>
      <c r="L228" t="s">
        <v>1267</v>
      </c>
      <c r="M228" t="s">
        <v>51</v>
      </c>
      <c r="N228" t="s">
        <v>1268</v>
      </c>
      <c r="O228" t="s">
        <v>61</v>
      </c>
      <c r="P228" t="s">
        <v>1269</v>
      </c>
      <c r="Q228" t="s">
        <v>61</v>
      </c>
      <c r="R228" t="s">
        <v>1270</v>
      </c>
      <c r="S228" t="s">
        <v>1270</v>
      </c>
      <c r="T228" t="s">
        <v>1270</v>
      </c>
      <c r="U228" t="s">
        <v>1270</v>
      </c>
      <c r="V228" t="s">
        <v>1270</v>
      </c>
      <c r="W228" t="s">
        <v>1270</v>
      </c>
      <c r="X228" t="s">
        <v>1270</v>
      </c>
      <c r="Y228" t="s">
        <v>1270</v>
      </c>
      <c r="Z228" t="s">
        <v>1270</v>
      </c>
      <c r="AA228" t="s">
        <v>1270</v>
      </c>
      <c r="AB228" t="s">
        <v>1270</v>
      </c>
      <c r="AC228" t="s">
        <v>1270</v>
      </c>
      <c r="AD228" t="s">
        <v>1270</v>
      </c>
      <c r="AE228" t="s">
        <v>64</v>
      </c>
      <c r="AF228" s="5">
        <v>45763</v>
      </c>
      <c r="AG228" t="s">
        <v>65</v>
      </c>
    </row>
    <row r="229" spans="1:33">
      <c r="A229" t="s">
        <v>1271</v>
      </c>
      <c r="B229" t="s">
        <v>53</v>
      </c>
      <c r="C229" s="5">
        <v>45658</v>
      </c>
      <c r="D229" s="5">
        <v>45747</v>
      </c>
      <c r="E229" t="s">
        <v>40</v>
      </c>
      <c r="F229" t="s">
        <v>77</v>
      </c>
      <c r="G229" t="s">
        <v>78</v>
      </c>
      <c r="H229" t="s">
        <v>78</v>
      </c>
      <c r="I229" t="s">
        <v>1258</v>
      </c>
      <c r="J229" t="s">
        <v>205</v>
      </c>
      <c r="K229" t="s">
        <v>427</v>
      </c>
      <c r="L229" t="s">
        <v>494</v>
      </c>
      <c r="M229" t="s">
        <v>50</v>
      </c>
      <c r="N229" t="s">
        <v>629</v>
      </c>
      <c r="O229" t="s">
        <v>61</v>
      </c>
      <c r="P229" t="s">
        <v>630</v>
      </c>
      <c r="Q229" t="s">
        <v>61</v>
      </c>
      <c r="R229" t="s">
        <v>1272</v>
      </c>
      <c r="S229" t="s">
        <v>1272</v>
      </c>
      <c r="T229" t="s">
        <v>1272</v>
      </c>
      <c r="U229" t="s">
        <v>1272</v>
      </c>
      <c r="V229" t="s">
        <v>1272</v>
      </c>
      <c r="W229" t="s">
        <v>1272</v>
      </c>
      <c r="X229" t="s">
        <v>1272</v>
      </c>
      <c r="Y229" t="s">
        <v>1272</v>
      </c>
      <c r="Z229" t="s">
        <v>1272</v>
      </c>
      <c r="AA229" t="s">
        <v>1272</v>
      </c>
      <c r="AB229" t="s">
        <v>1272</v>
      </c>
      <c r="AC229" t="s">
        <v>1272</v>
      </c>
      <c r="AD229" t="s">
        <v>1272</v>
      </c>
      <c r="AE229" t="s">
        <v>64</v>
      </c>
      <c r="AF229" s="5">
        <v>45763</v>
      </c>
      <c r="AG229" t="s">
        <v>65</v>
      </c>
    </row>
    <row r="230" spans="1:33">
      <c r="A230" t="s">
        <v>1273</v>
      </c>
      <c r="B230" t="s">
        <v>53</v>
      </c>
      <c r="C230" s="5">
        <v>45658</v>
      </c>
      <c r="D230" s="5">
        <v>45747</v>
      </c>
      <c r="E230" t="s">
        <v>40</v>
      </c>
      <c r="F230" t="s">
        <v>120</v>
      </c>
      <c r="G230" t="s">
        <v>121</v>
      </c>
      <c r="H230" t="s">
        <v>121</v>
      </c>
      <c r="I230" t="s">
        <v>1258</v>
      </c>
      <c r="J230" t="s">
        <v>1274</v>
      </c>
      <c r="K230" t="s">
        <v>540</v>
      </c>
      <c r="L230" t="s">
        <v>286</v>
      </c>
      <c r="M230" t="s">
        <v>50</v>
      </c>
      <c r="N230" t="s">
        <v>124</v>
      </c>
      <c r="O230" t="s">
        <v>61</v>
      </c>
      <c r="P230" t="s">
        <v>125</v>
      </c>
      <c r="Q230" t="s">
        <v>61</v>
      </c>
      <c r="R230" t="s">
        <v>1275</v>
      </c>
      <c r="S230" t="s">
        <v>1275</v>
      </c>
      <c r="T230" t="s">
        <v>1275</v>
      </c>
      <c r="U230" t="s">
        <v>1275</v>
      </c>
      <c r="V230" t="s">
        <v>1275</v>
      </c>
      <c r="W230" t="s">
        <v>1275</v>
      </c>
      <c r="X230" t="s">
        <v>1275</v>
      </c>
      <c r="Y230" t="s">
        <v>1275</v>
      </c>
      <c r="Z230" t="s">
        <v>1275</v>
      </c>
      <c r="AA230" t="s">
        <v>1275</v>
      </c>
      <c r="AB230" t="s">
        <v>1275</v>
      </c>
      <c r="AC230" t="s">
        <v>1275</v>
      </c>
      <c r="AD230" t="s">
        <v>1275</v>
      </c>
      <c r="AE230" t="s">
        <v>64</v>
      </c>
      <c r="AF230" s="5">
        <v>45763</v>
      </c>
      <c r="AG230" t="s">
        <v>65</v>
      </c>
    </row>
    <row r="231" spans="1:33">
      <c r="A231" t="s">
        <v>1276</v>
      </c>
      <c r="B231" t="s">
        <v>53</v>
      </c>
      <c r="C231" s="5">
        <v>45658</v>
      </c>
      <c r="D231" s="5">
        <v>45747</v>
      </c>
      <c r="E231" t="s">
        <v>40</v>
      </c>
      <c r="F231" t="s">
        <v>211</v>
      </c>
      <c r="G231" t="s">
        <v>212</v>
      </c>
      <c r="H231" t="s">
        <v>212</v>
      </c>
      <c r="I231" t="s">
        <v>1277</v>
      </c>
      <c r="J231" t="s">
        <v>1278</v>
      </c>
      <c r="K231" t="s">
        <v>1279</v>
      </c>
      <c r="L231" t="s">
        <v>1280</v>
      </c>
      <c r="M231" t="s">
        <v>51</v>
      </c>
      <c r="N231" t="s">
        <v>1178</v>
      </c>
      <c r="O231" t="s">
        <v>61</v>
      </c>
      <c r="P231" t="s">
        <v>1179</v>
      </c>
      <c r="Q231" t="s">
        <v>61</v>
      </c>
      <c r="R231" t="s">
        <v>1281</v>
      </c>
      <c r="S231" t="s">
        <v>1281</v>
      </c>
      <c r="T231" t="s">
        <v>1281</v>
      </c>
      <c r="U231" t="s">
        <v>1281</v>
      </c>
      <c r="V231" t="s">
        <v>1281</v>
      </c>
      <c r="W231" t="s">
        <v>1281</v>
      </c>
      <c r="X231" t="s">
        <v>1281</v>
      </c>
      <c r="Y231" t="s">
        <v>1281</v>
      </c>
      <c r="Z231" t="s">
        <v>1281</v>
      </c>
      <c r="AA231" t="s">
        <v>1281</v>
      </c>
      <c r="AB231" t="s">
        <v>1281</v>
      </c>
      <c r="AC231" t="s">
        <v>1281</v>
      </c>
      <c r="AD231" t="s">
        <v>1281</v>
      </c>
      <c r="AE231" t="s">
        <v>64</v>
      </c>
      <c r="AF231" s="5">
        <v>45763</v>
      </c>
      <c r="AG231" t="s">
        <v>65</v>
      </c>
    </row>
    <row r="232" spans="1:33">
      <c r="A232" t="s">
        <v>1282</v>
      </c>
      <c r="B232" t="s">
        <v>53</v>
      </c>
      <c r="C232" s="5">
        <v>45658</v>
      </c>
      <c r="D232" s="5">
        <v>45747</v>
      </c>
      <c r="E232" t="s">
        <v>40</v>
      </c>
      <c r="F232" t="s">
        <v>120</v>
      </c>
      <c r="G232" t="s">
        <v>121</v>
      </c>
      <c r="H232" t="s">
        <v>121</v>
      </c>
      <c r="I232" t="s">
        <v>377</v>
      </c>
      <c r="J232" t="s">
        <v>1283</v>
      </c>
      <c r="K232" t="s">
        <v>1284</v>
      </c>
      <c r="L232" t="s">
        <v>58</v>
      </c>
      <c r="M232" t="s">
        <v>51</v>
      </c>
      <c r="N232" t="s">
        <v>386</v>
      </c>
      <c r="O232" t="s">
        <v>61</v>
      </c>
      <c r="P232" t="s">
        <v>387</v>
      </c>
      <c r="Q232" t="s">
        <v>61</v>
      </c>
      <c r="R232" t="s">
        <v>1285</v>
      </c>
      <c r="S232" t="s">
        <v>1285</v>
      </c>
      <c r="T232" t="s">
        <v>1285</v>
      </c>
      <c r="U232" t="s">
        <v>1285</v>
      </c>
      <c r="V232" t="s">
        <v>1285</v>
      </c>
      <c r="W232" t="s">
        <v>1285</v>
      </c>
      <c r="X232" t="s">
        <v>1285</v>
      </c>
      <c r="Y232" t="s">
        <v>1285</v>
      </c>
      <c r="Z232" t="s">
        <v>1285</v>
      </c>
      <c r="AA232" t="s">
        <v>1285</v>
      </c>
      <c r="AB232" t="s">
        <v>1285</v>
      </c>
      <c r="AC232" t="s">
        <v>1285</v>
      </c>
      <c r="AD232" t="s">
        <v>1285</v>
      </c>
      <c r="AE232" t="s">
        <v>64</v>
      </c>
      <c r="AF232" s="5">
        <v>45763</v>
      </c>
      <c r="AG232" t="s">
        <v>65</v>
      </c>
    </row>
    <row r="233" spans="1:33">
      <c r="A233" t="s">
        <v>1286</v>
      </c>
      <c r="B233" t="s">
        <v>53</v>
      </c>
      <c r="C233" s="5">
        <v>45658</v>
      </c>
      <c r="D233" s="5">
        <v>45747</v>
      </c>
      <c r="E233" t="s">
        <v>40</v>
      </c>
      <c r="F233" t="s">
        <v>802</v>
      </c>
      <c r="G233" t="s">
        <v>803</v>
      </c>
      <c r="H233" t="s">
        <v>803</v>
      </c>
      <c r="I233" t="s">
        <v>400</v>
      </c>
      <c r="J233" t="s">
        <v>1287</v>
      </c>
      <c r="K233" t="s">
        <v>1288</v>
      </c>
      <c r="L233" t="s">
        <v>1252</v>
      </c>
      <c r="M233" t="s">
        <v>50</v>
      </c>
      <c r="N233" t="s">
        <v>116</v>
      </c>
      <c r="O233" t="s">
        <v>61</v>
      </c>
      <c r="P233" t="s">
        <v>117</v>
      </c>
      <c r="Q233" t="s">
        <v>61</v>
      </c>
      <c r="R233" t="s">
        <v>1289</v>
      </c>
      <c r="S233" t="s">
        <v>1289</v>
      </c>
      <c r="T233" t="s">
        <v>1289</v>
      </c>
      <c r="U233" t="s">
        <v>1289</v>
      </c>
      <c r="V233" t="s">
        <v>1289</v>
      </c>
      <c r="W233" t="s">
        <v>1289</v>
      </c>
      <c r="X233" t="s">
        <v>1289</v>
      </c>
      <c r="Y233" t="s">
        <v>1289</v>
      </c>
      <c r="Z233" t="s">
        <v>1289</v>
      </c>
      <c r="AA233" t="s">
        <v>1289</v>
      </c>
      <c r="AB233" t="s">
        <v>1289</v>
      </c>
      <c r="AC233" t="s">
        <v>1289</v>
      </c>
      <c r="AD233" t="s">
        <v>1289</v>
      </c>
      <c r="AE233" t="s">
        <v>64</v>
      </c>
      <c r="AF233" s="5">
        <v>45763</v>
      </c>
      <c r="AG233" t="s">
        <v>65</v>
      </c>
    </row>
    <row r="234" spans="1:33">
      <c r="A234" t="s">
        <v>1290</v>
      </c>
      <c r="B234" t="s">
        <v>53</v>
      </c>
      <c r="C234" s="5">
        <v>45658</v>
      </c>
      <c r="D234" s="5">
        <v>45747</v>
      </c>
      <c r="E234" t="s">
        <v>40</v>
      </c>
      <c r="F234" t="s">
        <v>339</v>
      </c>
      <c r="G234" t="s">
        <v>340</v>
      </c>
      <c r="H234" t="s">
        <v>340</v>
      </c>
      <c r="I234" t="s">
        <v>400</v>
      </c>
      <c r="J234" t="s">
        <v>1291</v>
      </c>
      <c r="K234" t="s">
        <v>1292</v>
      </c>
      <c r="L234" t="s">
        <v>286</v>
      </c>
      <c r="M234" t="s">
        <v>51</v>
      </c>
      <c r="N234" t="s">
        <v>1293</v>
      </c>
      <c r="O234" t="s">
        <v>61</v>
      </c>
      <c r="P234" t="s">
        <v>1294</v>
      </c>
      <c r="Q234" t="s">
        <v>61</v>
      </c>
      <c r="R234" t="s">
        <v>1295</v>
      </c>
      <c r="S234" t="s">
        <v>1295</v>
      </c>
      <c r="T234" t="s">
        <v>1295</v>
      </c>
      <c r="U234" t="s">
        <v>1295</v>
      </c>
      <c r="V234" t="s">
        <v>1295</v>
      </c>
      <c r="W234" t="s">
        <v>1295</v>
      </c>
      <c r="X234" t="s">
        <v>1295</v>
      </c>
      <c r="Y234" t="s">
        <v>1295</v>
      </c>
      <c r="Z234" t="s">
        <v>1295</v>
      </c>
      <c r="AA234" t="s">
        <v>1295</v>
      </c>
      <c r="AB234" t="s">
        <v>1295</v>
      </c>
      <c r="AC234" t="s">
        <v>1295</v>
      </c>
      <c r="AD234" t="s">
        <v>1295</v>
      </c>
      <c r="AE234" t="s">
        <v>64</v>
      </c>
      <c r="AF234" s="5">
        <v>45763</v>
      </c>
      <c r="AG234" t="s">
        <v>65</v>
      </c>
    </row>
    <row r="235" spans="1:33">
      <c r="A235" t="s">
        <v>1296</v>
      </c>
      <c r="B235" t="s">
        <v>53</v>
      </c>
      <c r="C235" s="5">
        <v>45658</v>
      </c>
      <c r="D235" s="5">
        <v>45747</v>
      </c>
      <c r="E235" t="s">
        <v>40</v>
      </c>
      <c r="F235" t="s">
        <v>211</v>
      </c>
      <c r="G235" t="s">
        <v>212</v>
      </c>
      <c r="H235" t="s">
        <v>212</v>
      </c>
      <c r="I235" t="s">
        <v>88</v>
      </c>
      <c r="J235" t="s">
        <v>1297</v>
      </c>
      <c r="K235" t="s">
        <v>1298</v>
      </c>
      <c r="L235" t="s">
        <v>1024</v>
      </c>
      <c r="M235" t="s">
        <v>50</v>
      </c>
      <c r="N235" t="s">
        <v>216</v>
      </c>
      <c r="O235" t="s">
        <v>61</v>
      </c>
      <c r="P235" t="s">
        <v>280</v>
      </c>
      <c r="Q235" t="s">
        <v>61</v>
      </c>
      <c r="R235" t="s">
        <v>1299</v>
      </c>
      <c r="S235" t="s">
        <v>1299</v>
      </c>
      <c r="T235" t="s">
        <v>1299</v>
      </c>
      <c r="U235" t="s">
        <v>1299</v>
      </c>
      <c r="V235" t="s">
        <v>1299</v>
      </c>
      <c r="W235" t="s">
        <v>1299</v>
      </c>
      <c r="X235" t="s">
        <v>1299</v>
      </c>
      <c r="Y235" t="s">
        <v>1299</v>
      </c>
      <c r="Z235" t="s">
        <v>1299</v>
      </c>
      <c r="AA235" t="s">
        <v>1299</v>
      </c>
      <c r="AB235" t="s">
        <v>1299</v>
      </c>
      <c r="AC235" t="s">
        <v>1299</v>
      </c>
      <c r="AD235" t="s">
        <v>1299</v>
      </c>
      <c r="AE235" t="s">
        <v>64</v>
      </c>
      <c r="AF235" s="5">
        <v>45763</v>
      </c>
      <c r="AG235" t="s">
        <v>65</v>
      </c>
    </row>
    <row r="236" spans="1:33">
      <c r="A236" t="s">
        <v>1300</v>
      </c>
      <c r="B236" t="s">
        <v>53</v>
      </c>
      <c r="C236" s="5">
        <v>45658</v>
      </c>
      <c r="D236" s="5">
        <v>45747</v>
      </c>
      <c r="E236" t="s">
        <v>40</v>
      </c>
      <c r="F236" t="s">
        <v>390</v>
      </c>
      <c r="G236" t="s">
        <v>391</v>
      </c>
      <c r="H236" t="s">
        <v>391</v>
      </c>
      <c r="I236" t="s">
        <v>88</v>
      </c>
      <c r="J236" t="s">
        <v>1301</v>
      </c>
      <c r="K236" t="s">
        <v>1006</v>
      </c>
      <c r="L236" t="s">
        <v>1302</v>
      </c>
      <c r="M236" t="s">
        <v>51</v>
      </c>
      <c r="N236" t="s">
        <v>396</v>
      </c>
      <c r="O236" t="s">
        <v>61</v>
      </c>
      <c r="P236" t="s">
        <v>397</v>
      </c>
      <c r="Q236" t="s">
        <v>61</v>
      </c>
      <c r="R236" t="s">
        <v>1303</v>
      </c>
      <c r="S236" t="s">
        <v>1303</v>
      </c>
      <c r="T236" t="s">
        <v>1303</v>
      </c>
      <c r="U236" t="s">
        <v>1303</v>
      </c>
      <c r="V236" t="s">
        <v>1303</v>
      </c>
      <c r="W236" t="s">
        <v>1303</v>
      </c>
      <c r="X236" t="s">
        <v>1303</v>
      </c>
      <c r="Y236" t="s">
        <v>1303</v>
      </c>
      <c r="Z236" t="s">
        <v>1303</v>
      </c>
      <c r="AA236" t="s">
        <v>1303</v>
      </c>
      <c r="AB236" t="s">
        <v>1303</v>
      </c>
      <c r="AC236" t="s">
        <v>1303</v>
      </c>
      <c r="AD236" t="s">
        <v>1303</v>
      </c>
      <c r="AE236" t="s">
        <v>64</v>
      </c>
      <c r="AF236" s="5">
        <v>45763</v>
      </c>
      <c r="AG236" t="s">
        <v>65</v>
      </c>
    </row>
    <row r="237" spans="1:33">
      <c r="A237" t="s">
        <v>1304</v>
      </c>
      <c r="B237" t="s">
        <v>53</v>
      </c>
      <c r="C237" s="5">
        <v>45658</v>
      </c>
      <c r="D237" s="5">
        <v>45747</v>
      </c>
      <c r="E237" t="s">
        <v>40</v>
      </c>
      <c r="F237" t="s">
        <v>390</v>
      </c>
      <c r="G237" t="s">
        <v>391</v>
      </c>
      <c r="H237" t="s">
        <v>391</v>
      </c>
      <c r="I237" t="s">
        <v>1305</v>
      </c>
      <c r="J237" t="s">
        <v>1306</v>
      </c>
      <c r="K237" t="s">
        <v>1307</v>
      </c>
      <c r="L237" t="s">
        <v>1308</v>
      </c>
      <c r="M237" t="s">
        <v>51</v>
      </c>
      <c r="N237" t="s">
        <v>396</v>
      </c>
      <c r="O237" t="s">
        <v>61</v>
      </c>
      <c r="P237" t="s">
        <v>397</v>
      </c>
      <c r="Q237" t="s">
        <v>61</v>
      </c>
      <c r="R237" t="s">
        <v>1309</v>
      </c>
      <c r="S237" t="s">
        <v>1309</v>
      </c>
      <c r="T237" t="s">
        <v>1309</v>
      </c>
      <c r="U237" t="s">
        <v>1309</v>
      </c>
      <c r="V237" t="s">
        <v>1309</v>
      </c>
      <c r="W237" t="s">
        <v>1309</v>
      </c>
      <c r="X237" t="s">
        <v>1309</v>
      </c>
      <c r="Y237" t="s">
        <v>1309</v>
      </c>
      <c r="Z237" t="s">
        <v>1309</v>
      </c>
      <c r="AA237" t="s">
        <v>1309</v>
      </c>
      <c r="AB237" t="s">
        <v>1309</v>
      </c>
      <c r="AC237" t="s">
        <v>1309</v>
      </c>
      <c r="AD237" t="s">
        <v>1309</v>
      </c>
      <c r="AE237" t="s">
        <v>64</v>
      </c>
      <c r="AF237" s="5">
        <v>45763</v>
      </c>
      <c r="AG237" t="s">
        <v>65</v>
      </c>
    </row>
    <row r="238" spans="1:33">
      <c r="A238" t="s">
        <v>1310</v>
      </c>
      <c r="B238" t="s">
        <v>53</v>
      </c>
      <c r="C238" s="5">
        <v>45658</v>
      </c>
      <c r="D238" s="5">
        <v>45747</v>
      </c>
      <c r="E238" t="s">
        <v>40</v>
      </c>
      <c r="F238" t="s">
        <v>243</v>
      </c>
      <c r="G238" t="s">
        <v>244</v>
      </c>
      <c r="H238" t="s">
        <v>244</v>
      </c>
      <c r="I238" t="s">
        <v>1305</v>
      </c>
      <c r="J238" t="s">
        <v>1311</v>
      </c>
      <c r="K238" t="s">
        <v>540</v>
      </c>
      <c r="L238" t="s">
        <v>402</v>
      </c>
      <c r="M238" t="s">
        <v>51</v>
      </c>
      <c r="N238" t="s">
        <v>417</v>
      </c>
      <c r="O238" t="s">
        <v>61</v>
      </c>
      <c r="P238" t="s">
        <v>418</v>
      </c>
      <c r="Q238" t="s">
        <v>61</v>
      </c>
      <c r="R238" t="s">
        <v>1312</v>
      </c>
      <c r="S238" t="s">
        <v>1312</v>
      </c>
      <c r="T238" t="s">
        <v>1312</v>
      </c>
      <c r="U238" t="s">
        <v>1312</v>
      </c>
      <c r="V238" t="s">
        <v>1312</v>
      </c>
      <c r="W238" t="s">
        <v>1312</v>
      </c>
      <c r="X238" t="s">
        <v>1312</v>
      </c>
      <c r="Y238" t="s">
        <v>1312</v>
      </c>
      <c r="Z238" t="s">
        <v>1312</v>
      </c>
      <c r="AA238" t="s">
        <v>1312</v>
      </c>
      <c r="AB238" t="s">
        <v>1312</v>
      </c>
      <c r="AC238" t="s">
        <v>1312</v>
      </c>
      <c r="AD238" t="s">
        <v>1312</v>
      </c>
      <c r="AE238" t="s">
        <v>64</v>
      </c>
      <c r="AF238" s="5">
        <v>45763</v>
      </c>
      <c r="AG238" t="s">
        <v>65</v>
      </c>
    </row>
    <row r="239" spans="1:33">
      <c r="A239" t="s">
        <v>1313</v>
      </c>
      <c r="B239" t="s">
        <v>53</v>
      </c>
      <c r="C239" s="5">
        <v>45658</v>
      </c>
      <c r="D239" s="5">
        <v>45747</v>
      </c>
      <c r="E239" t="s">
        <v>40</v>
      </c>
      <c r="F239" t="s">
        <v>67</v>
      </c>
      <c r="G239" t="s">
        <v>68</v>
      </c>
      <c r="H239" t="s">
        <v>68</v>
      </c>
      <c r="I239" t="s">
        <v>112</v>
      </c>
      <c r="J239" t="s">
        <v>1314</v>
      </c>
      <c r="K239" t="s">
        <v>107</v>
      </c>
      <c r="L239" t="s">
        <v>1315</v>
      </c>
      <c r="M239" t="s">
        <v>51</v>
      </c>
      <c r="N239" t="s">
        <v>73</v>
      </c>
      <c r="O239" t="s">
        <v>61</v>
      </c>
      <c r="P239" t="s">
        <v>158</v>
      </c>
      <c r="Q239" t="s">
        <v>61</v>
      </c>
      <c r="R239" t="s">
        <v>1316</v>
      </c>
      <c r="S239" t="s">
        <v>1316</v>
      </c>
      <c r="T239" t="s">
        <v>1316</v>
      </c>
      <c r="U239" t="s">
        <v>1316</v>
      </c>
      <c r="V239" t="s">
        <v>1316</v>
      </c>
      <c r="W239" t="s">
        <v>1316</v>
      </c>
      <c r="X239" t="s">
        <v>1316</v>
      </c>
      <c r="Y239" t="s">
        <v>1316</v>
      </c>
      <c r="Z239" t="s">
        <v>1316</v>
      </c>
      <c r="AA239" t="s">
        <v>1316</v>
      </c>
      <c r="AB239" t="s">
        <v>1316</v>
      </c>
      <c r="AC239" t="s">
        <v>1316</v>
      </c>
      <c r="AD239" t="s">
        <v>1316</v>
      </c>
      <c r="AE239" t="s">
        <v>64</v>
      </c>
      <c r="AF239" s="5">
        <v>45763</v>
      </c>
      <c r="AG239" t="s">
        <v>65</v>
      </c>
    </row>
    <row r="240" spans="1:33">
      <c r="A240" t="s">
        <v>1317</v>
      </c>
      <c r="B240" t="s">
        <v>53</v>
      </c>
      <c r="C240" s="5">
        <v>45658</v>
      </c>
      <c r="D240" s="5">
        <v>45747</v>
      </c>
      <c r="E240" t="s">
        <v>40</v>
      </c>
      <c r="F240" t="s">
        <v>220</v>
      </c>
      <c r="G240" t="s">
        <v>221</v>
      </c>
      <c r="H240" t="s">
        <v>221</v>
      </c>
      <c r="I240" t="s">
        <v>1318</v>
      </c>
      <c r="J240" t="s">
        <v>1319</v>
      </c>
      <c r="K240" t="s">
        <v>395</v>
      </c>
      <c r="L240" t="s">
        <v>247</v>
      </c>
      <c r="M240" t="s">
        <v>50</v>
      </c>
      <c r="N240" t="s">
        <v>379</v>
      </c>
      <c r="O240" t="s">
        <v>61</v>
      </c>
      <c r="P240" t="s">
        <v>380</v>
      </c>
      <c r="Q240" t="s">
        <v>61</v>
      </c>
      <c r="R240" t="s">
        <v>1320</v>
      </c>
      <c r="S240" t="s">
        <v>1320</v>
      </c>
      <c r="T240" t="s">
        <v>1320</v>
      </c>
      <c r="U240" t="s">
        <v>1320</v>
      </c>
      <c r="V240" t="s">
        <v>1320</v>
      </c>
      <c r="W240" t="s">
        <v>1320</v>
      </c>
      <c r="X240" t="s">
        <v>1320</v>
      </c>
      <c r="Y240" t="s">
        <v>1320</v>
      </c>
      <c r="Z240" t="s">
        <v>1320</v>
      </c>
      <c r="AA240" t="s">
        <v>1320</v>
      </c>
      <c r="AB240" t="s">
        <v>1320</v>
      </c>
      <c r="AC240" t="s">
        <v>1320</v>
      </c>
      <c r="AD240" t="s">
        <v>1320</v>
      </c>
      <c r="AE240" t="s">
        <v>64</v>
      </c>
      <c r="AF240" s="5">
        <v>45763</v>
      </c>
      <c r="AG240" t="s">
        <v>65</v>
      </c>
    </row>
    <row r="241" spans="1:33">
      <c r="A241" t="s">
        <v>1321</v>
      </c>
      <c r="B241" t="s">
        <v>53</v>
      </c>
      <c r="C241" s="5">
        <v>45658</v>
      </c>
      <c r="D241" s="5">
        <v>45747</v>
      </c>
      <c r="E241" t="s">
        <v>40</v>
      </c>
      <c r="F241" t="s">
        <v>1322</v>
      </c>
      <c r="G241" t="s">
        <v>1323</v>
      </c>
      <c r="H241" t="s">
        <v>1323</v>
      </c>
      <c r="I241" t="s">
        <v>1324</v>
      </c>
      <c r="J241" t="s">
        <v>1325</v>
      </c>
      <c r="K241" t="s">
        <v>1326</v>
      </c>
      <c r="L241" t="s">
        <v>115</v>
      </c>
      <c r="M241" t="s">
        <v>51</v>
      </c>
      <c r="N241" t="s">
        <v>1327</v>
      </c>
      <c r="O241" t="s">
        <v>61</v>
      </c>
      <c r="P241" t="s">
        <v>1328</v>
      </c>
      <c r="Q241" t="s">
        <v>61</v>
      </c>
      <c r="R241" t="s">
        <v>1329</v>
      </c>
      <c r="S241" t="s">
        <v>1329</v>
      </c>
      <c r="T241" t="s">
        <v>1329</v>
      </c>
      <c r="U241" t="s">
        <v>1329</v>
      </c>
      <c r="V241" t="s">
        <v>1329</v>
      </c>
      <c r="W241" t="s">
        <v>1329</v>
      </c>
      <c r="X241" t="s">
        <v>1329</v>
      </c>
      <c r="Y241" t="s">
        <v>1329</v>
      </c>
      <c r="Z241" t="s">
        <v>1329</v>
      </c>
      <c r="AA241" t="s">
        <v>1329</v>
      </c>
      <c r="AB241" t="s">
        <v>1329</v>
      </c>
      <c r="AC241" t="s">
        <v>1329</v>
      </c>
      <c r="AD241" t="s">
        <v>1329</v>
      </c>
      <c r="AE241" t="s">
        <v>64</v>
      </c>
      <c r="AF241" s="5">
        <v>45763</v>
      </c>
      <c r="AG241" t="s">
        <v>65</v>
      </c>
    </row>
    <row r="242" spans="1:33">
      <c r="A242" t="s">
        <v>1330</v>
      </c>
      <c r="B242" t="s">
        <v>53</v>
      </c>
      <c r="C242" s="5">
        <v>45658</v>
      </c>
      <c r="D242" s="5">
        <v>45747</v>
      </c>
      <c r="E242" t="s">
        <v>40</v>
      </c>
      <c r="F242" t="s">
        <v>170</v>
      </c>
      <c r="G242" t="s">
        <v>171</v>
      </c>
      <c r="H242" t="s">
        <v>171</v>
      </c>
      <c r="I242" t="s">
        <v>56</v>
      </c>
      <c r="J242" t="s">
        <v>1331</v>
      </c>
      <c r="K242" t="s">
        <v>756</v>
      </c>
      <c r="L242" t="s">
        <v>115</v>
      </c>
      <c r="M242" t="s">
        <v>51</v>
      </c>
      <c r="N242" t="s">
        <v>293</v>
      </c>
      <c r="O242" t="s">
        <v>61</v>
      </c>
      <c r="P242" t="s">
        <v>294</v>
      </c>
      <c r="Q242" t="s">
        <v>61</v>
      </c>
      <c r="R242" t="s">
        <v>1332</v>
      </c>
      <c r="S242" t="s">
        <v>1332</v>
      </c>
      <c r="T242" t="s">
        <v>1332</v>
      </c>
      <c r="U242" t="s">
        <v>1332</v>
      </c>
      <c r="V242" t="s">
        <v>1332</v>
      </c>
      <c r="W242" t="s">
        <v>1332</v>
      </c>
      <c r="X242" t="s">
        <v>1332</v>
      </c>
      <c r="Y242" t="s">
        <v>1332</v>
      </c>
      <c r="Z242" t="s">
        <v>1332</v>
      </c>
      <c r="AA242" t="s">
        <v>1332</v>
      </c>
      <c r="AB242" t="s">
        <v>1332</v>
      </c>
      <c r="AC242" t="s">
        <v>1332</v>
      </c>
      <c r="AD242" t="s">
        <v>1332</v>
      </c>
      <c r="AE242" t="s">
        <v>64</v>
      </c>
      <c r="AF242" s="5">
        <v>45763</v>
      </c>
      <c r="AG242" t="s">
        <v>65</v>
      </c>
    </row>
    <row r="243" spans="1:33">
      <c r="A243" t="s">
        <v>1333</v>
      </c>
      <c r="B243" t="s">
        <v>53</v>
      </c>
      <c r="C243" s="5">
        <v>45658</v>
      </c>
      <c r="D243" s="5">
        <v>45747</v>
      </c>
      <c r="E243" t="s">
        <v>40</v>
      </c>
      <c r="F243" t="s">
        <v>1334</v>
      </c>
      <c r="G243" t="s">
        <v>807</v>
      </c>
      <c r="H243" t="s">
        <v>807</v>
      </c>
      <c r="I243" t="s">
        <v>154</v>
      </c>
      <c r="J243" t="s">
        <v>1335</v>
      </c>
      <c r="K243" t="s">
        <v>909</v>
      </c>
      <c r="L243" t="s">
        <v>1336</v>
      </c>
      <c r="M243" t="s">
        <v>50</v>
      </c>
      <c r="N243" t="s">
        <v>1337</v>
      </c>
      <c r="O243" t="s">
        <v>61</v>
      </c>
      <c r="P243" t="s">
        <v>1338</v>
      </c>
      <c r="Q243" t="s">
        <v>61</v>
      </c>
      <c r="R243" t="s">
        <v>1339</v>
      </c>
      <c r="S243" t="s">
        <v>1339</v>
      </c>
      <c r="T243" t="s">
        <v>1339</v>
      </c>
      <c r="U243" t="s">
        <v>1339</v>
      </c>
      <c r="V243" t="s">
        <v>1339</v>
      </c>
      <c r="W243" t="s">
        <v>1339</v>
      </c>
      <c r="X243" t="s">
        <v>1339</v>
      </c>
      <c r="Y243" t="s">
        <v>1339</v>
      </c>
      <c r="Z243" t="s">
        <v>1339</v>
      </c>
      <c r="AA243" t="s">
        <v>1339</v>
      </c>
      <c r="AB243" t="s">
        <v>1339</v>
      </c>
      <c r="AC243" t="s">
        <v>1339</v>
      </c>
      <c r="AD243" t="s">
        <v>1339</v>
      </c>
      <c r="AE243" t="s">
        <v>64</v>
      </c>
      <c r="AF243" s="5">
        <v>45763</v>
      </c>
      <c r="AG243" t="s">
        <v>65</v>
      </c>
    </row>
    <row r="244" spans="1:33">
      <c r="A244" t="s">
        <v>1340</v>
      </c>
      <c r="B244" t="s">
        <v>53</v>
      </c>
      <c r="C244" s="5">
        <v>45658</v>
      </c>
      <c r="D244" s="5">
        <v>45747</v>
      </c>
      <c r="E244" t="s">
        <v>40</v>
      </c>
      <c r="F244" t="s">
        <v>322</v>
      </c>
      <c r="G244" t="s">
        <v>323</v>
      </c>
      <c r="H244" t="s">
        <v>323</v>
      </c>
      <c r="I244" t="s">
        <v>154</v>
      </c>
      <c r="J244" t="s">
        <v>1341</v>
      </c>
      <c r="K244" t="s">
        <v>190</v>
      </c>
      <c r="L244" t="s">
        <v>115</v>
      </c>
      <c r="M244" t="s">
        <v>51</v>
      </c>
      <c r="N244" t="s">
        <v>901</v>
      </c>
      <c r="O244" t="s">
        <v>61</v>
      </c>
      <c r="P244" t="s">
        <v>902</v>
      </c>
      <c r="Q244" t="s">
        <v>61</v>
      </c>
      <c r="R244" t="s">
        <v>1342</v>
      </c>
      <c r="S244" t="s">
        <v>1342</v>
      </c>
      <c r="T244" t="s">
        <v>1342</v>
      </c>
      <c r="U244" t="s">
        <v>1342</v>
      </c>
      <c r="V244" t="s">
        <v>1342</v>
      </c>
      <c r="W244" t="s">
        <v>1342</v>
      </c>
      <c r="X244" t="s">
        <v>1342</v>
      </c>
      <c r="Y244" t="s">
        <v>1342</v>
      </c>
      <c r="Z244" t="s">
        <v>1342</v>
      </c>
      <c r="AA244" t="s">
        <v>1342</v>
      </c>
      <c r="AB244" t="s">
        <v>1342</v>
      </c>
      <c r="AC244" t="s">
        <v>1342</v>
      </c>
      <c r="AD244" t="s">
        <v>1342</v>
      </c>
      <c r="AE244" t="s">
        <v>64</v>
      </c>
      <c r="AF244" s="5">
        <v>45763</v>
      </c>
      <c r="AG244" t="s">
        <v>65</v>
      </c>
    </row>
    <row r="245" spans="1:33">
      <c r="A245" t="s">
        <v>1343</v>
      </c>
      <c r="B245" t="s">
        <v>53</v>
      </c>
      <c r="C245" s="5">
        <v>45658</v>
      </c>
      <c r="D245" s="5">
        <v>45747</v>
      </c>
      <c r="E245" t="s">
        <v>40</v>
      </c>
      <c r="F245" t="s">
        <v>339</v>
      </c>
      <c r="G245" t="s">
        <v>340</v>
      </c>
      <c r="H245" t="s">
        <v>340</v>
      </c>
      <c r="I245" t="s">
        <v>154</v>
      </c>
      <c r="J245" t="s">
        <v>906</v>
      </c>
      <c r="K245" t="s">
        <v>395</v>
      </c>
      <c r="L245" t="s">
        <v>214</v>
      </c>
      <c r="M245" t="s">
        <v>51</v>
      </c>
      <c r="N245" t="s">
        <v>73</v>
      </c>
      <c r="O245" t="s">
        <v>61</v>
      </c>
      <c r="P245" t="s">
        <v>74</v>
      </c>
      <c r="Q245" t="s">
        <v>61</v>
      </c>
      <c r="R245" t="s">
        <v>1344</v>
      </c>
      <c r="S245" t="s">
        <v>1344</v>
      </c>
      <c r="T245" t="s">
        <v>1344</v>
      </c>
      <c r="U245" t="s">
        <v>1344</v>
      </c>
      <c r="V245" t="s">
        <v>1344</v>
      </c>
      <c r="W245" t="s">
        <v>1344</v>
      </c>
      <c r="X245" t="s">
        <v>1344</v>
      </c>
      <c r="Y245" t="s">
        <v>1344</v>
      </c>
      <c r="Z245" t="s">
        <v>1344</v>
      </c>
      <c r="AA245" t="s">
        <v>1344</v>
      </c>
      <c r="AB245" t="s">
        <v>1344</v>
      </c>
      <c r="AC245" t="s">
        <v>1344</v>
      </c>
      <c r="AD245" t="s">
        <v>1344</v>
      </c>
      <c r="AE245" t="s">
        <v>64</v>
      </c>
      <c r="AF245" s="5">
        <v>45763</v>
      </c>
      <c r="AG245" t="s">
        <v>65</v>
      </c>
    </row>
    <row r="246" spans="1:33">
      <c r="A246" t="s">
        <v>1345</v>
      </c>
      <c r="B246" t="s">
        <v>53</v>
      </c>
      <c r="C246" s="5">
        <v>45658</v>
      </c>
      <c r="D246" s="5">
        <v>45747</v>
      </c>
      <c r="E246" t="s">
        <v>40</v>
      </c>
      <c r="F246" t="s">
        <v>120</v>
      </c>
      <c r="G246" t="s">
        <v>121</v>
      </c>
      <c r="H246" t="s">
        <v>121</v>
      </c>
      <c r="I246" t="s">
        <v>154</v>
      </c>
      <c r="J246" t="s">
        <v>341</v>
      </c>
      <c r="K246" t="s">
        <v>107</v>
      </c>
      <c r="L246" t="s">
        <v>402</v>
      </c>
      <c r="M246" t="s">
        <v>50</v>
      </c>
      <c r="N246" t="s">
        <v>181</v>
      </c>
      <c r="O246" t="s">
        <v>61</v>
      </c>
      <c r="P246" t="s">
        <v>182</v>
      </c>
      <c r="Q246" t="s">
        <v>61</v>
      </c>
      <c r="R246" t="s">
        <v>1346</v>
      </c>
      <c r="S246" t="s">
        <v>1346</v>
      </c>
      <c r="T246" t="s">
        <v>1346</v>
      </c>
      <c r="U246" t="s">
        <v>1346</v>
      </c>
      <c r="V246" t="s">
        <v>1346</v>
      </c>
      <c r="W246" t="s">
        <v>1346</v>
      </c>
      <c r="X246" t="s">
        <v>1346</v>
      </c>
      <c r="Y246" t="s">
        <v>1346</v>
      </c>
      <c r="Z246" t="s">
        <v>1346</v>
      </c>
      <c r="AA246" t="s">
        <v>1346</v>
      </c>
      <c r="AB246" t="s">
        <v>1346</v>
      </c>
      <c r="AC246" t="s">
        <v>1346</v>
      </c>
      <c r="AD246" t="s">
        <v>1346</v>
      </c>
      <c r="AE246" t="s">
        <v>64</v>
      </c>
      <c r="AF246" s="5">
        <v>45763</v>
      </c>
      <c r="AG246" t="s">
        <v>65</v>
      </c>
    </row>
    <row r="247" spans="1:33">
      <c r="A247" t="s">
        <v>1347</v>
      </c>
      <c r="B247" t="s">
        <v>53</v>
      </c>
      <c r="C247" s="5">
        <v>45658</v>
      </c>
      <c r="D247" s="5">
        <v>45747</v>
      </c>
      <c r="E247" t="s">
        <v>40</v>
      </c>
      <c r="F247" t="s">
        <v>77</v>
      </c>
      <c r="G247" t="s">
        <v>78</v>
      </c>
      <c r="H247" t="s">
        <v>78</v>
      </c>
      <c r="I247" t="s">
        <v>1348</v>
      </c>
      <c r="J247" t="s">
        <v>1349</v>
      </c>
      <c r="K247" t="s">
        <v>1350</v>
      </c>
      <c r="L247" t="s">
        <v>423</v>
      </c>
      <c r="M247" t="s">
        <v>50</v>
      </c>
      <c r="N247" t="s">
        <v>82</v>
      </c>
      <c r="O247" t="s">
        <v>61</v>
      </c>
      <c r="P247" t="s">
        <v>83</v>
      </c>
      <c r="Q247" t="s">
        <v>61</v>
      </c>
      <c r="R247" t="s">
        <v>1351</v>
      </c>
      <c r="S247" t="s">
        <v>1351</v>
      </c>
      <c r="T247" t="s">
        <v>1351</v>
      </c>
      <c r="U247" t="s">
        <v>1351</v>
      </c>
      <c r="V247" t="s">
        <v>1351</v>
      </c>
      <c r="W247" t="s">
        <v>1351</v>
      </c>
      <c r="X247" t="s">
        <v>1351</v>
      </c>
      <c r="Y247" t="s">
        <v>1351</v>
      </c>
      <c r="Z247" t="s">
        <v>1351</v>
      </c>
      <c r="AA247" t="s">
        <v>1351</v>
      </c>
      <c r="AB247" t="s">
        <v>1351</v>
      </c>
      <c r="AC247" t="s">
        <v>1351</v>
      </c>
      <c r="AD247" t="s">
        <v>1351</v>
      </c>
      <c r="AE247" t="s">
        <v>64</v>
      </c>
      <c r="AF247" s="5">
        <v>45763</v>
      </c>
      <c r="AG247" t="s">
        <v>65</v>
      </c>
    </row>
    <row r="248" spans="1:33">
      <c r="A248" t="s">
        <v>1352</v>
      </c>
      <c r="B248" t="s">
        <v>53</v>
      </c>
      <c r="C248" s="5">
        <v>45658</v>
      </c>
      <c r="D248" s="5">
        <v>45747</v>
      </c>
      <c r="E248" t="s">
        <v>40</v>
      </c>
      <c r="F248" t="s">
        <v>322</v>
      </c>
      <c r="G248" t="s">
        <v>323</v>
      </c>
      <c r="H248" t="s">
        <v>323</v>
      </c>
      <c r="I248" t="s">
        <v>1353</v>
      </c>
      <c r="J248" t="s">
        <v>1354</v>
      </c>
      <c r="K248" t="s">
        <v>355</v>
      </c>
      <c r="L248" t="s">
        <v>214</v>
      </c>
      <c r="M248" t="s">
        <v>51</v>
      </c>
      <c r="N248" t="s">
        <v>1268</v>
      </c>
      <c r="O248" t="s">
        <v>61</v>
      </c>
      <c r="P248" t="s">
        <v>1269</v>
      </c>
      <c r="Q248" t="s">
        <v>61</v>
      </c>
      <c r="R248" t="s">
        <v>1355</v>
      </c>
      <c r="S248" t="s">
        <v>1355</v>
      </c>
      <c r="T248" t="s">
        <v>1355</v>
      </c>
      <c r="U248" t="s">
        <v>1355</v>
      </c>
      <c r="V248" t="s">
        <v>1355</v>
      </c>
      <c r="W248" t="s">
        <v>1355</v>
      </c>
      <c r="X248" t="s">
        <v>1355</v>
      </c>
      <c r="Y248" t="s">
        <v>1355</v>
      </c>
      <c r="Z248" t="s">
        <v>1355</v>
      </c>
      <c r="AA248" t="s">
        <v>1355</v>
      </c>
      <c r="AB248" t="s">
        <v>1355</v>
      </c>
      <c r="AC248" t="s">
        <v>1355</v>
      </c>
      <c r="AD248" t="s">
        <v>1355</v>
      </c>
      <c r="AE248" t="s">
        <v>64</v>
      </c>
      <c r="AF248" s="5">
        <v>45763</v>
      </c>
      <c r="AG248" t="s">
        <v>65</v>
      </c>
    </row>
    <row r="249" spans="1:33">
      <c r="A249" t="s">
        <v>1356</v>
      </c>
      <c r="B249" t="s">
        <v>53</v>
      </c>
      <c r="C249" s="5">
        <v>45658</v>
      </c>
      <c r="D249" s="5">
        <v>45747</v>
      </c>
      <c r="E249" t="s">
        <v>40</v>
      </c>
      <c r="F249" t="s">
        <v>77</v>
      </c>
      <c r="G249" t="s">
        <v>78</v>
      </c>
      <c r="H249" t="s">
        <v>78</v>
      </c>
      <c r="I249" t="s">
        <v>172</v>
      </c>
      <c r="J249" t="s">
        <v>1357</v>
      </c>
      <c r="K249" t="s">
        <v>410</v>
      </c>
      <c r="L249" t="s">
        <v>786</v>
      </c>
      <c r="M249" t="s">
        <v>51</v>
      </c>
      <c r="N249" t="s">
        <v>629</v>
      </c>
      <c r="O249" t="s">
        <v>61</v>
      </c>
      <c r="P249" t="s">
        <v>630</v>
      </c>
      <c r="Q249" t="s">
        <v>61</v>
      </c>
      <c r="R249" t="s">
        <v>1358</v>
      </c>
      <c r="S249" t="s">
        <v>1358</v>
      </c>
      <c r="T249" t="s">
        <v>1358</v>
      </c>
      <c r="U249" t="s">
        <v>1358</v>
      </c>
      <c r="V249" t="s">
        <v>1358</v>
      </c>
      <c r="W249" t="s">
        <v>1358</v>
      </c>
      <c r="X249" t="s">
        <v>1358</v>
      </c>
      <c r="Y249" t="s">
        <v>1358</v>
      </c>
      <c r="Z249" t="s">
        <v>1358</v>
      </c>
      <c r="AA249" t="s">
        <v>1358</v>
      </c>
      <c r="AB249" t="s">
        <v>1358</v>
      </c>
      <c r="AC249" t="s">
        <v>1358</v>
      </c>
      <c r="AD249" t="s">
        <v>1358</v>
      </c>
      <c r="AE249" t="s">
        <v>64</v>
      </c>
      <c r="AF249" s="5">
        <v>45763</v>
      </c>
      <c r="AG249" t="s">
        <v>65</v>
      </c>
    </row>
    <row r="250" spans="1:33">
      <c r="A250" t="s">
        <v>1359</v>
      </c>
      <c r="B250" t="s">
        <v>53</v>
      </c>
      <c r="C250" s="5">
        <v>45658</v>
      </c>
      <c r="D250" s="5">
        <v>45747</v>
      </c>
      <c r="E250" t="s">
        <v>40</v>
      </c>
      <c r="F250" t="s">
        <v>170</v>
      </c>
      <c r="G250" t="s">
        <v>171</v>
      </c>
      <c r="H250" t="s">
        <v>171</v>
      </c>
      <c r="I250" t="s">
        <v>172</v>
      </c>
      <c r="J250" t="s">
        <v>1360</v>
      </c>
      <c r="K250" t="s">
        <v>1361</v>
      </c>
      <c r="L250" t="s">
        <v>1362</v>
      </c>
      <c r="M250" t="s">
        <v>50</v>
      </c>
      <c r="N250" t="s">
        <v>293</v>
      </c>
      <c r="O250" t="s">
        <v>61</v>
      </c>
      <c r="P250" t="s">
        <v>294</v>
      </c>
      <c r="Q250" t="s">
        <v>61</v>
      </c>
      <c r="R250" t="s">
        <v>1363</v>
      </c>
      <c r="S250" t="s">
        <v>1363</v>
      </c>
      <c r="T250" t="s">
        <v>1363</v>
      </c>
      <c r="U250" t="s">
        <v>1363</v>
      </c>
      <c r="V250" t="s">
        <v>1363</v>
      </c>
      <c r="W250" t="s">
        <v>1363</v>
      </c>
      <c r="X250" t="s">
        <v>1363</v>
      </c>
      <c r="Y250" t="s">
        <v>1363</v>
      </c>
      <c r="Z250" t="s">
        <v>1363</v>
      </c>
      <c r="AA250" t="s">
        <v>1363</v>
      </c>
      <c r="AB250" t="s">
        <v>1363</v>
      </c>
      <c r="AC250" t="s">
        <v>1363</v>
      </c>
      <c r="AD250" t="s">
        <v>1363</v>
      </c>
      <c r="AE250" t="s">
        <v>64</v>
      </c>
      <c r="AF250" s="5">
        <v>45763</v>
      </c>
      <c r="AG250" t="s">
        <v>65</v>
      </c>
    </row>
    <row r="251" spans="1:33">
      <c r="A251" t="s">
        <v>1364</v>
      </c>
      <c r="B251" t="s">
        <v>53</v>
      </c>
      <c r="C251" s="5">
        <v>45658</v>
      </c>
      <c r="D251" s="5">
        <v>45747</v>
      </c>
      <c r="E251" t="s">
        <v>40</v>
      </c>
      <c r="F251" t="s">
        <v>276</v>
      </c>
      <c r="G251" t="s">
        <v>277</v>
      </c>
      <c r="H251" t="s">
        <v>277</v>
      </c>
      <c r="I251" t="s">
        <v>187</v>
      </c>
      <c r="J251" t="s">
        <v>1365</v>
      </c>
      <c r="K251" t="s">
        <v>1366</v>
      </c>
      <c r="L251" t="s">
        <v>1367</v>
      </c>
      <c r="M251" t="s">
        <v>50</v>
      </c>
      <c r="N251" t="s">
        <v>216</v>
      </c>
      <c r="O251" t="s">
        <v>61</v>
      </c>
      <c r="P251" t="s">
        <v>280</v>
      </c>
      <c r="Q251" t="s">
        <v>61</v>
      </c>
      <c r="R251" t="s">
        <v>1368</v>
      </c>
      <c r="S251" t="s">
        <v>1368</v>
      </c>
      <c r="T251" t="s">
        <v>1368</v>
      </c>
      <c r="U251" t="s">
        <v>1368</v>
      </c>
      <c r="V251" t="s">
        <v>1368</v>
      </c>
      <c r="W251" t="s">
        <v>1368</v>
      </c>
      <c r="X251" t="s">
        <v>1368</v>
      </c>
      <c r="Y251" t="s">
        <v>1368</v>
      </c>
      <c r="Z251" t="s">
        <v>1368</v>
      </c>
      <c r="AA251" t="s">
        <v>1368</v>
      </c>
      <c r="AB251" t="s">
        <v>1368</v>
      </c>
      <c r="AC251" t="s">
        <v>1368</v>
      </c>
      <c r="AD251" t="s">
        <v>1368</v>
      </c>
      <c r="AE251" t="s">
        <v>64</v>
      </c>
      <c r="AF251" s="5">
        <v>45763</v>
      </c>
      <c r="AG251" t="s">
        <v>65</v>
      </c>
    </row>
    <row r="252" spans="1:33">
      <c r="A252" t="s">
        <v>1369</v>
      </c>
      <c r="B252" t="s">
        <v>53</v>
      </c>
      <c r="C252" s="5">
        <v>45658</v>
      </c>
      <c r="D252" s="5">
        <v>45747</v>
      </c>
      <c r="E252" t="s">
        <v>40</v>
      </c>
      <c r="F252" t="s">
        <v>67</v>
      </c>
      <c r="G252" t="s">
        <v>68</v>
      </c>
      <c r="H252" t="s">
        <v>68</v>
      </c>
      <c r="I252" t="s">
        <v>187</v>
      </c>
      <c r="J252" t="s">
        <v>1370</v>
      </c>
      <c r="K252" t="s">
        <v>787</v>
      </c>
      <c r="L252" t="s">
        <v>1371</v>
      </c>
      <c r="M252" t="s">
        <v>50</v>
      </c>
      <c r="N252" t="s">
        <v>73</v>
      </c>
      <c r="O252" t="s">
        <v>61</v>
      </c>
      <c r="P252" t="s">
        <v>74</v>
      </c>
      <c r="Q252" t="s">
        <v>61</v>
      </c>
      <c r="R252" t="s">
        <v>1372</v>
      </c>
      <c r="S252" t="s">
        <v>1372</v>
      </c>
      <c r="T252" t="s">
        <v>1372</v>
      </c>
      <c r="U252" t="s">
        <v>1372</v>
      </c>
      <c r="V252" t="s">
        <v>1372</v>
      </c>
      <c r="W252" t="s">
        <v>1372</v>
      </c>
      <c r="X252" t="s">
        <v>1372</v>
      </c>
      <c r="Y252" t="s">
        <v>1372</v>
      </c>
      <c r="Z252" t="s">
        <v>1372</v>
      </c>
      <c r="AA252" t="s">
        <v>1372</v>
      </c>
      <c r="AB252" t="s">
        <v>1372</v>
      </c>
      <c r="AC252" t="s">
        <v>1372</v>
      </c>
      <c r="AD252" t="s">
        <v>1372</v>
      </c>
      <c r="AE252" t="s">
        <v>64</v>
      </c>
      <c r="AF252" s="5">
        <v>45763</v>
      </c>
      <c r="AG252" t="s">
        <v>65</v>
      </c>
    </row>
    <row r="253" spans="1:33">
      <c r="A253" t="s">
        <v>1373</v>
      </c>
      <c r="B253" t="s">
        <v>53</v>
      </c>
      <c r="C253" s="5">
        <v>45658</v>
      </c>
      <c r="D253" s="5">
        <v>45747</v>
      </c>
      <c r="E253" t="s">
        <v>40</v>
      </c>
      <c r="F253" t="s">
        <v>322</v>
      </c>
      <c r="G253" t="s">
        <v>323</v>
      </c>
      <c r="H253" t="s">
        <v>323</v>
      </c>
      <c r="I253" t="s">
        <v>1374</v>
      </c>
      <c r="J253" t="s">
        <v>1375</v>
      </c>
      <c r="K253" t="s">
        <v>90</v>
      </c>
      <c r="L253" t="s">
        <v>115</v>
      </c>
      <c r="M253" t="s">
        <v>51</v>
      </c>
      <c r="N253" t="s">
        <v>987</v>
      </c>
      <c r="O253" t="s">
        <v>61</v>
      </c>
      <c r="P253" t="s">
        <v>988</v>
      </c>
      <c r="Q253" t="s">
        <v>61</v>
      </c>
      <c r="R253" t="s">
        <v>1376</v>
      </c>
      <c r="S253" t="s">
        <v>1376</v>
      </c>
      <c r="T253" t="s">
        <v>1376</v>
      </c>
      <c r="U253" t="s">
        <v>1376</v>
      </c>
      <c r="V253" t="s">
        <v>1376</v>
      </c>
      <c r="W253" t="s">
        <v>1376</v>
      </c>
      <c r="X253" t="s">
        <v>1376</v>
      </c>
      <c r="Y253" t="s">
        <v>1376</v>
      </c>
      <c r="Z253" t="s">
        <v>1376</v>
      </c>
      <c r="AA253" t="s">
        <v>1376</v>
      </c>
      <c r="AB253" t="s">
        <v>1376</v>
      </c>
      <c r="AC253" t="s">
        <v>1376</v>
      </c>
      <c r="AD253" t="s">
        <v>1376</v>
      </c>
      <c r="AE253" t="s">
        <v>64</v>
      </c>
      <c r="AF253" s="5">
        <v>45763</v>
      </c>
      <c r="AG253" t="s">
        <v>65</v>
      </c>
    </row>
    <row r="254" spans="1:33">
      <c r="A254" t="s">
        <v>1377</v>
      </c>
      <c r="B254" t="s">
        <v>53</v>
      </c>
      <c r="C254" s="5">
        <v>45658</v>
      </c>
      <c r="D254" s="5">
        <v>45747</v>
      </c>
      <c r="E254" t="s">
        <v>40</v>
      </c>
      <c r="F254" t="s">
        <v>211</v>
      </c>
      <c r="G254" t="s">
        <v>212</v>
      </c>
      <c r="H254" t="s">
        <v>212</v>
      </c>
      <c r="I254" t="s">
        <v>172</v>
      </c>
      <c r="J254" t="s">
        <v>1378</v>
      </c>
      <c r="K254" t="s">
        <v>180</v>
      </c>
      <c r="L254" t="s">
        <v>403</v>
      </c>
      <c r="M254" t="s">
        <v>50</v>
      </c>
      <c r="N254" t="s">
        <v>263</v>
      </c>
      <c r="O254" t="s">
        <v>61</v>
      </c>
      <c r="P254" t="s">
        <v>264</v>
      </c>
      <c r="Q254" t="s">
        <v>61</v>
      </c>
      <c r="R254" t="s">
        <v>1379</v>
      </c>
      <c r="S254" t="s">
        <v>1379</v>
      </c>
      <c r="T254" t="s">
        <v>1379</v>
      </c>
      <c r="U254" t="s">
        <v>1379</v>
      </c>
      <c r="V254" t="s">
        <v>1379</v>
      </c>
      <c r="W254" t="s">
        <v>1379</v>
      </c>
      <c r="X254" t="s">
        <v>1379</v>
      </c>
      <c r="Y254" t="s">
        <v>1379</v>
      </c>
      <c r="Z254" t="s">
        <v>1379</v>
      </c>
      <c r="AA254" t="s">
        <v>1379</v>
      </c>
      <c r="AB254" t="s">
        <v>1379</v>
      </c>
      <c r="AC254" t="s">
        <v>1379</v>
      </c>
      <c r="AD254" t="s">
        <v>1379</v>
      </c>
      <c r="AE254" t="s">
        <v>64</v>
      </c>
      <c r="AF254" s="5">
        <v>45763</v>
      </c>
      <c r="AG254" t="s">
        <v>65</v>
      </c>
    </row>
    <row r="255" spans="1:33">
      <c r="A255" t="s">
        <v>1380</v>
      </c>
      <c r="B255" t="s">
        <v>53</v>
      </c>
      <c r="C255" s="5">
        <v>45658</v>
      </c>
      <c r="D255" s="5">
        <v>45747</v>
      </c>
      <c r="E255" t="s">
        <v>40</v>
      </c>
      <c r="F255" t="s">
        <v>120</v>
      </c>
      <c r="G255" t="s">
        <v>121</v>
      </c>
      <c r="H255" t="s">
        <v>121</v>
      </c>
      <c r="I255" t="s">
        <v>238</v>
      </c>
      <c r="J255" t="s">
        <v>1381</v>
      </c>
      <c r="K255" t="s">
        <v>1382</v>
      </c>
      <c r="L255" t="s">
        <v>395</v>
      </c>
      <c r="M255" t="s">
        <v>51</v>
      </c>
      <c r="N255" t="s">
        <v>518</v>
      </c>
      <c r="O255" t="s">
        <v>61</v>
      </c>
      <c r="P255" t="s">
        <v>519</v>
      </c>
      <c r="Q255" t="s">
        <v>61</v>
      </c>
      <c r="R255" t="s">
        <v>1383</v>
      </c>
      <c r="S255" t="s">
        <v>1383</v>
      </c>
      <c r="T255" t="s">
        <v>1383</v>
      </c>
      <c r="U255" t="s">
        <v>1383</v>
      </c>
      <c r="V255" t="s">
        <v>1383</v>
      </c>
      <c r="W255" t="s">
        <v>1383</v>
      </c>
      <c r="X255" t="s">
        <v>1383</v>
      </c>
      <c r="Y255" t="s">
        <v>1383</v>
      </c>
      <c r="Z255" t="s">
        <v>1383</v>
      </c>
      <c r="AA255" t="s">
        <v>1383</v>
      </c>
      <c r="AB255" t="s">
        <v>1383</v>
      </c>
      <c r="AC255" t="s">
        <v>1383</v>
      </c>
      <c r="AD255" t="s">
        <v>1383</v>
      </c>
      <c r="AE255" t="s">
        <v>64</v>
      </c>
      <c r="AF255" s="5">
        <v>45763</v>
      </c>
      <c r="AG255" t="s">
        <v>65</v>
      </c>
    </row>
    <row r="256" spans="1:33">
      <c r="A256" t="s">
        <v>1384</v>
      </c>
      <c r="B256" t="s">
        <v>53</v>
      </c>
      <c r="C256" s="5">
        <v>45658</v>
      </c>
      <c r="D256" s="5">
        <v>45747</v>
      </c>
      <c r="E256" t="s">
        <v>40</v>
      </c>
      <c r="F256" t="s">
        <v>339</v>
      </c>
      <c r="G256" t="s">
        <v>340</v>
      </c>
      <c r="H256" t="s">
        <v>340</v>
      </c>
      <c r="I256" t="s">
        <v>172</v>
      </c>
      <c r="J256" t="s">
        <v>869</v>
      </c>
      <c r="K256" t="s">
        <v>1385</v>
      </c>
      <c r="L256" t="s">
        <v>292</v>
      </c>
      <c r="M256" t="s">
        <v>51</v>
      </c>
      <c r="N256" t="s">
        <v>73</v>
      </c>
      <c r="O256" t="s">
        <v>61</v>
      </c>
      <c r="P256" t="s">
        <v>74</v>
      </c>
      <c r="Q256" t="s">
        <v>61</v>
      </c>
      <c r="R256" t="s">
        <v>1386</v>
      </c>
      <c r="S256" t="s">
        <v>1386</v>
      </c>
      <c r="T256" t="s">
        <v>1386</v>
      </c>
      <c r="U256" t="s">
        <v>1386</v>
      </c>
      <c r="V256" t="s">
        <v>1386</v>
      </c>
      <c r="W256" t="s">
        <v>1386</v>
      </c>
      <c r="X256" t="s">
        <v>1386</v>
      </c>
      <c r="Y256" t="s">
        <v>1386</v>
      </c>
      <c r="Z256" t="s">
        <v>1386</v>
      </c>
      <c r="AA256" t="s">
        <v>1386</v>
      </c>
      <c r="AB256" t="s">
        <v>1386</v>
      </c>
      <c r="AC256" t="s">
        <v>1386</v>
      </c>
      <c r="AD256" t="s">
        <v>1386</v>
      </c>
      <c r="AE256" t="s">
        <v>64</v>
      </c>
      <c r="AF256" s="5">
        <v>45763</v>
      </c>
      <c r="AG256" t="s">
        <v>65</v>
      </c>
    </row>
    <row r="257" spans="1:33">
      <c r="A257" t="s">
        <v>1387</v>
      </c>
      <c r="B257" t="s">
        <v>53</v>
      </c>
      <c r="C257" s="5">
        <v>45658</v>
      </c>
      <c r="D257" s="5">
        <v>45747</v>
      </c>
      <c r="E257" t="s">
        <v>40</v>
      </c>
      <c r="F257" t="s">
        <v>103</v>
      </c>
      <c r="G257" t="s">
        <v>104</v>
      </c>
      <c r="H257" t="s">
        <v>104</v>
      </c>
      <c r="I257" t="s">
        <v>172</v>
      </c>
      <c r="J257" t="s">
        <v>1388</v>
      </c>
      <c r="K257" t="s">
        <v>1389</v>
      </c>
      <c r="L257" t="s">
        <v>1390</v>
      </c>
      <c r="M257" t="s">
        <v>51</v>
      </c>
      <c r="N257" t="s">
        <v>116</v>
      </c>
      <c r="O257" t="s">
        <v>61</v>
      </c>
      <c r="P257" t="s">
        <v>593</v>
      </c>
      <c r="Q257" t="s">
        <v>61</v>
      </c>
      <c r="R257" t="s">
        <v>1391</v>
      </c>
      <c r="S257" t="s">
        <v>1391</v>
      </c>
      <c r="T257" t="s">
        <v>1391</v>
      </c>
      <c r="U257" t="s">
        <v>1391</v>
      </c>
      <c r="V257" t="s">
        <v>1391</v>
      </c>
      <c r="W257" t="s">
        <v>1391</v>
      </c>
      <c r="X257" t="s">
        <v>1391</v>
      </c>
      <c r="Y257" t="s">
        <v>1391</v>
      </c>
      <c r="Z257" t="s">
        <v>1391</v>
      </c>
      <c r="AA257" t="s">
        <v>1391</v>
      </c>
      <c r="AB257" t="s">
        <v>1391</v>
      </c>
      <c r="AC257" t="s">
        <v>1391</v>
      </c>
      <c r="AD257" t="s">
        <v>1391</v>
      </c>
      <c r="AE257" t="s">
        <v>64</v>
      </c>
      <c r="AF257" s="5">
        <v>45763</v>
      </c>
      <c r="AG257" t="s">
        <v>65</v>
      </c>
    </row>
    <row r="258" spans="1:33">
      <c r="A258" t="s">
        <v>1392</v>
      </c>
      <c r="B258" t="s">
        <v>53</v>
      </c>
      <c r="C258" s="5">
        <v>45658</v>
      </c>
      <c r="D258" s="5">
        <v>45747</v>
      </c>
      <c r="E258" t="s">
        <v>40</v>
      </c>
      <c r="F258" t="s">
        <v>283</v>
      </c>
      <c r="G258" t="s">
        <v>284</v>
      </c>
      <c r="H258" t="s">
        <v>284</v>
      </c>
      <c r="I258" t="s">
        <v>172</v>
      </c>
      <c r="J258" t="s">
        <v>1393</v>
      </c>
      <c r="K258" t="s">
        <v>190</v>
      </c>
      <c r="L258" t="s">
        <v>286</v>
      </c>
      <c r="M258" t="s">
        <v>51</v>
      </c>
      <c r="N258" t="s">
        <v>404</v>
      </c>
      <c r="O258" t="s">
        <v>61</v>
      </c>
      <c r="P258" t="s">
        <v>405</v>
      </c>
      <c r="Q258" t="s">
        <v>61</v>
      </c>
      <c r="R258" t="s">
        <v>1394</v>
      </c>
      <c r="S258" t="s">
        <v>1394</v>
      </c>
      <c r="T258" t="s">
        <v>1394</v>
      </c>
      <c r="U258" t="s">
        <v>1394</v>
      </c>
      <c r="V258" t="s">
        <v>1394</v>
      </c>
      <c r="W258" t="s">
        <v>1394</v>
      </c>
      <c r="X258" t="s">
        <v>1394</v>
      </c>
      <c r="Y258" t="s">
        <v>1394</v>
      </c>
      <c r="Z258" t="s">
        <v>1394</v>
      </c>
      <c r="AA258" t="s">
        <v>1394</v>
      </c>
      <c r="AB258" t="s">
        <v>1394</v>
      </c>
      <c r="AC258" t="s">
        <v>1394</v>
      </c>
      <c r="AD258" t="s">
        <v>1394</v>
      </c>
      <c r="AE258" t="s">
        <v>64</v>
      </c>
      <c r="AF258" s="5">
        <v>45763</v>
      </c>
      <c r="AG258" t="s">
        <v>65</v>
      </c>
    </row>
    <row r="259" spans="1:33">
      <c r="A259" t="s">
        <v>1395</v>
      </c>
      <c r="B259" t="s">
        <v>53</v>
      </c>
      <c r="C259" s="5">
        <v>45658</v>
      </c>
      <c r="D259" s="5">
        <v>45747</v>
      </c>
      <c r="E259" t="s">
        <v>40</v>
      </c>
      <c r="F259" t="s">
        <v>67</v>
      </c>
      <c r="G259" t="s">
        <v>68</v>
      </c>
      <c r="H259" t="s">
        <v>68</v>
      </c>
      <c r="I259" t="s">
        <v>172</v>
      </c>
      <c r="J259" t="s">
        <v>1396</v>
      </c>
      <c r="K259" t="s">
        <v>115</v>
      </c>
      <c r="L259" t="s">
        <v>139</v>
      </c>
      <c r="M259" t="s">
        <v>51</v>
      </c>
      <c r="N259" t="s">
        <v>73</v>
      </c>
      <c r="O259" t="s">
        <v>61</v>
      </c>
      <c r="P259" t="s">
        <v>74</v>
      </c>
      <c r="Q259" t="s">
        <v>61</v>
      </c>
      <c r="R259" t="s">
        <v>1397</v>
      </c>
      <c r="S259" t="s">
        <v>1397</v>
      </c>
      <c r="T259" t="s">
        <v>1397</v>
      </c>
      <c r="U259" t="s">
        <v>1397</v>
      </c>
      <c r="V259" t="s">
        <v>1397</v>
      </c>
      <c r="W259" t="s">
        <v>1397</v>
      </c>
      <c r="X259" t="s">
        <v>1397</v>
      </c>
      <c r="Y259" t="s">
        <v>1397</v>
      </c>
      <c r="Z259" t="s">
        <v>1397</v>
      </c>
      <c r="AA259" t="s">
        <v>1397</v>
      </c>
      <c r="AB259" t="s">
        <v>1397</v>
      </c>
      <c r="AC259" t="s">
        <v>1397</v>
      </c>
      <c r="AD259" t="s">
        <v>1397</v>
      </c>
      <c r="AE259" t="s">
        <v>64</v>
      </c>
      <c r="AF259" s="5">
        <v>45763</v>
      </c>
      <c r="AG259" t="s">
        <v>65</v>
      </c>
    </row>
    <row r="260" spans="1:33">
      <c r="A260" t="s">
        <v>1398</v>
      </c>
      <c r="B260" t="s">
        <v>53</v>
      </c>
      <c r="C260" s="5">
        <v>45658</v>
      </c>
      <c r="D260" s="5">
        <v>45747</v>
      </c>
      <c r="E260" t="s">
        <v>40</v>
      </c>
      <c r="F260" t="s">
        <v>77</v>
      </c>
      <c r="G260" t="s">
        <v>78</v>
      </c>
      <c r="H260" t="s">
        <v>78</v>
      </c>
      <c r="I260" t="s">
        <v>309</v>
      </c>
      <c r="J260" t="s">
        <v>1399</v>
      </c>
      <c r="K260" t="s">
        <v>1400</v>
      </c>
      <c r="L260" t="s">
        <v>1401</v>
      </c>
      <c r="M260" t="s">
        <v>51</v>
      </c>
      <c r="N260" t="s">
        <v>629</v>
      </c>
      <c r="O260" t="s">
        <v>61</v>
      </c>
      <c r="P260" t="s">
        <v>630</v>
      </c>
      <c r="Q260" t="s">
        <v>61</v>
      </c>
      <c r="R260" t="s">
        <v>1402</v>
      </c>
      <c r="S260" t="s">
        <v>1402</v>
      </c>
      <c r="T260" t="s">
        <v>1402</v>
      </c>
      <c r="U260" t="s">
        <v>1402</v>
      </c>
      <c r="V260" t="s">
        <v>1402</v>
      </c>
      <c r="W260" t="s">
        <v>1402</v>
      </c>
      <c r="X260" t="s">
        <v>1402</v>
      </c>
      <c r="Y260" t="s">
        <v>1402</v>
      </c>
      <c r="Z260" t="s">
        <v>1402</v>
      </c>
      <c r="AA260" t="s">
        <v>1402</v>
      </c>
      <c r="AB260" t="s">
        <v>1402</v>
      </c>
      <c r="AC260" t="s">
        <v>1402</v>
      </c>
      <c r="AD260" t="s">
        <v>1402</v>
      </c>
      <c r="AE260" t="s">
        <v>64</v>
      </c>
      <c r="AF260" s="5">
        <v>45763</v>
      </c>
      <c r="AG260" t="s">
        <v>65</v>
      </c>
    </row>
    <row r="261" spans="1:33">
      <c r="A261" t="s">
        <v>1403</v>
      </c>
      <c r="B261" t="s">
        <v>53</v>
      </c>
      <c r="C261" s="5">
        <v>45658</v>
      </c>
      <c r="D261" s="5">
        <v>45747</v>
      </c>
      <c r="E261" t="s">
        <v>40</v>
      </c>
      <c r="F261" t="s">
        <v>211</v>
      </c>
      <c r="G261" t="s">
        <v>212</v>
      </c>
      <c r="H261" t="s">
        <v>212</v>
      </c>
      <c r="I261" t="s">
        <v>346</v>
      </c>
      <c r="J261" t="s">
        <v>1404</v>
      </c>
      <c r="K261" t="s">
        <v>1227</v>
      </c>
      <c r="L261" t="s">
        <v>1405</v>
      </c>
      <c r="M261" t="s">
        <v>51</v>
      </c>
      <c r="N261" t="s">
        <v>216</v>
      </c>
      <c r="O261" t="s">
        <v>61</v>
      </c>
      <c r="P261" t="s">
        <v>280</v>
      </c>
      <c r="Q261" t="s">
        <v>61</v>
      </c>
      <c r="R261" t="s">
        <v>1406</v>
      </c>
      <c r="S261" t="s">
        <v>1406</v>
      </c>
      <c r="T261" t="s">
        <v>1406</v>
      </c>
      <c r="U261" t="s">
        <v>1406</v>
      </c>
      <c r="V261" t="s">
        <v>1406</v>
      </c>
      <c r="W261" t="s">
        <v>1406</v>
      </c>
      <c r="X261" t="s">
        <v>1406</v>
      </c>
      <c r="Y261" t="s">
        <v>1406</v>
      </c>
      <c r="Z261" t="s">
        <v>1406</v>
      </c>
      <c r="AA261" t="s">
        <v>1406</v>
      </c>
      <c r="AB261" t="s">
        <v>1406</v>
      </c>
      <c r="AC261" t="s">
        <v>1406</v>
      </c>
      <c r="AD261" t="s">
        <v>1406</v>
      </c>
      <c r="AE261" t="s">
        <v>64</v>
      </c>
      <c r="AF261" s="5">
        <v>45763</v>
      </c>
      <c r="AG261" t="s">
        <v>65</v>
      </c>
    </row>
    <row r="262" spans="1:33">
      <c r="A262" t="s">
        <v>1407</v>
      </c>
      <c r="B262" t="s">
        <v>53</v>
      </c>
      <c r="C262" s="5">
        <v>45658</v>
      </c>
      <c r="D262" s="5">
        <v>45747</v>
      </c>
      <c r="E262" t="s">
        <v>40</v>
      </c>
      <c r="F262" t="s">
        <v>211</v>
      </c>
      <c r="G262" t="s">
        <v>212</v>
      </c>
      <c r="H262" t="s">
        <v>212</v>
      </c>
      <c r="I262" t="s">
        <v>1408</v>
      </c>
      <c r="J262" t="s">
        <v>1409</v>
      </c>
      <c r="K262" t="s">
        <v>292</v>
      </c>
      <c r="L262" t="s">
        <v>115</v>
      </c>
      <c r="M262" t="s">
        <v>51</v>
      </c>
      <c r="N262" t="s">
        <v>216</v>
      </c>
      <c r="O262" t="s">
        <v>61</v>
      </c>
      <c r="P262" t="s">
        <v>280</v>
      </c>
      <c r="Q262" t="s">
        <v>61</v>
      </c>
      <c r="R262" t="s">
        <v>1410</v>
      </c>
      <c r="S262" t="s">
        <v>1410</v>
      </c>
      <c r="T262" t="s">
        <v>1410</v>
      </c>
      <c r="U262" t="s">
        <v>1410</v>
      </c>
      <c r="V262" t="s">
        <v>1410</v>
      </c>
      <c r="W262" t="s">
        <v>1410</v>
      </c>
      <c r="X262" t="s">
        <v>1410</v>
      </c>
      <c r="Y262" t="s">
        <v>1410</v>
      </c>
      <c r="Z262" t="s">
        <v>1410</v>
      </c>
      <c r="AA262" t="s">
        <v>1410</v>
      </c>
      <c r="AB262" t="s">
        <v>1410</v>
      </c>
      <c r="AC262" t="s">
        <v>1410</v>
      </c>
      <c r="AD262" t="s">
        <v>1410</v>
      </c>
      <c r="AE262" t="s">
        <v>64</v>
      </c>
      <c r="AF262" s="5">
        <v>45763</v>
      </c>
      <c r="AG262" t="s">
        <v>65</v>
      </c>
    </row>
    <row r="263" spans="1:33">
      <c r="A263" t="s">
        <v>1411</v>
      </c>
      <c r="B263" t="s">
        <v>53</v>
      </c>
      <c r="C263" s="5">
        <v>45658</v>
      </c>
      <c r="D263" s="5">
        <v>45747</v>
      </c>
      <c r="E263" t="s">
        <v>40</v>
      </c>
      <c r="F263" t="s">
        <v>145</v>
      </c>
      <c r="G263" t="s">
        <v>146</v>
      </c>
      <c r="H263" t="s">
        <v>146</v>
      </c>
      <c r="I263" t="s">
        <v>1412</v>
      </c>
      <c r="J263" t="s">
        <v>1413</v>
      </c>
      <c r="K263" t="s">
        <v>568</v>
      </c>
      <c r="L263" t="s">
        <v>80</v>
      </c>
      <c r="M263" t="s">
        <v>51</v>
      </c>
      <c r="N263" t="s">
        <v>150</v>
      </c>
      <c r="O263" t="s">
        <v>61</v>
      </c>
      <c r="P263" t="s">
        <v>151</v>
      </c>
      <c r="Q263" t="s">
        <v>61</v>
      </c>
      <c r="R263" t="s">
        <v>1414</v>
      </c>
      <c r="S263" t="s">
        <v>1414</v>
      </c>
      <c r="T263" t="s">
        <v>1414</v>
      </c>
      <c r="U263" t="s">
        <v>1414</v>
      </c>
      <c r="V263" t="s">
        <v>1414</v>
      </c>
      <c r="W263" t="s">
        <v>1414</v>
      </c>
      <c r="X263" t="s">
        <v>1414</v>
      </c>
      <c r="Y263" t="s">
        <v>1414</v>
      </c>
      <c r="Z263" t="s">
        <v>1414</v>
      </c>
      <c r="AA263" t="s">
        <v>1414</v>
      </c>
      <c r="AB263" t="s">
        <v>1414</v>
      </c>
      <c r="AC263" t="s">
        <v>1414</v>
      </c>
      <c r="AD263" t="s">
        <v>1414</v>
      </c>
      <c r="AE263" t="s">
        <v>64</v>
      </c>
      <c r="AF263" s="5">
        <v>45763</v>
      </c>
      <c r="AG263" t="s">
        <v>65</v>
      </c>
    </row>
    <row r="264" spans="1:33">
      <c r="A264" t="s">
        <v>1415</v>
      </c>
      <c r="B264" t="s">
        <v>53</v>
      </c>
      <c r="C264" s="5">
        <v>45658</v>
      </c>
      <c r="D264" s="5">
        <v>45747</v>
      </c>
      <c r="E264" t="s">
        <v>40</v>
      </c>
      <c r="F264" t="s">
        <v>211</v>
      </c>
      <c r="G264" t="s">
        <v>212</v>
      </c>
      <c r="H264" t="s">
        <v>212</v>
      </c>
      <c r="I264" t="s">
        <v>309</v>
      </c>
      <c r="J264" t="s">
        <v>1416</v>
      </c>
      <c r="K264" t="s">
        <v>1417</v>
      </c>
      <c r="L264" t="s">
        <v>1418</v>
      </c>
      <c r="M264" t="s">
        <v>51</v>
      </c>
      <c r="N264" t="s">
        <v>263</v>
      </c>
      <c r="O264" t="s">
        <v>61</v>
      </c>
      <c r="P264" t="s">
        <v>264</v>
      </c>
      <c r="Q264" t="s">
        <v>61</v>
      </c>
      <c r="R264" t="s">
        <v>1419</v>
      </c>
      <c r="S264" t="s">
        <v>1419</v>
      </c>
      <c r="T264" t="s">
        <v>1419</v>
      </c>
      <c r="U264" t="s">
        <v>1419</v>
      </c>
      <c r="V264" t="s">
        <v>1419</v>
      </c>
      <c r="W264" t="s">
        <v>1419</v>
      </c>
      <c r="X264" t="s">
        <v>1419</v>
      </c>
      <c r="Y264" t="s">
        <v>1419</v>
      </c>
      <c r="Z264" t="s">
        <v>1419</v>
      </c>
      <c r="AA264" t="s">
        <v>1419</v>
      </c>
      <c r="AB264" t="s">
        <v>1419</v>
      </c>
      <c r="AC264" t="s">
        <v>1419</v>
      </c>
      <c r="AD264" t="s">
        <v>1419</v>
      </c>
      <c r="AE264" t="s">
        <v>64</v>
      </c>
      <c r="AF264" s="5">
        <v>45763</v>
      </c>
      <c r="AG264" t="s">
        <v>65</v>
      </c>
    </row>
    <row r="265" spans="1:33">
      <c r="A265" t="s">
        <v>1420</v>
      </c>
      <c r="B265" t="s">
        <v>53</v>
      </c>
      <c r="C265" s="5">
        <v>45658</v>
      </c>
      <c r="D265" s="5">
        <v>45747</v>
      </c>
      <c r="E265" t="s">
        <v>40</v>
      </c>
      <c r="F265" t="s">
        <v>1421</v>
      </c>
      <c r="G265" t="s">
        <v>352</v>
      </c>
      <c r="H265" t="s">
        <v>352</v>
      </c>
      <c r="I265" t="s">
        <v>362</v>
      </c>
      <c r="J265" t="s">
        <v>1422</v>
      </c>
      <c r="K265" t="s">
        <v>80</v>
      </c>
      <c r="L265" t="s">
        <v>1423</v>
      </c>
      <c r="M265" t="s">
        <v>51</v>
      </c>
      <c r="N265" t="s">
        <v>1424</v>
      </c>
      <c r="O265" t="s">
        <v>61</v>
      </c>
      <c r="P265" t="s">
        <v>1425</v>
      </c>
      <c r="Q265" t="s">
        <v>61</v>
      </c>
      <c r="R265" t="s">
        <v>1426</v>
      </c>
      <c r="S265" t="s">
        <v>1426</v>
      </c>
      <c r="T265" t="s">
        <v>1426</v>
      </c>
      <c r="U265" t="s">
        <v>1426</v>
      </c>
      <c r="V265" t="s">
        <v>1426</v>
      </c>
      <c r="W265" t="s">
        <v>1426</v>
      </c>
      <c r="X265" t="s">
        <v>1426</v>
      </c>
      <c r="Y265" t="s">
        <v>1426</v>
      </c>
      <c r="Z265" t="s">
        <v>1426</v>
      </c>
      <c r="AA265" t="s">
        <v>1426</v>
      </c>
      <c r="AB265" t="s">
        <v>1426</v>
      </c>
      <c r="AC265" t="s">
        <v>1426</v>
      </c>
      <c r="AD265" t="s">
        <v>1426</v>
      </c>
      <c r="AE265" t="s">
        <v>64</v>
      </c>
      <c r="AF265" s="5">
        <v>45763</v>
      </c>
      <c r="AG265" t="s">
        <v>65</v>
      </c>
    </row>
    <row r="266" spans="1:33">
      <c r="A266" t="s">
        <v>1427</v>
      </c>
      <c r="B266" t="s">
        <v>53</v>
      </c>
      <c r="C266" s="5">
        <v>45658</v>
      </c>
      <c r="D266" s="5">
        <v>45747</v>
      </c>
      <c r="E266" t="s">
        <v>40</v>
      </c>
      <c r="F266" t="s">
        <v>120</v>
      </c>
      <c r="G266" t="s">
        <v>121</v>
      </c>
      <c r="H266" t="s">
        <v>121</v>
      </c>
      <c r="I266" t="s">
        <v>362</v>
      </c>
      <c r="J266" t="s">
        <v>1428</v>
      </c>
      <c r="K266" t="s">
        <v>286</v>
      </c>
      <c r="L266" t="s">
        <v>1166</v>
      </c>
      <c r="M266" t="s">
        <v>51</v>
      </c>
      <c r="N266" t="s">
        <v>181</v>
      </c>
      <c r="O266" t="s">
        <v>61</v>
      </c>
      <c r="P266" t="s">
        <v>182</v>
      </c>
      <c r="Q266" t="s">
        <v>61</v>
      </c>
      <c r="R266" t="s">
        <v>1429</v>
      </c>
      <c r="S266" t="s">
        <v>1429</v>
      </c>
      <c r="T266" t="s">
        <v>1429</v>
      </c>
      <c r="U266" t="s">
        <v>1429</v>
      </c>
      <c r="V266" t="s">
        <v>1429</v>
      </c>
      <c r="W266" t="s">
        <v>1429</v>
      </c>
      <c r="X266" t="s">
        <v>1429</v>
      </c>
      <c r="Y266" t="s">
        <v>1429</v>
      </c>
      <c r="Z266" t="s">
        <v>1429</v>
      </c>
      <c r="AA266" t="s">
        <v>1429</v>
      </c>
      <c r="AB266" t="s">
        <v>1429</v>
      </c>
      <c r="AC266" t="s">
        <v>1429</v>
      </c>
      <c r="AD266" t="s">
        <v>1429</v>
      </c>
      <c r="AE266" t="s">
        <v>64</v>
      </c>
      <c r="AF266" s="5">
        <v>45763</v>
      </c>
      <c r="AG266" t="s">
        <v>65</v>
      </c>
    </row>
    <row r="267" spans="1:33">
      <c r="A267" t="s">
        <v>1430</v>
      </c>
      <c r="B267" t="s">
        <v>53</v>
      </c>
      <c r="C267" s="5">
        <v>45658</v>
      </c>
      <c r="D267" s="5">
        <v>45747</v>
      </c>
      <c r="E267" t="s">
        <v>40</v>
      </c>
      <c r="F267" t="s">
        <v>211</v>
      </c>
      <c r="G267" t="s">
        <v>212</v>
      </c>
      <c r="H267" t="s">
        <v>212</v>
      </c>
      <c r="I267" t="s">
        <v>373</v>
      </c>
      <c r="J267" t="s">
        <v>1431</v>
      </c>
      <c r="K267" t="s">
        <v>114</v>
      </c>
      <c r="L267" t="s">
        <v>825</v>
      </c>
      <c r="M267" t="s">
        <v>51</v>
      </c>
      <c r="N267" t="s">
        <v>613</v>
      </c>
      <c r="O267" t="s">
        <v>61</v>
      </c>
      <c r="P267" t="s">
        <v>614</v>
      </c>
      <c r="Q267" t="s">
        <v>61</v>
      </c>
      <c r="R267" t="s">
        <v>1432</v>
      </c>
      <c r="S267" t="s">
        <v>1432</v>
      </c>
      <c r="T267" t="s">
        <v>1432</v>
      </c>
      <c r="U267" t="s">
        <v>1432</v>
      </c>
      <c r="V267" t="s">
        <v>1432</v>
      </c>
      <c r="W267" t="s">
        <v>1432</v>
      </c>
      <c r="X267" t="s">
        <v>1432</v>
      </c>
      <c r="Y267" t="s">
        <v>1432</v>
      </c>
      <c r="Z267" t="s">
        <v>1432</v>
      </c>
      <c r="AA267" t="s">
        <v>1432</v>
      </c>
      <c r="AB267" t="s">
        <v>1432</v>
      </c>
      <c r="AC267" t="s">
        <v>1432</v>
      </c>
      <c r="AD267" t="s">
        <v>1432</v>
      </c>
      <c r="AE267" t="s">
        <v>64</v>
      </c>
      <c r="AF267" s="5">
        <v>45763</v>
      </c>
      <c r="AG267" t="s">
        <v>65</v>
      </c>
    </row>
    <row r="268" spans="1:33">
      <c r="A268" t="s">
        <v>1433</v>
      </c>
      <c r="B268" t="s">
        <v>53</v>
      </c>
      <c r="C268" s="5">
        <v>45658</v>
      </c>
      <c r="D268" s="5">
        <v>45747</v>
      </c>
      <c r="E268" t="s">
        <v>40</v>
      </c>
      <c r="F268" t="s">
        <v>1019</v>
      </c>
      <c r="G268" t="s">
        <v>1020</v>
      </c>
      <c r="H268" t="s">
        <v>1020</v>
      </c>
      <c r="I268" t="s">
        <v>377</v>
      </c>
      <c r="J268" t="s">
        <v>205</v>
      </c>
      <c r="K268" t="s">
        <v>1434</v>
      </c>
      <c r="L268" t="s">
        <v>1435</v>
      </c>
      <c r="M268" t="s">
        <v>50</v>
      </c>
      <c r="N268" t="s">
        <v>386</v>
      </c>
      <c r="O268" t="s">
        <v>61</v>
      </c>
      <c r="P268" t="s">
        <v>387</v>
      </c>
      <c r="Q268" t="s">
        <v>61</v>
      </c>
      <c r="R268" t="s">
        <v>1436</v>
      </c>
      <c r="S268" t="s">
        <v>1436</v>
      </c>
      <c r="T268" t="s">
        <v>1436</v>
      </c>
      <c r="U268" t="s">
        <v>1436</v>
      </c>
      <c r="V268" t="s">
        <v>1436</v>
      </c>
      <c r="W268" t="s">
        <v>1436</v>
      </c>
      <c r="X268" t="s">
        <v>1436</v>
      </c>
      <c r="Y268" t="s">
        <v>1436</v>
      </c>
      <c r="Z268" t="s">
        <v>1436</v>
      </c>
      <c r="AA268" t="s">
        <v>1436</v>
      </c>
      <c r="AB268" t="s">
        <v>1436</v>
      </c>
      <c r="AC268" t="s">
        <v>1436</v>
      </c>
      <c r="AD268" t="s">
        <v>1436</v>
      </c>
      <c r="AE268" t="s">
        <v>64</v>
      </c>
      <c r="AF268" s="5">
        <v>45763</v>
      </c>
      <c r="AG268" t="s">
        <v>65</v>
      </c>
    </row>
    <row r="269" spans="1:33">
      <c r="A269" t="s">
        <v>1437</v>
      </c>
      <c r="B269" t="s">
        <v>53</v>
      </c>
      <c r="C269" s="5">
        <v>45658</v>
      </c>
      <c r="D269" s="5">
        <v>45747</v>
      </c>
      <c r="E269" t="s">
        <v>40</v>
      </c>
      <c r="F269" t="s">
        <v>283</v>
      </c>
      <c r="G269" t="s">
        <v>284</v>
      </c>
      <c r="H269" t="s">
        <v>284</v>
      </c>
      <c r="I269" t="s">
        <v>377</v>
      </c>
      <c r="J269" t="s">
        <v>1438</v>
      </c>
      <c r="K269" t="s">
        <v>190</v>
      </c>
      <c r="L269" t="s">
        <v>1439</v>
      </c>
      <c r="M269" t="s">
        <v>50</v>
      </c>
      <c r="N269" t="s">
        <v>404</v>
      </c>
      <c r="O269" t="s">
        <v>61</v>
      </c>
      <c r="P269" t="s">
        <v>405</v>
      </c>
      <c r="Q269" t="s">
        <v>61</v>
      </c>
      <c r="R269" t="s">
        <v>1440</v>
      </c>
      <c r="S269" t="s">
        <v>1440</v>
      </c>
      <c r="T269" t="s">
        <v>1440</v>
      </c>
      <c r="U269" t="s">
        <v>1440</v>
      </c>
      <c r="V269" t="s">
        <v>1440</v>
      </c>
      <c r="W269" t="s">
        <v>1440</v>
      </c>
      <c r="X269" t="s">
        <v>1440</v>
      </c>
      <c r="Y269" t="s">
        <v>1440</v>
      </c>
      <c r="Z269" t="s">
        <v>1440</v>
      </c>
      <c r="AA269" t="s">
        <v>1440</v>
      </c>
      <c r="AB269" t="s">
        <v>1440</v>
      </c>
      <c r="AC269" t="s">
        <v>1440</v>
      </c>
      <c r="AD269" t="s">
        <v>1440</v>
      </c>
      <c r="AE269" t="s">
        <v>64</v>
      </c>
      <c r="AF269" s="5">
        <v>45763</v>
      </c>
      <c r="AG269" t="s">
        <v>65</v>
      </c>
    </row>
    <row r="270" spans="1:33">
      <c r="A270" t="s">
        <v>1441</v>
      </c>
      <c r="B270" t="s">
        <v>53</v>
      </c>
      <c r="C270" s="5">
        <v>45658</v>
      </c>
      <c r="D270" s="5">
        <v>45747</v>
      </c>
      <c r="E270" t="s">
        <v>40</v>
      </c>
      <c r="F270" t="s">
        <v>806</v>
      </c>
      <c r="G270" t="s">
        <v>807</v>
      </c>
      <c r="H270" t="s">
        <v>807</v>
      </c>
      <c r="I270" t="s">
        <v>383</v>
      </c>
      <c r="J270" t="s">
        <v>677</v>
      </c>
      <c r="K270" t="s">
        <v>1288</v>
      </c>
      <c r="L270" t="s">
        <v>1252</v>
      </c>
      <c r="M270" t="s">
        <v>51</v>
      </c>
      <c r="N270" t="s">
        <v>810</v>
      </c>
      <c r="O270" t="s">
        <v>61</v>
      </c>
      <c r="P270" t="s">
        <v>811</v>
      </c>
      <c r="Q270" t="s">
        <v>61</v>
      </c>
      <c r="R270" t="s">
        <v>1442</v>
      </c>
      <c r="S270" t="s">
        <v>1442</v>
      </c>
      <c r="T270" t="s">
        <v>1442</v>
      </c>
      <c r="U270" t="s">
        <v>1442</v>
      </c>
      <c r="V270" t="s">
        <v>1442</v>
      </c>
      <c r="W270" t="s">
        <v>1442</v>
      </c>
      <c r="X270" t="s">
        <v>1442</v>
      </c>
      <c r="Y270" t="s">
        <v>1442</v>
      </c>
      <c r="Z270" t="s">
        <v>1442</v>
      </c>
      <c r="AA270" t="s">
        <v>1442</v>
      </c>
      <c r="AB270" t="s">
        <v>1442</v>
      </c>
      <c r="AC270" t="s">
        <v>1442</v>
      </c>
      <c r="AD270" t="s">
        <v>1442</v>
      </c>
      <c r="AE270" t="s">
        <v>64</v>
      </c>
      <c r="AF270" s="5">
        <v>45763</v>
      </c>
      <c r="AG270" t="s">
        <v>65</v>
      </c>
    </row>
    <row r="271" spans="1:33">
      <c r="A271" t="s">
        <v>1443</v>
      </c>
      <c r="B271" t="s">
        <v>53</v>
      </c>
      <c r="C271" s="5">
        <v>45658</v>
      </c>
      <c r="D271" s="5">
        <v>45747</v>
      </c>
      <c r="E271" t="s">
        <v>40</v>
      </c>
      <c r="F271" t="s">
        <v>220</v>
      </c>
      <c r="G271" t="s">
        <v>221</v>
      </c>
      <c r="H271" t="s">
        <v>221</v>
      </c>
      <c r="I271" t="s">
        <v>1444</v>
      </c>
      <c r="J271" t="s">
        <v>1445</v>
      </c>
      <c r="K271" t="s">
        <v>115</v>
      </c>
      <c r="L271" t="s">
        <v>1446</v>
      </c>
      <c r="M271" t="s">
        <v>51</v>
      </c>
      <c r="N271" t="s">
        <v>379</v>
      </c>
      <c r="O271" t="s">
        <v>61</v>
      </c>
      <c r="P271" t="s">
        <v>380</v>
      </c>
      <c r="Q271" t="s">
        <v>61</v>
      </c>
      <c r="R271" t="s">
        <v>1447</v>
      </c>
      <c r="S271" t="s">
        <v>1447</v>
      </c>
      <c r="T271" t="s">
        <v>1447</v>
      </c>
      <c r="U271" t="s">
        <v>1447</v>
      </c>
      <c r="V271" t="s">
        <v>1447</v>
      </c>
      <c r="W271" t="s">
        <v>1447</v>
      </c>
      <c r="X271" t="s">
        <v>1447</v>
      </c>
      <c r="Y271" t="s">
        <v>1447</v>
      </c>
      <c r="Z271" t="s">
        <v>1447</v>
      </c>
      <c r="AA271" t="s">
        <v>1447</v>
      </c>
      <c r="AB271" t="s">
        <v>1447</v>
      </c>
      <c r="AC271" t="s">
        <v>1447</v>
      </c>
      <c r="AD271" t="s">
        <v>1447</v>
      </c>
      <c r="AE271" t="s">
        <v>64</v>
      </c>
      <c r="AF271" s="5">
        <v>45763</v>
      </c>
      <c r="AG271" t="s">
        <v>65</v>
      </c>
    </row>
    <row r="272" spans="1:33">
      <c r="A272" t="s">
        <v>1448</v>
      </c>
      <c r="B272" t="s">
        <v>53</v>
      </c>
      <c r="C272" s="5">
        <v>45658</v>
      </c>
      <c r="D272" s="5">
        <v>45747</v>
      </c>
      <c r="E272" t="s">
        <v>40</v>
      </c>
      <c r="F272" t="s">
        <v>170</v>
      </c>
      <c r="G272" t="s">
        <v>171</v>
      </c>
      <c r="H272" t="s">
        <v>171</v>
      </c>
      <c r="I272" t="s">
        <v>1449</v>
      </c>
      <c r="J272" t="s">
        <v>1450</v>
      </c>
      <c r="K272" t="s">
        <v>437</v>
      </c>
      <c r="L272" t="s">
        <v>1451</v>
      </c>
      <c r="M272" t="s">
        <v>51</v>
      </c>
      <c r="N272" t="s">
        <v>478</v>
      </c>
      <c r="O272" t="s">
        <v>61</v>
      </c>
      <c r="P272" t="s">
        <v>479</v>
      </c>
      <c r="Q272" t="s">
        <v>61</v>
      </c>
      <c r="R272" t="s">
        <v>1452</v>
      </c>
      <c r="S272" t="s">
        <v>1452</v>
      </c>
      <c r="T272" t="s">
        <v>1452</v>
      </c>
      <c r="U272" t="s">
        <v>1452</v>
      </c>
      <c r="V272" t="s">
        <v>1452</v>
      </c>
      <c r="W272" t="s">
        <v>1452</v>
      </c>
      <c r="X272" t="s">
        <v>1452</v>
      </c>
      <c r="Y272" t="s">
        <v>1452</v>
      </c>
      <c r="Z272" t="s">
        <v>1452</v>
      </c>
      <c r="AA272" t="s">
        <v>1452</v>
      </c>
      <c r="AB272" t="s">
        <v>1452</v>
      </c>
      <c r="AC272" t="s">
        <v>1452</v>
      </c>
      <c r="AD272" t="s">
        <v>1452</v>
      </c>
      <c r="AE272" t="s">
        <v>64</v>
      </c>
      <c r="AF272" s="5">
        <v>45763</v>
      </c>
      <c r="AG272" t="s">
        <v>65</v>
      </c>
    </row>
    <row r="273" spans="1:33">
      <c r="A273" t="s">
        <v>1453</v>
      </c>
      <c r="B273" t="s">
        <v>53</v>
      </c>
      <c r="C273" s="5">
        <v>45658</v>
      </c>
      <c r="D273" s="5">
        <v>45747</v>
      </c>
      <c r="E273" t="s">
        <v>40</v>
      </c>
      <c r="F273" t="s">
        <v>103</v>
      </c>
      <c r="G273" t="s">
        <v>104</v>
      </c>
      <c r="H273" t="s">
        <v>104</v>
      </c>
      <c r="I273" t="s">
        <v>1454</v>
      </c>
      <c r="J273" t="s">
        <v>1455</v>
      </c>
      <c r="K273" t="s">
        <v>1456</v>
      </c>
      <c r="L273" t="s">
        <v>165</v>
      </c>
      <c r="M273" t="s">
        <v>50</v>
      </c>
      <c r="N273" t="s">
        <v>505</v>
      </c>
      <c r="O273" t="s">
        <v>61</v>
      </c>
      <c r="P273" t="s">
        <v>506</v>
      </c>
      <c r="Q273" t="s">
        <v>61</v>
      </c>
      <c r="R273" t="s">
        <v>1457</v>
      </c>
      <c r="S273" t="s">
        <v>1457</v>
      </c>
      <c r="T273" t="s">
        <v>1457</v>
      </c>
      <c r="U273" t="s">
        <v>1457</v>
      </c>
      <c r="V273" t="s">
        <v>1457</v>
      </c>
      <c r="W273" t="s">
        <v>1457</v>
      </c>
      <c r="X273" t="s">
        <v>1457</v>
      </c>
      <c r="Y273" t="s">
        <v>1457</v>
      </c>
      <c r="Z273" t="s">
        <v>1457</v>
      </c>
      <c r="AA273" t="s">
        <v>1457</v>
      </c>
      <c r="AB273" t="s">
        <v>1457</v>
      </c>
      <c r="AC273" t="s">
        <v>1457</v>
      </c>
      <c r="AD273" t="s">
        <v>1457</v>
      </c>
      <c r="AE273" t="s">
        <v>64</v>
      </c>
      <c r="AF273" s="5">
        <v>45763</v>
      </c>
      <c r="AG273" t="s">
        <v>65</v>
      </c>
    </row>
    <row r="274" spans="1:33">
      <c r="A274" t="s">
        <v>1458</v>
      </c>
      <c r="B274" t="s">
        <v>53</v>
      </c>
      <c r="C274" s="5">
        <v>45658</v>
      </c>
      <c r="D274" s="5">
        <v>45747</v>
      </c>
      <c r="E274" t="s">
        <v>40</v>
      </c>
      <c r="F274" t="s">
        <v>322</v>
      </c>
      <c r="G274" t="s">
        <v>323</v>
      </c>
      <c r="H274" t="s">
        <v>323</v>
      </c>
      <c r="I274" t="s">
        <v>362</v>
      </c>
      <c r="J274" t="s">
        <v>1459</v>
      </c>
      <c r="K274" t="s">
        <v>80</v>
      </c>
      <c r="L274" t="s">
        <v>1460</v>
      </c>
      <c r="M274" t="s">
        <v>50</v>
      </c>
      <c r="N274" t="s">
        <v>328</v>
      </c>
      <c r="O274" t="s">
        <v>61</v>
      </c>
      <c r="P274" t="s">
        <v>1461</v>
      </c>
      <c r="Q274" t="s">
        <v>61</v>
      </c>
      <c r="R274" t="s">
        <v>1462</v>
      </c>
      <c r="S274" t="s">
        <v>1462</v>
      </c>
      <c r="T274" t="s">
        <v>1462</v>
      </c>
      <c r="U274" t="s">
        <v>1462</v>
      </c>
      <c r="V274" t="s">
        <v>1462</v>
      </c>
      <c r="W274" t="s">
        <v>1462</v>
      </c>
      <c r="X274" t="s">
        <v>1462</v>
      </c>
      <c r="Y274" t="s">
        <v>1462</v>
      </c>
      <c r="Z274" t="s">
        <v>1462</v>
      </c>
      <c r="AA274" t="s">
        <v>1462</v>
      </c>
      <c r="AB274" t="s">
        <v>1462</v>
      </c>
      <c r="AC274" t="s">
        <v>1462</v>
      </c>
      <c r="AD274" t="s">
        <v>1462</v>
      </c>
      <c r="AE274" t="s">
        <v>64</v>
      </c>
      <c r="AF274" s="5">
        <v>45763</v>
      </c>
      <c r="AG274" t="s">
        <v>65</v>
      </c>
    </row>
    <row r="275" spans="1:33">
      <c r="A275" t="s">
        <v>1463</v>
      </c>
      <c r="B275" t="s">
        <v>53</v>
      </c>
      <c r="C275" s="5">
        <v>45658</v>
      </c>
      <c r="D275" s="5">
        <v>45747</v>
      </c>
      <c r="E275" t="s">
        <v>40</v>
      </c>
      <c r="F275" t="s">
        <v>276</v>
      </c>
      <c r="G275" t="s">
        <v>277</v>
      </c>
      <c r="H275" t="s">
        <v>277</v>
      </c>
      <c r="I275" t="s">
        <v>362</v>
      </c>
      <c r="J275" t="s">
        <v>1464</v>
      </c>
      <c r="K275" t="s">
        <v>1465</v>
      </c>
      <c r="L275" t="s">
        <v>1466</v>
      </c>
      <c r="M275" t="s">
        <v>51</v>
      </c>
      <c r="N275" t="s">
        <v>263</v>
      </c>
      <c r="O275" t="s">
        <v>61</v>
      </c>
      <c r="P275" t="s">
        <v>264</v>
      </c>
      <c r="Q275" t="s">
        <v>61</v>
      </c>
      <c r="R275" t="s">
        <v>1467</v>
      </c>
      <c r="S275" t="s">
        <v>1467</v>
      </c>
      <c r="T275" t="s">
        <v>1467</v>
      </c>
      <c r="U275" t="s">
        <v>1467</v>
      </c>
      <c r="V275" t="s">
        <v>1467</v>
      </c>
      <c r="W275" t="s">
        <v>1467</v>
      </c>
      <c r="X275" t="s">
        <v>1467</v>
      </c>
      <c r="Y275" t="s">
        <v>1467</v>
      </c>
      <c r="Z275" t="s">
        <v>1467</v>
      </c>
      <c r="AA275" t="s">
        <v>1467</v>
      </c>
      <c r="AB275" t="s">
        <v>1467</v>
      </c>
      <c r="AC275" t="s">
        <v>1467</v>
      </c>
      <c r="AD275" t="s">
        <v>1467</v>
      </c>
      <c r="AE275" t="s">
        <v>64</v>
      </c>
      <c r="AF275" s="5">
        <v>45763</v>
      </c>
      <c r="AG275" t="s">
        <v>65</v>
      </c>
    </row>
    <row r="276" spans="1:33">
      <c r="A276" t="s">
        <v>1468</v>
      </c>
      <c r="B276" t="s">
        <v>53</v>
      </c>
      <c r="C276" s="5">
        <v>45658</v>
      </c>
      <c r="D276" s="5">
        <v>45747</v>
      </c>
      <c r="E276" t="s">
        <v>40</v>
      </c>
      <c r="F276" t="s">
        <v>806</v>
      </c>
      <c r="G276" t="s">
        <v>807</v>
      </c>
      <c r="H276" t="s">
        <v>807</v>
      </c>
      <c r="I276" t="s">
        <v>373</v>
      </c>
      <c r="J276" t="s">
        <v>1469</v>
      </c>
      <c r="K276" t="s">
        <v>450</v>
      </c>
      <c r="L276" t="s">
        <v>80</v>
      </c>
      <c r="M276" t="s">
        <v>51</v>
      </c>
      <c r="N276" t="s">
        <v>810</v>
      </c>
      <c r="O276" t="s">
        <v>61</v>
      </c>
      <c r="P276" t="s">
        <v>811</v>
      </c>
      <c r="Q276" t="s">
        <v>61</v>
      </c>
      <c r="R276" t="s">
        <v>1470</v>
      </c>
      <c r="S276" t="s">
        <v>1470</v>
      </c>
      <c r="T276" t="s">
        <v>1470</v>
      </c>
      <c r="U276" t="s">
        <v>1470</v>
      </c>
      <c r="V276" t="s">
        <v>1470</v>
      </c>
      <c r="W276" t="s">
        <v>1470</v>
      </c>
      <c r="X276" t="s">
        <v>1470</v>
      </c>
      <c r="Y276" t="s">
        <v>1470</v>
      </c>
      <c r="Z276" t="s">
        <v>1470</v>
      </c>
      <c r="AA276" t="s">
        <v>1470</v>
      </c>
      <c r="AB276" t="s">
        <v>1470</v>
      </c>
      <c r="AC276" t="s">
        <v>1470</v>
      </c>
      <c r="AD276" t="s">
        <v>1470</v>
      </c>
      <c r="AE276" t="s">
        <v>64</v>
      </c>
      <c r="AF276" s="5">
        <v>45763</v>
      </c>
      <c r="AG276" t="s">
        <v>65</v>
      </c>
    </row>
    <row r="277" spans="1:33">
      <c r="A277" t="s">
        <v>1471</v>
      </c>
      <c r="B277" t="s">
        <v>53</v>
      </c>
      <c r="C277" s="5">
        <v>45658</v>
      </c>
      <c r="D277" s="5">
        <v>45747</v>
      </c>
      <c r="E277" t="s">
        <v>40</v>
      </c>
      <c r="F277" t="s">
        <v>1472</v>
      </c>
      <c r="G277" t="s">
        <v>361</v>
      </c>
      <c r="H277" t="s">
        <v>361</v>
      </c>
      <c r="I277" t="s">
        <v>455</v>
      </c>
      <c r="J277" t="s">
        <v>1473</v>
      </c>
      <c r="K277" t="s">
        <v>279</v>
      </c>
      <c r="L277" t="s">
        <v>190</v>
      </c>
      <c r="M277" t="s">
        <v>51</v>
      </c>
      <c r="N277" t="s">
        <v>150</v>
      </c>
      <c r="O277" t="s">
        <v>61</v>
      </c>
      <c r="P277" t="s">
        <v>1474</v>
      </c>
      <c r="Q277" t="s">
        <v>61</v>
      </c>
      <c r="R277" t="s">
        <v>1475</v>
      </c>
      <c r="S277" t="s">
        <v>1475</v>
      </c>
      <c r="T277" t="s">
        <v>1475</v>
      </c>
      <c r="U277" t="s">
        <v>1475</v>
      </c>
      <c r="V277" t="s">
        <v>1475</v>
      </c>
      <c r="W277" t="s">
        <v>1475</v>
      </c>
      <c r="X277" t="s">
        <v>1475</v>
      </c>
      <c r="Y277" t="s">
        <v>1475</v>
      </c>
      <c r="Z277" t="s">
        <v>1475</v>
      </c>
      <c r="AA277" t="s">
        <v>1475</v>
      </c>
      <c r="AB277" t="s">
        <v>1475</v>
      </c>
      <c r="AC277" t="s">
        <v>1475</v>
      </c>
      <c r="AD277" t="s">
        <v>1475</v>
      </c>
      <c r="AE277" t="s">
        <v>64</v>
      </c>
      <c r="AF277" s="5">
        <v>45763</v>
      </c>
      <c r="AG277" t="s">
        <v>65</v>
      </c>
    </row>
    <row r="278" spans="1:33">
      <c r="A278" t="s">
        <v>1476</v>
      </c>
      <c r="B278" t="s">
        <v>53</v>
      </c>
      <c r="C278" s="5">
        <v>45658</v>
      </c>
      <c r="D278" s="5">
        <v>45747</v>
      </c>
      <c r="E278" t="s">
        <v>40</v>
      </c>
      <c r="F278" t="s">
        <v>322</v>
      </c>
      <c r="G278" t="s">
        <v>323</v>
      </c>
      <c r="H278" t="s">
        <v>323</v>
      </c>
      <c r="I278" t="s">
        <v>392</v>
      </c>
      <c r="J278" t="s">
        <v>1477</v>
      </c>
      <c r="K278" t="s">
        <v>1478</v>
      </c>
      <c r="L278" t="s">
        <v>286</v>
      </c>
      <c r="M278" t="s">
        <v>50</v>
      </c>
      <c r="N278" t="s">
        <v>328</v>
      </c>
      <c r="O278" t="s">
        <v>61</v>
      </c>
      <c r="P278" t="s">
        <v>329</v>
      </c>
      <c r="Q278" t="s">
        <v>61</v>
      </c>
      <c r="R278" t="s">
        <v>1479</v>
      </c>
      <c r="S278" t="s">
        <v>1479</v>
      </c>
      <c r="T278" t="s">
        <v>1479</v>
      </c>
      <c r="U278" t="s">
        <v>1479</v>
      </c>
      <c r="V278" t="s">
        <v>1479</v>
      </c>
      <c r="W278" t="s">
        <v>1479</v>
      </c>
      <c r="X278" t="s">
        <v>1479</v>
      </c>
      <c r="Y278" t="s">
        <v>1479</v>
      </c>
      <c r="Z278" t="s">
        <v>1479</v>
      </c>
      <c r="AA278" t="s">
        <v>1479</v>
      </c>
      <c r="AB278" t="s">
        <v>1479</v>
      </c>
      <c r="AC278" t="s">
        <v>1479</v>
      </c>
      <c r="AD278" t="s">
        <v>1479</v>
      </c>
      <c r="AE278" t="s">
        <v>64</v>
      </c>
      <c r="AF278" s="5">
        <v>45763</v>
      </c>
      <c r="AG278" t="s">
        <v>65</v>
      </c>
    </row>
    <row r="279" spans="1:33">
      <c r="A279" t="s">
        <v>1480</v>
      </c>
      <c r="B279" t="s">
        <v>53</v>
      </c>
      <c r="C279" s="5">
        <v>45658</v>
      </c>
      <c r="D279" s="5">
        <v>45747</v>
      </c>
      <c r="E279" t="s">
        <v>40</v>
      </c>
      <c r="F279" t="s">
        <v>120</v>
      </c>
      <c r="G279" t="s">
        <v>121</v>
      </c>
      <c r="H279" t="s">
        <v>121</v>
      </c>
      <c r="I279" t="s">
        <v>400</v>
      </c>
      <c r="J279" t="s">
        <v>1481</v>
      </c>
      <c r="K279" t="s">
        <v>180</v>
      </c>
      <c r="L279" t="s">
        <v>1482</v>
      </c>
      <c r="M279" t="s">
        <v>51</v>
      </c>
      <c r="N279" t="s">
        <v>124</v>
      </c>
      <c r="O279" t="s">
        <v>61</v>
      </c>
      <c r="P279" t="s">
        <v>125</v>
      </c>
      <c r="Q279" t="s">
        <v>61</v>
      </c>
      <c r="R279" t="s">
        <v>1483</v>
      </c>
      <c r="S279" t="s">
        <v>1483</v>
      </c>
      <c r="T279" t="s">
        <v>1483</v>
      </c>
      <c r="U279" t="s">
        <v>1483</v>
      </c>
      <c r="V279" t="s">
        <v>1483</v>
      </c>
      <c r="W279" t="s">
        <v>1483</v>
      </c>
      <c r="X279" t="s">
        <v>1483</v>
      </c>
      <c r="Y279" t="s">
        <v>1483</v>
      </c>
      <c r="Z279" t="s">
        <v>1483</v>
      </c>
      <c r="AA279" t="s">
        <v>1483</v>
      </c>
      <c r="AB279" t="s">
        <v>1483</v>
      </c>
      <c r="AC279" t="s">
        <v>1483</v>
      </c>
      <c r="AD279" t="s">
        <v>1483</v>
      </c>
      <c r="AE279" t="s">
        <v>64</v>
      </c>
      <c r="AF279" s="5">
        <v>45763</v>
      </c>
      <c r="AG279" t="s">
        <v>65</v>
      </c>
    </row>
    <row r="280" spans="1:33">
      <c r="A280" t="s">
        <v>1484</v>
      </c>
      <c r="B280" t="s">
        <v>53</v>
      </c>
      <c r="C280" s="5">
        <v>45658</v>
      </c>
      <c r="D280" s="5">
        <v>45747</v>
      </c>
      <c r="E280" t="s">
        <v>40</v>
      </c>
      <c r="F280" t="s">
        <v>390</v>
      </c>
      <c r="G280" t="s">
        <v>391</v>
      </c>
      <c r="H280" t="s">
        <v>391</v>
      </c>
      <c r="I280" t="s">
        <v>400</v>
      </c>
      <c r="J280" t="s">
        <v>1485</v>
      </c>
      <c r="K280" t="s">
        <v>1486</v>
      </c>
      <c r="L280" t="s">
        <v>1487</v>
      </c>
      <c r="M280" t="s">
        <v>51</v>
      </c>
      <c r="N280" t="s">
        <v>1488</v>
      </c>
      <c r="O280" t="s">
        <v>61</v>
      </c>
      <c r="P280" t="s">
        <v>1489</v>
      </c>
      <c r="Q280" t="s">
        <v>61</v>
      </c>
      <c r="R280" t="s">
        <v>1490</v>
      </c>
      <c r="S280" t="s">
        <v>1490</v>
      </c>
      <c r="T280" t="s">
        <v>1490</v>
      </c>
      <c r="U280" t="s">
        <v>1490</v>
      </c>
      <c r="V280" t="s">
        <v>1490</v>
      </c>
      <c r="W280" t="s">
        <v>1490</v>
      </c>
      <c r="X280" t="s">
        <v>1490</v>
      </c>
      <c r="Y280" t="s">
        <v>1490</v>
      </c>
      <c r="Z280" t="s">
        <v>1490</v>
      </c>
      <c r="AA280" t="s">
        <v>1490</v>
      </c>
      <c r="AB280" t="s">
        <v>1490</v>
      </c>
      <c r="AC280" t="s">
        <v>1490</v>
      </c>
      <c r="AD280" t="s">
        <v>1490</v>
      </c>
      <c r="AE280" t="s">
        <v>64</v>
      </c>
      <c r="AF280" s="5">
        <v>45763</v>
      </c>
      <c r="AG280" t="s">
        <v>65</v>
      </c>
    </row>
    <row r="281" spans="1:33">
      <c r="A281" t="s">
        <v>1491</v>
      </c>
      <c r="B281" t="s">
        <v>53</v>
      </c>
      <c r="C281" s="5">
        <v>45658</v>
      </c>
      <c r="D281" s="5">
        <v>45747</v>
      </c>
      <c r="E281" t="s">
        <v>40</v>
      </c>
      <c r="F281" t="s">
        <v>529</v>
      </c>
      <c r="G281" t="s">
        <v>530</v>
      </c>
      <c r="H281" t="s">
        <v>1492</v>
      </c>
      <c r="I281" t="s">
        <v>482</v>
      </c>
      <c r="J281" t="s">
        <v>1493</v>
      </c>
      <c r="K281" t="s">
        <v>58</v>
      </c>
      <c r="L281" t="s">
        <v>1494</v>
      </c>
      <c r="M281" t="s">
        <v>51</v>
      </c>
      <c r="N281" t="s">
        <v>703</v>
      </c>
      <c r="O281" t="s">
        <v>61</v>
      </c>
      <c r="P281" t="s">
        <v>704</v>
      </c>
      <c r="Q281" t="s">
        <v>61</v>
      </c>
      <c r="R281" t="s">
        <v>1495</v>
      </c>
      <c r="S281" t="s">
        <v>1495</v>
      </c>
      <c r="T281" t="s">
        <v>1495</v>
      </c>
      <c r="U281" t="s">
        <v>1495</v>
      </c>
      <c r="V281" t="s">
        <v>1495</v>
      </c>
      <c r="W281" t="s">
        <v>1495</v>
      </c>
      <c r="X281" t="s">
        <v>1495</v>
      </c>
      <c r="Y281" t="s">
        <v>1495</v>
      </c>
      <c r="Z281" t="s">
        <v>1495</v>
      </c>
      <c r="AA281" t="s">
        <v>1495</v>
      </c>
      <c r="AB281" t="s">
        <v>1495</v>
      </c>
      <c r="AC281" t="s">
        <v>1495</v>
      </c>
      <c r="AD281" t="s">
        <v>1495</v>
      </c>
      <c r="AE281" t="s">
        <v>64</v>
      </c>
      <c r="AF281" s="5">
        <v>45763</v>
      </c>
      <c r="AG281" t="s">
        <v>65</v>
      </c>
    </row>
    <row r="282" spans="1:33">
      <c r="A282" t="s">
        <v>1496</v>
      </c>
      <c r="B282" t="s">
        <v>53</v>
      </c>
      <c r="C282" s="5">
        <v>45658</v>
      </c>
      <c r="D282" s="5">
        <v>45747</v>
      </c>
      <c r="E282" t="s">
        <v>40</v>
      </c>
      <c r="F282" t="s">
        <v>145</v>
      </c>
      <c r="G282" t="s">
        <v>146</v>
      </c>
      <c r="H282" t="s">
        <v>146</v>
      </c>
      <c r="I282" t="s">
        <v>362</v>
      </c>
      <c r="J282" t="s">
        <v>1497</v>
      </c>
      <c r="K282" t="s">
        <v>165</v>
      </c>
      <c r="L282" t="s">
        <v>279</v>
      </c>
      <c r="M282" t="s">
        <v>50</v>
      </c>
      <c r="N282" t="s">
        <v>150</v>
      </c>
      <c r="O282" t="s">
        <v>61</v>
      </c>
      <c r="P282" t="s">
        <v>151</v>
      </c>
      <c r="Q282" t="s">
        <v>61</v>
      </c>
      <c r="R282" t="s">
        <v>1498</v>
      </c>
      <c r="S282" t="s">
        <v>1498</v>
      </c>
      <c r="T282" t="s">
        <v>1498</v>
      </c>
      <c r="U282" t="s">
        <v>1498</v>
      </c>
      <c r="V282" t="s">
        <v>1498</v>
      </c>
      <c r="W282" t="s">
        <v>1498</v>
      </c>
      <c r="X282" t="s">
        <v>1498</v>
      </c>
      <c r="Y282" t="s">
        <v>1498</v>
      </c>
      <c r="Z282" t="s">
        <v>1498</v>
      </c>
      <c r="AA282" t="s">
        <v>1498</v>
      </c>
      <c r="AB282" t="s">
        <v>1498</v>
      </c>
      <c r="AC282" t="s">
        <v>1498</v>
      </c>
      <c r="AD282" t="s">
        <v>1498</v>
      </c>
      <c r="AE282" t="s">
        <v>64</v>
      </c>
      <c r="AF282" s="5">
        <v>45763</v>
      </c>
      <c r="AG282" t="s">
        <v>65</v>
      </c>
    </row>
    <row r="283" spans="1:33">
      <c r="A283" t="s">
        <v>1499</v>
      </c>
      <c r="B283" t="s">
        <v>53</v>
      </c>
      <c r="C283" s="5">
        <v>45658</v>
      </c>
      <c r="D283" s="5">
        <v>45747</v>
      </c>
      <c r="E283" t="s">
        <v>40</v>
      </c>
      <c r="F283" t="s">
        <v>220</v>
      </c>
      <c r="G283" t="s">
        <v>221</v>
      </c>
      <c r="H283" t="s">
        <v>221</v>
      </c>
      <c r="I283" t="s">
        <v>373</v>
      </c>
      <c r="J283" t="s">
        <v>1500</v>
      </c>
      <c r="K283" t="s">
        <v>189</v>
      </c>
      <c r="L283" t="s">
        <v>1501</v>
      </c>
      <c r="M283" t="s">
        <v>50</v>
      </c>
      <c r="N283" t="s">
        <v>1502</v>
      </c>
      <c r="O283" t="s">
        <v>61</v>
      </c>
      <c r="P283" t="s">
        <v>1503</v>
      </c>
      <c r="Q283" t="s">
        <v>61</v>
      </c>
      <c r="R283" t="s">
        <v>1504</v>
      </c>
      <c r="S283" t="s">
        <v>1504</v>
      </c>
      <c r="T283" t="s">
        <v>1504</v>
      </c>
      <c r="U283" t="s">
        <v>1504</v>
      </c>
      <c r="V283" t="s">
        <v>1504</v>
      </c>
      <c r="W283" t="s">
        <v>1504</v>
      </c>
      <c r="X283" t="s">
        <v>1504</v>
      </c>
      <c r="Y283" t="s">
        <v>1504</v>
      </c>
      <c r="Z283" t="s">
        <v>1504</v>
      </c>
      <c r="AA283" t="s">
        <v>1504</v>
      </c>
      <c r="AB283" t="s">
        <v>1504</v>
      </c>
      <c r="AC283" t="s">
        <v>1504</v>
      </c>
      <c r="AD283" t="s">
        <v>1504</v>
      </c>
      <c r="AE283" t="s">
        <v>64</v>
      </c>
      <c r="AF283" s="5">
        <v>45763</v>
      </c>
      <c r="AG283" t="s">
        <v>65</v>
      </c>
    </row>
    <row r="284" spans="1:33">
      <c r="A284" t="s">
        <v>1505</v>
      </c>
      <c r="B284" t="s">
        <v>53</v>
      </c>
      <c r="C284" s="5">
        <v>45658</v>
      </c>
      <c r="D284" s="5">
        <v>45747</v>
      </c>
      <c r="E284" t="s">
        <v>40</v>
      </c>
      <c r="F284" t="s">
        <v>322</v>
      </c>
      <c r="G284" t="s">
        <v>323</v>
      </c>
      <c r="H284" t="s">
        <v>323</v>
      </c>
      <c r="I284" t="s">
        <v>522</v>
      </c>
      <c r="J284" t="s">
        <v>1506</v>
      </c>
      <c r="K284" t="s">
        <v>1507</v>
      </c>
      <c r="L284" t="s">
        <v>1508</v>
      </c>
      <c r="M284" t="s">
        <v>50</v>
      </c>
      <c r="N284" t="s">
        <v>328</v>
      </c>
      <c r="O284" t="s">
        <v>61</v>
      </c>
      <c r="P284" t="s">
        <v>329</v>
      </c>
      <c r="Q284" t="s">
        <v>61</v>
      </c>
      <c r="R284" t="s">
        <v>1509</v>
      </c>
      <c r="S284" t="s">
        <v>1509</v>
      </c>
      <c r="T284" t="s">
        <v>1509</v>
      </c>
      <c r="U284" t="s">
        <v>1509</v>
      </c>
      <c r="V284" t="s">
        <v>1509</v>
      </c>
      <c r="W284" t="s">
        <v>1509</v>
      </c>
      <c r="X284" t="s">
        <v>1509</v>
      </c>
      <c r="Y284" t="s">
        <v>1509</v>
      </c>
      <c r="Z284" t="s">
        <v>1509</v>
      </c>
      <c r="AA284" t="s">
        <v>1509</v>
      </c>
      <c r="AB284" t="s">
        <v>1509</v>
      </c>
      <c r="AC284" t="s">
        <v>1509</v>
      </c>
      <c r="AD284" t="s">
        <v>1509</v>
      </c>
      <c r="AE284" t="s">
        <v>64</v>
      </c>
      <c r="AF284" s="5">
        <v>45763</v>
      </c>
      <c r="AG284" t="s">
        <v>65</v>
      </c>
    </row>
    <row r="285" spans="1:33">
      <c r="A285" t="s">
        <v>1510</v>
      </c>
      <c r="B285" t="s">
        <v>53</v>
      </c>
      <c r="C285" s="5">
        <v>45658</v>
      </c>
      <c r="D285" s="5">
        <v>45747</v>
      </c>
      <c r="E285" t="s">
        <v>40</v>
      </c>
      <c r="F285" t="s">
        <v>1511</v>
      </c>
      <c r="G285" t="s">
        <v>1512</v>
      </c>
      <c r="H285" t="s">
        <v>1512</v>
      </c>
      <c r="I285" t="s">
        <v>455</v>
      </c>
      <c r="J285" t="s">
        <v>1513</v>
      </c>
      <c r="K285" t="s">
        <v>58</v>
      </c>
      <c r="L285" t="s">
        <v>180</v>
      </c>
      <c r="M285" t="s">
        <v>51</v>
      </c>
      <c r="N285" t="s">
        <v>1514</v>
      </c>
      <c r="O285" t="s">
        <v>61</v>
      </c>
      <c r="P285" t="s">
        <v>1515</v>
      </c>
      <c r="Q285" t="s">
        <v>61</v>
      </c>
      <c r="R285" t="s">
        <v>1516</v>
      </c>
      <c r="S285" t="s">
        <v>1516</v>
      </c>
      <c r="T285" t="s">
        <v>1516</v>
      </c>
      <c r="U285" t="s">
        <v>1516</v>
      </c>
      <c r="V285" t="s">
        <v>1516</v>
      </c>
      <c r="W285" t="s">
        <v>1516</v>
      </c>
      <c r="X285" t="s">
        <v>1516</v>
      </c>
      <c r="Y285" t="s">
        <v>1516</v>
      </c>
      <c r="Z285" t="s">
        <v>1516</v>
      </c>
      <c r="AA285" t="s">
        <v>1516</v>
      </c>
      <c r="AB285" t="s">
        <v>1516</v>
      </c>
      <c r="AC285" t="s">
        <v>1516</v>
      </c>
      <c r="AD285" t="s">
        <v>1516</v>
      </c>
      <c r="AE285" t="s">
        <v>64</v>
      </c>
      <c r="AF285" s="5">
        <v>45763</v>
      </c>
      <c r="AG285" t="s">
        <v>65</v>
      </c>
    </row>
    <row r="286" spans="1:33">
      <c r="A286" t="s">
        <v>1517</v>
      </c>
      <c r="B286" t="s">
        <v>53</v>
      </c>
      <c r="C286" s="5">
        <v>45658</v>
      </c>
      <c r="D286" s="5">
        <v>45747</v>
      </c>
      <c r="E286" t="s">
        <v>40</v>
      </c>
      <c r="F286" t="s">
        <v>806</v>
      </c>
      <c r="G286" t="s">
        <v>807</v>
      </c>
      <c r="H286" t="s">
        <v>807</v>
      </c>
      <c r="I286" t="s">
        <v>455</v>
      </c>
      <c r="J286" t="s">
        <v>1518</v>
      </c>
      <c r="K286" t="s">
        <v>423</v>
      </c>
      <c r="L286" t="s">
        <v>423</v>
      </c>
      <c r="M286" t="s">
        <v>50</v>
      </c>
      <c r="N286" t="s">
        <v>810</v>
      </c>
      <c r="O286" t="s">
        <v>61</v>
      </c>
      <c r="P286" t="s">
        <v>811</v>
      </c>
      <c r="Q286" t="s">
        <v>61</v>
      </c>
      <c r="R286" t="s">
        <v>1519</v>
      </c>
      <c r="S286" t="s">
        <v>1519</v>
      </c>
      <c r="T286" t="s">
        <v>1519</v>
      </c>
      <c r="U286" t="s">
        <v>1519</v>
      </c>
      <c r="V286" t="s">
        <v>1519</v>
      </c>
      <c r="W286" t="s">
        <v>1519</v>
      </c>
      <c r="X286" t="s">
        <v>1519</v>
      </c>
      <c r="Y286" t="s">
        <v>1519</v>
      </c>
      <c r="Z286" t="s">
        <v>1519</v>
      </c>
      <c r="AA286" t="s">
        <v>1519</v>
      </c>
      <c r="AB286" t="s">
        <v>1519</v>
      </c>
      <c r="AC286" t="s">
        <v>1519</v>
      </c>
      <c r="AD286" t="s">
        <v>1519</v>
      </c>
      <c r="AE286" t="s">
        <v>64</v>
      </c>
      <c r="AF286" s="5">
        <v>45763</v>
      </c>
      <c r="AG286" t="s">
        <v>65</v>
      </c>
    </row>
    <row r="287" spans="1:33">
      <c r="A287" t="s">
        <v>1520</v>
      </c>
      <c r="B287" t="s">
        <v>53</v>
      </c>
      <c r="C287" s="5">
        <v>45658</v>
      </c>
      <c r="D287" s="5">
        <v>45747</v>
      </c>
      <c r="E287" t="s">
        <v>40</v>
      </c>
      <c r="F287" t="s">
        <v>1521</v>
      </c>
      <c r="G287" t="s">
        <v>196</v>
      </c>
      <c r="H287" t="s">
        <v>196</v>
      </c>
      <c r="I287" t="s">
        <v>455</v>
      </c>
      <c r="J287" t="s">
        <v>1522</v>
      </c>
      <c r="K287" t="s">
        <v>214</v>
      </c>
      <c r="L287" t="s">
        <v>1523</v>
      </c>
      <c r="M287" t="s">
        <v>51</v>
      </c>
      <c r="N287" t="s">
        <v>201</v>
      </c>
      <c r="O287" t="s">
        <v>61</v>
      </c>
      <c r="P287" t="s">
        <v>1524</v>
      </c>
      <c r="Q287" t="s">
        <v>61</v>
      </c>
      <c r="R287" t="s">
        <v>1525</v>
      </c>
      <c r="S287" t="s">
        <v>1525</v>
      </c>
      <c r="T287" t="s">
        <v>1525</v>
      </c>
      <c r="U287" t="s">
        <v>1525</v>
      </c>
      <c r="V287" t="s">
        <v>1525</v>
      </c>
      <c r="W287" t="s">
        <v>1525</v>
      </c>
      <c r="X287" t="s">
        <v>1525</v>
      </c>
      <c r="Y287" t="s">
        <v>1525</v>
      </c>
      <c r="Z287" t="s">
        <v>1525</v>
      </c>
      <c r="AA287" t="s">
        <v>1525</v>
      </c>
      <c r="AB287" t="s">
        <v>1525</v>
      </c>
      <c r="AC287" t="s">
        <v>1525</v>
      </c>
      <c r="AD287" t="s">
        <v>1525</v>
      </c>
      <c r="AE287" t="s">
        <v>64</v>
      </c>
      <c r="AF287" s="5">
        <v>45763</v>
      </c>
      <c r="AG287" t="s">
        <v>65</v>
      </c>
    </row>
    <row r="288" spans="1:33">
      <c r="A288" t="s">
        <v>1526</v>
      </c>
      <c r="B288" t="s">
        <v>53</v>
      </c>
      <c r="C288" s="5">
        <v>45658</v>
      </c>
      <c r="D288" s="5">
        <v>45747</v>
      </c>
      <c r="E288" t="s">
        <v>40</v>
      </c>
      <c r="F288" t="s">
        <v>529</v>
      </c>
      <c r="G288" t="s">
        <v>530</v>
      </c>
      <c r="H288" t="s">
        <v>1527</v>
      </c>
      <c r="I288" t="s">
        <v>620</v>
      </c>
      <c r="J288" t="s">
        <v>1283</v>
      </c>
      <c r="K288" t="s">
        <v>1094</v>
      </c>
      <c r="L288" t="s">
        <v>410</v>
      </c>
      <c r="M288" t="s">
        <v>51</v>
      </c>
      <c r="N288" t="s">
        <v>1035</v>
      </c>
      <c r="O288" t="s">
        <v>61</v>
      </c>
      <c r="P288" t="s">
        <v>1036</v>
      </c>
      <c r="Q288" t="s">
        <v>61</v>
      </c>
      <c r="R288" t="s">
        <v>1528</v>
      </c>
      <c r="S288" t="s">
        <v>1528</v>
      </c>
      <c r="T288" t="s">
        <v>1528</v>
      </c>
      <c r="U288" t="s">
        <v>1528</v>
      </c>
      <c r="V288" t="s">
        <v>1528</v>
      </c>
      <c r="W288" t="s">
        <v>1528</v>
      </c>
      <c r="X288" t="s">
        <v>1528</v>
      </c>
      <c r="Y288" t="s">
        <v>1528</v>
      </c>
      <c r="Z288" t="s">
        <v>1528</v>
      </c>
      <c r="AA288" t="s">
        <v>1528</v>
      </c>
      <c r="AB288" t="s">
        <v>1528</v>
      </c>
      <c r="AC288" t="s">
        <v>1528</v>
      </c>
      <c r="AD288" t="s">
        <v>1528</v>
      </c>
      <c r="AE288" t="s">
        <v>64</v>
      </c>
      <c r="AF288" s="5">
        <v>45763</v>
      </c>
      <c r="AG288" t="s">
        <v>65</v>
      </c>
    </row>
    <row r="289" spans="1:33">
      <c r="A289" t="s">
        <v>1529</v>
      </c>
      <c r="B289" t="s">
        <v>53</v>
      </c>
      <c r="C289" s="5">
        <v>45658</v>
      </c>
      <c r="D289" s="5">
        <v>45747</v>
      </c>
      <c r="E289" t="s">
        <v>40</v>
      </c>
      <c r="F289" t="s">
        <v>170</v>
      </c>
      <c r="G289" t="s">
        <v>171</v>
      </c>
      <c r="H289" t="s">
        <v>171</v>
      </c>
      <c r="I289" t="s">
        <v>377</v>
      </c>
      <c r="J289" t="s">
        <v>1530</v>
      </c>
      <c r="K289" t="s">
        <v>115</v>
      </c>
      <c r="L289" t="s">
        <v>1531</v>
      </c>
      <c r="M289" t="s">
        <v>51</v>
      </c>
      <c r="N289" t="s">
        <v>293</v>
      </c>
      <c r="O289" t="s">
        <v>61</v>
      </c>
      <c r="P289" t="s">
        <v>294</v>
      </c>
      <c r="Q289" t="s">
        <v>61</v>
      </c>
      <c r="R289" t="s">
        <v>1532</v>
      </c>
      <c r="S289" t="s">
        <v>1532</v>
      </c>
      <c r="T289" t="s">
        <v>1532</v>
      </c>
      <c r="U289" t="s">
        <v>1532</v>
      </c>
      <c r="V289" t="s">
        <v>1532</v>
      </c>
      <c r="W289" t="s">
        <v>1532</v>
      </c>
      <c r="X289" t="s">
        <v>1532</v>
      </c>
      <c r="Y289" t="s">
        <v>1532</v>
      </c>
      <c r="Z289" t="s">
        <v>1532</v>
      </c>
      <c r="AA289" t="s">
        <v>1532</v>
      </c>
      <c r="AB289" t="s">
        <v>1532</v>
      </c>
      <c r="AC289" t="s">
        <v>1532</v>
      </c>
      <c r="AD289" t="s">
        <v>1532</v>
      </c>
      <c r="AE289" t="s">
        <v>64</v>
      </c>
      <c r="AF289" s="5">
        <v>45763</v>
      </c>
      <c r="AG289" t="s">
        <v>65</v>
      </c>
    </row>
    <row r="290" spans="1:33">
      <c r="A290" t="s">
        <v>1533</v>
      </c>
      <c r="B290" t="s">
        <v>53</v>
      </c>
      <c r="C290" s="5">
        <v>45658</v>
      </c>
      <c r="D290" s="5">
        <v>45747</v>
      </c>
      <c r="E290" t="s">
        <v>40</v>
      </c>
      <c r="F290" t="s">
        <v>390</v>
      </c>
      <c r="G290" t="s">
        <v>391</v>
      </c>
      <c r="H290" t="s">
        <v>391</v>
      </c>
      <c r="I290" t="s">
        <v>377</v>
      </c>
      <c r="J290" t="s">
        <v>1534</v>
      </c>
      <c r="K290" t="s">
        <v>90</v>
      </c>
      <c r="L290" t="s">
        <v>403</v>
      </c>
      <c r="M290" t="s">
        <v>50</v>
      </c>
      <c r="N290" t="s">
        <v>396</v>
      </c>
      <c r="O290" t="s">
        <v>61</v>
      </c>
      <c r="P290" t="s">
        <v>397</v>
      </c>
      <c r="Q290" t="s">
        <v>61</v>
      </c>
      <c r="R290" t="s">
        <v>1535</v>
      </c>
      <c r="S290" t="s">
        <v>1535</v>
      </c>
      <c r="T290" t="s">
        <v>1535</v>
      </c>
      <c r="U290" t="s">
        <v>1535</v>
      </c>
      <c r="V290" t="s">
        <v>1535</v>
      </c>
      <c r="W290" t="s">
        <v>1535</v>
      </c>
      <c r="X290" t="s">
        <v>1535</v>
      </c>
      <c r="Y290" t="s">
        <v>1535</v>
      </c>
      <c r="Z290" t="s">
        <v>1535</v>
      </c>
      <c r="AA290" t="s">
        <v>1535</v>
      </c>
      <c r="AB290" t="s">
        <v>1535</v>
      </c>
      <c r="AC290" t="s">
        <v>1535</v>
      </c>
      <c r="AD290" t="s">
        <v>1535</v>
      </c>
      <c r="AE290" t="s">
        <v>64</v>
      </c>
      <c r="AF290" s="5">
        <v>45763</v>
      </c>
      <c r="AG290" t="s">
        <v>65</v>
      </c>
    </row>
    <row r="291" spans="1:33">
      <c r="A291" t="s">
        <v>1536</v>
      </c>
      <c r="B291" t="s">
        <v>53</v>
      </c>
      <c r="C291" s="5">
        <v>45658</v>
      </c>
      <c r="D291" s="5">
        <v>45747</v>
      </c>
      <c r="E291" t="s">
        <v>40</v>
      </c>
      <c r="F291" t="s">
        <v>390</v>
      </c>
      <c r="G291" t="s">
        <v>391</v>
      </c>
      <c r="H291" t="s">
        <v>391</v>
      </c>
      <c r="I291" t="s">
        <v>383</v>
      </c>
      <c r="J291" t="s">
        <v>982</v>
      </c>
      <c r="K291" t="s">
        <v>433</v>
      </c>
      <c r="L291" t="s">
        <v>755</v>
      </c>
      <c r="M291" t="s">
        <v>50</v>
      </c>
      <c r="N291" t="s">
        <v>1011</v>
      </c>
      <c r="O291" t="s">
        <v>61</v>
      </c>
      <c r="P291" t="s">
        <v>1537</v>
      </c>
      <c r="Q291" t="s">
        <v>61</v>
      </c>
      <c r="R291" t="s">
        <v>1538</v>
      </c>
      <c r="S291" t="s">
        <v>1538</v>
      </c>
      <c r="T291" t="s">
        <v>1538</v>
      </c>
      <c r="U291" t="s">
        <v>1538</v>
      </c>
      <c r="V291" t="s">
        <v>1538</v>
      </c>
      <c r="W291" t="s">
        <v>1538</v>
      </c>
      <c r="X291" t="s">
        <v>1538</v>
      </c>
      <c r="Y291" t="s">
        <v>1538</v>
      </c>
      <c r="Z291" t="s">
        <v>1538</v>
      </c>
      <c r="AA291" t="s">
        <v>1538</v>
      </c>
      <c r="AB291" t="s">
        <v>1538</v>
      </c>
      <c r="AC291" t="s">
        <v>1538</v>
      </c>
      <c r="AD291" t="s">
        <v>1538</v>
      </c>
      <c r="AE291" t="s">
        <v>64</v>
      </c>
      <c r="AF291" s="5">
        <v>45763</v>
      </c>
      <c r="AG291" t="s">
        <v>65</v>
      </c>
    </row>
    <row r="292" spans="1:33">
      <c r="A292" t="s">
        <v>1539</v>
      </c>
      <c r="B292" t="s">
        <v>53</v>
      </c>
      <c r="C292" s="5">
        <v>45658</v>
      </c>
      <c r="D292" s="5">
        <v>45747</v>
      </c>
      <c r="E292" t="s">
        <v>40</v>
      </c>
      <c r="F292" t="s">
        <v>77</v>
      </c>
      <c r="G292" t="s">
        <v>78</v>
      </c>
      <c r="H292" t="s">
        <v>78</v>
      </c>
      <c r="I292" t="s">
        <v>392</v>
      </c>
      <c r="J292" t="s">
        <v>1540</v>
      </c>
      <c r="K292" t="s">
        <v>1541</v>
      </c>
      <c r="L292" t="s">
        <v>1542</v>
      </c>
      <c r="M292" t="s">
        <v>51</v>
      </c>
      <c r="N292" t="s">
        <v>82</v>
      </c>
      <c r="O292" t="s">
        <v>61</v>
      </c>
      <c r="P292" t="s">
        <v>83</v>
      </c>
      <c r="Q292" t="s">
        <v>61</v>
      </c>
      <c r="R292" t="s">
        <v>1543</v>
      </c>
      <c r="S292" t="s">
        <v>1543</v>
      </c>
      <c r="T292" t="s">
        <v>1543</v>
      </c>
      <c r="U292" t="s">
        <v>1543</v>
      </c>
      <c r="V292" t="s">
        <v>1543</v>
      </c>
      <c r="W292" t="s">
        <v>1543</v>
      </c>
      <c r="X292" t="s">
        <v>1543</v>
      </c>
      <c r="Y292" t="s">
        <v>1543</v>
      </c>
      <c r="Z292" t="s">
        <v>1543</v>
      </c>
      <c r="AA292" t="s">
        <v>1543</v>
      </c>
      <c r="AB292" t="s">
        <v>1543</v>
      </c>
      <c r="AC292" t="s">
        <v>1543</v>
      </c>
      <c r="AD292" t="s">
        <v>1543</v>
      </c>
      <c r="AE292" t="s">
        <v>64</v>
      </c>
      <c r="AF292" s="5">
        <v>45763</v>
      </c>
      <c r="AG292" t="s">
        <v>65</v>
      </c>
    </row>
    <row r="293" spans="1:33">
      <c r="A293" t="s">
        <v>1544</v>
      </c>
      <c r="B293" t="s">
        <v>53</v>
      </c>
      <c r="C293" s="5">
        <v>45658</v>
      </c>
      <c r="D293" s="5">
        <v>45747</v>
      </c>
      <c r="E293" t="s">
        <v>40</v>
      </c>
      <c r="F293" t="s">
        <v>1545</v>
      </c>
      <c r="G293" t="s">
        <v>1546</v>
      </c>
      <c r="H293" t="s">
        <v>1547</v>
      </c>
      <c r="I293" t="s">
        <v>650</v>
      </c>
      <c r="J293" t="s">
        <v>1548</v>
      </c>
      <c r="K293" t="s">
        <v>1549</v>
      </c>
      <c r="L293" t="s">
        <v>58</v>
      </c>
      <c r="M293" t="s">
        <v>51</v>
      </c>
      <c r="N293" t="s">
        <v>1550</v>
      </c>
      <c r="O293" t="s">
        <v>61</v>
      </c>
      <c r="P293" t="s">
        <v>1551</v>
      </c>
      <c r="Q293" t="s">
        <v>61</v>
      </c>
      <c r="R293" t="s">
        <v>1552</v>
      </c>
      <c r="S293" t="s">
        <v>1552</v>
      </c>
      <c r="T293" t="s">
        <v>1552</v>
      </c>
      <c r="U293" t="s">
        <v>1552</v>
      </c>
      <c r="V293" t="s">
        <v>1552</v>
      </c>
      <c r="W293" t="s">
        <v>1552</v>
      </c>
      <c r="X293" t="s">
        <v>1552</v>
      </c>
      <c r="Y293" t="s">
        <v>1552</v>
      </c>
      <c r="Z293" t="s">
        <v>1552</v>
      </c>
      <c r="AA293" t="s">
        <v>1552</v>
      </c>
      <c r="AB293" t="s">
        <v>1552</v>
      </c>
      <c r="AC293" t="s">
        <v>1552</v>
      </c>
      <c r="AD293" t="s">
        <v>1552</v>
      </c>
      <c r="AE293" t="s">
        <v>64</v>
      </c>
      <c r="AF293" s="5">
        <v>45763</v>
      </c>
      <c r="AG293" t="s">
        <v>65</v>
      </c>
    </row>
    <row r="294" spans="1:33">
      <c r="A294" t="s">
        <v>1553</v>
      </c>
      <c r="B294" t="s">
        <v>53</v>
      </c>
      <c r="C294" s="5">
        <v>45658</v>
      </c>
      <c r="D294" s="5">
        <v>45747</v>
      </c>
      <c r="E294" t="s">
        <v>40</v>
      </c>
      <c r="F294" t="s">
        <v>220</v>
      </c>
      <c r="G294" t="s">
        <v>221</v>
      </c>
      <c r="H294" t="s">
        <v>221</v>
      </c>
      <c r="I294" t="s">
        <v>1554</v>
      </c>
      <c r="J294" t="s">
        <v>1555</v>
      </c>
      <c r="K294" t="s">
        <v>72</v>
      </c>
      <c r="L294" t="s">
        <v>58</v>
      </c>
      <c r="M294" t="s">
        <v>50</v>
      </c>
      <c r="N294" t="s">
        <v>225</v>
      </c>
      <c r="O294" t="s">
        <v>61</v>
      </c>
      <c r="P294" t="s">
        <v>226</v>
      </c>
      <c r="Q294" t="s">
        <v>61</v>
      </c>
      <c r="R294" t="s">
        <v>1556</v>
      </c>
      <c r="S294" t="s">
        <v>1556</v>
      </c>
      <c r="T294" t="s">
        <v>1556</v>
      </c>
      <c r="U294" t="s">
        <v>1556</v>
      </c>
      <c r="V294" t="s">
        <v>1556</v>
      </c>
      <c r="W294" t="s">
        <v>1556</v>
      </c>
      <c r="X294" t="s">
        <v>1556</v>
      </c>
      <c r="Y294" t="s">
        <v>1556</v>
      </c>
      <c r="Z294" t="s">
        <v>1556</v>
      </c>
      <c r="AA294" t="s">
        <v>1556</v>
      </c>
      <c r="AB294" t="s">
        <v>1556</v>
      </c>
      <c r="AC294" t="s">
        <v>1556</v>
      </c>
      <c r="AD294" t="s">
        <v>1556</v>
      </c>
      <c r="AE294" t="s">
        <v>64</v>
      </c>
      <c r="AF294" s="5">
        <v>45763</v>
      </c>
      <c r="AG294" t="s">
        <v>65</v>
      </c>
    </row>
    <row r="295" spans="1:33">
      <c r="A295" t="s">
        <v>1557</v>
      </c>
      <c r="B295" t="s">
        <v>53</v>
      </c>
      <c r="C295" s="5">
        <v>45658</v>
      </c>
      <c r="D295" s="5">
        <v>45747</v>
      </c>
      <c r="E295" t="s">
        <v>40</v>
      </c>
      <c r="F295" t="s">
        <v>339</v>
      </c>
      <c r="G295" t="s">
        <v>340</v>
      </c>
      <c r="H295" t="s">
        <v>340</v>
      </c>
      <c r="I295" t="s">
        <v>1554</v>
      </c>
      <c r="J295" t="s">
        <v>1558</v>
      </c>
      <c r="K295" t="s">
        <v>1252</v>
      </c>
      <c r="L295" t="s">
        <v>292</v>
      </c>
      <c r="M295" t="s">
        <v>50</v>
      </c>
      <c r="N295" t="s">
        <v>73</v>
      </c>
      <c r="O295" t="s">
        <v>61</v>
      </c>
      <c r="P295" t="s">
        <v>74</v>
      </c>
      <c r="Q295" t="s">
        <v>61</v>
      </c>
      <c r="R295" t="s">
        <v>1559</v>
      </c>
      <c r="S295" t="s">
        <v>1559</v>
      </c>
      <c r="T295" t="s">
        <v>1559</v>
      </c>
      <c r="U295" t="s">
        <v>1559</v>
      </c>
      <c r="V295" t="s">
        <v>1559</v>
      </c>
      <c r="W295" t="s">
        <v>1559</v>
      </c>
      <c r="X295" t="s">
        <v>1559</v>
      </c>
      <c r="Y295" t="s">
        <v>1559</v>
      </c>
      <c r="Z295" t="s">
        <v>1559</v>
      </c>
      <c r="AA295" t="s">
        <v>1559</v>
      </c>
      <c r="AB295" t="s">
        <v>1559</v>
      </c>
      <c r="AC295" t="s">
        <v>1559</v>
      </c>
      <c r="AD295" t="s">
        <v>1559</v>
      </c>
      <c r="AE295" t="s">
        <v>64</v>
      </c>
      <c r="AF295" s="5">
        <v>45763</v>
      </c>
      <c r="AG295" t="s">
        <v>65</v>
      </c>
    </row>
    <row r="296" spans="1:33">
      <c r="A296" t="s">
        <v>1560</v>
      </c>
      <c r="B296" t="s">
        <v>53</v>
      </c>
      <c r="C296" s="5">
        <v>45658</v>
      </c>
      <c r="D296" s="5">
        <v>45747</v>
      </c>
      <c r="E296" t="s">
        <v>40</v>
      </c>
      <c r="F296" t="s">
        <v>1230</v>
      </c>
      <c r="G296" t="s">
        <v>55</v>
      </c>
      <c r="H296" t="s">
        <v>55</v>
      </c>
      <c r="I296" t="s">
        <v>373</v>
      </c>
      <c r="J296" t="s">
        <v>1561</v>
      </c>
      <c r="K296" t="s">
        <v>1562</v>
      </c>
      <c r="L296" t="s">
        <v>1563</v>
      </c>
      <c r="M296" t="s">
        <v>51</v>
      </c>
      <c r="N296" t="s">
        <v>150</v>
      </c>
      <c r="O296" t="s">
        <v>61</v>
      </c>
      <c r="P296" t="s">
        <v>151</v>
      </c>
      <c r="Q296" t="s">
        <v>61</v>
      </c>
      <c r="R296" t="s">
        <v>1564</v>
      </c>
      <c r="S296" t="s">
        <v>1564</v>
      </c>
      <c r="T296" t="s">
        <v>1564</v>
      </c>
      <c r="U296" t="s">
        <v>1564</v>
      </c>
      <c r="V296" t="s">
        <v>1564</v>
      </c>
      <c r="W296" t="s">
        <v>1564</v>
      </c>
      <c r="X296" t="s">
        <v>1564</v>
      </c>
      <c r="Y296" t="s">
        <v>1564</v>
      </c>
      <c r="Z296" t="s">
        <v>1564</v>
      </c>
      <c r="AA296" t="s">
        <v>1564</v>
      </c>
      <c r="AB296" t="s">
        <v>1564</v>
      </c>
      <c r="AC296" t="s">
        <v>1564</v>
      </c>
      <c r="AD296" t="s">
        <v>1564</v>
      </c>
      <c r="AE296" t="s">
        <v>64</v>
      </c>
      <c r="AF296" s="5">
        <v>45763</v>
      </c>
      <c r="AG296" t="s">
        <v>65</v>
      </c>
    </row>
    <row r="297" spans="1:33">
      <c r="A297" t="s">
        <v>1565</v>
      </c>
      <c r="B297" t="s">
        <v>53</v>
      </c>
      <c r="C297" s="5">
        <v>45658</v>
      </c>
      <c r="D297" s="5">
        <v>45747</v>
      </c>
      <c r="E297" t="s">
        <v>40</v>
      </c>
      <c r="F297" t="s">
        <v>195</v>
      </c>
      <c r="G297" t="s">
        <v>196</v>
      </c>
      <c r="H297" t="s">
        <v>196</v>
      </c>
      <c r="I297" t="s">
        <v>373</v>
      </c>
      <c r="J297" t="s">
        <v>1566</v>
      </c>
      <c r="K297" t="s">
        <v>1567</v>
      </c>
      <c r="L297" t="s">
        <v>1568</v>
      </c>
      <c r="M297" t="s">
        <v>50</v>
      </c>
      <c r="N297" t="s">
        <v>1569</v>
      </c>
      <c r="O297" t="s">
        <v>61</v>
      </c>
      <c r="P297" t="s">
        <v>1570</v>
      </c>
      <c r="Q297" t="s">
        <v>61</v>
      </c>
      <c r="R297" t="s">
        <v>1571</v>
      </c>
      <c r="S297" t="s">
        <v>1571</v>
      </c>
      <c r="T297" t="s">
        <v>1571</v>
      </c>
      <c r="U297" t="s">
        <v>1571</v>
      </c>
      <c r="V297" t="s">
        <v>1571</v>
      </c>
      <c r="W297" t="s">
        <v>1571</v>
      </c>
      <c r="X297" t="s">
        <v>1571</v>
      </c>
      <c r="Y297" t="s">
        <v>1571</v>
      </c>
      <c r="Z297" t="s">
        <v>1571</v>
      </c>
      <c r="AA297" t="s">
        <v>1571</v>
      </c>
      <c r="AB297" t="s">
        <v>1571</v>
      </c>
      <c r="AC297" t="s">
        <v>1571</v>
      </c>
      <c r="AD297" t="s">
        <v>1571</v>
      </c>
      <c r="AE297" t="s">
        <v>64</v>
      </c>
      <c r="AF297" s="5">
        <v>45763</v>
      </c>
      <c r="AG297" t="s">
        <v>65</v>
      </c>
    </row>
    <row r="298" spans="1:33">
      <c r="A298" t="s">
        <v>1572</v>
      </c>
      <c r="B298" t="s">
        <v>53</v>
      </c>
      <c r="C298" s="5">
        <v>45658</v>
      </c>
      <c r="D298" s="5">
        <v>45747</v>
      </c>
      <c r="E298" t="s">
        <v>40</v>
      </c>
      <c r="F298" t="s">
        <v>1230</v>
      </c>
      <c r="G298" t="s">
        <v>55</v>
      </c>
      <c r="H298" t="s">
        <v>55</v>
      </c>
      <c r="I298" t="s">
        <v>522</v>
      </c>
      <c r="J298" t="s">
        <v>896</v>
      </c>
      <c r="K298" t="s">
        <v>1573</v>
      </c>
      <c r="L298" t="s">
        <v>494</v>
      </c>
      <c r="M298" t="s">
        <v>50</v>
      </c>
      <c r="N298" t="s">
        <v>150</v>
      </c>
      <c r="O298" t="s">
        <v>61</v>
      </c>
      <c r="P298" t="s">
        <v>151</v>
      </c>
      <c r="Q298" t="s">
        <v>61</v>
      </c>
      <c r="R298" t="s">
        <v>1574</v>
      </c>
      <c r="S298" t="s">
        <v>1574</v>
      </c>
      <c r="T298" t="s">
        <v>1574</v>
      </c>
      <c r="U298" t="s">
        <v>1574</v>
      </c>
      <c r="V298" t="s">
        <v>1574</v>
      </c>
      <c r="W298" t="s">
        <v>1574</v>
      </c>
      <c r="X298" t="s">
        <v>1574</v>
      </c>
      <c r="Y298" t="s">
        <v>1574</v>
      </c>
      <c r="Z298" t="s">
        <v>1574</v>
      </c>
      <c r="AA298" t="s">
        <v>1574</v>
      </c>
      <c r="AB298" t="s">
        <v>1574</v>
      </c>
      <c r="AC298" t="s">
        <v>1574</v>
      </c>
      <c r="AD298" t="s">
        <v>1574</v>
      </c>
      <c r="AE298" t="s">
        <v>64</v>
      </c>
      <c r="AF298" s="5">
        <v>45763</v>
      </c>
      <c r="AG298" t="s">
        <v>65</v>
      </c>
    </row>
    <row r="299" spans="1:33">
      <c r="A299" t="s">
        <v>1575</v>
      </c>
      <c r="B299" t="s">
        <v>53</v>
      </c>
      <c r="C299" s="5">
        <v>45658</v>
      </c>
      <c r="D299" s="5">
        <v>45747</v>
      </c>
      <c r="E299" t="s">
        <v>40</v>
      </c>
      <c r="F299" t="s">
        <v>390</v>
      </c>
      <c r="G299" t="s">
        <v>391</v>
      </c>
      <c r="H299" t="s">
        <v>391</v>
      </c>
      <c r="I299" t="s">
        <v>620</v>
      </c>
      <c r="J299" t="s">
        <v>1576</v>
      </c>
      <c r="K299" t="s">
        <v>115</v>
      </c>
      <c r="L299" t="s">
        <v>1252</v>
      </c>
      <c r="M299" t="s">
        <v>50</v>
      </c>
      <c r="N299" t="s">
        <v>396</v>
      </c>
      <c r="O299" t="s">
        <v>61</v>
      </c>
      <c r="P299" t="s">
        <v>397</v>
      </c>
      <c r="Q299" t="s">
        <v>61</v>
      </c>
      <c r="R299" t="s">
        <v>1577</v>
      </c>
      <c r="S299" t="s">
        <v>1577</v>
      </c>
      <c r="T299" t="s">
        <v>1577</v>
      </c>
      <c r="U299" t="s">
        <v>1577</v>
      </c>
      <c r="V299" t="s">
        <v>1577</v>
      </c>
      <c r="W299" t="s">
        <v>1577</v>
      </c>
      <c r="X299" t="s">
        <v>1577</v>
      </c>
      <c r="Y299" t="s">
        <v>1577</v>
      </c>
      <c r="Z299" t="s">
        <v>1577</v>
      </c>
      <c r="AA299" t="s">
        <v>1577</v>
      </c>
      <c r="AB299" t="s">
        <v>1577</v>
      </c>
      <c r="AC299" t="s">
        <v>1577</v>
      </c>
      <c r="AD299" t="s">
        <v>1577</v>
      </c>
      <c r="AE299" t="s">
        <v>64</v>
      </c>
      <c r="AF299" s="5">
        <v>45763</v>
      </c>
      <c r="AG299" t="s">
        <v>65</v>
      </c>
    </row>
    <row r="300" spans="1:33">
      <c r="A300" t="s">
        <v>1578</v>
      </c>
      <c r="B300" t="s">
        <v>53</v>
      </c>
      <c r="C300" s="5">
        <v>45658</v>
      </c>
      <c r="D300" s="5">
        <v>45747</v>
      </c>
      <c r="E300" t="s">
        <v>40</v>
      </c>
      <c r="F300" t="s">
        <v>120</v>
      </c>
      <c r="G300" t="s">
        <v>121</v>
      </c>
      <c r="H300" t="s">
        <v>121</v>
      </c>
      <c r="I300" t="s">
        <v>538</v>
      </c>
      <c r="J300" t="s">
        <v>1579</v>
      </c>
      <c r="K300" t="s">
        <v>115</v>
      </c>
      <c r="L300" t="s">
        <v>1166</v>
      </c>
      <c r="M300" t="s">
        <v>51</v>
      </c>
      <c r="N300" t="s">
        <v>1041</v>
      </c>
      <c r="O300" t="s">
        <v>61</v>
      </c>
      <c r="P300" t="s">
        <v>1042</v>
      </c>
      <c r="Q300" t="s">
        <v>61</v>
      </c>
      <c r="R300" t="s">
        <v>1580</v>
      </c>
      <c r="S300" t="s">
        <v>1580</v>
      </c>
      <c r="T300" t="s">
        <v>1580</v>
      </c>
      <c r="U300" t="s">
        <v>1580</v>
      </c>
      <c r="V300" t="s">
        <v>1580</v>
      </c>
      <c r="W300" t="s">
        <v>1580</v>
      </c>
      <c r="X300" t="s">
        <v>1580</v>
      </c>
      <c r="Y300" t="s">
        <v>1580</v>
      </c>
      <c r="Z300" t="s">
        <v>1580</v>
      </c>
      <c r="AA300" t="s">
        <v>1580</v>
      </c>
      <c r="AB300" t="s">
        <v>1580</v>
      </c>
      <c r="AC300" t="s">
        <v>1580</v>
      </c>
      <c r="AD300" t="s">
        <v>1580</v>
      </c>
      <c r="AE300" t="s">
        <v>64</v>
      </c>
      <c r="AF300" s="5">
        <v>45763</v>
      </c>
      <c r="AG300" t="s">
        <v>65</v>
      </c>
    </row>
    <row r="301" spans="1:33">
      <c r="A301" t="s">
        <v>1581</v>
      </c>
      <c r="B301" t="s">
        <v>53</v>
      </c>
      <c r="C301" s="5">
        <v>45658</v>
      </c>
      <c r="D301" s="5">
        <v>45747</v>
      </c>
      <c r="E301" t="s">
        <v>40</v>
      </c>
      <c r="F301" t="s">
        <v>220</v>
      </c>
      <c r="G301" t="s">
        <v>221</v>
      </c>
      <c r="H301" t="s">
        <v>221</v>
      </c>
      <c r="I301" t="s">
        <v>538</v>
      </c>
      <c r="J301" t="s">
        <v>1582</v>
      </c>
      <c r="K301" t="s">
        <v>395</v>
      </c>
      <c r="L301" t="s">
        <v>879</v>
      </c>
      <c r="M301" t="s">
        <v>50</v>
      </c>
      <c r="N301" t="s">
        <v>379</v>
      </c>
      <c r="O301" t="s">
        <v>61</v>
      </c>
      <c r="P301" t="s">
        <v>380</v>
      </c>
      <c r="Q301" t="s">
        <v>61</v>
      </c>
      <c r="R301" t="s">
        <v>1583</v>
      </c>
      <c r="S301" t="s">
        <v>1583</v>
      </c>
      <c r="T301" t="s">
        <v>1583</v>
      </c>
      <c r="U301" t="s">
        <v>1583</v>
      </c>
      <c r="V301" t="s">
        <v>1583</v>
      </c>
      <c r="W301" t="s">
        <v>1583</v>
      </c>
      <c r="X301" t="s">
        <v>1583</v>
      </c>
      <c r="Y301" t="s">
        <v>1583</v>
      </c>
      <c r="Z301" t="s">
        <v>1583</v>
      </c>
      <c r="AA301" t="s">
        <v>1583</v>
      </c>
      <c r="AB301" t="s">
        <v>1583</v>
      </c>
      <c r="AC301" t="s">
        <v>1583</v>
      </c>
      <c r="AD301" t="s">
        <v>1583</v>
      </c>
      <c r="AE301" t="s">
        <v>64</v>
      </c>
      <c r="AF301" s="5">
        <v>45763</v>
      </c>
      <c r="AG301" t="s">
        <v>65</v>
      </c>
    </row>
    <row r="302" spans="1:33">
      <c r="A302" t="s">
        <v>1584</v>
      </c>
      <c r="B302" t="s">
        <v>53</v>
      </c>
      <c r="C302" s="5">
        <v>45658</v>
      </c>
      <c r="D302" s="5">
        <v>45747</v>
      </c>
      <c r="E302" t="s">
        <v>40</v>
      </c>
      <c r="F302" t="s">
        <v>322</v>
      </c>
      <c r="G302" t="s">
        <v>323</v>
      </c>
      <c r="H302" t="s">
        <v>323</v>
      </c>
      <c r="I302" t="s">
        <v>538</v>
      </c>
      <c r="J302" t="s">
        <v>1585</v>
      </c>
      <c r="K302" t="s">
        <v>1586</v>
      </c>
      <c r="L302" t="s">
        <v>254</v>
      </c>
      <c r="M302" t="s">
        <v>50</v>
      </c>
      <c r="N302" t="s">
        <v>1268</v>
      </c>
      <c r="O302" t="s">
        <v>61</v>
      </c>
      <c r="P302" t="s">
        <v>1269</v>
      </c>
      <c r="Q302" t="s">
        <v>61</v>
      </c>
      <c r="R302" t="s">
        <v>1587</v>
      </c>
      <c r="S302" t="s">
        <v>1587</v>
      </c>
      <c r="T302" t="s">
        <v>1587</v>
      </c>
      <c r="U302" t="s">
        <v>1587</v>
      </c>
      <c r="V302" t="s">
        <v>1587</v>
      </c>
      <c r="W302" t="s">
        <v>1587</v>
      </c>
      <c r="X302" t="s">
        <v>1587</v>
      </c>
      <c r="Y302" t="s">
        <v>1587</v>
      </c>
      <c r="Z302" t="s">
        <v>1587</v>
      </c>
      <c r="AA302" t="s">
        <v>1587</v>
      </c>
      <c r="AB302" t="s">
        <v>1587</v>
      </c>
      <c r="AC302" t="s">
        <v>1587</v>
      </c>
      <c r="AD302" t="s">
        <v>1587</v>
      </c>
      <c r="AE302" t="s">
        <v>64</v>
      </c>
      <c r="AF302" s="5">
        <v>45763</v>
      </c>
      <c r="AG302" t="s">
        <v>65</v>
      </c>
    </row>
    <row r="303" spans="1:33">
      <c r="A303" t="s">
        <v>1588</v>
      </c>
      <c r="B303" t="s">
        <v>53</v>
      </c>
      <c r="C303" s="5">
        <v>45658</v>
      </c>
      <c r="D303" s="5">
        <v>45747</v>
      </c>
      <c r="E303" t="s">
        <v>40</v>
      </c>
      <c r="F303" t="s">
        <v>351</v>
      </c>
      <c r="G303" t="s">
        <v>352</v>
      </c>
      <c r="H303" t="s">
        <v>352</v>
      </c>
      <c r="I303" t="s">
        <v>377</v>
      </c>
      <c r="J303" t="s">
        <v>1589</v>
      </c>
      <c r="K303" t="s">
        <v>1590</v>
      </c>
      <c r="L303" t="s">
        <v>254</v>
      </c>
      <c r="M303" t="s">
        <v>51</v>
      </c>
      <c r="N303" t="s">
        <v>356</v>
      </c>
      <c r="O303" t="s">
        <v>61</v>
      </c>
      <c r="P303" t="s">
        <v>357</v>
      </c>
      <c r="Q303" t="s">
        <v>61</v>
      </c>
      <c r="R303" t="s">
        <v>1591</v>
      </c>
      <c r="S303" t="s">
        <v>1591</v>
      </c>
      <c r="T303" t="s">
        <v>1591</v>
      </c>
      <c r="U303" t="s">
        <v>1591</v>
      </c>
      <c r="V303" t="s">
        <v>1591</v>
      </c>
      <c r="W303" t="s">
        <v>1591</v>
      </c>
      <c r="X303" t="s">
        <v>1591</v>
      </c>
      <c r="Y303" t="s">
        <v>1591</v>
      </c>
      <c r="Z303" t="s">
        <v>1591</v>
      </c>
      <c r="AA303" t="s">
        <v>1591</v>
      </c>
      <c r="AB303" t="s">
        <v>1591</v>
      </c>
      <c r="AC303" t="s">
        <v>1591</v>
      </c>
      <c r="AD303" t="s">
        <v>1591</v>
      </c>
      <c r="AE303" t="s">
        <v>64</v>
      </c>
      <c r="AF303" s="5">
        <v>45763</v>
      </c>
      <c r="AG303" t="s">
        <v>65</v>
      </c>
    </row>
    <row r="304" spans="1:33">
      <c r="A304" t="s">
        <v>1592</v>
      </c>
      <c r="B304" t="s">
        <v>53</v>
      </c>
      <c r="C304" s="5">
        <v>45658</v>
      </c>
      <c r="D304" s="5">
        <v>45747</v>
      </c>
      <c r="E304" t="s">
        <v>40</v>
      </c>
      <c r="F304" t="s">
        <v>120</v>
      </c>
      <c r="G304" t="s">
        <v>121</v>
      </c>
      <c r="H304" t="s">
        <v>121</v>
      </c>
      <c r="I304" t="s">
        <v>377</v>
      </c>
      <c r="J304" t="s">
        <v>1593</v>
      </c>
      <c r="K304" t="s">
        <v>402</v>
      </c>
      <c r="L304" t="s">
        <v>254</v>
      </c>
      <c r="M304" t="s">
        <v>51</v>
      </c>
      <c r="N304" t="s">
        <v>386</v>
      </c>
      <c r="O304" t="s">
        <v>61</v>
      </c>
      <c r="P304" t="s">
        <v>387</v>
      </c>
      <c r="Q304" t="s">
        <v>61</v>
      </c>
      <c r="R304" t="s">
        <v>1594</v>
      </c>
      <c r="S304" t="s">
        <v>1594</v>
      </c>
      <c r="T304" t="s">
        <v>1594</v>
      </c>
      <c r="U304" t="s">
        <v>1594</v>
      </c>
      <c r="V304" t="s">
        <v>1594</v>
      </c>
      <c r="W304" t="s">
        <v>1594</v>
      </c>
      <c r="X304" t="s">
        <v>1594</v>
      </c>
      <c r="Y304" t="s">
        <v>1594</v>
      </c>
      <c r="Z304" t="s">
        <v>1594</v>
      </c>
      <c r="AA304" t="s">
        <v>1594</v>
      </c>
      <c r="AB304" t="s">
        <v>1594</v>
      </c>
      <c r="AC304" t="s">
        <v>1594</v>
      </c>
      <c r="AD304" t="s">
        <v>1594</v>
      </c>
      <c r="AE304" t="s">
        <v>64</v>
      </c>
      <c r="AF304" s="5">
        <v>45763</v>
      </c>
      <c r="AG304" t="s">
        <v>65</v>
      </c>
    </row>
    <row r="305" spans="1:33">
      <c r="A305" t="s">
        <v>1595</v>
      </c>
      <c r="B305" t="s">
        <v>53</v>
      </c>
      <c r="C305" s="5">
        <v>45658</v>
      </c>
      <c r="D305" s="5">
        <v>45747</v>
      </c>
      <c r="E305" t="s">
        <v>40</v>
      </c>
      <c r="F305" t="s">
        <v>220</v>
      </c>
      <c r="G305" t="s">
        <v>221</v>
      </c>
      <c r="H305" t="s">
        <v>221</v>
      </c>
      <c r="I305" t="s">
        <v>1596</v>
      </c>
      <c r="J305" t="s">
        <v>1497</v>
      </c>
      <c r="K305" t="s">
        <v>670</v>
      </c>
      <c r="L305" t="s">
        <v>402</v>
      </c>
      <c r="M305" t="s">
        <v>50</v>
      </c>
      <c r="N305" t="s">
        <v>225</v>
      </c>
      <c r="O305" t="s">
        <v>61</v>
      </c>
      <c r="P305" t="s">
        <v>226</v>
      </c>
      <c r="Q305" t="s">
        <v>61</v>
      </c>
      <c r="R305" t="s">
        <v>1597</v>
      </c>
      <c r="S305" t="s">
        <v>1597</v>
      </c>
      <c r="T305" t="s">
        <v>1597</v>
      </c>
      <c r="U305" t="s">
        <v>1597</v>
      </c>
      <c r="V305" t="s">
        <v>1597</v>
      </c>
      <c r="W305" t="s">
        <v>1597</v>
      </c>
      <c r="X305" t="s">
        <v>1597</v>
      </c>
      <c r="Y305" t="s">
        <v>1597</v>
      </c>
      <c r="Z305" t="s">
        <v>1597</v>
      </c>
      <c r="AA305" t="s">
        <v>1597</v>
      </c>
      <c r="AB305" t="s">
        <v>1597</v>
      </c>
      <c r="AC305" t="s">
        <v>1597</v>
      </c>
      <c r="AD305" t="s">
        <v>1597</v>
      </c>
      <c r="AE305" t="s">
        <v>64</v>
      </c>
      <c r="AF305" s="5">
        <v>45763</v>
      </c>
      <c r="AG305" t="s">
        <v>65</v>
      </c>
    </row>
    <row r="306" spans="1:33">
      <c r="A306" t="s">
        <v>1598</v>
      </c>
      <c r="B306" t="s">
        <v>53</v>
      </c>
      <c r="C306" s="5">
        <v>45658</v>
      </c>
      <c r="D306" s="5">
        <v>45747</v>
      </c>
      <c r="E306" t="s">
        <v>40</v>
      </c>
      <c r="F306" t="s">
        <v>220</v>
      </c>
      <c r="G306" t="s">
        <v>221</v>
      </c>
      <c r="H306" t="s">
        <v>221</v>
      </c>
      <c r="I306" t="s">
        <v>656</v>
      </c>
      <c r="J306" t="s">
        <v>1599</v>
      </c>
      <c r="K306" t="s">
        <v>115</v>
      </c>
      <c r="L306" t="s">
        <v>80</v>
      </c>
      <c r="M306" t="s">
        <v>50</v>
      </c>
      <c r="N306" t="s">
        <v>379</v>
      </c>
      <c r="O306" t="s">
        <v>61</v>
      </c>
      <c r="P306" t="s">
        <v>380</v>
      </c>
      <c r="Q306" t="s">
        <v>61</v>
      </c>
      <c r="R306" t="s">
        <v>1600</v>
      </c>
      <c r="S306" t="s">
        <v>1600</v>
      </c>
      <c r="T306" t="s">
        <v>1600</v>
      </c>
      <c r="U306" t="s">
        <v>1600</v>
      </c>
      <c r="V306" t="s">
        <v>1600</v>
      </c>
      <c r="W306" t="s">
        <v>1600</v>
      </c>
      <c r="X306" t="s">
        <v>1600</v>
      </c>
      <c r="Y306" t="s">
        <v>1600</v>
      </c>
      <c r="Z306" t="s">
        <v>1600</v>
      </c>
      <c r="AA306" t="s">
        <v>1600</v>
      </c>
      <c r="AB306" t="s">
        <v>1600</v>
      </c>
      <c r="AC306" t="s">
        <v>1600</v>
      </c>
      <c r="AD306" t="s">
        <v>1600</v>
      </c>
      <c r="AE306" t="s">
        <v>64</v>
      </c>
      <c r="AF306" s="5">
        <v>45763</v>
      </c>
      <c r="AG306" t="s">
        <v>65</v>
      </c>
    </row>
    <row r="307" spans="1:33">
      <c r="A307" t="s">
        <v>1601</v>
      </c>
      <c r="B307" t="s">
        <v>53</v>
      </c>
      <c r="C307" s="5">
        <v>45658</v>
      </c>
      <c r="D307" s="5">
        <v>45747</v>
      </c>
      <c r="E307" t="s">
        <v>40</v>
      </c>
      <c r="F307" t="s">
        <v>806</v>
      </c>
      <c r="G307" t="s">
        <v>807</v>
      </c>
      <c r="H307" t="s">
        <v>807</v>
      </c>
      <c r="I307" t="s">
        <v>346</v>
      </c>
      <c r="J307" t="s">
        <v>1602</v>
      </c>
      <c r="K307" t="s">
        <v>214</v>
      </c>
      <c r="L307" t="s">
        <v>214</v>
      </c>
      <c r="M307" t="s">
        <v>51</v>
      </c>
      <c r="N307" t="s">
        <v>810</v>
      </c>
      <c r="O307" t="s">
        <v>61</v>
      </c>
      <c r="P307" t="s">
        <v>811</v>
      </c>
      <c r="Q307" t="s">
        <v>61</v>
      </c>
      <c r="R307" t="s">
        <v>1603</v>
      </c>
      <c r="S307" t="s">
        <v>1603</v>
      </c>
      <c r="T307" t="s">
        <v>1603</v>
      </c>
      <c r="U307" t="s">
        <v>1603</v>
      </c>
      <c r="V307" t="s">
        <v>1603</v>
      </c>
      <c r="W307" t="s">
        <v>1603</v>
      </c>
      <c r="X307" t="s">
        <v>1603</v>
      </c>
      <c r="Y307" t="s">
        <v>1603</v>
      </c>
      <c r="Z307" t="s">
        <v>1603</v>
      </c>
      <c r="AA307" t="s">
        <v>1603</v>
      </c>
      <c r="AB307" t="s">
        <v>1603</v>
      </c>
      <c r="AC307" t="s">
        <v>1603</v>
      </c>
      <c r="AD307" t="s">
        <v>1603</v>
      </c>
      <c r="AE307" t="s">
        <v>64</v>
      </c>
      <c r="AF307" s="5">
        <v>45763</v>
      </c>
      <c r="AG307" t="s">
        <v>65</v>
      </c>
    </row>
    <row r="308" spans="1:33">
      <c r="A308" t="s">
        <v>1604</v>
      </c>
      <c r="B308" t="s">
        <v>53</v>
      </c>
      <c r="C308" s="5">
        <v>45658</v>
      </c>
      <c r="D308" s="5">
        <v>45747</v>
      </c>
      <c r="E308" t="s">
        <v>40</v>
      </c>
      <c r="F308" t="s">
        <v>185</v>
      </c>
      <c r="G308" t="s">
        <v>186</v>
      </c>
      <c r="H308" t="s">
        <v>186</v>
      </c>
      <c r="I308" t="s">
        <v>676</v>
      </c>
      <c r="J308" t="s">
        <v>1605</v>
      </c>
      <c r="K308" t="s">
        <v>1606</v>
      </c>
      <c r="L308" t="s">
        <v>670</v>
      </c>
      <c r="M308" t="s">
        <v>51</v>
      </c>
      <c r="N308" t="s">
        <v>411</v>
      </c>
      <c r="O308" t="s">
        <v>61</v>
      </c>
      <c r="P308" t="s">
        <v>412</v>
      </c>
      <c r="Q308" t="s">
        <v>61</v>
      </c>
      <c r="R308" t="s">
        <v>1607</v>
      </c>
      <c r="S308" t="s">
        <v>1607</v>
      </c>
      <c r="T308" t="s">
        <v>1607</v>
      </c>
      <c r="U308" t="s">
        <v>1607</v>
      </c>
      <c r="V308" t="s">
        <v>1607</v>
      </c>
      <c r="W308" t="s">
        <v>1607</v>
      </c>
      <c r="X308" t="s">
        <v>1607</v>
      </c>
      <c r="Y308" t="s">
        <v>1607</v>
      </c>
      <c r="Z308" t="s">
        <v>1607</v>
      </c>
      <c r="AA308" t="s">
        <v>1607</v>
      </c>
      <c r="AB308" t="s">
        <v>1607</v>
      </c>
      <c r="AC308" t="s">
        <v>1607</v>
      </c>
      <c r="AD308" t="s">
        <v>1607</v>
      </c>
      <c r="AE308" t="s">
        <v>64</v>
      </c>
      <c r="AF308" s="5">
        <v>45763</v>
      </c>
      <c r="AG308" t="s">
        <v>65</v>
      </c>
    </row>
    <row r="309" spans="1:33">
      <c r="A309" t="s">
        <v>1608</v>
      </c>
      <c r="B309" t="s">
        <v>53</v>
      </c>
      <c r="C309" s="5">
        <v>45658</v>
      </c>
      <c r="D309" s="5">
        <v>45747</v>
      </c>
      <c r="E309" t="s">
        <v>40</v>
      </c>
      <c r="F309" t="s">
        <v>390</v>
      </c>
      <c r="G309" t="s">
        <v>391</v>
      </c>
      <c r="H309" t="s">
        <v>391</v>
      </c>
      <c r="I309" t="s">
        <v>532</v>
      </c>
      <c r="J309" t="s">
        <v>1609</v>
      </c>
      <c r="K309" t="s">
        <v>58</v>
      </c>
      <c r="L309" t="s">
        <v>348</v>
      </c>
      <c r="M309" t="s">
        <v>51</v>
      </c>
      <c r="N309" t="s">
        <v>396</v>
      </c>
      <c r="O309" t="s">
        <v>61</v>
      </c>
      <c r="P309" t="s">
        <v>397</v>
      </c>
      <c r="Q309" t="s">
        <v>61</v>
      </c>
      <c r="R309" t="s">
        <v>1610</v>
      </c>
      <c r="S309" t="s">
        <v>1610</v>
      </c>
      <c r="T309" t="s">
        <v>1610</v>
      </c>
      <c r="U309" t="s">
        <v>1610</v>
      </c>
      <c r="V309" t="s">
        <v>1610</v>
      </c>
      <c r="W309" t="s">
        <v>1610</v>
      </c>
      <c r="X309" t="s">
        <v>1610</v>
      </c>
      <c r="Y309" t="s">
        <v>1610</v>
      </c>
      <c r="Z309" t="s">
        <v>1610</v>
      </c>
      <c r="AA309" t="s">
        <v>1610</v>
      </c>
      <c r="AB309" t="s">
        <v>1610</v>
      </c>
      <c r="AC309" t="s">
        <v>1610</v>
      </c>
      <c r="AD309" t="s">
        <v>1610</v>
      </c>
      <c r="AE309" t="s">
        <v>64</v>
      </c>
      <c r="AF309" s="5">
        <v>45763</v>
      </c>
      <c r="AG309" t="s">
        <v>65</v>
      </c>
    </row>
    <row r="310" spans="1:33">
      <c r="A310" t="s">
        <v>1611</v>
      </c>
      <c r="B310" t="s">
        <v>53</v>
      </c>
      <c r="C310" s="5">
        <v>45658</v>
      </c>
      <c r="D310" s="5">
        <v>45747</v>
      </c>
      <c r="E310" t="s">
        <v>40</v>
      </c>
      <c r="F310" t="s">
        <v>875</v>
      </c>
      <c r="G310" t="s">
        <v>876</v>
      </c>
      <c r="H310" t="s">
        <v>876</v>
      </c>
      <c r="I310" t="s">
        <v>538</v>
      </c>
      <c r="J310" t="s">
        <v>1612</v>
      </c>
      <c r="K310" t="s">
        <v>348</v>
      </c>
      <c r="L310" t="s">
        <v>708</v>
      </c>
      <c r="M310" t="s">
        <v>51</v>
      </c>
      <c r="N310" t="s">
        <v>880</v>
      </c>
      <c r="O310" t="s">
        <v>61</v>
      </c>
      <c r="P310" t="s">
        <v>1613</v>
      </c>
      <c r="Q310" t="s">
        <v>61</v>
      </c>
      <c r="R310" t="s">
        <v>1614</v>
      </c>
      <c r="S310" t="s">
        <v>1614</v>
      </c>
      <c r="T310" t="s">
        <v>1614</v>
      </c>
      <c r="U310" t="s">
        <v>1614</v>
      </c>
      <c r="V310" t="s">
        <v>1614</v>
      </c>
      <c r="W310" t="s">
        <v>1614</v>
      </c>
      <c r="X310" t="s">
        <v>1614</v>
      </c>
      <c r="Y310" t="s">
        <v>1614</v>
      </c>
      <c r="Z310" t="s">
        <v>1614</v>
      </c>
      <c r="AA310" t="s">
        <v>1614</v>
      </c>
      <c r="AB310" t="s">
        <v>1614</v>
      </c>
      <c r="AC310" t="s">
        <v>1614</v>
      </c>
      <c r="AD310" t="s">
        <v>1614</v>
      </c>
      <c r="AE310" t="s">
        <v>64</v>
      </c>
      <c r="AF310" s="5">
        <v>45763</v>
      </c>
      <c r="AG310" t="s">
        <v>65</v>
      </c>
    </row>
    <row r="311" spans="1:33">
      <c r="A311" t="s">
        <v>1615</v>
      </c>
      <c r="B311" t="s">
        <v>53</v>
      </c>
      <c r="C311" s="5">
        <v>45658</v>
      </c>
      <c r="D311" s="5">
        <v>45747</v>
      </c>
      <c r="E311" t="s">
        <v>40</v>
      </c>
      <c r="F311" t="s">
        <v>120</v>
      </c>
      <c r="G311" t="s">
        <v>121</v>
      </c>
      <c r="H311" t="s">
        <v>121</v>
      </c>
      <c r="I311" t="s">
        <v>745</v>
      </c>
      <c r="J311" t="s">
        <v>1616</v>
      </c>
      <c r="K311" t="s">
        <v>98</v>
      </c>
      <c r="L311" t="s">
        <v>348</v>
      </c>
      <c r="M311" t="s">
        <v>51</v>
      </c>
      <c r="N311" t="s">
        <v>518</v>
      </c>
      <c r="O311" t="s">
        <v>61</v>
      </c>
      <c r="P311" t="s">
        <v>519</v>
      </c>
      <c r="Q311" t="s">
        <v>61</v>
      </c>
      <c r="R311" t="s">
        <v>1617</v>
      </c>
      <c r="S311" t="s">
        <v>1617</v>
      </c>
      <c r="T311" t="s">
        <v>1617</v>
      </c>
      <c r="U311" t="s">
        <v>1617</v>
      </c>
      <c r="V311" t="s">
        <v>1617</v>
      </c>
      <c r="W311" t="s">
        <v>1617</v>
      </c>
      <c r="X311" t="s">
        <v>1617</v>
      </c>
      <c r="Y311" t="s">
        <v>1617</v>
      </c>
      <c r="Z311" t="s">
        <v>1617</v>
      </c>
      <c r="AA311" t="s">
        <v>1617</v>
      </c>
      <c r="AB311" t="s">
        <v>1617</v>
      </c>
      <c r="AC311" t="s">
        <v>1617</v>
      </c>
      <c r="AD311" t="s">
        <v>1617</v>
      </c>
      <c r="AE311" t="s">
        <v>64</v>
      </c>
      <c r="AF311" s="5">
        <v>45763</v>
      </c>
      <c r="AG311" t="s">
        <v>65</v>
      </c>
    </row>
    <row r="312" spans="1:33">
      <c r="A312" t="s">
        <v>1618</v>
      </c>
      <c r="B312" t="s">
        <v>53</v>
      </c>
      <c r="C312" s="5">
        <v>45658</v>
      </c>
      <c r="D312" s="5">
        <v>45747</v>
      </c>
      <c r="E312" t="s">
        <v>40</v>
      </c>
      <c r="F312" t="s">
        <v>120</v>
      </c>
      <c r="G312" t="s">
        <v>121</v>
      </c>
      <c r="H312" t="s">
        <v>121</v>
      </c>
      <c r="I312" t="s">
        <v>846</v>
      </c>
      <c r="J312" t="s">
        <v>1619</v>
      </c>
      <c r="K312" t="s">
        <v>1366</v>
      </c>
      <c r="L312" t="s">
        <v>786</v>
      </c>
      <c r="M312" t="s">
        <v>51</v>
      </c>
      <c r="N312" t="s">
        <v>124</v>
      </c>
      <c r="O312" t="s">
        <v>61</v>
      </c>
      <c r="P312" t="s">
        <v>125</v>
      </c>
      <c r="Q312" t="s">
        <v>61</v>
      </c>
      <c r="R312" t="s">
        <v>1620</v>
      </c>
      <c r="S312" t="s">
        <v>1620</v>
      </c>
      <c r="T312" t="s">
        <v>1620</v>
      </c>
      <c r="U312" t="s">
        <v>1620</v>
      </c>
      <c r="V312" t="s">
        <v>1620</v>
      </c>
      <c r="W312" t="s">
        <v>1620</v>
      </c>
      <c r="X312" t="s">
        <v>1620</v>
      </c>
      <c r="Y312" t="s">
        <v>1620</v>
      </c>
      <c r="Z312" t="s">
        <v>1620</v>
      </c>
      <c r="AA312" t="s">
        <v>1620</v>
      </c>
      <c r="AB312" t="s">
        <v>1620</v>
      </c>
      <c r="AC312" t="s">
        <v>1620</v>
      </c>
      <c r="AD312" t="s">
        <v>1620</v>
      </c>
      <c r="AE312" t="s">
        <v>64</v>
      </c>
      <c r="AF312" s="5">
        <v>45763</v>
      </c>
      <c r="AG312" t="s">
        <v>65</v>
      </c>
    </row>
    <row r="313" spans="1:33">
      <c r="A313" t="s">
        <v>1621</v>
      </c>
      <c r="B313" t="s">
        <v>53</v>
      </c>
      <c r="C313" s="5">
        <v>45658</v>
      </c>
      <c r="D313" s="5">
        <v>45747</v>
      </c>
      <c r="E313" t="s">
        <v>40</v>
      </c>
      <c r="F313" t="s">
        <v>211</v>
      </c>
      <c r="G313" t="s">
        <v>212</v>
      </c>
      <c r="H313" t="s">
        <v>212</v>
      </c>
      <c r="I313" t="s">
        <v>377</v>
      </c>
      <c r="J313" t="s">
        <v>1622</v>
      </c>
      <c r="K313" t="s">
        <v>1586</v>
      </c>
      <c r="L313" t="s">
        <v>189</v>
      </c>
      <c r="M313" t="s">
        <v>51</v>
      </c>
      <c r="N313" t="s">
        <v>318</v>
      </c>
      <c r="O313" t="s">
        <v>61</v>
      </c>
      <c r="P313" t="s">
        <v>319</v>
      </c>
      <c r="Q313" t="s">
        <v>61</v>
      </c>
      <c r="R313" t="s">
        <v>1623</v>
      </c>
      <c r="S313" t="s">
        <v>1623</v>
      </c>
      <c r="T313" t="s">
        <v>1623</v>
      </c>
      <c r="U313" t="s">
        <v>1623</v>
      </c>
      <c r="V313" t="s">
        <v>1623</v>
      </c>
      <c r="W313" t="s">
        <v>1623</v>
      </c>
      <c r="X313" t="s">
        <v>1623</v>
      </c>
      <c r="Y313" t="s">
        <v>1623</v>
      </c>
      <c r="Z313" t="s">
        <v>1623</v>
      </c>
      <c r="AA313" t="s">
        <v>1623</v>
      </c>
      <c r="AB313" t="s">
        <v>1623</v>
      </c>
      <c r="AC313" t="s">
        <v>1623</v>
      </c>
      <c r="AD313" t="s">
        <v>1623</v>
      </c>
      <c r="AE313" t="s">
        <v>64</v>
      </c>
      <c r="AF313" s="5">
        <v>45763</v>
      </c>
      <c r="AG313" t="s">
        <v>65</v>
      </c>
    </row>
    <row r="314" spans="1:33">
      <c r="A314" t="s">
        <v>1624</v>
      </c>
      <c r="B314" t="s">
        <v>53</v>
      </c>
      <c r="C314" s="5">
        <v>45658</v>
      </c>
      <c r="D314" s="5">
        <v>45747</v>
      </c>
      <c r="E314" t="s">
        <v>40</v>
      </c>
      <c r="F314" t="s">
        <v>322</v>
      </c>
      <c r="G314" t="s">
        <v>323</v>
      </c>
      <c r="H314" t="s">
        <v>323</v>
      </c>
      <c r="I314" t="s">
        <v>383</v>
      </c>
      <c r="J314" t="s">
        <v>1625</v>
      </c>
      <c r="K314" t="s">
        <v>423</v>
      </c>
      <c r="L314" t="s">
        <v>1626</v>
      </c>
      <c r="M314" t="s">
        <v>50</v>
      </c>
      <c r="N314" t="s">
        <v>328</v>
      </c>
      <c r="O314" t="s">
        <v>61</v>
      </c>
      <c r="P314" t="s">
        <v>329</v>
      </c>
      <c r="Q314" t="s">
        <v>61</v>
      </c>
      <c r="R314" t="s">
        <v>1627</v>
      </c>
      <c r="S314" t="s">
        <v>1627</v>
      </c>
      <c r="T314" t="s">
        <v>1627</v>
      </c>
      <c r="U314" t="s">
        <v>1627</v>
      </c>
      <c r="V314" t="s">
        <v>1627</v>
      </c>
      <c r="W314" t="s">
        <v>1627</v>
      </c>
      <c r="X314" t="s">
        <v>1627</v>
      </c>
      <c r="Y314" t="s">
        <v>1627</v>
      </c>
      <c r="Z314" t="s">
        <v>1627</v>
      </c>
      <c r="AA314" t="s">
        <v>1627</v>
      </c>
      <c r="AB314" t="s">
        <v>1627</v>
      </c>
      <c r="AC314" t="s">
        <v>1627</v>
      </c>
      <c r="AD314" t="s">
        <v>1627</v>
      </c>
      <c r="AE314" t="s">
        <v>64</v>
      </c>
      <c r="AF314" s="5">
        <v>45763</v>
      </c>
      <c r="AG314" t="s">
        <v>65</v>
      </c>
    </row>
    <row r="315" spans="1:33">
      <c r="A315" t="s">
        <v>1628</v>
      </c>
      <c r="B315" t="s">
        <v>53</v>
      </c>
      <c r="C315" s="5">
        <v>45658</v>
      </c>
      <c r="D315" s="5">
        <v>45747</v>
      </c>
      <c r="E315" t="s">
        <v>40</v>
      </c>
      <c r="F315" t="s">
        <v>67</v>
      </c>
      <c r="G315" t="s">
        <v>68</v>
      </c>
      <c r="H315" t="s">
        <v>68</v>
      </c>
      <c r="I315" t="s">
        <v>1629</v>
      </c>
      <c r="J315" t="s">
        <v>1630</v>
      </c>
      <c r="K315" t="s">
        <v>190</v>
      </c>
      <c r="L315" t="s">
        <v>402</v>
      </c>
      <c r="M315" t="s">
        <v>51</v>
      </c>
      <c r="N315" t="s">
        <v>73</v>
      </c>
      <c r="O315" t="s">
        <v>61</v>
      </c>
      <c r="P315" t="s">
        <v>158</v>
      </c>
      <c r="Q315" t="s">
        <v>61</v>
      </c>
      <c r="R315" t="s">
        <v>1631</v>
      </c>
      <c r="S315" t="s">
        <v>1631</v>
      </c>
      <c r="T315" t="s">
        <v>1631</v>
      </c>
      <c r="U315" t="s">
        <v>1631</v>
      </c>
      <c r="V315" t="s">
        <v>1631</v>
      </c>
      <c r="W315" t="s">
        <v>1631</v>
      </c>
      <c r="X315" t="s">
        <v>1631</v>
      </c>
      <c r="Y315" t="s">
        <v>1631</v>
      </c>
      <c r="Z315" t="s">
        <v>1631</v>
      </c>
      <c r="AA315" t="s">
        <v>1631</v>
      </c>
      <c r="AB315" t="s">
        <v>1631</v>
      </c>
      <c r="AC315" t="s">
        <v>1631</v>
      </c>
      <c r="AD315" t="s">
        <v>1631</v>
      </c>
      <c r="AE315" t="s">
        <v>64</v>
      </c>
      <c r="AF315" s="5">
        <v>45763</v>
      </c>
      <c r="AG315" t="s">
        <v>65</v>
      </c>
    </row>
    <row r="316" spans="1:33">
      <c r="A316" t="s">
        <v>1632</v>
      </c>
      <c r="B316" t="s">
        <v>53</v>
      </c>
      <c r="C316" s="5">
        <v>45658</v>
      </c>
      <c r="D316" s="5">
        <v>45747</v>
      </c>
      <c r="E316" t="s">
        <v>40</v>
      </c>
      <c r="F316" t="s">
        <v>390</v>
      </c>
      <c r="G316" t="s">
        <v>391</v>
      </c>
      <c r="H316" t="s">
        <v>391</v>
      </c>
      <c r="I316" t="s">
        <v>415</v>
      </c>
      <c r="J316" t="s">
        <v>852</v>
      </c>
      <c r="K316" t="s">
        <v>180</v>
      </c>
      <c r="L316" t="s">
        <v>80</v>
      </c>
      <c r="M316" t="s">
        <v>51</v>
      </c>
      <c r="N316" t="s">
        <v>396</v>
      </c>
      <c r="O316" t="s">
        <v>61</v>
      </c>
      <c r="P316" t="s">
        <v>397</v>
      </c>
      <c r="Q316" t="s">
        <v>61</v>
      </c>
      <c r="R316" t="s">
        <v>1633</v>
      </c>
      <c r="S316" t="s">
        <v>1633</v>
      </c>
      <c r="T316" t="s">
        <v>1633</v>
      </c>
      <c r="U316" t="s">
        <v>1633</v>
      </c>
      <c r="V316" t="s">
        <v>1633</v>
      </c>
      <c r="W316" t="s">
        <v>1633</v>
      </c>
      <c r="X316" t="s">
        <v>1633</v>
      </c>
      <c r="Y316" t="s">
        <v>1633</v>
      </c>
      <c r="Z316" t="s">
        <v>1633</v>
      </c>
      <c r="AA316" t="s">
        <v>1633</v>
      </c>
      <c r="AB316" t="s">
        <v>1633</v>
      </c>
      <c r="AC316" t="s">
        <v>1633</v>
      </c>
      <c r="AD316" t="s">
        <v>1633</v>
      </c>
      <c r="AE316" t="s">
        <v>64</v>
      </c>
      <c r="AF316" s="5">
        <v>45763</v>
      </c>
      <c r="AG316" t="s">
        <v>65</v>
      </c>
    </row>
    <row r="317" spans="1:33">
      <c r="A317" t="s">
        <v>1634</v>
      </c>
      <c r="B317" t="s">
        <v>53</v>
      </c>
      <c r="C317" s="5">
        <v>45658</v>
      </c>
      <c r="D317" s="5">
        <v>45747</v>
      </c>
      <c r="E317" t="s">
        <v>40</v>
      </c>
      <c r="F317" t="s">
        <v>529</v>
      </c>
      <c r="G317" t="s">
        <v>530</v>
      </c>
      <c r="H317" t="s">
        <v>1635</v>
      </c>
      <c r="I317" t="s">
        <v>745</v>
      </c>
      <c r="J317" t="s">
        <v>1636</v>
      </c>
      <c r="K317" t="s">
        <v>165</v>
      </c>
      <c r="L317" t="s">
        <v>190</v>
      </c>
      <c r="M317" t="s">
        <v>51</v>
      </c>
      <c r="N317" t="s">
        <v>534</v>
      </c>
      <c r="O317" t="s">
        <v>61</v>
      </c>
      <c r="P317" t="s">
        <v>535</v>
      </c>
      <c r="Q317" t="s">
        <v>61</v>
      </c>
      <c r="R317" t="s">
        <v>1637</v>
      </c>
      <c r="S317" t="s">
        <v>1637</v>
      </c>
      <c r="T317" t="s">
        <v>1637</v>
      </c>
      <c r="U317" t="s">
        <v>1637</v>
      </c>
      <c r="V317" t="s">
        <v>1637</v>
      </c>
      <c r="W317" t="s">
        <v>1637</v>
      </c>
      <c r="X317" t="s">
        <v>1637</v>
      </c>
      <c r="Y317" t="s">
        <v>1637</v>
      </c>
      <c r="Z317" t="s">
        <v>1637</v>
      </c>
      <c r="AA317" t="s">
        <v>1637</v>
      </c>
      <c r="AB317" t="s">
        <v>1637</v>
      </c>
      <c r="AC317" t="s">
        <v>1637</v>
      </c>
      <c r="AD317" t="s">
        <v>1637</v>
      </c>
      <c r="AE317" t="s">
        <v>64</v>
      </c>
      <c r="AF317" s="5">
        <v>45763</v>
      </c>
      <c r="AG317" t="s">
        <v>65</v>
      </c>
    </row>
    <row r="318" spans="1:33">
      <c r="A318" t="s">
        <v>1638</v>
      </c>
      <c r="B318" t="s">
        <v>53</v>
      </c>
      <c r="C318" s="5">
        <v>45658</v>
      </c>
      <c r="D318" s="5">
        <v>45747</v>
      </c>
      <c r="E318" t="s">
        <v>40</v>
      </c>
      <c r="F318" t="s">
        <v>86</v>
      </c>
      <c r="G318" t="s">
        <v>87</v>
      </c>
      <c r="H318" t="s">
        <v>87</v>
      </c>
      <c r="I318" t="s">
        <v>701</v>
      </c>
      <c r="J318" t="s">
        <v>1639</v>
      </c>
      <c r="K318" t="s">
        <v>1640</v>
      </c>
      <c r="L318" t="s">
        <v>114</v>
      </c>
      <c r="M318" t="s">
        <v>51</v>
      </c>
      <c r="N318" t="s">
        <v>1641</v>
      </c>
      <c r="O318" t="s">
        <v>61</v>
      </c>
      <c r="P318" t="s">
        <v>1642</v>
      </c>
      <c r="Q318" t="s">
        <v>61</v>
      </c>
      <c r="R318" t="s">
        <v>1643</v>
      </c>
      <c r="S318" t="s">
        <v>1643</v>
      </c>
      <c r="T318" t="s">
        <v>1643</v>
      </c>
      <c r="U318" t="s">
        <v>1643</v>
      </c>
      <c r="V318" t="s">
        <v>1643</v>
      </c>
      <c r="W318" t="s">
        <v>1643</v>
      </c>
      <c r="X318" t="s">
        <v>1643</v>
      </c>
      <c r="Y318" t="s">
        <v>1643</v>
      </c>
      <c r="Z318" t="s">
        <v>1643</v>
      </c>
      <c r="AA318" t="s">
        <v>1643</v>
      </c>
      <c r="AB318" t="s">
        <v>1643</v>
      </c>
      <c r="AC318" t="s">
        <v>1643</v>
      </c>
      <c r="AD318" t="s">
        <v>1643</v>
      </c>
      <c r="AE318" t="s">
        <v>64</v>
      </c>
      <c r="AF318" s="5">
        <v>45763</v>
      </c>
      <c r="AG318" t="s">
        <v>65</v>
      </c>
    </row>
    <row r="319" spans="1:33">
      <c r="A319" t="s">
        <v>1644</v>
      </c>
      <c r="B319" t="s">
        <v>53</v>
      </c>
      <c r="C319" s="5">
        <v>45658</v>
      </c>
      <c r="D319" s="5">
        <v>45747</v>
      </c>
      <c r="E319" t="s">
        <v>40</v>
      </c>
      <c r="F319" t="s">
        <v>211</v>
      </c>
      <c r="G319" t="s">
        <v>212</v>
      </c>
      <c r="H319" t="s">
        <v>212</v>
      </c>
      <c r="I319" t="s">
        <v>701</v>
      </c>
      <c r="J319" t="s">
        <v>1645</v>
      </c>
      <c r="K319" t="s">
        <v>80</v>
      </c>
      <c r="L319" t="s">
        <v>273</v>
      </c>
      <c r="M319" t="s">
        <v>51</v>
      </c>
      <c r="N319" t="s">
        <v>216</v>
      </c>
      <c r="O319" t="s">
        <v>61</v>
      </c>
      <c r="P319" t="s">
        <v>280</v>
      </c>
      <c r="Q319" t="s">
        <v>61</v>
      </c>
      <c r="R319" t="s">
        <v>1646</v>
      </c>
      <c r="S319" t="s">
        <v>1646</v>
      </c>
      <c r="T319" t="s">
        <v>1646</v>
      </c>
      <c r="U319" t="s">
        <v>1646</v>
      </c>
      <c r="V319" t="s">
        <v>1646</v>
      </c>
      <c r="W319" t="s">
        <v>1646</v>
      </c>
      <c r="X319" t="s">
        <v>1646</v>
      </c>
      <c r="Y319" t="s">
        <v>1646</v>
      </c>
      <c r="Z319" t="s">
        <v>1646</v>
      </c>
      <c r="AA319" t="s">
        <v>1646</v>
      </c>
      <c r="AB319" t="s">
        <v>1646</v>
      </c>
      <c r="AC319" t="s">
        <v>1646</v>
      </c>
      <c r="AD319" t="s">
        <v>1646</v>
      </c>
      <c r="AE319" t="s">
        <v>64</v>
      </c>
      <c r="AF319" s="5">
        <v>45763</v>
      </c>
      <c r="AG319" t="s">
        <v>65</v>
      </c>
    </row>
    <row r="320" spans="1:33">
      <c r="A320" t="s">
        <v>1647</v>
      </c>
      <c r="B320" t="s">
        <v>53</v>
      </c>
      <c r="C320" s="5">
        <v>45658</v>
      </c>
      <c r="D320" s="5">
        <v>45747</v>
      </c>
      <c r="E320" t="s">
        <v>40</v>
      </c>
      <c r="F320" t="s">
        <v>67</v>
      </c>
      <c r="G320" t="s">
        <v>68</v>
      </c>
      <c r="H320" t="s">
        <v>68</v>
      </c>
      <c r="I320" t="s">
        <v>846</v>
      </c>
      <c r="J320" t="s">
        <v>1648</v>
      </c>
      <c r="K320" t="s">
        <v>214</v>
      </c>
      <c r="L320" t="s">
        <v>90</v>
      </c>
      <c r="M320" t="s">
        <v>51</v>
      </c>
      <c r="N320" t="s">
        <v>73</v>
      </c>
      <c r="O320" t="s">
        <v>61</v>
      </c>
      <c r="P320" t="s">
        <v>158</v>
      </c>
      <c r="Q320" t="s">
        <v>61</v>
      </c>
      <c r="R320" t="s">
        <v>1649</v>
      </c>
      <c r="S320" t="s">
        <v>1649</v>
      </c>
      <c r="T320" t="s">
        <v>1649</v>
      </c>
      <c r="U320" t="s">
        <v>1649</v>
      </c>
      <c r="V320" t="s">
        <v>1649</v>
      </c>
      <c r="W320" t="s">
        <v>1649</v>
      </c>
      <c r="X320" t="s">
        <v>1649</v>
      </c>
      <c r="Y320" t="s">
        <v>1649</v>
      </c>
      <c r="Z320" t="s">
        <v>1649</v>
      </c>
      <c r="AA320" t="s">
        <v>1649</v>
      </c>
      <c r="AB320" t="s">
        <v>1649</v>
      </c>
      <c r="AC320" t="s">
        <v>1649</v>
      </c>
      <c r="AD320" t="s">
        <v>1649</v>
      </c>
      <c r="AE320" t="s">
        <v>64</v>
      </c>
      <c r="AF320" s="5">
        <v>45763</v>
      </c>
      <c r="AG320" t="s">
        <v>65</v>
      </c>
    </row>
    <row r="321" spans="1:33">
      <c r="A321" t="s">
        <v>1650</v>
      </c>
      <c r="B321" t="s">
        <v>53</v>
      </c>
      <c r="C321" s="5">
        <v>45658</v>
      </c>
      <c r="D321" s="5">
        <v>45747</v>
      </c>
      <c r="E321" t="s">
        <v>40</v>
      </c>
      <c r="F321" t="s">
        <v>1651</v>
      </c>
      <c r="G321" t="s">
        <v>845</v>
      </c>
      <c r="H321" t="s">
        <v>845</v>
      </c>
      <c r="I321" t="s">
        <v>753</v>
      </c>
      <c r="J321" t="s">
        <v>1652</v>
      </c>
      <c r="K321" t="s">
        <v>796</v>
      </c>
      <c r="L321" t="s">
        <v>115</v>
      </c>
      <c r="M321" t="s">
        <v>50</v>
      </c>
      <c r="N321" t="s">
        <v>1653</v>
      </c>
      <c r="O321" t="s">
        <v>61</v>
      </c>
      <c r="P321" t="s">
        <v>1654</v>
      </c>
      <c r="Q321" t="s">
        <v>61</v>
      </c>
      <c r="R321" t="s">
        <v>1655</v>
      </c>
      <c r="S321" t="s">
        <v>1655</v>
      </c>
      <c r="T321" t="s">
        <v>1655</v>
      </c>
      <c r="U321" t="s">
        <v>1655</v>
      </c>
      <c r="V321" t="s">
        <v>1655</v>
      </c>
      <c r="W321" t="s">
        <v>1655</v>
      </c>
      <c r="X321" t="s">
        <v>1655</v>
      </c>
      <c r="Y321" t="s">
        <v>1655</v>
      </c>
      <c r="Z321" t="s">
        <v>1655</v>
      </c>
      <c r="AA321" t="s">
        <v>1655</v>
      </c>
      <c r="AB321" t="s">
        <v>1655</v>
      </c>
      <c r="AC321" t="s">
        <v>1655</v>
      </c>
      <c r="AD321" t="s">
        <v>1655</v>
      </c>
      <c r="AE321" t="s">
        <v>64</v>
      </c>
      <c r="AF321" s="5">
        <v>45763</v>
      </c>
      <c r="AG321" t="s">
        <v>65</v>
      </c>
    </row>
    <row r="322" spans="1:33">
      <c r="A322" t="s">
        <v>1656</v>
      </c>
      <c r="B322" t="s">
        <v>53</v>
      </c>
      <c r="C322" s="5">
        <v>45658</v>
      </c>
      <c r="D322" s="5">
        <v>45747</v>
      </c>
      <c r="E322" t="s">
        <v>40</v>
      </c>
      <c r="F322" t="s">
        <v>195</v>
      </c>
      <c r="G322" t="s">
        <v>196</v>
      </c>
      <c r="H322" t="s">
        <v>196</v>
      </c>
      <c r="I322" t="s">
        <v>823</v>
      </c>
      <c r="J322" t="s">
        <v>1657</v>
      </c>
      <c r="K322" t="s">
        <v>1658</v>
      </c>
      <c r="L322" t="s">
        <v>461</v>
      </c>
      <c r="M322" t="s">
        <v>50</v>
      </c>
      <c r="N322" t="s">
        <v>914</v>
      </c>
      <c r="O322" t="s">
        <v>61</v>
      </c>
      <c r="P322" t="s">
        <v>915</v>
      </c>
      <c r="Q322" t="s">
        <v>61</v>
      </c>
      <c r="R322" t="s">
        <v>1659</v>
      </c>
      <c r="S322" t="s">
        <v>1659</v>
      </c>
      <c r="T322" t="s">
        <v>1659</v>
      </c>
      <c r="U322" t="s">
        <v>1659</v>
      </c>
      <c r="V322" t="s">
        <v>1659</v>
      </c>
      <c r="W322" t="s">
        <v>1659</v>
      </c>
      <c r="X322" t="s">
        <v>1659</v>
      </c>
      <c r="Y322" t="s">
        <v>1659</v>
      </c>
      <c r="Z322" t="s">
        <v>1659</v>
      </c>
      <c r="AA322" t="s">
        <v>1659</v>
      </c>
      <c r="AB322" t="s">
        <v>1659</v>
      </c>
      <c r="AC322" t="s">
        <v>1659</v>
      </c>
      <c r="AD322" t="s">
        <v>1659</v>
      </c>
      <c r="AE322" t="s">
        <v>64</v>
      </c>
      <c r="AF322" s="5">
        <v>45763</v>
      </c>
      <c r="AG322" t="s">
        <v>65</v>
      </c>
    </row>
    <row r="323" spans="1:33">
      <c r="A323" t="s">
        <v>1660</v>
      </c>
      <c r="B323" t="s">
        <v>53</v>
      </c>
      <c r="C323" s="5">
        <v>45658</v>
      </c>
      <c r="D323" s="5">
        <v>45747</v>
      </c>
      <c r="E323" t="s">
        <v>40</v>
      </c>
      <c r="F323" t="s">
        <v>103</v>
      </c>
      <c r="G323" t="s">
        <v>104</v>
      </c>
      <c r="H323" t="s">
        <v>104</v>
      </c>
      <c r="I323" t="s">
        <v>1661</v>
      </c>
      <c r="J323" t="s">
        <v>1662</v>
      </c>
      <c r="K323" t="s">
        <v>516</v>
      </c>
      <c r="L323" t="s">
        <v>1121</v>
      </c>
      <c r="M323" t="s">
        <v>50</v>
      </c>
      <c r="N323" t="s">
        <v>505</v>
      </c>
      <c r="O323" t="s">
        <v>61</v>
      </c>
      <c r="P323" t="s">
        <v>506</v>
      </c>
      <c r="Q323" t="s">
        <v>61</v>
      </c>
      <c r="R323" t="s">
        <v>1663</v>
      </c>
      <c r="S323" t="s">
        <v>1663</v>
      </c>
      <c r="T323" t="s">
        <v>1663</v>
      </c>
      <c r="U323" t="s">
        <v>1663</v>
      </c>
      <c r="V323" t="s">
        <v>1663</v>
      </c>
      <c r="W323" t="s">
        <v>1663</v>
      </c>
      <c r="X323" t="s">
        <v>1663</v>
      </c>
      <c r="Y323" t="s">
        <v>1663</v>
      </c>
      <c r="Z323" t="s">
        <v>1663</v>
      </c>
      <c r="AA323" t="s">
        <v>1663</v>
      </c>
      <c r="AB323" t="s">
        <v>1663</v>
      </c>
      <c r="AC323" t="s">
        <v>1663</v>
      </c>
      <c r="AD323" t="s">
        <v>1663</v>
      </c>
      <c r="AE323" t="s">
        <v>64</v>
      </c>
      <c r="AF323" s="5">
        <v>45763</v>
      </c>
      <c r="AG323" t="s">
        <v>65</v>
      </c>
    </row>
    <row r="324" spans="1:33">
      <c r="A324" t="s">
        <v>1664</v>
      </c>
      <c r="B324" t="s">
        <v>53</v>
      </c>
      <c r="C324" s="5">
        <v>45658</v>
      </c>
      <c r="D324" s="5">
        <v>45747</v>
      </c>
      <c r="E324" t="s">
        <v>40</v>
      </c>
      <c r="F324" t="s">
        <v>170</v>
      </c>
      <c r="G324" t="s">
        <v>171</v>
      </c>
      <c r="H324" t="s">
        <v>171</v>
      </c>
      <c r="I324" t="s">
        <v>1665</v>
      </c>
      <c r="J324" t="s">
        <v>1666</v>
      </c>
      <c r="K324" t="s">
        <v>403</v>
      </c>
      <c r="L324" t="s">
        <v>180</v>
      </c>
      <c r="M324" t="s">
        <v>51</v>
      </c>
      <c r="N324" t="s">
        <v>293</v>
      </c>
      <c r="O324" t="s">
        <v>61</v>
      </c>
      <c r="P324" t="s">
        <v>294</v>
      </c>
      <c r="Q324" t="s">
        <v>61</v>
      </c>
      <c r="R324" t="s">
        <v>1667</v>
      </c>
      <c r="S324" t="s">
        <v>1667</v>
      </c>
      <c r="T324" t="s">
        <v>1667</v>
      </c>
      <c r="U324" t="s">
        <v>1667</v>
      </c>
      <c r="V324" t="s">
        <v>1667</v>
      </c>
      <c r="W324" t="s">
        <v>1667</v>
      </c>
      <c r="X324" t="s">
        <v>1667</v>
      </c>
      <c r="Y324" t="s">
        <v>1667</v>
      </c>
      <c r="Z324" t="s">
        <v>1667</v>
      </c>
      <c r="AA324" t="s">
        <v>1667</v>
      </c>
      <c r="AB324" t="s">
        <v>1667</v>
      </c>
      <c r="AC324" t="s">
        <v>1667</v>
      </c>
      <c r="AD324" t="s">
        <v>1667</v>
      </c>
      <c r="AE324" t="s">
        <v>64</v>
      </c>
      <c r="AF324" s="5">
        <v>45763</v>
      </c>
      <c r="AG324" t="s">
        <v>65</v>
      </c>
    </row>
    <row r="325" spans="1:33">
      <c r="A325" t="s">
        <v>1668</v>
      </c>
      <c r="B325" t="s">
        <v>53</v>
      </c>
      <c r="C325" s="5">
        <v>45658</v>
      </c>
      <c r="D325" s="5">
        <v>45747</v>
      </c>
      <c r="E325" t="s">
        <v>40</v>
      </c>
      <c r="F325" t="s">
        <v>120</v>
      </c>
      <c r="G325" t="s">
        <v>121</v>
      </c>
      <c r="H325" t="s">
        <v>121</v>
      </c>
      <c r="I325" t="s">
        <v>745</v>
      </c>
      <c r="J325" t="s">
        <v>1669</v>
      </c>
      <c r="K325" t="s">
        <v>696</v>
      </c>
      <c r="L325" t="s">
        <v>190</v>
      </c>
      <c r="M325" t="s">
        <v>51</v>
      </c>
      <c r="N325" t="s">
        <v>386</v>
      </c>
      <c r="O325" t="s">
        <v>61</v>
      </c>
      <c r="P325" t="s">
        <v>387</v>
      </c>
      <c r="Q325" t="s">
        <v>61</v>
      </c>
      <c r="R325" t="s">
        <v>1670</v>
      </c>
      <c r="S325" t="s">
        <v>1670</v>
      </c>
      <c r="T325" t="s">
        <v>1670</v>
      </c>
      <c r="U325" t="s">
        <v>1670</v>
      </c>
      <c r="V325" t="s">
        <v>1670</v>
      </c>
      <c r="W325" t="s">
        <v>1670</v>
      </c>
      <c r="X325" t="s">
        <v>1670</v>
      </c>
      <c r="Y325" t="s">
        <v>1670</v>
      </c>
      <c r="Z325" t="s">
        <v>1670</v>
      </c>
      <c r="AA325" t="s">
        <v>1670</v>
      </c>
      <c r="AB325" t="s">
        <v>1670</v>
      </c>
      <c r="AC325" t="s">
        <v>1670</v>
      </c>
      <c r="AD325" t="s">
        <v>1670</v>
      </c>
      <c r="AE325" t="s">
        <v>64</v>
      </c>
      <c r="AF325" s="5">
        <v>45763</v>
      </c>
      <c r="AG325" t="s">
        <v>65</v>
      </c>
    </row>
    <row r="326" spans="1:33">
      <c r="A326" t="s">
        <v>1671</v>
      </c>
      <c r="B326" t="s">
        <v>53</v>
      </c>
      <c r="C326" s="5">
        <v>45658</v>
      </c>
      <c r="D326" s="5">
        <v>45747</v>
      </c>
      <c r="E326" t="s">
        <v>40</v>
      </c>
      <c r="F326" t="s">
        <v>283</v>
      </c>
      <c r="G326" t="s">
        <v>1672</v>
      </c>
      <c r="H326" t="s">
        <v>1672</v>
      </c>
      <c r="I326" t="s">
        <v>701</v>
      </c>
      <c r="J326" t="s">
        <v>1673</v>
      </c>
      <c r="K326" t="s">
        <v>1166</v>
      </c>
      <c r="L326" t="s">
        <v>1674</v>
      </c>
      <c r="M326" t="s">
        <v>51</v>
      </c>
      <c r="N326" t="s">
        <v>404</v>
      </c>
      <c r="O326" t="s">
        <v>61</v>
      </c>
      <c r="P326" t="s">
        <v>1197</v>
      </c>
      <c r="Q326" t="s">
        <v>61</v>
      </c>
      <c r="R326" t="s">
        <v>1675</v>
      </c>
      <c r="S326" t="s">
        <v>1675</v>
      </c>
      <c r="T326" t="s">
        <v>1675</v>
      </c>
      <c r="U326" t="s">
        <v>1675</v>
      </c>
      <c r="V326" t="s">
        <v>1675</v>
      </c>
      <c r="W326" t="s">
        <v>1675</v>
      </c>
      <c r="X326" t="s">
        <v>1675</v>
      </c>
      <c r="Y326" t="s">
        <v>1675</v>
      </c>
      <c r="Z326" t="s">
        <v>1675</v>
      </c>
      <c r="AA326" t="s">
        <v>1675</v>
      </c>
      <c r="AB326" t="s">
        <v>1675</v>
      </c>
      <c r="AC326" t="s">
        <v>1675</v>
      </c>
      <c r="AD326" t="s">
        <v>1675</v>
      </c>
      <c r="AE326" t="s">
        <v>64</v>
      </c>
      <c r="AF326" s="5">
        <v>45763</v>
      </c>
      <c r="AG326" t="s">
        <v>65</v>
      </c>
    </row>
    <row r="327" spans="1:33">
      <c r="A327" t="s">
        <v>1676</v>
      </c>
      <c r="B327" t="s">
        <v>53</v>
      </c>
      <c r="C327" s="5">
        <v>45658</v>
      </c>
      <c r="D327" s="5">
        <v>45747</v>
      </c>
      <c r="E327" t="s">
        <v>40</v>
      </c>
      <c r="F327" t="s">
        <v>211</v>
      </c>
      <c r="G327" t="s">
        <v>212</v>
      </c>
      <c r="H327" t="s">
        <v>212</v>
      </c>
      <c r="I327" t="s">
        <v>794</v>
      </c>
      <c r="J327" t="s">
        <v>1677</v>
      </c>
      <c r="K327" t="s">
        <v>72</v>
      </c>
      <c r="L327" t="s">
        <v>670</v>
      </c>
      <c r="M327" t="s">
        <v>50</v>
      </c>
      <c r="N327" t="s">
        <v>216</v>
      </c>
      <c r="O327" t="s">
        <v>61</v>
      </c>
      <c r="P327" t="s">
        <v>280</v>
      </c>
      <c r="Q327" t="s">
        <v>61</v>
      </c>
      <c r="R327" t="s">
        <v>1678</v>
      </c>
      <c r="S327" t="s">
        <v>1678</v>
      </c>
      <c r="T327" t="s">
        <v>1678</v>
      </c>
      <c r="U327" t="s">
        <v>1678</v>
      </c>
      <c r="V327" t="s">
        <v>1678</v>
      </c>
      <c r="W327" t="s">
        <v>1678</v>
      </c>
      <c r="X327" t="s">
        <v>1678</v>
      </c>
      <c r="Y327" t="s">
        <v>1678</v>
      </c>
      <c r="Z327" t="s">
        <v>1678</v>
      </c>
      <c r="AA327" t="s">
        <v>1678</v>
      </c>
      <c r="AB327" t="s">
        <v>1678</v>
      </c>
      <c r="AC327" t="s">
        <v>1678</v>
      </c>
      <c r="AD327" t="s">
        <v>1678</v>
      </c>
      <c r="AE327" t="s">
        <v>64</v>
      </c>
      <c r="AF327" s="5">
        <v>45763</v>
      </c>
      <c r="AG327" t="s">
        <v>65</v>
      </c>
    </row>
    <row r="328" spans="1:33">
      <c r="A328" t="s">
        <v>1679</v>
      </c>
      <c r="B328" t="s">
        <v>53</v>
      </c>
      <c r="C328" s="5">
        <v>45658</v>
      </c>
      <c r="D328" s="5">
        <v>45747</v>
      </c>
      <c r="E328" t="s">
        <v>40</v>
      </c>
      <c r="F328" t="s">
        <v>322</v>
      </c>
      <c r="G328" t="s">
        <v>323</v>
      </c>
      <c r="H328" t="s">
        <v>323</v>
      </c>
      <c r="I328" t="s">
        <v>1680</v>
      </c>
      <c r="J328" t="s">
        <v>1681</v>
      </c>
      <c r="K328" t="s">
        <v>1626</v>
      </c>
      <c r="L328" t="s">
        <v>268</v>
      </c>
      <c r="M328" t="s">
        <v>50</v>
      </c>
      <c r="N328" t="s">
        <v>1268</v>
      </c>
      <c r="O328" t="s">
        <v>61</v>
      </c>
      <c r="P328" t="s">
        <v>1269</v>
      </c>
      <c r="Q328" t="s">
        <v>61</v>
      </c>
      <c r="R328" t="s">
        <v>1682</v>
      </c>
      <c r="S328" t="s">
        <v>1682</v>
      </c>
      <c r="T328" t="s">
        <v>1682</v>
      </c>
      <c r="U328" t="s">
        <v>1682</v>
      </c>
      <c r="V328" t="s">
        <v>1682</v>
      </c>
      <c r="W328" t="s">
        <v>1682</v>
      </c>
      <c r="X328" t="s">
        <v>1682</v>
      </c>
      <c r="Y328" t="s">
        <v>1682</v>
      </c>
      <c r="Z328" t="s">
        <v>1682</v>
      </c>
      <c r="AA328" t="s">
        <v>1682</v>
      </c>
      <c r="AB328" t="s">
        <v>1682</v>
      </c>
      <c r="AC328" t="s">
        <v>1682</v>
      </c>
      <c r="AD328" t="s">
        <v>1682</v>
      </c>
      <c r="AE328" t="s">
        <v>64</v>
      </c>
      <c r="AF328" s="5">
        <v>45763</v>
      </c>
      <c r="AG328" t="s">
        <v>65</v>
      </c>
    </row>
    <row r="329" spans="1:33">
      <c r="A329" t="s">
        <v>1683</v>
      </c>
      <c r="B329" t="s">
        <v>53</v>
      </c>
      <c r="C329" s="5">
        <v>45658</v>
      </c>
      <c r="D329" s="5">
        <v>45747</v>
      </c>
      <c r="E329" t="s">
        <v>40</v>
      </c>
      <c r="F329" t="s">
        <v>120</v>
      </c>
      <c r="G329" t="s">
        <v>121</v>
      </c>
      <c r="H329" t="s">
        <v>121</v>
      </c>
      <c r="I329" t="s">
        <v>1684</v>
      </c>
      <c r="J329" t="s">
        <v>1685</v>
      </c>
      <c r="K329" t="s">
        <v>370</v>
      </c>
      <c r="L329" t="s">
        <v>1686</v>
      </c>
      <c r="M329" t="s">
        <v>51</v>
      </c>
      <c r="N329" t="s">
        <v>181</v>
      </c>
      <c r="O329" t="s">
        <v>61</v>
      </c>
      <c r="P329" t="s">
        <v>182</v>
      </c>
      <c r="Q329" t="s">
        <v>61</v>
      </c>
      <c r="R329" t="s">
        <v>1687</v>
      </c>
      <c r="S329" t="s">
        <v>1687</v>
      </c>
      <c r="T329" t="s">
        <v>1687</v>
      </c>
      <c r="U329" t="s">
        <v>1687</v>
      </c>
      <c r="V329" t="s">
        <v>1687</v>
      </c>
      <c r="W329" t="s">
        <v>1687</v>
      </c>
      <c r="X329" t="s">
        <v>1687</v>
      </c>
      <c r="Y329" t="s">
        <v>1687</v>
      </c>
      <c r="Z329" t="s">
        <v>1687</v>
      </c>
      <c r="AA329" t="s">
        <v>1687</v>
      </c>
      <c r="AB329" t="s">
        <v>1687</v>
      </c>
      <c r="AC329" t="s">
        <v>1687</v>
      </c>
      <c r="AD329" t="s">
        <v>1687</v>
      </c>
      <c r="AE329" t="s">
        <v>64</v>
      </c>
      <c r="AF329" s="5">
        <v>45763</v>
      </c>
      <c r="AG329" t="s">
        <v>65</v>
      </c>
    </row>
    <row r="330" spans="1:33">
      <c r="A330" t="s">
        <v>1688</v>
      </c>
      <c r="B330" t="s">
        <v>53</v>
      </c>
      <c r="C330" s="5">
        <v>45658</v>
      </c>
      <c r="D330" s="5">
        <v>45747</v>
      </c>
      <c r="E330" t="s">
        <v>40</v>
      </c>
      <c r="F330" t="s">
        <v>1689</v>
      </c>
      <c r="G330" t="s">
        <v>1690</v>
      </c>
      <c r="H330" t="s">
        <v>1690</v>
      </c>
      <c r="I330" t="s">
        <v>753</v>
      </c>
      <c r="J330" t="s">
        <v>1691</v>
      </c>
      <c r="K330" t="s">
        <v>80</v>
      </c>
      <c r="L330" t="s">
        <v>247</v>
      </c>
      <c r="M330" t="s">
        <v>51</v>
      </c>
      <c r="N330" t="s">
        <v>60</v>
      </c>
      <c r="O330" t="s">
        <v>61</v>
      </c>
      <c r="P330" t="s">
        <v>62</v>
      </c>
      <c r="Q330" t="s">
        <v>61</v>
      </c>
      <c r="R330" t="s">
        <v>1692</v>
      </c>
      <c r="S330" t="s">
        <v>1692</v>
      </c>
      <c r="T330" t="s">
        <v>1692</v>
      </c>
      <c r="U330" t="s">
        <v>1692</v>
      </c>
      <c r="V330" t="s">
        <v>1692</v>
      </c>
      <c r="W330" t="s">
        <v>1692</v>
      </c>
      <c r="X330" t="s">
        <v>1692</v>
      </c>
      <c r="Y330" t="s">
        <v>1692</v>
      </c>
      <c r="Z330" t="s">
        <v>1692</v>
      </c>
      <c r="AA330" t="s">
        <v>1692</v>
      </c>
      <c r="AB330" t="s">
        <v>1692</v>
      </c>
      <c r="AC330" t="s">
        <v>1692</v>
      </c>
      <c r="AD330" t="s">
        <v>1692</v>
      </c>
      <c r="AE330" t="s">
        <v>64</v>
      </c>
      <c r="AF330" s="5">
        <v>45763</v>
      </c>
      <c r="AG330" t="s">
        <v>65</v>
      </c>
    </row>
    <row r="331" spans="1:33">
      <c r="A331" t="s">
        <v>1693</v>
      </c>
      <c r="B331" t="s">
        <v>53</v>
      </c>
      <c r="C331" s="5">
        <v>45658</v>
      </c>
      <c r="D331" s="5">
        <v>45747</v>
      </c>
      <c r="E331" t="s">
        <v>40</v>
      </c>
      <c r="F331" t="s">
        <v>243</v>
      </c>
      <c r="G331" t="s">
        <v>244</v>
      </c>
      <c r="H331" t="s">
        <v>244</v>
      </c>
      <c r="I331" t="s">
        <v>753</v>
      </c>
      <c r="J331" t="s">
        <v>1694</v>
      </c>
      <c r="K331" t="s">
        <v>80</v>
      </c>
      <c r="L331" t="s">
        <v>58</v>
      </c>
      <c r="M331" t="s">
        <v>50</v>
      </c>
      <c r="N331" t="s">
        <v>248</v>
      </c>
      <c r="O331" t="s">
        <v>61</v>
      </c>
      <c r="P331" t="s">
        <v>249</v>
      </c>
      <c r="Q331" t="s">
        <v>61</v>
      </c>
      <c r="R331" t="s">
        <v>1695</v>
      </c>
      <c r="S331" t="s">
        <v>1695</v>
      </c>
      <c r="T331" t="s">
        <v>1695</v>
      </c>
      <c r="U331" t="s">
        <v>1695</v>
      </c>
      <c r="V331" t="s">
        <v>1695</v>
      </c>
      <c r="W331" t="s">
        <v>1695</v>
      </c>
      <c r="X331" t="s">
        <v>1695</v>
      </c>
      <c r="Y331" t="s">
        <v>1695</v>
      </c>
      <c r="Z331" t="s">
        <v>1695</v>
      </c>
      <c r="AA331" t="s">
        <v>1695</v>
      </c>
      <c r="AB331" t="s">
        <v>1695</v>
      </c>
      <c r="AC331" t="s">
        <v>1695</v>
      </c>
      <c r="AD331" t="s">
        <v>1695</v>
      </c>
      <c r="AE331" t="s">
        <v>64</v>
      </c>
      <c r="AF331" s="5">
        <v>45763</v>
      </c>
      <c r="AG331" t="s">
        <v>65</v>
      </c>
    </row>
    <row r="332" spans="1:33">
      <c r="A332" t="s">
        <v>1696</v>
      </c>
      <c r="B332" t="s">
        <v>53</v>
      </c>
      <c r="C332" s="5">
        <v>45658</v>
      </c>
      <c r="D332" s="5">
        <v>45747</v>
      </c>
      <c r="E332" t="s">
        <v>40</v>
      </c>
      <c r="F332" t="s">
        <v>307</v>
      </c>
      <c r="G332" t="s">
        <v>308</v>
      </c>
      <c r="H332" t="s">
        <v>308</v>
      </c>
      <c r="I332" t="s">
        <v>383</v>
      </c>
      <c r="J332" t="s">
        <v>1697</v>
      </c>
      <c r="K332" t="s">
        <v>286</v>
      </c>
      <c r="L332" t="s">
        <v>190</v>
      </c>
      <c r="M332" t="s">
        <v>51</v>
      </c>
      <c r="N332" t="s">
        <v>1698</v>
      </c>
      <c r="O332" t="s">
        <v>61</v>
      </c>
      <c r="P332" t="s">
        <v>1699</v>
      </c>
      <c r="Q332" t="s">
        <v>61</v>
      </c>
      <c r="R332" t="s">
        <v>1700</v>
      </c>
      <c r="S332" t="s">
        <v>1700</v>
      </c>
      <c r="T332" t="s">
        <v>1700</v>
      </c>
      <c r="U332" t="s">
        <v>1700</v>
      </c>
      <c r="V332" t="s">
        <v>1700</v>
      </c>
      <c r="W332" t="s">
        <v>1700</v>
      </c>
      <c r="X332" t="s">
        <v>1700</v>
      </c>
      <c r="Y332" t="s">
        <v>1700</v>
      </c>
      <c r="Z332" t="s">
        <v>1700</v>
      </c>
      <c r="AA332" t="s">
        <v>1700</v>
      </c>
      <c r="AB332" t="s">
        <v>1700</v>
      </c>
      <c r="AC332" t="s">
        <v>1700</v>
      </c>
      <c r="AD332" t="s">
        <v>1700</v>
      </c>
      <c r="AE332" t="s">
        <v>64</v>
      </c>
      <c r="AF332" s="5">
        <v>45763</v>
      </c>
      <c r="AG332" t="s">
        <v>65</v>
      </c>
    </row>
    <row r="333" spans="1:33">
      <c r="A333" t="s">
        <v>1701</v>
      </c>
      <c r="B333" t="s">
        <v>53</v>
      </c>
      <c r="C333" s="5">
        <v>45658</v>
      </c>
      <c r="D333" s="5">
        <v>45747</v>
      </c>
      <c r="E333" t="s">
        <v>40</v>
      </c>
      <c r="F333" t="s">
        <v>390</v>
      </c>
      <c r="G333" t="s">
        <v>391</v>
      </c>
      <c r="H333" t="s">
        <v>391</v>
      </c>
      <c r="I333" t="s">
        <v>769</v>
      </c>
      <c r="J333" t="s">
        <v>1702</v>
      </c>
      <c r="K333" t="s">
        <v>815</v>
      </c>
      <c r="L333" t="s">
        <v>58</v>
      </c>
      <c r="M333" t="s">
        <v>50</v>
      </c>
      <c r="N333" t="s">
        <v>396</v>
      </c>
      <c r="O333" t="s">
        <v>61</v>
      </c>
      <c r="P333" t="s">
        <v>397</v>
      </c>
      <c r="Q333" t="s">
        <v>61</v>
      </c>
      <c r="R333" t="s">
        <v>1703</v>
      </c>
      <c r="S333" t="s">
        <v>1703</v>
      </c>
      <c r="T333" t="s">
        <v>1703</v>
      </c>
      <c r="U333" t="s">
        <v>1703</v>
      </c>
      <c r="V333" t="s">
        <v>1703</v>
      </c>
      <c r="W333" t="s">
        <v>1703</v>
      </c>
      <c r="X333" t="s">
        <v>1703</v>
      </c>
      <c r="Y333" t="s">
        <v>1703</v>
      </c>
      <c r="Z333" t="s">
        <v>1703</v>
      </c>
      <c r="AA333" t="s">
        <v>1703</v>
      </c>
      <c r="AB333" t="s">
        <v>1703</v>
      </c>
      <c r="AC333" t="s">
        <v>1703</v>
      </c>
      <c r="AD333" t="s">
        <v>1703</v>
      </c>
      <c r="AE333" t="s">
        <v>64</v>
      </c>
      <c r="AF333" s="5">
        <v>45763</v>
      </c>
      <c r="AG333" t="s">
        <v>65</v>
      </c>
    </row>
    <row r="334" spans="1:33">
      <c r="A334" t="s">
        <v>1704</v>
      </c>
      <c r="B334" t="s">
        <v>53</v>
      </c>
      <c r="C334" s="5">
        <v>45658</v>
      </c>
      <c r="D334" s="5">
        <v>45747</v>
      </c>
      <c r="E334" t="s">
        <v>40</v>
      </c>
      <c r="F334" t="s">
        <v>529</v>
      </c>
      <c r="G334" t="s">
        <v>530</v>
      </c>
      <c r="H334" t="s">
        <v>1705</v>
      </c>
      <c r="I334" t="s">
        <v>981</v>
      </c>
      <c r="J334" t="s">
        <v>1706</v>
      </c>
      <c r="K334" t="s">
        <v>1707</v>
      </c>
      <c r="L334" t="s">
        <v>214</v>
      </c>
      <c r="M334" t="s">
        <v>51</v>
      </c>
      <c r="N334" t="s">
        <v>1035</v>
      </c>
      <c r="O334" t="s">
        <v>61</v>
      </c>
      <c r="P334" t="s">
        <v>1036</v>
      </c>
      <c r="Q334" t="s">
        <v>61</v>
      </c>
      <c r="R334" t="s">
        <v>1708</v>
      </c>
      <c r="S334" t="s">
        <v>1708</v>
      </c>
      <c r="T334" t="s">
        <v>1708</v>
      </c>
      <c r="U334" t="s">
        <v>1708</v>
      </c>
      <c r="V334" t="s">
        <v>1708</v>
      </c>
      <c r="W334" t="s">
        <v>1708</v>
      </c>
      <c r="X334" t="s">
        <v>1708</v>
      </c>
      <c r="Y334" t="s">
        <v>1708</v>
      </c>
      <c r="Z334" t="s">
        <v>1708</v>
      </c>
      <c r="AA334" t="s">
        <v>1708</v>
      </c>
      <c r="AB334" t="s">
        <v>1708</v>
      </c>
      <c r="AC334" t="s">
        <v>1708</v>
      </c>
      <c r="AD334" t="s">
        <v>1708</v>
      </c>
      <c r="AE334" t="s">
        <v>64</v>
      </c>
      <c r="AF334" s="5">
        <v>45763</v>
      </c>
      <c r="AG334" t="s">
        <v>65</v>
      </c>
    </row>
    <row r="335" spans="1:33">
      <c r="A335" t="s">
        <v>1709</v>
      </c>
      <c r="B335" t="s">
        <v>53</v>
      </c>
      <c r="C335" s="5">
        <v>45658</v>
      </c>
      <c r="D335" s="5">
        <v>45747</v>
      </c>
      <c r="E335" t="s">
        <v>40</v>
      </c>
      <c r="F335" t="s">
        <v>390</v>
      </c>
      <c r="G335" t="s">
        <v>391</v>
      </c>
      <c r="H335" t="s">
        <v>391</v>
      </c>
      <c r="I335" t="s">
        <v>1665</v>
      </c>
      <c r="J335" t="s">
        <v>1710</v>
      </c>
      <c r="K335" t="s">
        <v>1711</v>
      </c>
      <c r="L335" t="s">
        <v>165</v>
      </c>
      <c r="M335" t="s">
        <v>50</v>
      </c>
      <c r="N335" t="s">
        <v>396</v>
      </c>
      <c r="O335" t="s">
        <v>61</v>
      </c>
      <c r="P335" t="s">
        <v>397</v>
      </c>
      <c r="Q335" t="s">
        <v>61</v>
      </c>
      <c r="R335" t="s">
        <v>1712</v>
      </c>
      <c r="S335" t="s">
        <v>1712</v>
      </c>
      <c r="T335" t="s">
        <v>1712</v>
      </c>
      <c r="U335" t="s">
        <v>1712</v>
      </c>
      <c r="V335" t="s">
        <v>1712</v>
      </c>
      <c r="W335" t="s">
        <v>1712</v>
      </c>
      <c r="X335" t="s">
        <v>1712</v>
      </c>
      <c r="Y335" t="s">
        <v>1712</v>
      </c>
      <c r="Z335" t="s">
        <v>1712</v>
      </c>
      <c r="AA335" t="s">
        <v>1712</v>
      </c>
      <c r="AB335" t="s">
        <v>1712</v>
      </c>
      <c r="AC335" t="s">
        <v>1712</v>
      </c>
      <c r="AD335" t="s">
        <v>1712</v>
      </c>
      <c r="AE335" t="s">
        <v>64</v>
      </c>
      <c r="AF335" s="5">
        <v>45763</v>
      </c>
      <c r="AG335" t="s">
        <v>65</v>
      </c>
    </row>
    <row r="336" spans="1:33">
      <c r="A336" t="s">
        <v>1713</v>
      </c>
      <c r="B336" t="s">
        <v>53</v>
      </c>
      <c r="C336" s="5">
        <v>45658</v>
      </c>
      <c r="D336" s="5">
        <v>45747</v>
      </c>
      <c r="E336" t="s">
        <v>40</v>
      </c>
      <c r="F336" t="s">
        <v>220</v>
      </c>
      <c r="G336" t="s">
        <v>221</v>
      </c>
      <c r="H336" t="s">
        <v>221</v>
      </c>
      <c r="I336" t="s">
        <v>784</v>
      </c>
      <c r="J336" t="s">
        <v>1714</v>
      </c>
      <c r="K336" t="s">
        <v>756</v>
      </c>
      <c r="L336" t="s">
        <v>165</v>
      </c>
      <c r="M336" t="s">
        <v>50</v>
      </c>
      <c r="N336" t="s">
        <v>379</v>
      </c>
      <c r="O336" t="s">
        <v>61</v>
      </c>
      <c r="P336" t="s">
        <v>380</v>
      </c>
      <c r="Q336" t="s">
        <v>61</v>
      </c>
      <c r="R336" t="s">
        <v>1715</v>
      </c>
      <c r="S336" t="s">
        <v>1715</v>
      </c>
      <c r="T336" t="s">
        <v>1715</v>
      </c>
      <c r="U336" t="s">
        <v>1715</v>
      </c>
      <c r="V336" t="s">
        <v>1715</v>
      </c>
      <c r="W336" t="s">
        <v>1715</v>
      </c>
      <c r="X336" t="s">
        <v>1715</v>
      </c>
      <c r="Y336" t="s">
        <v>1715</v>
      </c>
      <c r="Z336" t="s">
        <v>1715</v>
      </c>
      <c r="AA336" t="s">
        <v>1715</v>
      </c>
      <c r="AB336" t="s">
        <v>1715</v>
      </c>
      <c r="AC336" t="s">
        <v>1715</v>
      </c>
      <c r="AD336" t="s">
        <v>1715</v>
      </c>
      <c r="AE336" t="s">
        <v>64</v>
      </c>
      <c r="AF336" s="5">
        <v>45763</v>
      </c>
      <c r="AG336" t="s">
        <v>65</v>
      </c>
    </row>
    <row r="337" spans="1:33">
      <c r="A337" t="s">
        <v>1716</v>
      </c>
      <c r="B337" t="s">
        <v>53</v>
      </c>
      <c r="C337" s="5">
        <v>45658</v>
      </c>
      <c r="D337" s="5">
        <v>45747</v>
      </c>
      <c r="E337" t="s">
        <v>40</v>
      </c>
      <c r="F337" t="s">
        <v>211</v>
      </c>
      <c r="G337" t="s">
        <v>212</v>
      </c>
      <c r="H337" t="s">
        <v>212</v>
      </c>
      <c r="I337" t="s">
        <v>784</v>
      </c>
      <c r="J337" t="s">
        <v>1717</v>
      </c>
      <c r="K337" t="s">
        <v>348</v>
      </c>
      <c r="L337" t="s">
        <v>180</v>
      </c>
      <c r="M337" t="s">
        <v>51</v>
      </c>
      <c r="N337" t="s">
        <v>263</v>
      </c>
      <c r="O337" t="s">
        <v>61</v>
      </c>
      <c r="P337" t="s">
        <v>264</v>
      </c>
      <c r="Q337" t="s">
        <v>61</v>
      </c>
      <c r="R337" t="s">
        <v>1718</v>
      </c>
      <c r="S337" t="s">
        <v>1718</v>
      </c>
      <c r="T337" t="s">
        <v>1718</v>
      </c>
      <c r="U337" t="s">
        <v>1718</v>
      </c>
      <c r="V337" t="s">
        <v>1718</v>
      </c>
      <c r="W337" t="s">
        <v>1718</v>
      </c>
      <c r="X337" t="s">
        <v>1718</v>
      </c>
      <c r="Y337" t="s">
        <v>1718</v>
      </c>
      <c r="Z337" t="s">
        <v>1718</v>
      </c>
      <c r="AA337" t="s">
        <v>1718</v>
      </c>
      <c r="AB337" t="s">
        <v>1718</v>
      </c>
      <c r="AC337" t="s">
        <v>1718</v>
      </c>
      <c r="AD337" t="s">
        <v>1718</v>
      </c>
      <c r="AE337" t="s">
        <v>64</v>
      </c>
      <c r="AF337" s="5">
        <v>45763</v>
      </c>
      <c r="AG337" t="s">
        <v>65</v>
      </c>
    </row>
    <row r="338" spans="1:33">
      <c r="A338" t="s">
        <v>1719</v>
      </c>
      <c r="B338" t="s">
        <v>53</v>
      </c>
      <c r="C338" s="5">
        <v>45658</v>
      </c>
      <c r="D338" s="5">
        <v>45747</v>
      </c>
      <c r="E338" t="s">
        <v>40</v>
      </c>
      <c r="F338" t="s">
        <v>170</v>
      </c>
      <c r="G338" t="s">
        <v>171</v>
      </c>
      <c r="H338" t="s">
        <v>171</v>
      </c>
      <c r="I338" t="s">
        <v>482</v>
      </c>
      <c r="J338" t="s">
        <v>1720</v>
      </c>
      <c r="K338" t="s">
        <v>71</v>
      </c>
      <c r="L338" t="s">
        <v>90</v>
      </c>
      <c r="M338" t="s">
        <v>51</v>
      </c>
      <c r="N338" t="s">
        <v>293</v>
      </c>
      <c r="O338" t="s">
        <v>61</v>
      </c>
      <c r="P338" t="s">
        <v>294</v>
      </c>
      <c r="Q338" t="s">
        <v>61</v>
      </c>
      <c r="R338" t="s">
        <v>1721</v>
      </c>
      <c r="S338" t="s">
        <v>1721</v>
      </c>
      <c r="T338" t="s">
        <v>1721</v>
      </c>
      <c r="U338" t="s">
        <v>1721</v>
      </c>
      <c r="V338" t="s">
        <v>1721</v>
      </c>
      <c r="W338" t="s">
        <v>1721</v>
      </c>
      <c r="X338" t="s">
        <v>1721</v>
      </c>
      <c r="Y338" t="s">
        <v>1721</v>
      </c>
      <c r="Z338" t="s">
        <v>1721</v>
      </c>
      <c r="AA338" t="s">
        <v>1721</v>
      </c>
      <c r="AB338" t="s">
        <v>1721</v>
      </c>
      <c r="AC338" t="s">
        <v>1721</v>
      </c>
      <c r="AD338" t="s">
        <v>1721</v>
      </c>
      <c r="AE338" t="s">
        <v>64</v>
      </c>
      <c r="AF338" s="5">
        <v>45763</v>
      </c>
      <c r="AG338" t="s">
        <v>65</v>
      </c>
    </row>
    <row r="339" spans="1:33">
      <c r="A339" t="s">
        <v>1722</v>
      </c>
      <c r="B339" t="s">
        <v>53</v>
      </c>
      <c r="C339" s="5">
        <v>45658</v>
      </c>
      <c r="D339" s="5">
        <v>45747</v>
      </c>
      <c r="E339" t="s">
        <v>40</v>
      </c>
      <c r="F339" t="s">
        <v>339</v>
      </c>
      <c r="G339" t="s">
        <v>340</v>
      </c>
      <c r="H339" t="s">
        <v>340</v>
      </c>
      <c r="I339" t="s">
        <v>846</v>
      </c>
      <c r="J339" t="s">
        <v>1723</v>
      </c>
      <c r="K339" t="s">
        <v>115</v>
      </c>
      <c r="L339" t="s">
        <v>1724</v>
      </c>
      <c r="M339" t="s">
        <v>51</v>
      </c>
      <c r="N339" t="s">
        <v>73</v>
      </c>
      <c r="O339" t="s">
        <v>61</v>
      </c>
      <c r="P339" t="s">
        <v>74</v>
      </c>
      <c r="Q339" t="s">
        <v>61</v>
      </c>
      <c r="R339" t="s">
        <v>1725</v>
      </c>
      <c r="S339" t="s">
        <v>1725</v>
      </c>
      <c r="T339" t="s">
        <v>1725</v>
      </c>
      <c r="U339" t="s">
        <v>1725</v>
      </c>
      <c r="V339" t="s">
        <v>1725</v>
      </c>
      <c r="W339" t="s">
        <v>1725</v>
      </c>
      <c r="X339" t="s">
        <v>1725</v>
      </c>
      <c r="Y339" t="s">
        <v>1725</v>
      </c>
      <c r="Z339" t="s">
        <v>1725</v>
      </c>
      <c r="AA339" t="s">
        <v>1725</v>
      </c>
      <c r="AB339" t="s">
        <v>1725</v>
      </c>
      <c r="AC339" t="s">
        <v>1725</v>
      </c>
      <c r="AD339" t="s">
        <v>1725</v>
      </c>
      <c r="AE339" t="s">
        <v>64</v>
      </c>
      <c r="AF339" s="5">
        <v>45763</v>
      </c>
      <c r="AG339" t="s">
        <v>65</v>
      </c>
    </row>
    <row r="340" spans="1:33">
      <c r="A340" t="s">
        <v>1726</v>
      </c>
      <c r="B340" t="s">
        <v>53</v>
      </c>
      <c r="C340" s="5">
        <v>45658</v>
      </c>
      <c r="D340" s="5">
        <v>45747</v>
      </c>
      <c r="E340" t="s">
        <v>40</v>
      </c>
      <c r="F340" t="s">
        <v>243</v>
      </c>
      <c r="G340" t="s">
        <v>244</v>
      </c>
      <c r="H340" t="s">
        <v>244</v>
      </c>
      <c r="I340" t="s">
        <v>846</v>
      </c>
      <c r="J340" t="s">
        <v>1727</v>
      </c>
      <c r="K340" t="s">
        <v>370</v>
      </c>
      <c r="L340" t="s">
        <v>317</v>
      </c>
      <c r="M340" t="s">
        <v>51</v>
      </c>
      <c r="N340" t="s">
        <v>417</v>
      </c>
      <c r="O340" t="s">
        <v>61</v>
      </c>
      <c r="P340" t="s">
        <v>418</v>
      </c>
      <c r="Q340" t="s">
        <v>61</v>
      </c>
      <c r="R340" t="s">
        <v>1728</v>
      </c>
      <c r="S340" t="s">
        <v>1728</v>
      </c>
      <c r="T340" t="s">
        <v>1728</v>
      </c>
      <c r="U340" t="s">
        <v>1728</v>
      </c>
      <c r="V340" t="s">
        <v>1728</v>
      </c>
      <c r="W340" t="s">
        <v>1728</v>
      </c>
      <c r="X340" t="s">
        <v>1728</v>
      </c>
      <c r="Y340" t="s">
        <v>1728</v>
      </c>
      <c r="Z340" t="s">
        <v>1728</v>
      </c>
      <c r="AA340" t="s">
        <v>1728</v>
      </c>
      <c r="AB340" t="s">
        <v>1728</v>
      </c>
      <c r="AC340" t="s">
        <v>1728</v>
      </c>
      <c r="AD340" t="s">
        <v>1728</v>
      </c>
      <c r="AE340" t="s">
        <v>64</v>
      </c>
      <c r="AF340" s="5">
        <v>45763</v>
      </c>
      <c r="AG340" t="s">
        <v>65</v>
      </c>
    </row>
    <row r="341" spans="1:33">
      <c r="A341" t="s">
        <v>1729</v>
      </c>
      <c r="B341" t="s">
        <v>53</v>
      </c>
      <c r="C341" s="5">
        <v>45658</v>
      </c>
      <c r="D341" s="5">
        <v>45747</v>
      </c>
      <c r="E341" t="s">
        <v>40</v>
      </c>
      <c r="F341" t="s">
        <v>67</v>
      </c>
      <c r="G341" t="s">
        <v>68</v>
      </c>
      <c r="H341" t="s">
        <v>68</v>
      </c>
      <c r="I341" t="s">
        <v>790</v>
      </c>
      <c r="J341" t="s">
        <v>1730</v>
      </c>
      <c r="K341" t="s">
        <v>190</v>
      </c>
      <c r="L341" t="s">
        <v>568</v>
      </c>
      <c r="M341" t="s">
        <v>51</v>
      </c>
      <c r="N341" t="s">
        <v>73</v>
      </c>
      <c r="O341" t="s">
        <v>61</v>
      </c>
      <c r="P341" t="s">
        <v>158</v>
      </c>
      <c r="Q341" t="s">
        <v>61</v>
      </c>
      <c r="R341" t="s">
        <v>1731</v>
      </c>
      <c r="S341" t="s">
        <v>1731</v>
      </c>
      <c r="T341" t="s">
        <v>1731</v>
      </c>
      <c r="U341" t="s">
        <v>1731</v>
      </c>
      <c r="V341" t="s">
        <v>1731</v>
      </c>
      <c r="W341" t="s">
        <v>1731</v>
      </c>
      <c r="X341" t="s">
        <v>1731</v>
      </c>
      <c r="Y341" t="s">
        <v>1731</v>
      </c>
      <c r="Z341" t="s">
        <v>1731</v>
      </c>
      <c r="AA341" t="s">
        <v>1731</v>
      </c>
      <c r="AB341" t="s">
        <v>1731</v>
      </c>
      <c r="AC341" t="s">
        <v>1731</v>
      </c>
      <c r="AD341" t="s">
        <v>1731</v>
      </c>
      <c r="AE341" t="s">
        <v>64</v>
      </c>
      <c r="AF341" s="5">
        <v>45763</v>
      </c>
      <c r="AG341" t="s">
        <v>65</v>
      </c>
    </row>
    <row r="342" spans="1:33">
      <c r="A342" t="s">
        <v>1732</v>
      </c>
      <c r="B342" t="s">
        <v>53</v>
      </c>
      <c r="C342" s="5">
        <v>45658</v>
      </c>
      <c r="D342" s="5">
        <v>45747</v>
      </c>
      <c r="E342" t="s">
        <v>40</v>
      </c>
      <c r="F342" t="s">
        <v>1521</v>
      </c>
      <c r="G342" t="s">
        <v>196</v>
      </c>
      <c r="H342" t="s">
        <v>196</v>
      </c>
      <c r="I342" t="s">
        <v>790</v>
      </c>
      <c r="J342" t="s">
        <v>1733</v>
      </c>
      <c r="K342" t="s">
        <v>58</v>
      </c>
      <c r="L342" t="s">
        <v>402</v>
      </c>
      <c r="M342" t="s">
        <v>50</v>
      </c>
      <c r="N342" t="s">
        <v>201</v>
      </c>
      <c r="O342" t="s">
        <v>61</v>
      </c>
      <c r="P342" t="s">
        <v>1524</v>
      </c>
      <c r="Q342" t="s">
        <v>61</v>
      </c>
      <c r="R342" t="s">
        <v>1734</v>
      </c>
      <c r="S342" t="s">
        <v>1734</v>
      </c>
      <c r="T342" t="s">
        <v>1734</v>
      </c>
      <c r="U342" t="s">
        <v>1734</v>
      </c>
      <c r="V342" t="s">
        <v>1734</v>
      </c>
      <c r="W342" t="s">
        <v>1734</v>
      </c>
      <c r="X342" t="s">
        <v>1734</v>
      </c>
      <c r="Y342" t="s">
        <v>1734</v>
      </c>
      <c r="Z342" t="s">
        <v>1734</v>
      </c>
      <c r="AA342" t="s">
        <v>1734</v>
      </c>
      <c r="AB342" t="s">
        <v>1734</v>
      </c>
      <c r="AC342" t="s">
        <v>1734</v>
      </c>
      <c r="AD342" t="s">
        <v>1734</v>
      </c>
      <c r="AE342" t="s">
        <v>64</v>
      </c>
      <c r="AF342" s="5">
        <v>45763</v>
      </c>
      <c r="AG342" t="s">
        <v>65</v>
      </c>
    </row>
    <row r="343" spans="1:33">
      <c r="A343" t="s">
        <v>1735</v>
      </c>
      <c r="B343" t="s">
        <v>53</v>
      </c>
      <c r="C343" s="5">
        <v>45658</v>
      </c>
      <c r="D343" s="5">
        <v>45747</v>
      </c>
      <c r="E343" t="s">
        <v>40</v>
      </c>
      <c r="F343" t="s">
        <v>529</v>
      </c>
      <c r="G343" t="s">
        <v>699</v>
      </c>
      <c r="H343" t="s">
        <v>1736</v>
      </c>
      <c r="I343" t="s">
        <v>794</v>
      </c>
      <c r="J343" t="s">
        <v>1737</v>
      </c>
      <c r="K343" t="s">
        <v>190</v>
      </c>
      <c r="L343" t="s">
        <v>1738</v>
      </c>
      <c r="M343" t="s">
        <v>50</v>
      </c>
      <c r="N343" t="s">
        <v>1035</v>
      </c>
      <c r="O343" t="s">
        <v>61</v>
      </c>
      <c r="P343" t="s">
        <v>1036</v>
      </c>
      <c r="Q343" t="s">
        <v>61</v>
      </c>
      <c r="R343" t="s">
        <v>1739</v>
      </c>
      <c r="S343" t="s">
        <v>1739</v>
      </c>
      <c r="T343" t="s">
        <v>1739</v>
      </c>
      <c r="U343" t="s">
        <v>1739</v>
      </c>
      <c r="V343" t="s">
        <v>1739</v>
      </c>
      <c r="W343" t="s">
        <v>1739</v>
      </c>
      <c r="X343" t="s">
        <v>1739</v>
      </c>
      <c r="Y343" t="s">
        <v>1739</v>
      </c>
      <c r="Z343" t="s">
        <v>1739</v>
      </c>
      <c r="AA343" t="s">
        <v>1739</v>
      </c>
      <c r="AB343" t="s">
        <v>1739</v>
      </c>
      <c r="AC343" t="s">
        <v>1739</v>
      </c>
      <c r="AD343" t="s">
        <v>1739</v>
      </c>
      <c r="AE343" t="s">
        <v>64</v>
      </c>
      <c r="AF343" s="5">
        <v>45763</v>
      </c>
      <c r="AG343" t="s">
        <v>65</v>
      </c>
    </row>
    <row r="344" spans="1:33">
      <c r="A344" t="s">
        <v>1740</v>
      </c>
      <c r="B344" t="s">
        <v>53</v>
      </c>
      <c r="C344" s="5">
        <v>45658</v>
      </c>
      <c r="D344" s="5">
        <v>45747</v>
      </c>
      <c r="E344" t="s">
        <v>40</v>
      </c>
      <c r="F344" t="s">
        <v>1741</v>
      </c>
      <c r="G344" t="s">
        <v>845</v>
      </c>
      <c r="H344" t="s">
        <v>845</v>
      </c>
      <c r="I344" t="s">
        <v>1680</v>
      </c>
      <c r="J344" t="s">
        <v>1742</v>
      </c>
      <c r="K344" t="s">
        <v>1417</v>
      </c>
      <c r="L344" t="s">
        <v>115</v>
      </c>
      <c r="M344" t="s">
        <v>51</v>
      </c>
      <c r="N344" t="s">
        <v>1641</v>
      </c>
      <c r="O344" t="s">
        <v>61</v>
      </c>
      <c r="P344" t="s">
        <v>1743</v>
      </c>
      <c r="Q344" t="s">
        <v>61</v>
      </c>
      <c r="R344" t="s">
        <v>1744</v>
      </c>
      <c r="S344" t="s">
        <v>1744</v>
      </c>
      <c r="T344" t="s">
        <v>1744</v>
      </c>
      <c r="U344" t="s">
        <v>1744</v>
      </c>
      <c r="V344" t="s">
        <v>1744</v>
      </c>
      <c r="W344" t="s">
        <v>1744</v>
      </c>
      <c r="X344" t="s">
        <v>1744</v>
      </c>
      <c r="Y344" t="s">
        <v>1744</v>
      </c>
      <c r="Z344" t="s">
        <v>1744</v>
      </c>
      <c r="AA344" t="s">
        <v>1744</v>
      </c>
      <c r="AB344" t="s">
        <v>1744</v>
      </c>
      <c r="AC344" t="s">
        <v>1744</v>
      </c>
      <c r="AD344" t="s">
        <v>1744</v>
      </c>
      <c r="AE344" t="s">
        <v>64</v>
      </c>
      <c r="AF344" s="5">
        <v>45763</v>
      </c>
      <c r="AG344" t="s">
        <v>65</v>
      </c>
    </row>
    <row r="345" spans="1:33">
      <c r="A345" t="s">
        <v>1745</v>
      </c>
      <c r="B345" t="s">
        <v>53</v>
      </c>
      <c r="C345" s="5">
        <v>45658</v>
      </c>
      <c r="D345" s="5">
        <v>45747</v>
      </c>
      <c r="E345" t="s">
        <v>40</v>
      </c>
      <c r="F345" t="s">
        <v>1521</v>
      </c>
      <c r="G345" t="s">
        <v>196</v>
      </c>
      <c r="H345" t="s">
        <v>196</v>
      </c>
      <c r="I345" t="s">
        <v>863</v>
      </c>
      <c r="J345" t="s">
        <v>1746</v>
      </c>
      <c r="K345" t="s">
        <v>58</v>
      </c>
      <c r="L345" t="s">
        <v>786</v>
      </c>
      <c r="M345" t="s">
        <v>50</v>
      </c>
      <c r="N345" t="s">
        <v>201</v>
      </c>
      <c r="O345" t="s">
        <v>61</v>
      </c>
      <c r="P345" t="s">
        <v>1524</v>
      </c>
      <c r="Q345" t="s">
        <v>61</v>
      </c>
      <c r="R345" t="s">
        <v>1747</v>
      </c>
      <c r="S345" t="s">
        <v>1747</v>
      </c>
      <c r="T345" t="s">
        <v>1747</v>
      </c>
      <c r="U345" t="s">
        <v>1747</v>
      </c>
      <c r="V345" t="s">
        <v>1747</v>
      </c>
      <c r="W345" t="s">
        <v>1747</v>
      </c>
      <c r="X345" t="s">
        <v>1747</v>
      </c>
      <c r="Y345" t="s">
        <v>1747</v>
      </c>
      <c r="Z345" t="s">
        <v>1747</v>
      </c>
      <c r="AA345" t="s">
        <v>1747</v>
      </c>
      <c r="AB345" t="s">
        <v>1747</v>
      </c>
      <c r="AC345" t="s">
        <v>1747</v>
      </c>
      <c r="AD345" t="s">
        <v>1747</v>
      </c>
      <c r="AE345" t="s">
        <v>64</v>
      </c>
      <c r="AF345" s="5">
        <v>45763</v>
      </c>
      <c r="AG345" t="s">
        <v>65</v>
      </c>
    </row>
    <row r="346" spans="1:33">
      <c r="A346" t="s">
        <v>1748</v>
      </c>
      <c r="B346" t="s">
        <v>53</v>
      </c>
      <c r="C346" s="5">
        <v>45658</v>
      </c>
      <c r="D346" s="5">
        <v>45747</v>
      </c>
      <c r="E346" t="s">
        <v>40</v>
      </c>
      <c r="F346" t="s">
        <v>844</v>
      </c>
      <c r="G346" t="s">
        <v>845</v>
      </c>
      <c r="H346" t="s">
        <v>845</v>
      </c>
      <c r="I346" t="s">
        <v>1749</v>
      </c>
      <c r="J346" t="s">
        <v>1609</v>
      </c>
      <c r="K346" t="s">
        <v>286</v>
      </c>
      <c r="L346" t="s">
        <v>279</v>
      </c>
      <c r="M346" t="s">
        <v>51</v>
      </c>
      <c r="N346" t="s">
        <v>1641</v>
      </c>
      <c r="O346" t="s">
        <v>61</v>
      </c>
      <c r="P346" t="s">
        <v>1642</v>
      </c>
      <c r="Q346" t="s">
        <v>61</v>
      </c>
      <c r="R346" t="s">
        <v>1750</v>
      </c>
      <c r="S346" t="s">
        <v>1750</v>
      </c>
      <c r="T346" t="s">
        <v>1750</v>
      </c>
      <c r="U346" t="s">
        <v>1750</v>
      </c>
      <c r="V346" t="s">
        <v>1750</v>
      </c>
      <c r="W346" t="s">
        <v>1750</v>
      </c>
      <c r="X346" t="s">
        <v>1750</v>
      </c>
      <c r="Y346" t="s">
        <v>1750</v>
      </c>
      <c r="Z346" t="s">
        <v>1750</v>
      </c>
      <c r="AA346" t="s">
        <v>1750</v>
      </c>
      <c r="AB346" t="s">
        <v>1750</v>
      </c>
      <c r="AC346" t="s">
        <v>1750</v>
      </c>
      <c r="AD346" t="s">
        <v>1750</v>
      </c>
      <c r="AE346" t="s">
        <v>64</v>
      </c>
      <c r="AF346" s="5">
        <v>45763</v>
      </c>
      <c r="AG346" t="s">
        <v>65</v>
      </c>
    </row>
    <row r="347" spans="1:33">
      <c r="A347" t="s">
        <v>1751</v>
      </c>
      <c r="B347" t="s">
        <v>53</v>
      </c>
      <c r="C347" s="5">
        <v>45658</v>
      </c>
      <c r="D347" s="5">
        <v>45747</v>
      </c>
      <c r="E347" t="s">
        <v>40</v>
      </c>
      <c r="F347" t="s">
        <v>1689</v>
      </c>
      <c r="G347" t="s">
        <v>1690</v>
      </c>
      <c r="H347" t="s">
        <v>1690</v>
      </c>
      <c r="I347" t="s">
        <v>949</v>
      </c>
      <c r="J347" t="s">
        <v>341</v>
      </c>
      <c r="K347" t="s">
        <v>286</v>
      </c>
      <c r="L347" t="s">
        <v>690</v>
      </c>
      <c r="M347" t="s">
        <v>50</v>
      </c>
      <c r="N347" t="s">
        <v>1752</v>
      </c>
      <c r="O347" t="s">
        <v>61</v>
      </c>
      <c r="P347" t="s">
        <v>1753</v>
      </c>
      <c r="Q347" t="s">
        <v>61</v>
      </c>
      <c r="R347" t="s">
        <v>1754</v>
      </c>
      <c r="S347" t="s">
        <v>1754</v>
      </c>
      <c r="T347" t="s">
        <v>1754</v>
      </c>
      <c r="U347" t="s">
        <v>1754</v>
      </c>
      <c r="V347" t="s">
        <v>1754</v>
      </c>
      <c r="W347" t="s">
        <v>1754</v>
      </c>
      <c r="X347" t="s">
        <v>1754</v>
      </c>
      <c r="Y347" t="s">
        <v>1754</v>
      </c>
      <c r="Z347" t="s">
        <v>1754</v>
      </c>
      <c r="AA347" t="s">
        <v>1754</v>
      </c>
      <c r="AB347" t="s">
        <v>1754</v>
      </c>
      <c r="AC347" t="s">
        <v>1754</v>
      </c>
      <c r="AD347" t="s">
        <v>1754</v>
      </c>
      <c r="AE347" t="s">
        <v>64</v>
      </c>
      <c r="AF347" s="5">
        <v>45763</v>
      </c>
      <c r="AG347" t="s">
        <v>65</v>
      </c>
    </row>
    <row r="348" spans="1:33">
      <c r="A348" t="s">
        <v>1755</v>
      </c>
      <c r="B348" t="s">
        <v>53</v>
      </c>
      <c r="C348" s="5">
        <v>45658</v>
      </c>
      <c r="D348" s="5">
        <v>45747</v>
      </c>
      <c r="E348" t="s">
        <v>40</v>
      </c>
      <c r="F348" t="s">
        <v>220</v>
      </c>
      <c r="G348" t="s">
        <v>221</v>
      </c>
      <c r="H348" t="s">
        <v>221</v>
      </c>
      <c r="I348" t="s">
        <v>868</v>
      </c>
      <c r="J348" t="s">
        <v>1756</v>
      </c>
      <c r="K348" t="s">
        <v>1757</v>
      </c>
      <c r="L348" t="s">
        <v>114</v>
      </c>
      <c r="M348" t="s">
        <v>51</v>
      </c>
      <c r="N348" t="s">
        <v>379</v>
      </c>
      <c r="O348" t="s">
        <v>61</v>
      </c>
      <c r="P348" t="s">
        <v>380</v>
      </c>
      <c r="Q348" t="s">
        <v>61</v>
      </c>
      <c r="R348" t="s">
        <v>1758</v>
      </c>
      <c r="S348" t="s">
        <v>1758</v>
      </c>
      <c r="T348" t="s">
        <v>1758</v>
      </c>
      <c r="U348" t="s">
        <v>1758</v>
      </c>
      <c r="V348" t="s">
        <v>1758</v>
      </c>
      <c r="W348" t="s">
        <v>1758</v>
      </c>
      <c r="X348" t="s">
        <v>1758</v>
      </c>
      <c r="Y348" t="s">
        <v>1758</v>
      </c>
      <c r="Z348" t="s">
        <v>1758</v>
      </c>
      <c r="AA348" t="s">
        <v>1758</v>
      </c>
      <c r="AB348" t="s">
        <v>1758</v>
      </c>
      <c r="AC348" t="s">
        <v>1758</v>
      </c>
      <c r="AD348" t="s">
        <v>1758</v>
      </c>
      <c r="AE348" t="s">
        <v>64</v>
      </c>
      <c r="AF348" s="5">
        <v>45763</v>
      </c>
      <c r="AG348" t="s">
        <v>65</v>
      </c>
    </row>
    <row r="349" spans="1:33">
      <c r="A349" t="s">
        <v>1759</v>
      </c>
      <c r="B349" t="s">
        <v>53</v>
      </c>
      <c r="C349" s="5">
        <v>45658</v>
      </c>
      <c r="D349" s="5">
        <v>45747</v>
      </c>
      <c r="E349" t="s">
        <v>40</v>
      </c>
      <c r="F349" t="s">
        <v>170</v>
      </c>
      <c r="G349" t="s">
        <v>171</v>
      </c>
      <c r="H349" t="s">
        <v>171</v>
      </c>
      <c r="I349" t="s">
        <v>868</v>
      </c>
      <c r="J349" t="s">
        <v>1760</v>
      </c>
      <c r="K349" t="s">
        <v>190</v>
      </c>
      <c r="L349" t="s">
        <v>1761</v>
      </c>
      <c r="M349" t="s">
        <v>50</v>
      </c>
      <c r="N349" t="s">
        <v>478</v>
      </c>
      <c r="O349" t="s">
        <v>61</v>
      </c>
      <c r="P349" t="s">
        <v>479</v>
      </c>
      <c r="Q349" t="s">
        <v>61</v>
      </c>
      <c r="R349" t="s">
        <v>1762</v>
      </c>
      <c r="S349" t="s">
        <v>1762</v>
      </c>
      <c r="T349" t="s">
        <v>1762</v>
      </c>
      <c r="U349" t="s">
        <v>1762</v>
      </c>
      <c r="V349" t="s">
        <v>1762</v>
      </c>
      <c r="W349" t="s">
        <v>1762</v>
      </c>
      <c r="X349" t="s">
        <v>1762</v>
      </c>
      <c r="Y349" t="s">
        <v>1762</v>
      </c>
      <c r="Z349" t="s">
        <v>1762</v>
      </c>
      <c r="AA349" t="s">
        <v>1762</v>
      </c>
      <c r="AB349" t="s">
        <v>1762</v>
      </c>
      <c r="AC349" t="s">
        <v>1762</v>
      </c>
      <c r="AD349" t="s">
        <v>1762</v>
      </c>
      <c r="AE349" t="s">
        <v>64</v>
      </c>
      <c r="AF349" s="5">
        <v>45763</v>
      </c>
      <c r="AG349" t="s">
        <v>65</v>
      </c>
    </row>
    <row r="350" spans="1:33">
      <c r="A350" t="s">
        <v>1763</v>
      </c>
      <c r="B350" t="s">
        <v>53</v>
      </c>
      <c r="C350" s="5">
        <v>45658</v>
      </c>
      <c r="D350" s="5">
        <v>45747</v>
      </c>
      <c r="E350" t="s">
        <v>40</v>
      </c>
      <c r="F350" t="s">
        <v>1764</v>
      </c>
      <c r="G350" t="s">
        <v>1765</v>
      </c>
      <c r="H350" t="s">
        <v>1765</v>
      </c>
      <c r="I350" t="s">
        <v>753</v>
      </c>
      <c r="J350" t="s">
        <v>1766</v>
      </c>
      <c r="K350" t="s">
        <v>879</v>
      </c>
      <c r="L350" t="s">
        <v>90</v>
      </c>
      <c r="M350" t="s">
        <v>50</v>
      </c>
      <c r="N350" t="s">
        <v>1767</v>
      </c>
      <c r="O350" t="s">
        <v>61</v>
      </c>
      <c r="P350" t="s">
        <v>1768</v>
      </c>
      <c r="Q350" t="s">
        <v>61</v>
      </c>
      <c r="R350" t="s">
        <v>1769</v>
      </c>
      <c r="S350" t="s">
        <v>1769</v>
      </c>
      <c r="T350" t="s">
        <v>1769</v>
      </c>
      <c r="U350" t="s">
        <v>1769</v>
      </c>
      <c r="V350" t="s">
        <v>1769</v>
      </c>
      <c r="W350" t="s">
        <v>1769</v>
      </c>
      <c r="X350" t="s">
        <v>1769</v>
      </c>
      <c r="Y350" t="s">
        <v>1769</v>
      </c>
      <c r="Z350" t="s">
        <v>1769</v>
      </c>
      <c r="AA350" t="s">
        <v>1769</v>
      </c>
      <c r="AB350" t="s">
        <v>1769</v>
      </c>
      <c r="AC350" t="s">
        <v>1769</v>
      </c>
      <c r="AD350" t="s">
        <v>1769</v>
      </c>
      <c r="AE350" t="s">
        <v>64</v>
      </c>
      <c r="AF350" s="5">
        <v>45763</v>
      </c>
      <c r="AG350" t="s">
        <v>65</v>
      </c>
    </row>
    <row r="351" spans="1:33">
      <c r="A351" t="s">
        <v>1770</v>
      </c>
      <c r="B351" t="s">
        <v>53</v>
      </c>
      <c r="C351" s="5">
        <v>45658</v>
      </c>
      <c r="D351" s="5">
        <v>45747</v>
      </c>
      <c r="E351" t="s">
        <v>40</v>
      </c>
      <c r="F351" t="s">
        <v>806</v>
      </c>
      <c r="G351" t="s">
        <v>807</v>
      </c>
      <c r="H351" t="s">
        <v>807</v>
      </c>
      <c r="I351" t="s">
        <v>383</v>
      </c>
      <c r="J351" t="s">
        <v>1771</v>
      </c>
      <c r="K351" t="s">
        <v>90</v>
      </c>
      <c r="L351" t="s">
        <v>115</v>
      </c>
      <c r="M351" t="s">
        <v>50</v>
      </c>
      <c r="N351" t="s">
        <v>810</v>
      </c>
      <c r="O351" t="s">
        <v>61</v>
      </c>
      <c r="P351" t="s">
        <v>811</v>
      </c>
      <c r="Q351" t="s">
        <v>61</v>
      </c>
      <c r="R351" t="s">
        <v>1772</v>
      </c>
      <c r="S351" t="s">
        <v>1772</v>
      </c>
      <c r="T351" t="s">
        <v>1772</v>
      </c>
      <c r="U351" t="s">
        <v>1772</v>
      </c>
      <c r="V351" t="s">
        <v>1772</v>
      </c>
      <c r="W351" t="s">
        <v>1772</v>
      </c>
      <c r="X351" t="s">
        <v>1772</v>
      </c>
      <c r="Y351" t="s">
        <v>1772</v>
      </c>
      <c r="Z351" t="s">
        <v>1772</v>
      </c>
      <c r="AA351" t="s">
        <v>1772</v>
      </c>
      <c r="AB351" t="s">
        <v>1772</v>
      </c>
      <c r="AC351" t="s">
        <v>1772</v>
      </c>
      <c r="AD351" t="s">
        <v>1772</v>
      </c>
      <c r="AE351" t="s">
        <v>64</v>
      </c>
      <c r="AF351" s="5">
        <v>45763</v>
      </c>
      <c r="AG351" t="s">
        <v>65</v>
      </c>
    </row>
    <row r="352" spans="1:33">
      <c r="A352" t="s">
        <v>1773</v>
      </c>
      <c r="B352" t="s">
        <v>53</v>
      </c>
      <c r="C352" s="5">
        <v>45658</v>
      </c>
      <c r="D352" s="5">
        <v>45747</v>
      </c>
      <c r="E352" t="s">
        <v>40</v>
      </c>
      <c r="F352" t="s">
        <v>77</v>
      </c>
      <c r="G352" t="s">
        <v>78</v>
      </c>
      <c r="H352" t="s">
        <v>78</v>
      </c>
      <c r="I352" t="s">
        <v>877</v>
      </c>
      <c r="J352" t="s">
        <v>1774</v>
      </c>
      <c r="K352" t="s">
        <v>474</v>
      </c>
      <c r="L352" t="s">
        <v>1494</v>
      </c>
      <c r="M352" t="s">
        <v>51</v>
      </c>
      <c r="N352" t="s">
        <v>1775</v>
      </c>
      <c r="O352" t="s">
        <v>61</v>
      </c>
      <c r="P352" t="s">
        <v>1776</v>
      </c>
      <c r="Q352" t="s">
        <v>61</v>
      </c>
      <c r="R352" t="s">
        <v>1777</v>
      </c>
      <c r="S352" t="s">
        <v>1777</v>
      </c>
      <c r="T352" t="s">
        <v>1777</v>
      </c>
      <c r="U352" t="s">
        <v>1777</v>
      </c>
      <c r="V352" t="s">
        <v>1777</v>
      </c>
      <c r="W352" t="s">
        <v>1777</v>
      </c>
      <c r="X352" t="s">
        <v>1777</v>
      </c>
      <c r="Y352" t="s">
        <v>1777</v>
      </c>
      <c r="Z352" t="s">
        <v>1777</v>
      </c>
      <c r="AA352" t="s">
        <v>1777</v>
      </c>
      <c r="AB352" t="s">
        <v>1777</v>
      </c>
      <c r="AC352" t="s">
        <v>1777</v>
      </c>
      <c r="AD352" t="s">
        <v>1777</v>
      </c>
      <c r="AE352" t="s">
        <v>64</v>
      </c>
      <c r="AF352" s="5">
        <v>45763</v>
      </c>
      <c r="AG352" t="s">
        <v>65</v>
      </c>
    </row>
    <row r="353" spans="1:33">
      <c r="A353" t="s">
        <v>1778</v>
      </c>
      <c r="B353" t="s">
        <v>53</v>
      </c>
      <c r="C353" s="5">
        <v>45658</v>
      </c>
      <c r="D353" s="5">
        <v>45747</v>
      </c>
      <c r="E353" t="s">
        <v>40</v>
      </c>
      <c r="F353" t="s">
        <v>486</v>
      </c>
      <c r="G353" t="s">
        <v>487</v>
      </c>
      <c r="H353" t="s">
        <v>487</v>
      </c>
      <c r="I353" t="s">
        <v>877</v>
      </c>
      <c r="J353" t="s">
        <v>1779</v>
      </c>
      <c r="K353" t="s">
        <v>1780</v>
      </c>
      <c r="L353" t="s">
        <v>658</v>
      </c>
      <c r="M353" t="s">
        <v>51</v>
      </c>
      <c r="N353" t="s">
        <v>150</v>
      </c>
      <c r="O353" t="s">
        <v>61</v>
      </c>
      <c r="P353" t="s">
        <v>151</v>
      </c>
      <c r="Q353" t="s">
        <v>61</v>
      </c>
      <c r="R353" t="s">
        <v>1781</v>
      </c>
      <c r="S353" t="s">
        <v>1781</v>
      </c>
      <c r="T353" t="s">
        <v>1781</v>
      </c>
      <c r="U353" t="s">
        <v>1781</v>
      </c>
      <c r="V353" t="s">
        <v>1781</v>
      </c>
      <c r="W353" t="s">
        <v>1781</v>
      </c>
      <c r="X353" t="s">
        <v>1781</v>
      </c>
      <c r="Y353" t="s">
        <v>1781</v>
      </c>
      <c r="Z353" t="s">
        <v>1781</v>
      </c>
      <c r="AA353" t="s">
        <v>1781</v>
      </c>
      <c r="AB353" t="s">
        <v>1781</v>
      </c>
      <c r="AC353" t="s">
        <v>1781</v>
      </c>
      <c r="AD353" t="s">
        <v>1781</v>
      </c>
      <c r="AE353" t="s">
        <v>64</v>
      </c>
      <c r="AF353" s="5">
        <v>45763</v>
      </c>
      <c r="AG353" t="s">
        <v>65</v>
      </c>
    </row>
    <row r="354" spans="1:33">
      <c r="A354" t="s">
        <v>1782</v>
      </c>
      <c r="B354" t="s">
        <v>53</v>
      </c>
      <c r="C354" s="5">
        <v>45658</v>
      </c>
      <c r="D354" s="5">
        <v>45747</v>
      </c>
      <c r="E354" t="s">
        <v>40</v>
      </c>
      <c r="F354" t="s">
        <v>120</v>
      </c>
      <c r="G354" t="s">
        <v>121</v>
      </c>
      <c r="H354" t="s">
        <v>121</v>
      </c>
      <c r="I354" t="s">
        <v>773</v>
      </c>
      <c r="J354" t="s">
        <v>1783</v>
      </c>
      <c r="K354" t="s">
        <v>214</v>
      </c>
      <c r="L354" t="s">
        <v>1784</v>
      </c>
      <c r="M354" t="s">
        <v>51</v>
      </c>
      <c r="N354" t="s">
        <v>518</v>
      </c>
      <c r="O354" t="s">
        <v>61</v>
      </c>
      <c r="P354" t="s">
        <v>519</v>
      </c>
      <c r="Q354" t="s">
        <v>61</v>
      </c>
      <c r="R354" t="s">
        <v>1785</v>
      </c>
      <c r="S354" t="s">
        <v>1785</v>
      </c>
      <c r="T354" t="s">
        <v>1785</v>
      </c>
      <c r="U354" t="s">
        <v>1785</v>
      </c>
      <c r="V354" t="s">
        <v>1785</v>
      </c>
      <c r="W354" t="s">
        <v>1785</v>
      </c>
      <c r="X354" t="s">
        <v>1785</v>
      </c>
      <c r="Y354" t="s">
        <v>1785</v>
      </c>
      <c r="Z354" t="s">
        <v>1785</v>
      </c>
      <c r="AA354" t="s">
        <v>1785</v>
      </c>
      <c r="AB354" t="s">
        <v>1785</v>
      </c>
      <c r="AC354" t="s">
        <v>1785</v>
      </c>
      <c r="AD354" t="s">
        <v>1785</v>
      </c>
      <c r="AE354" t="s">
        <v>64</v>
      </c>
      <c r="AF354" s="5">
        <v>45763</v>
      </c>
      <c r="AG354" t="s">
        <v>65</v>
      </c>
    </row>
    <row r="355" spans="1:33">
      <c r="A355" t="s">
        <v>1786</v>
      </c>
      <c r="B355" t="s">
        <v>53</v>
      </c>
      <c r="C355" s="5">
        <v>45658</v>
      </c>
      <c r="D355" s="5">
        <v>45747</v>
      </c>
      <c r="E355" t="s">
        <v>40</v>
      </c>
      <c r="F355" t="s">
        <v>120</v>
      </c>
      <c r="G355" t="s">
        <v>121</v>
      </c>
      <c r="H355" t="s">
        <v>121</v>
      </c>
      <c r="I355" t="s">
        <v>1787</v>
      </c>
      <c r="J355" t="s">
        <v>1366</v>
      </c>
      <c r="K355" t="s">
        <v>395</v>
      </c>
      <c r="L355" t="s">
        <v>879</v>
      </c>
      <c r="M355" t="s">
        <v>50</v>
      </c>
      <c r="N355" t="s">
        <v>518</v>
      </c>
      <c r="O355" t="s">
        <v>61</v>
      </c>
      <c r="P355" t="s">
        <v>519</v>
      </c>
      <c r="Q355" t="s">
        <v>61</v>
      </c>
      <c r="R355" t="s">
        <v>1788</v>
      </c>
      <c r="S355" t="s">
        <v>1788</v>
      </c>
      <c r="T355" t="s">
        <v>1788</v>
      </c>
      <c r="U355" t="s">
        <v>1788</v>
      </c>
      <c r="V355" t="s">
        <v>1788</v>
      </c>
      <c r="W355" t="s">
        <v>1788</v>
      </c>
      <c r="X355" t="s">
        <v>1788</v>
      </c>
      <c r="Y355" t="s">
        <v>1788</v>
      </c>
      <c r="Z355" t="s">
        <v>1788</v>
      </c>
      <c r="AA355" t="s">
        <v>1788</v>
      </c>
      <c r="AB355" t="s">
        <v>1788</v>
      </c>
      <c r="AC355" t="s">
        <v>1788</v>
      </c>
      <c r="AD355" t="s">
        <v>1788</v>
      </c>
      <c r="AE355" t="s">
        <v>64</v>
      </c>
      <c r="AF355" s="5">
        <v>45763</v>
      </c>
      <c r="AG355" t="s">
        <v>65</v>
      </c>
    </row>
    <row r="356" spans="1:33">
      <c r="A356" t="s">
        <v>1789</v>
      </c>
      <c r="B356" t="s">
        <v>53</v>
      </c>
      <c r="C356" s="5">
        <v>45658</v>
      </c>
      <c r="D356" s="5">
        <v>45747</v>
      </c>
      <c r="E356" t="s">
        <v>40</v>
      </c>
      <c r="F356" t="s">
        <v>211</v>
      </c>
      <c r="G356" t="s">
        <v>212</v>
      </c>
      <c r="H356" t="s">
        <v>212</v>
      </c>
      <c r="I356" t="s">
        <v>1138</v>
      </c>
      <c r="J356" t="s">
        <v>596</v>
      </c>
      <c r="K356" t="s">
        <v>286</v>
      </c>
      <c r="L356" t="s">
        <v>286</v>
      </c>
      <c r="M356" t="s">
        <v>51</v>
      </c>
      <c r="N356" t="s">
        <v>216</v>
      </c>
      <c r="O356" t="s">
        <v>61</v>
      </c>
      <c r="P356" t="s">
        <v>280</v>
      </c>
      <c r="Q356" t="s">
        <v>61</v>
      </c>
      <c r="R356" t="s">
        <v>1790</v>
      </c>
      <c r="S356" t="s">
        <v>1790</v>
      </c>
      <c r="T356" t="s">
        <v>1790</v>
      </c>
      <c r="U356" t="s">
        <v>1790</v>
      </c>
      <c r="V356" t="s">
        <v>1790</v>
      </c>
      <c r="W356" t="s">
        <v>1790</v>
      </c>
      <c r="X356" t="s">
        <v>1790</v>
      </c>
      <c r="Y356" t="s">
        <v>1790</v>
      </c>
      <c r="Z356" t="s">
        <v>1790</v>
      </c>
      <c r="AA356" t="s">
        <v>1790</v>
      </c>
      <c r="AB356" t="s">
        <v>1790</v>
      </c>
      <c r="AC356" t="s">
        <v>1790</v>
      </c>
      <c r="AD356" t="s">
        <v>1790</v>
      </c>
      <c r="AE356" t="s">
        <v>64</v>
      </c>
      <c r="AF356" s="5">
        <v>45763</v>
      </c>
      <c r="AG356" t="s">
        <v>65</v>
      </c>
    </row>
    <row r="357" spans="1:33">
      <c r="A357" t="s">
        <v>1791</v>
      </c>
      <c r="B357" t="s">
        <v>53</v>
      </c>
      <c r="C357" s="5">
        <v>45658</v>
      </c>
      <c r="D357" s="5">
        <v>45747</v>
      </c>
      <c r="E357" t="s">
        <v>40</v>
      </c>
      <c r="F357" t="s">
        <v>170</v>
      </c>
      <c r="G357" t="s">
        <v>171</v>
      </c>
      <c r="H357" t="s">
        <v>171</v>
      </c>
      <c r="I357" t="s">
        <v>1138</v>
      </c>
      <c r="J357" t="s">
        <v>1792</v>
      </c>
      <c r="K357" t="s">
        <v>670</v>
      </c>
      <c r="L357" t="s">
        <v>1793</v>
      </c>
      <c r="M357" t="s">
        <v>51</v>
      </c>
      <c r="N357" t="s">
        <v>174</v>
      </c>
      <c r="O357" t="s">
        <v>61</v>
      </c>
      <c r="P357" t="s">
        <v>175</v>
      </c>
      <c r="Q357" t="s">
        <v>61</v>
      </c>
      <c r="R357" t="s">
        <v>1794</v>
      </c>
      <c r="S357" t="s">
        <v>1794</v>
      </c>
      <c r="T357" t="s">
        <v>1794</v>
      </c>
      <c r="U357" t="s">
        <v>1794</v>
      </c>
      <c r="V357" t="s">
        <v>1794</v>
      </c>
      <c r="W357" t="s">
        <v>1794</v>
      </c>
      <c r="X357" t="s">
        <v>1794</v>
      </c>
      <c r="Y357" t="s">
        <v>1794</v>
      </c>
      <c r="Z357" t="s">
        <v>1794</v>
      </c>
      <c r="AA357" t="s">
        <v>1794</v>
      </c>
      <c r="AB357" t="s">
        <v>1794</v>
      </c>
      <c r="AC357" t="s">
        <v>1794</v>
      </c>
      <c r="AD357" t="s">
        <v>1794</v>
      </c>
      <c r="AE357" t="s">
        <v>64</v>
      </c>
      <c r="AF357" s="5">
        <v>45763</v>
      </c>
      <c r="AG357" t="s">
        <v>65</v>
      </c>
    </row>
    <row r="358" spans="1:33">
      <c r="A358" t="s">
        <v>1795</v>
      </c>
      <c r="B358" t="s">
        <v>53</v>
      </c>
      <c r="C358" s="5">
        <v>45658</v>
      </c>
      <c r="D358" s="5">
        <v>45747</v>
      </c>
      <c r="E358" t="s">
        <v>40</v>
      </c>
      <c r="F358" t="s">
        <v>67</v>
      </c>
      <c r="G358" t="s">
        <v>68</v>
      </c>
      <c r="H358" t="s">
        <v>68</v>
      </c>
      <c r="I358" t="s">
        <v>362</v>
      </c>
      <c r="J358" t="s">
        <v>1796</v>
      </c>
      <c r="K358" t="s">
        <v>58</v>
      </c>
      <c r="L358" t="s">
        <v>427</v>
      </c>
      <c r="M358" t="s">
        <v>51</v>
      </c>
      <c r="N358" t="s">
        <v>73</v>
      </c>
      <c r="O358" t="s">
        <v>61</v>
      </c>
      <c r="P358" t="s">
        <v>74</v>
      </c>
      <c r="Q358" t="s">
        <v>61</v>
      </c>
      <c r="R358" t="s">
        <v>1797</v>
      </c>
      <c r="S358" t="s">
        <v>1797</v>
      </c>
      <c r="T358" t="s">
        <v>1797</v>
      </c>
      <c r="U358" t="s">
        <v>1797</v>
      </c>
      <c r="V358" t="s">
        <v>1797</v>
      </c>
      <c r="W358" t="s">
        <v>1797</v>
      </c>
      <c r="X358" t="s">
        <v>1797</v>
      </c>
      <c r="Y358" t="s">
        <v>1797</v>
      </c>
      <c r="Z358" t="s">
        <v>1797</v>
      </c>
      <c r="AA358" t="s">
        <v>1797</v>
      </c>
      <c r="AB358" t="s">
        <v>1797</v>
      </c>
      <c r="AC358" t="s">
        <v>1797</v>
      </c>
      <c r="AD358" t="s">
        <v>1797</v>
      </c>
      <c r="AE358" t="s">
        <v>64</v>
      </c>
      <c r="AF358" s="5">
        <v>45763</v>
      </c>
      <c r="AG358" t="s">
        <v>65</v>
      </c>
    </row>
    <row r="359" spans="1:33">
      <c r="A359" t="s">
        <v>1798</v>
      </c>
      <c r="B359" t="s">
        <v>53</v>
      </c>
      <c r="C359" s="5">
        <v>45658</v>
      </c>
      <c r="D359" s="5">
        <v>45747</v>
      </c>
      <c r="E359" t="s">
        <v>40</v>
      </c>
      <c r="F359" t="s">
        <v>1521</v>
      </c>
      <c r="G359" t="s">
        <v>196</v>
      </c>
      <c r="H359" t="s">
        <v>196</v>
      </c>
      <c r="I359" t="s">
        <v>1799</v>
      </c>
      <c r="J359" t="s">
        <v>1800</v>
      </c>
      <c r="K359" t="s">
        <v>247</v>
      </c>
      <c r="L359" t="s">
        <v>268</v>
      </c>
      <c r="M359" t="s">
        <v>51</v>
      </c>
      <c r="N359" t="s">
        <v>201</v>
      </c>
      <c r="O359" t="s">
        <v>61</v>
      </c>
      <c r="P359" t="s">
        <v>1524</v>
      </c>
      <c r="Q359" t="s">
        <v>61</v>
      </c>
      <c r="R359" t="s">
        <v>1801</v>
      </c>
      <c r="S359" t="s">
        <v>1801</v>
      </c>
      <c r="T359" t="s">
        <v>1801</v>
      </c>
      <c r="U359" t="s">
        <v>1801</v>
      </c>
      <c r="V359" t="s">
        <v>1801</v>
      </c>
      <c r="W359" t="s">
        <v>1801</v>
      </c>
      <c r="X359" t="s">
        <v>1801</v>
      </c>
      <c r="Y359" t="s">
        <v>1801</v>
      </c>
      <c r="Z359" t="s">
        <v>1801</v>
      </c>
      <c r="AA359" t="s">
        <v>1801</v>
      </c>
      <c r="AB359" t="s">
        <v>1801</v>
      </c>
      <c r="AC359" t="s">
        <v>1801</v>
      </c>
      <c r="AD359" t="s">
        <v>1801</v>
      </c>
      <c r="AE359" t="s">
        <v>64</v>
      </c>
      <c r="AF359" s="5">
        <v>45763</v>
      </c>
      <c r="AG359" t="s">
        <v>65</v>
      </c>
    </row>
    <row r="360" spans="1:33">
      <c r="A360" t="s">
        <v>1802</v>
      </c>
      <c r="B360" t="s">
        <v>53</v>
      </c>
      <c r="C360" s="5">
        <v>45658</v>
      </c>
      <c r="D360" s="5">
        <v>45747</v>
      </c>
      <c r="E360" t="s">
        <v>40</v>
      </c>
      <c r="F360" t="s">
        <v>322</v>
      </c>
      <c r="G360" t="s">
        <v>323</v>
      </c>
      <c r="H360" t="s">
        <v>323</v>
      </c>
      <c r="I360" t="s">
        <v>1799</v>
      </c>
      <c r="J360" t="s">
        <v>1662</v>
      </c>
      <c r="K360" t="s">
        <v>190</v>
      </c>
      <c r="L360" t="s">
        <v>1803</v>
      </c>
      <c r="M360" t="s">
        <v>50</v>
      </c>
      <c r="N360" t="s">
        <v>1804</v>
      </c>
      <c r="O360" t="s">
        <v>61</v>
      </c>
      <c r="P360" t="s">
        <v>1805</v>
      </c>
      <c r="Q360" t="s">
        <v>61</v>
      </c>
      <c r="R360" t="s">
        <v>1806</v>
      </c>
      <c r="S360" t="s">
        <v>1806</v>
      </c>
      <c r="T360" t="s">
        <v>1806</v>
      </c>
      <c r="U360" t="s">
        <v>1806</v>
      </c>
      <c r="V360" t="s">
        <v>1806</v>
      </c>
      <c r="W360" t="s">
        <v>1806</v>
      </c>
      <c r="X360" t="s">
        <v>1806</v>
      </c>
      <c r="Y360" t="s">
        <v>1806</v>
      </c>
      <c r="Z360" t="s">
        <v>1806</v>
      </c>
      <c r="AA360" t="s">
        <v>1806</v>
      </c>
      <c r="AB360" t="s">
        <v>1806</v>
      </c>
      <c r="AC360" t="s">
        <v>1806</v>
      </c>
      <c r="AD360" t="s">
        <v>1806</v>
      </c>
      <c r="AE360" t="s">
        <v>64</v>
      </c>
      <c r="AF360" s="5">
        <v>45763</v>
      </c>
      <c r="AG360" t="s">
        <v>65</v>
      </c>
    </row>
    <row r="361" spans="1:33">
      <c r="A361" t="s">
        <v>1807</v>
      </c>
      <c r="B361" t="s">
        <v>53</v>
      </c>
      <c r="C361" s="5">
        <v>45658</v>
      </c>
      <c r="D361" s="5">
        <v>45747</v>
      </c>
      <c r="E361" t="s">
        <v>40</v>
      </c>
      <c r="F361" t="s">
        <v>1230</v>
      </c>
      <c r="G361" t="s">
        <v>55</v>
      </c>
      <c r="H361" t="s">
        <v>55</v>
      </c>
      <c r="I361" t="s">
        <v>1799</v>
      </c>
      <c r="J361" t="s">
        <v>1808</v>
      </c>
      <c r="K361" t="s">
        <v>1809</v>
      </c>
      <c r="L361" t="s">
        <v>370</v>
      </c>
      <c r="M361" t="s">
        <v>50</v>
      </c>
      <c r="N361" t="s">
        <v>150</v>
      </c>
      <c r="O361" t="s">
        <v>61</v>
      </c>
      <c r="P361" t="s">
        <v>151</v>
      </c>
      <c r="Q361" t="s">
        <v>61</v>
      </c>
      <c r="R361" t="s">
        <v>1810</v>
      </c>
      <c r="S361" t="s">
        <v>1810</v>
      </c>
      <c r="T361" t="s">
        <v>1810</v>
      </c>
      <c r="U361" t="s">
        <v>1810</v>
      </c>
      <c r="V361" t="s">
        <v>1810</v>
      </c>
      <c r="W361" t="s">
        <v>1810</v>
      </c>
      <c r="X361" t="s">
        <v>1810</v>
      </c>
      <c r="Y361" t="s">
        <v>1810</v>
      </c>
      <c r="Z361" t="s">
        <v>1810</v>
      </c>
      <c r="AA361" t="s">
        <v>1810</v>
      </c>
      <c r="AB361" t="s">
        <v>1810</v>
      </c>
      <c r="AC361" t="s">
        <v>1810</v>
      </c>
      <c r="AD361" t="s">
        <v>1810</v>
      </c>
      <c r="AE361" t="s">
        <v>64</v>
      </c>
      <c r="AF361" s="5">
        <v>45763</v>
      </c>
      <c r="AG361" t="s">
        <v>65</v>
      </c>
    </row>
    <row r="362" spans="1:33">
      <c r="A362" t="s">
        <v>1811</v>
      </c>
      <c r="B362" t="s">
        <v>53</v>
      </c>
      <c r="C362" s="5">
        <v>45658</v>
      </c>
      <c r="D362" s="5">
        <v>45747</v>
      </c>
      <c r="E362" t="s">
        <v>40</v>
      </c>
      <c r="F362" t="s">
        <v>185</v>
      </c>
      <c r="G362" t="s">
        <v>186</v>
      </c>
      <c r="H362" t="s">
        <v>186</v>
      </c>
      <c r="I362" t="s">
        <v>1799</v>
      </c>
      <c r="J362" t="s">
        <v>799</v>
      </c>
      <c r="K362" t="s">
        <v>286</v>
      </c>
      <c r="L362" t="s">
        <v>58</v>
      </c>
      <c r="M362" t="s">
        <v>51</v>
      </c>
      <c r="N362" t="s">
        <v>191</v>
      </c>
      <c r="O362" t="s">
        <v>61</v>
      </c>
      <c r="P362" t="s">
        <v>192</v>
      </c>
      <c r="Q362" t="s">
        <v>61</v>
      </c>
      <c r="R362" t="s">
        <v>1812</v>
      </c>
      <c r="S362" t="s">
        <v>1812</v>
      </c>
      <c r="T362" t="s">
        <v>1812</v>
      </c>
      <c r="U362" t="s">
        <v>1812</v>
      </c>
      <c r="V362" t="s">
        <v>1812</v>
      </c>
      <c r="W362" t="s">
        <v>1812</v>
      </c>
      <c r="X362" t="s">
        <v>1812</v>
      </c>
      <c r="Y362" t="s">
        <v>1812</v>
      </c>
      <c r="Z362" t="s">
        <v>1812</v>
      </c>
      <c r="AA362" t="s">
        <v>1812</v>
      </c>
      <c r="AB362" t="s">
        <v>1812</v>
      </c>
      <c r="AC362" t="s">
        <v>1812</v>
      </c>
      <c r="AD362" t="s">
        <v>1812</v>
      </c>
      <c r="AE362" t="s">
        <v>64</v>
      </c>
      <c r="AF362" s="5">
        <v>45763</v>
      </c>
      <c r="AG362" t="s">
        <v>65</v>
      </c>
    </row>
    <row r="363" spans="1:33">
      <c r="A363" t="s">
        <v>1813</v>
      </c>
      <c r="B363" t="s">
        <v>53</v>
      </c>
      <c r="C363" s="5">
        <v>45658</v>
      </c>
      <c r="D363" s="5">
        <v>45747</v>
      </c>
      <c r="E363" t="s">
        <v>40</v>
      </c>
      <c r="F363" t="s">
        <v>529</v>
      </c>
      <c r="G363" t="s">
        <v>530</v>
      </c>
      <c r="H363" t="s">
        <v>1814</v>
      </c>
      <c r="I363" t="s">
        <v>863</v>
      </c>
      <c r="J363" t="s">
        <v>785</v>
      </c>
      <c r="K363" t="s">
        <v>370</v>
      </c>
      <c r="L363" t="s">
        <v>1815</v>
      </c>
      <c r="M363" t="s">
        <v>51</v>
      </c>
      <c r="N363" t="s">
        <v>703</v>
      </c>
      <c r="O363" t="s">
        <v>61</v>
      </c>
      <c r="P363" t="s">
        <v>704</v>
      </c>
      <c r="Q363" t="s">
        <v>61</v>
      </c>
      <c r="R363" t="s">
        <v>1816</v>
      </c>
      <c r="S363" t="s">
        <v>1816</v>
      </c>
      <c r="T363" t="s">
        <v>1816</v>
      </c>
      <c r="U363" t="s">
        <v>1816</v>
      </c>
      <c r="V363" t="s">
        <v>1816</v>
      </c>
      <c r="W363" t="s">
        <v>1816</v>
      </c>
      <c r="X363" t="s">
        <v>1816</v>
      </c>
      <c r="Y363" t="s">
        <v>1816</v>
      </c>
      <c r="Z363" t="s">
        <v>1816</v>
      </c>
      <c r="AA363" t="s">
        <v>1816</v>
      </c>
      <c r="AB363" t="s">
        <v>1816</v>
      </c>
      <c r="AC363" t="s">
        <v>1816</v>
      </c>
      <c r="AD363" t="s">
        <v>1816</v>
      </c>
      <c r="AE363" t="s">
        <v>64</v>
      </c>
      <c r="AF363" s="5">
        <v>45763</v>
      </c>
      <c r="AG363" t="s">
        <v>65</v>
      </c>
    </row>
    <row r="364" spans="1:33">
      <c r="A364" t="s">
        <v>1817</v>
      </c>
      <c r="B364" t="s">
        <v>53</v>
      </c>
      <c r="C364" s="5">
        <v>45658</v>
      </c>
      <c r="D364" s="5">
        <v>45747</v>
      </c>
      <c r="E364" t="s">
        <v>40</v>
      </c>
      <c r="F364" t="s">
        <v>806</v>
      </c>
      <c r="G364" t="s">
        <v>807</v>
      </c>
      <c r="H364" t="s">
        <v>807</v>
      </c>
      <c r="I364" t="s">
        <v>1818</v>
      </c>
      <c r="J364" t="s">
        <v>1819</v>
      </c>
      <c r="K364" t="s">
        <v>919</v>
      </c>
      <c r="L364" t="s">
        <v>1820</v>
      </c>
      <c r="M364" t="s">
        <v>50</v>
      </c>
      <c r="N364" t="s">
        <v>810</v>
      </c>
      <c r="O364" t="s">
        <v>61</v>
      </c>
      <c r="P364" t="s">
        <v>811</v>
      </c>
      <c r="Q364" t="s">
        <v>61</v>
      </c>
      <c r="R364" t="s">
        <v>1821</v>
      </c>
      <c r="S364" t="s">
        <v>1821</v>
      </c>
      <c r="T364" t="s">
        <v>1821</v>
      </c>
      <c r="U364" t="s">
        <v>1821</v>
      </c>
      <c r="V364" t="s">
        <v>1821</v>
      </c>
      <c r="W364" t="s">
        <v>1821</v>
      </c>
      <c r="X364" t="s">
        <v>1821</v>
      </c>
      <c r="Y364" t="s">
        <v>1821</v>
      </c>
      <c r="Z364" t="s">
        <v>1821</v>
      </c>
      <c r="AA364" t="s">
        <v>1821</v>
      </c>
      <c r="AB364" t="s">
        <v>1821</v>
      </c>
      <c r="AC364" t="s">
        <v>1821</v>
      </c>
      <c r="AD364" t="s">
        <v>1821</v>
      </c>
      <c r="AE364" t="s">
        <v>64</v>
      </c>
      <c r="AF364" s="5">
        <v>45763</v>
      </c>
      <c r="AG364" t="s">
        <v>65</v>
      </c>
    </row>
    <row r="365" spans="1:33">
      <c r="A365" t="s">
        <v>1822</v>
      </c>
      <c r="B365" t="s">
        <v>53</v>
      </c>
      <c r="C365" s="5">
        <v>45658</v>
      </c>
      <c r="D365" s="5">
        <v>45747</v>
      </c>
      <c r="E365" t="s">
        <v>40</v>
      </c>
      <c r="F365" t="s">
        <v>806</v>
      </c>
      <c r="G365" t="s">
        <v>807</v>
      </c>
      <c r="H365" t="s">
        <v>807</v>
      </c>
      <c r="I365" t="s">
        <v>1818</v>
      </c>
      <c r="J365" t="s">
        <v>1823</v>
      </c>
      <c r="K365" t="s">
        <v>1252</v>
      </c>
      <c r="L365" t="s">
        <v>190</v>
      </c>
      <c r="M365" t="s">
        <v>50</v>
      </c>
      <c r="N365" t="s">
        <v>810</v>
      </c>
      <c r="O365" t="s">
        <v>61</v>
      </c>
      <c r="P365" t="s">
        <v>811</v>
      </c>
      <c r="Q365" t="s">
        <v>61</v>
      </c>
      <c r="R365" t="s">
        <v>1824</v>
      </c>
      <c r="S365" t="s">
        <v>1824</v>
      </c>
      <c r="T365" t="s">
        <v>1824</v>
      </c>
      <c r="U365" t="s">
        <v>1824</v>
      </c>
      <c r="V365" t="s">
        <v>1824</v>
      </c>
      <c r="W365" t="s">
        <v>1824</v>
      </c>
      <c r="X365" t="s">
        <v>1824</v>
      </c>
      <c r="Y365" t="s">
        <v>1824</v>
      </c>
      <c r="Z365" t="s">
        <v>1824</v>
      </c>
      <c r="AA365" t="s">
        <v>1824</v>
      </c>
      <c r="AB365" t="s">
        <v>1824</v>
      </c>
      <c r="AC365" t="s">
        <v>1824</v>
      </c>
      <c r="AD365" t="s">
        <v>1824</v>
      </c>
      <c r="AE365" t="s">
        <v>64</v>
      </c>
      <c r="AF365" s="5">
        <v>45763</v>
      </c>
      <c r="AG365" t="s">
        <v>65</v>
      </c>
    </row>
    <row r="366" spans="1:33">
      <c r="A366" t="s">
        <v>1825</v>
      </c>
      <c r="B366" t="s">
        <v>53</v>
      </c>
      <c r="C366" s="5">
        <v>45658</v>
      </c>
      <c r="D366" s="5">
        <v>45747</v>
      </c>
      <c r="E366" t="s">
        <v>40</v>
      </c>
      <c r="F366" t="s">
        <v>322</v>
      </c>
      <c r="G366" t="s">
        <v>323</v>
      </c>
      <c r="H366" t="s">
        <v>323</v>
      </c>
      <c r="I366" t="s">
        <v>868</v>
      </c>
      <c r="J366" t="s">
        <v>1826</v>
      </c>
      <c r="K366" t="s">
        <v>410</v>
      </c>
      <c r="L366" t="s">
        <v>1827</v>
      </c>
      <c r="M366" t="s">
        <v>51</v>
      </c>
      <c r="N366" t="s">
        <v>328</v>
      </c>
      <c r="O366" t="s">
        <v>61</v>
      </c>
      <c r="P366" t="s">
        <v>329</v>
      </c>
      <c r="Q366" t="s">
        <v>61</v>
      </c>
      <c r="R366" t="s">
        <v>1828</v>
      </c>
      <c r="S366" t="s">
        <v>1828</v>
      </c>
      <c r="T366" t="s">
        <v>1828</v>
      </c>
      <c r="U366" t="s">
        <v>1828</v>
      </c>
      <c r="V366" t="s">
        <v>1828</v>
      </c>
      <c r="W366" t="s">
        <v>1828</v>
      </c>
      <c r="X366" t="s">
        <v>1828</v>
      </c>
      <c r="Y366" t="s">
        <v>1828</v>
      </c>
      <c r="Z366" t="s">
        <v>1828</v>
      </c>
      <c r="AA366" t="s">
        <v>1828</v>
      </c>
      <c r="AB366" t="s">
        <v>1828</v>
      </c>
      <c r="AC366" t="s">
        <v>1828</v>
      </c>
      <c r="AD366" t="s">
        <v>1828</v>
      </c>
      <c r="AE366" t="s">
        <v>64</v>
      </c>
      <c r="AF366" s="5">
        <v>45763</v>
      </c>
      <c r="AG366" t="s">
        <v>65</v>
      </c>
    </row>
    <row r="367" spans="1:33">
      <c r="A367" t="s">
        <v>1829</v>
      </c>
      <c r="B367" t="s">
        <v>53</v>
      </c>
      <c r="C367" s="5">
        <v>45658</v>
      </c>
      <c r="D367" s="5">
        <v>45747</v>
      </c>
      <c r="E367" t="s">
        <v>40</v>
      </c>
      <c r="F367" t="s">
        <v>276</v>
      </c>
      <c r="G367" t="s">
        <v>277</v>
      </c>
      <c r="H367" t="s">
        <v>277</v>
      </c>
      <c r="I367" t="s">
        <v>868</v>
      </c>
      <c r="J367" t="s">
        <v>1830</v>
      </c>
      <c r="K367" t="s">
        <v>90</v>
      </c>
      <c r="L367" t="s">
        <v>98</v>
      </c>
      <c r="M367" t="s">
        <v>50</v>
      </c>
      <c r="N367" t="s">
        <v>1178</v>
      </c>
      <c r="O367" t="s">
        <v>61</v>
      </c>
      <c r="P367" t="s">
        <v>1179</v>
      </c>
      <c r="Q367" t="s">
        <v>61</v>
      </c>
      <c r="R367" t="s">
        <v>1831</v>
      </c>
      <c r="S367" t="s">
        <v>1831</v>
      </c>
      <c r="T367" t="s">
        <v>1831</v>
      </c>
      <c r="U367" t="s">
        <v>1831</v>
      </c>
      <c r="V367" t="s">
        <v>1831</v>
      </c>
      <c r="W367" t="s">
        <v>1831</v>
      </c>
      <c r="X367" t="s">
        <v>1831</v>
      </c>
      <c r="Y367" t="s">
        <v>1831</v>
      </c>
      <c r="Z367" t="s">
        <v>1831</v>
      </c>
      <c r="AA367" t="s">
        <v>1831</v>
      </c>
      <c r="AB367" t="s">
        <v>1831</v>
      </c>
      <c r="AC367" t="s">
        <v>1831</v>
      </c>
      <c r="AD367" t="s">
        <v>1831</v>
      </c>
      <c r="AE367" t="s">
        <v>64</v>
      </c>
      <c r="AF367" s="5">
        <v>45763</v>
      </c>
      <c r="AG367" t="s">
        <v>65</v>
      </c>
    </row>
    <row r="368" spans="1:33">
      <c r="A368" t="s">
        <v>1832</v>
      </c>
      <c r="B368" t="s">
        <v>53</v>
      </c>
      <c r="C368" s="5">
        <v>45658</v>
      </c>
      <c r="D368" s="5">
        <v>45747</v>
      </c>
      <c r="E368" t="s">
        <v>40</v>
      </c>
      <c r="F368" t="s">
        <v>120</v>
      </c>
      <c r="G368" t="s">
        <v>121</v>
      </c>
      <c r="H368" t="s">
        <v>121</v>
      </c>
      <c r="I368" t="s">
        <v>905</v>
      </c>
      <c r="J368" t="s">
        <v>1833</v>
      </c>
      <c r="K368" t="s">
        <v>254</v>
      </c>
      <c r="L368" t="s">
        <v>115</v>
      </c>
      <c r="M368" t="s">
        <v>51</v>
      </c>
      <c r="N368" t="s">
        <v>386</v>
      </c>
      <c r="O368" t="s">
        <v>61</v>
      </c>
      <c r="P368" t="s">
        <v>387</v>
      </c>
      <c r="Q368" t="s">
        <v>61</v>
      </c>
      <c r="R368" t="s">
        <v>1834</v>
      </c>
      <c r="S368" t="s">
        <v>1834</v>
      </c>
      <c r="T368" t="s">
        <v>1834</v>
      </c>
      <c r="U368" t="s">
        <v>1834</v>
      </c>
      <c r="V368" t="s">
        <v>1834</v>
      </c>
      <c r="W368" t="s">
        <v>1834</v>
      </c>
      <c r="X368" t="s">
        <v>1834</v>
      </c>
      <c r="Y368" t="s">
        <v>1834</v>
      </c>
      <c r="Z368" t="s">
        <v>1834</v>
      </c>
      <c r="AA368" t="s">
        <v>1834</v>
      </c>
      <c r="AB368" t="s">
        <v>1834</v>
      </c>
      <c r="AC368" t="s">
        <v>1834</v>
      </c>
      <c r="AD368" t="s">
        <v>1834</v>
      </c>
      <c r="AE368" t="s">
        <v>64</v>
      </c>
      <c r="AF368" s="5">
        <v>45763</v>
      </c>
      <c r="AG368" t="s">
        <v>65</v>
      </c>
    </row>
    <row r="369" spans="1:33">
      <c r="A369" t="s">
        <v>1835</v>
      </c>
      <c r="B369" t="s">
        <v>53</v>
      </c>
      <c r="C369" s="5">
        <v>45658</v>
      </c>
      <c r="D369" s="5">
        <v>45747</v>
      </c>
      <c r="E369" t="s">
        <v>40</v>
      </c>
      <c r="F369" t="s">
        <v>1836</v>
      </c>
      <c r="G369" t="s">
        <v>1837</v>
      </c>
      <c r="H369" t="s">
        <v>1837</v>
      </c>
      <c r="I369" t="s">
        <v>753</v>
      </c>
      <c r="J369" t="s">
        <v>1838</v>
      </c>
      <c r="K369" t="s">
        <v>190</v>
      </c>
      <c r="L369" t="s">
        <v>892</v>
      </c>
      <c r="M369" t="s">
        <v>50</v>
      </c>
      <c r="N369" t="s">
        <v>1839</v>
      </c>
      <c r="O369" t="s">
        <v>61</v>
      </c>
      <c r="P369" t="s">
        <v>1840</v>
      </c>
      <c r="Q369" t="s">
        <v>61</v>
      </c>
      <c r="R369" t="s">
        <v>1841</v>
      </c>
      <c r="S369" t="s">
        <v>1841</v>
      </c>
      <c r="T369" t="s">
        <v>1841</v>
      </c>
      <c r="U369" t="s">
        <v>1841</v>
      </c>
      <c r="V369" t="s">
        <v>1841</v>
      </c>
      <c r="W369" t="s">
        <v>1841</v>
      </c>
      <c r="X369" t="s">
        <v>1841</v>
      </c>
      <c r="Y369" t="s">
        <v>1841</v>
      </c>
      <c r="Z369" t="s">
        <v>1841</v>
      </c>
      <c r="AA369" t="s">
        <v>1841</v>
      </c>
      <c r="AB369" t="s">
        <v>1841</v>
      </c>
      <c r="AC369" t="s">
        <v>1841</v>
      </c>
      <c r="AD369" t="s">
        <v>1841</v>
      </c>
      <c r="AE369" t="s">
        <v>64</v>
      </c>
      <c r="AF369" s="5">
        <v>45763</v>
      </c>
      <c r="AG369" t="s">
        <v>65</v>
      </c>
    </row>
    <row r="370" spans="1:33">
      <c r="A370" t="s">
        <v>1842</v>
      </c>
      <c r="B370" t="s">
        <v>53</v>
      </c>
      <c r="C370" s="5">
        <v>45658</v>
      </c>
      <c r="D370" s="5">
        <v>45747</v>
      </c>
      <c r="E370" t="s">
        <v>40</v>
      </c>
      <c r="F370" t="s">
        <v>648</v>
      </c>
      <c r="G370" t="s">
        <v>649</v>
      </c>
      <c r="H370" t="s">
        <v>649</v>
      </c>
      <c r="I370" t="s">
        <v>383</v>
      </c>
      <c r="J370" t="s">
        <v>957</v>
      </c>
      <c r="K370" t="s">
        <v>402</v>
      </c>
      <c r="L370" t="s">
        <v>1401</v>
      </c>
      <c r="M370" t="s">
        <v>51</v>
      </c>
      <c r="N370" t="s">
        <v>880</v>
      </c>
      <c r="O370" t="s">
        <v>61</v>
      </c>
      <c r="P370" t="s">
        <v>1613</v>
      </c>
      <c r="Q370" t="s">
        <v>61</v>
      </c>
      <c r="R370" t="s">
        <v>1843</v>
      </c>
      <c r="S370" t="s">
        <v>1843</v>
      </c>
      <c r="T370" t="s">
        <v>1843</v>
      </c>
      <c r="U370" t="s">
        <v>1843</v>
      </c>
      <c r="V370" t="s">
        <v>1843</v>
      </c>
      <c r="W370" t="s">
        <v>1843</v>
      </c>
      <c r="X370" t="s">
        <v>1843</v>
      </c>
      <c r="Y370" t="s">
        <v>1843</v>
      </c>
      <c r="Z370" t="s">
        <v>1843</v>
      </c>
      <c r="AA370" t="s">
        <v>1843</v>
      </c>
      <c r="AB370" t="s">
        <v>1843</v>
      </c>
      <c r="AC370" t="s">
        <v>1843</v>
      </c>
      <c r="AD370" t="s">
        <v>1843</v>
      </c>
      <c r="AE370" t="s">
        <v>64</v>
      </c>
      <c r="AF370" s="5">
        <v>45763</v>
      </c>
      <c r="AG370" t="s">
        <v>65</v>
      </c>
    </row>
    <row r="371" spans="1:33">
      <c r="A371" t="s">
        <v>1844</v>
      </c>
      <c r="B371" t="s">
        <v>53</v>
      </c>
      <c r="C371" s="5">
        <v>45658</v>
      </c>
      <c r="D371" s="5">
        <v>45747</v>
      </c>
      <c r="E371" t="s">
        <v>40</v>
      </c>
      <c r="F371" t="s">
        <v>529</v>
      </c>
      <c r="G371" t="s">
        <v>699</v>
      </c>
      <c r="H371" t="s">
        <v>1845</v>
      </c>
      <c r="I371" t="s">
        <v>928</v>
      </c>
      <c r="J371" t="s">
        <v>1846</v>
      </c>
      <c r="K371" t="s">
        <v>180</v>
      </c>
      <c r="L371" t="s">
        <v>1148</v>
      </c>
      <c r="M371" t="s">
        <v>50</v>
      </c>
      <c r="N371" t="s">
        <v>1035</v>
      </c>
      <c r="O371" t="s">
        <v>61</v>
      </c>
      <c r="P371" t="s">
        <v>1036</v>
      </c>
      <c r="Q371" t="s">
        <v>61</v>
      </c>
      <c r="R371" t="s">
        <v>1847</v>
      </c>
      <c r="S371" t="s">
        <v>1847</v>
      </c>
      <c r="T371" t="s">
        <v>1847</v>
      </c>
      <c r="U371" t="s">
        <v>1847</v>
      </c>
      <c r="V371" t="s">
        <v>1847</v>
      </c>
      <c r="W371" t="s">
        <v>1847</v>
      </c>
      <c r="X371" t="s">
        <v>1847</v>
      </c>
      <c r="Y371" t="s">
        <v>1847</v>
      </c>
      <c r="Z371" t="s">
        <v>1847</v>
      </c>
      <c r="AA371" t="s">
        <v>1847</v>
      </c>
      <c r="AB371" t="s">
        <v>1847</v>
      </c>
      <c r="AC371" t="s">
        <v>1847</v>
      </c>
      <c r="AD371" t="s">
        <v>1847</v>
      </c>
      <c r="AE371" t="s">
        <v>64</v>
      </c>
      <c r="AF371" s="5">
        <v>45763</v>
      </c>
      <c r="AG371" t="s">
        <v>65</v>
      </c>
    </row>
    <row r="372" spans="1:33">
      <c r="A372" t="s">
        <v>1848</v>
      </c>
      <c r="B372" t="s">
        <v>53</v>
      </c>
      <c r="C372" s="5">
        <v>45658</v>
      </c>
      <c r="D372" s="5">
        <v>45747</v>
      </c>
      <c r="E372" t="s">
        <v>40</v>
      </c>
      <c r="F372" t="s">
        <v>529</v>
      </c>
      <c r="G372" t="s">
        <v>530</v>
      </c>
      <c r="H372" t="s">
        <v>1849</v>
      </c>
      <c r="I372" t="s">
        <v>1850</v>
      </c>
      <c r="J372" t="s">
        <v>1851</v>
      </c>
      <c r="K372" t="s">
        <v>58</v>
      </c>
      <c r="L372" t="s">
        <v>90</v>
      </c>
      <c r="M372" t="s">
        <v>51</v>
      </c>
      <c r="N372" t="s">
        <v>1035</v>
      </c>
      <c r="O372" t="s">
        <v>61</v>
      </c>
      <c r="P372" t="s">
        <v>1036</v>
      </c>
      <c r="Q372" t="s">
        <v>61</v>
      </c>
      <c r="R372" t="s">
        <v>1852</v>
      </c>
      <c r="S372" t="s">
        <v>1852</v>
      </c>
      <c r="T372" t="s">
        <v>1852</v>
      </c>
      <c r="U372" t="s">
        <v>1852</v>
      </c>
      <c r="V372" t="s">
        <v>1852</v>
      </c>
      <c r="W372" t="s">
        <v>1852</v>
      </c>
      <c r="X372" t="s">
        <v>1852</v>
      </c>
      <c r="Y372" t="s">
        <v>1852</v>
      </c>
      <c r="Z372" t="s">
        <v>1852</v>
      </c>
      <c r="AA372" t="s">
        <v>1852</v>
      </c>
      <c r="AB372" t="s">
        <v>1852</v>
      </c>
      <c r="AC372" t="s">
        <v>1852</v>
      </c>
      <c r="AD372" t="s">
        <v>1852</v>
      </c>
      <c r="AE372" t="s">
        <v>64</v>
      </c>
      <c r="AF372" s="5">
        <v>45763</v>
      </c>
      <c r="AG372" t="s">
        <v>65</v>
      </c>
    </row>
    <row r="373" spans="1:33">
      <c r="A373" t="s">
        <v>1853</v>
      </c>
      <c r="B373" t="s">
        <v>53</v>
      </c>
      <c r="C373" s="5">
        <v>45658</v>
      </c>
      <c r="D373" s="5">
        <v>45747</v>
      </c>
      <c r="E373" t="s">
        <v>40</v>
      </c>
      <c r="F373" t="s">
        <v>486</v>
      </c>
      <c r="G373" t="s">
        <v>487</v>
      </c>
      <c r="H373" t="s">
        <v>487</v>
      </c>
      <c r="I373" t="s">
        <v>1850</v>
      </c>
      <c r="J373" t="s">
        <v>1854</v>
      </c>
      <c r="K373" t="s">
        <v>286</v>
      </c>
      <c r="L373" t="s">
        <v>286</v>
      </c>
      <c r="M373" t="s">
        <v>50</v>
      </c>
      <c r="N373" t="s">
        <v>150</v>
      </c>
      <c r="O373" t="s">
        <v>61</v>
      </c>
      <c r="P373" t="s">
        <v>151</v>
      </c>
      <c r="Q373" t="s">
        <v>61</v>
      </c>
      <c r="R373" t="s">
        <v>1855</v>
      </c>
      <c r="S373" t="s">
        <v>1855</v>
      </c>
      <c r="T373" t="s">
        <v>1855</v>
      </c>
      <c r="U373" t="s">
        <v>1855</v>
      </c>
      <c r="V373" t="s">
        <v>1855</v>
      </c>
      <c r="W373" t="s">
        <v>1855</v>
      </c>
      <c r="X373" t="s">
        <v>1855</v>
      </c>
      <c r="Y373" t="s">
        <v>1855</v>
      </c>
      <c r="Z373" t="s">
        <v>1855</v>
      </c>
      <c r="AA373" t="s">
        <v>1855</v>
      </c>
      <c r="AB373" t="s">
        <v>1855</v>
      </c>
      <c r="AC373" t="s">
        <v>1855</v>
      </c>
      <c r="AD373" t="s">
        <v>1855</v>
      </c>
      <c r="AE373" t="s">
        <v>64</v>
      </c>
      <c r="AF373" s="5">
        <v>45763</v>
      </c>
      <c r="AG373" t="s">
        <v>65</v>
      </c>
    </row>
    <row r="374" spans="1:33">
      <c r="A374" t="s">
        <v>1856</v>
      </c>
      <c r="B374" t="s">
        <v>53</v>
      </c>
      <c r="C374" s="5">
        <v>45658</v>
      </c>
      <c r="D374" s="5">
        <v>45747</v>
      </c>
      <c r="E374" t="s">
        <v>40</v>
      </c>
      <c r="F374" t="s">
        <v>276</v>
      </c>
      <c r="G374" t="s">
        <v>277</v>
      </c>
      <c r="H374" t="s">
        <v>277</v>
      </c>
      <c r="I374" t="s">
        <v>868</v>
      </c>
      <c r="J374" t="s">
        <v>333</v>
      </c>
      <c r="K374" t="s">
        <v>622</v>
      </c>
      <c r="L374" t="s">
        <v>1111</v>
      </c>
      <c r="M374" t="s">
        <v>50</v>
      </c>
      <c r="N374" t="s">
        <v>263</v>
      </c>
      <c r="O374" t="s">
        <v>61</v>
      </c>
      <c r="P374" t="s">
        <v>264</v>
      </c>
      <c r="Q374" t="s">
        <v>61</v>
      </c>
      <c r="R374" t="s">
        <v>1857</v>
      </c>
      <c r="S374" t="s">
        <v>1857</v>
      </c>
      <c r="T374" t="s">
        <v>1857</v>
      </c>
      <c r="U374" t="s">
        <v>1857</v>
      </c>
      <c r="V374" t="s">
        <v>1857</v>
      </c>
      <c r="W374" t="s">
        <v>1857</v>
      </c>
      <c r="X374" t="s">
        <v>1857</v>
      </c>
      <c r="Y374" t="s">
        <v>1857</v>
      </c>
      <c r="Z374" t="s">
        <v>1857</v>
      </c>
      <c r="AA374" t="s">
        <v>1857</v>
      </c>
      <c r="AB374" t="s">
        <v>1857</v>
      </c>
      <c r="AC374" t="s">
        <v>1857</v>
      </c>
      <c r="AD374" t="s">
        <v>1857</v>
      </c>
      <c r="AE374" t="s">
        <v>64</v>
      </c>
      <c r="AF374" s="5">
        <v>45763</v>
      </c>
      <c r="AG374" t="s">
        <v>65</v>
      </c>
    </row>
    <row r="375" spans="1:33">
      <c r="A375" t="s">
        <v>1858</v>
      </c>
      <c r="B375" t="s">
        <v>53</v>
      </c>
      <c r="C375" s="5">
        <v>45658</v>
      </c>
      <c r="D375" s="5">
        <v>45747</v>
      </c>
      <c r="E375" t="s">
        <v>40</v>
      </c>
      <c r="F375" t="s">
        <v>120</v>
      </c>
      <c r="G375" t="s">
        <v>121</v>
      </c>
      <c r="H375" t="s">
        <v>121</v>
      </c>
      <c r="I375" t="s">
        <v>868</v>
      </c>
      <c r="J375" t="s">
        <v>1859</v>
      </c>
      <c r="K375" t="s">
        <v>71</v>
      </c>
      <c r="L375" t="s">
        <v>107</v>
      </c>
      <c r="M375" t="s">
        <v>50</v>
      </c>
      <c r="N375" t="s">
        <v>181</v>
      </c>
      <c r="O375" t="s">
        <v>61</v>
      </c>
      <c r="P375" t="s">
        <v>182</v>
      </c>
      <c r="Q375" t="s">
        <v>61</v>
      </c>
      <c r="R375" t="s">
        <v>1860</v>
      </c>
      <c r="S375" t="s">
        <v>1860</v>
      </c>
      <c r="T375" t="s">
        <v>1860</v>
      </c>
      <c r="U375" t="s">
        <v>1860</v>
      </c>
      <c r="V375" t="s">
        <v>1860</v>
      </c>
      <c r="W375" t="s">
        <v>1860</v>
      </c>
      <c r="X375" t="s">
        <v>1860</v>
      </c>
      <c r="Y375" t="s">
        <v>1860</v>
      </c>
      <c r="Z375" t="s">
        <v>1860</v>
      </c>
      <c r="AA375" t="s">
        <v>1860</v>
      </c>
      <c r="AB375" t="s">
        <v>1860</v>
      </c>
      <c r="AC375" t="s">
        <v>1860</v>
      </c>
      <c r="AD375" t="s">
        <v>1860</v>
      </c>
      <c r="AE375" t="s">
        <v>64</v>
      </c>
      <c r="AF375" s="5">
        <v>45763</v>
      </c>
      <c r="AG375" t="s">
        <v>65</v>
      </c>
    </row>
    <row r="376" spans="1:33">
      <c r="A376" t="s">
        <v>1861</v>
      </c>
      <c r="B376" t="s">
        <v>53</v>
      </c>
      <c r="C376" s="5">
        <v>45658</v>
      </c>
      <c r="D376" s="5">
        <v>45747</v>
      </c>
      <c r="E376" t="s">
        <v>40</v>
      </c>
      <c r="F376" t="s">
        <v>220</v>
      </c>
      <c r="G376" t="s">
        <v>221</v>
      </c>
      <c r="H376" t="s">
        <v>221</v>
      </c>
      <c r="I376" t="s">
        <v>868</v>
      </c>
      <c r="J376" t="s">
        <v>122</v>
      </c>
      <c r="K376" t="s">
        <v>1862</v>
      </c>
      <c r="L376" t="s">
        <v>670</v>
      </c>
      <c r="M376" t="s">
        <v>51</v>
      </c>
      <c r="N376" t="s">
        <v>379</v>
      </c>
      <c r="O376" t="s">
        <v>61</v>
      </c>
      <c r="P376" t="s">
        <v>380</v>
      </c>
      <c r="Q376" t="s">
        <v>61</v>
      </c>
      <c r="R376" t="s">
        <v>1863</v>
      </c>
      <c r="S376" t="s">
        <v>1863</v>
      </c>
      <c r="T376" t="s">
        <v>1863</v>
      </c>
      <c r="U376" t="s">
        <v>1863</v>
      </c>
      <c r="V376" t="s">
        <v>1863</v>
      </c>
      <c r="W376" t="s">
        <v>1863</v>
      </c>
      <c r="X376" t="s">
        <v>1863</v>
      </c>
      <c r="Y376" t="s">
        <v>1863</v>
      </c>
      <c r="Z376" t="s">
        <v>1863</v>
      </c>
      <c r="AA376" t="s">
        <v>1863</v>
      </c>
      <c r="AB376" t="s">
        <v>1863</v>
      </c>
      <c r="AC376" t="s">
        <v>1863</v>
      </c>
      <c r="AD376" t="s">
        <v>1863</v>
      </c>
      <c r="AE376" t="s">
        <v>64</v>
      </c>
      <c r="AF376" s="5">
        <v>45763</v>
      </c>
      <c r="AG376" t="s">
        <v>65</v>
      </c>
    </row>
    <row r="377" spans="1:33">
      <c r="A377" t="s">
        <v>1864</v>
      </c>
      <c r="B377" t="s">
        <v>53</v>
      </c>
      <c r="C377" s="5">
        <v>45658</v>
      </c>
      <c r="D377" s="5">
        <v>45747</v>
      </c>
      <c r="E377" t="s">
        <v>40</v>
      </c>
      <c r="F377" t="s">
        <v>120</v>
      </c>
      <c r="G377" t="s">
        <v>121</v>
      </c>
      <c r="H377" t="s">
        <v>121</v>
      </c>
      <c r="I377" t="s">
        <v>868</v>
      </c>
      <c r="J377" t="s">
        <v>1865</v>
      </c>
      <c r="K377" t="s">
        <v>1523</v>
      </c>
      <c r="L377" t="s">
        <v>410</v>
      </c>
      <c r="M377" t="s">
        <v>50</v>
      </c>
      <c r="N377" t="s">
        <v>386</v>
      </c>
      <c r="O377" t="s">
        <v>61</v>
      </c>
      <c r="P377" t="s">
        <v>387</v>
      </c>
      <c r="Q377" t="s">
        <v>61</v>
      </c>
      <c r="R377" t="s">
        <v>1866</v>
      </c>
      <c r="S377" t="s">
        <v>1866</v>
      </c>
      <c r="T377" t="s">
        <v>1866</v>
      </c>
      <c r="U377" t="s">
        <v>1866</v>
      </c>
      <c r="V377" t="s">
        <v>1866</v>
      </c>
      <c r="W377" t="s">
        <v>1866</v>
      </c>
      <c r="X377" t="s">
        <v>1866</v>
      </c>
      <c r="Y377" t="s">
        <v>1866</v>
      </c>
      <c r="Z377" t="s">
        <v>1866</v>
      </c>
      <c r="AA377" t="s">
        <v>1866</v>
      </c>
      <c r="AB377" t="s">
        <v>1866</v>
      </c>
      <c r="AC377" t="s">
        <v>1866</v>
      </c>
      <c r="AD377" t="s">
        <v>1866</v>
      </c>
      <c r="AE377" t="s">
        <v>64</v>
      </c>
      <c r="AF377" s="5">
        <v>45763</v>
      </c>
      <c r="AG377" t="s">
        <v>65</v>
      </c>
    </row>
    <row r="378" spans="1:33">
      <c r="A378" t="s">
        <v>1867</v>
      </c>
      <c r="B378" t="s">
        <v>53</v>
      </c>
      <c r="C378" s="5">
        <v>45658</v>
      </c>
      <c r="D378" s="5">
        <v>45747</v>
      </c>
      <c r="E378" t="s">
        <v>40</v>
      </c>
      <c r="F378" t="s">
        <v>1019</v>
      </c>
      <c r="G378" t="s">
        <v>1020</v>
      </c>
      <c r="H378" t="s">
        <v>1020</v>
      </c>
      <c r="I378" t="s">
        <v>868</v>
      </c>
      <c r="J378" t="s">
        <v>1868</v>
      </c>
      <c r="K378" t="s">
        <v>1056</v>
      </c>
      <c r="L378" t="s">
        <v>450</v>
      </c>
      <c r="M378" t="s">
        <v>50</v>
      </c>
      <c r="N378" t="s">
        <v>181</v>
      </c>
      <c r="O378" t="s">
        <v>61</v>
      </c>
      <c r="P378" t="s">
        <v>182</v>
      </c>
      <c r="Q378" t="s">
        <v>61</v>
      </c>
      <c r="R378" t="s">
        <v>1869</v>
      </c>
      <c r="S378" t="s">
        <v>1869</v>
      </c>
      <c r="T378" t="s">
        <v>1869</v>
      </c>
      <c r="U378" t="s">
        <v>1869</v>
      </c>
      <c r="V378" t="s">
        <v>1869</v>
      </c>
      <c r="W378" t="s">
        <v>1869</v>
      </c>
      <c r="X378" t="s">
        <v>1869</v>
      </c>
      <c r="Y378" t="s">
        <v>1869</v>
      </c>
      <c r="Z378" t="s">
        <v>1869</v>
      </c>
      <c r="AA378" t="s">
        <v>1869</v>
      </c>
      <c r="AB378" t="s">
        <v>1869</v>
      </c>
      <c r="AC378" t="s">
        <v>1869</v>
      </c>
      <c r="AD378" t="s">
        <v>1869</v>
      </c>
      <c r="AE378" t="s">
        <v>64</v>
      </c>
      <c r="AF378" s="5">
        <v>45763</v>
      </c>
      <c r="AG378" t="s">
        <v>65</v>
      </c>
    </row>
    <row r="379" spans="1:33">
      <c r="A379" t="s">
        <v>1870</v>
      </c>
      <c r="B379" t="s">
        <v>53</v>
      </c>
      <c r="C379" s="5">
        <v>45658</v>
      </c>
      <c r="D379" s="5">
        <v>45747</v>
      </c>
      <c r="E379" t="s">
        <v>40</v>
      </c>
      <c r="F379" t="s">
        <v>322</v>
      </c>
      <c r="G379" t="s">
        <v>323</v>
      </c>
      <c r="H379" t="s">
        <v>323</v>
      </c>
      <c r="I379" t="s">
        <v>868</v>
      </c>
      <c r="J379" t="s">
        <v>1871</v>
      </c>
      <c r="K379" t="s">
        <v>189</v>
      </c>
      <c r="L379" t="s">
        <v>423</v>
      </c>
      <c r="M379" t="s">
        <v>51</v>
      </c>
      <c r="N379" t="s">
        <v>901</v>
      </c>
      <c r="O379" t="s">
        <v>61</v>
      </c>
      <c r="P379" t="s">
        <v>902</v>
      </c>
      <c r="Q379" t="s">
        <v>61</v>
      </c>
      <c r="R379" t="s">
        <v>1872</v>
      </c>
      <c r="S379" t="s">
        <v>1872</v>
      </c>
      <c r="T379" t="s">
        <v>1872</v>
      </c>
      <c r="U379" t="s">
        <v>1872</v>
      </c>
      <c r="V379" t="s">
        <v>1872</v>
      </c>
      <c r="W379" t="s">
        <v>1872</v>
      </c>
      <c r="X379" t="s">
        <v>1872</v>
      </c>
      <c r="Y379" t="s">
        <v>1872</v>
      </c>
      <c r="Z379" t="s">
        <v>1872</v>
      </c>
      <c r="AA379" t="s">
        <v>1872</v>
      </c>
      <c r="AB379" t="s">
        <v>1872</v>
      </c>
      <c r="AC379" t="s">
        <v>1872</v>
      </c>
      <c r="AD379" t="s">
        <v>1872</v>
      </c>
      <c r="AE379" t="s">
        <v>64</v>
      </c>
      <c r="AF379" s="5">
        <v>45763</v>
      </c>
      <c r="AG379" t="s">
        <v>65</v>
      </c>
    </row>
    <row r="380" spans="1:33">
      <c r="A380" t="s">
        <v>1873</v>
      </c>
      <c r="B380" t="s">
        <v>53</v>
      </c>
      <c r="C380" s="5">
        <v>45658</v>
      </c>
      <c r="D380" s="5">
        <v>45747</v>
      </c>
      <c r="E380" t="s">
        <v>40</v>
      </c>
      <c r="F380" t="s">
        <v>243</v>
      </c>
      <c r="G380" t="s">
        <v>244</v>
      </c>
      <c r="H380" t="s">
        <v>244</v>
      </c>
      <c r="I380" t="s">
        <v>868</v>
      </c>
      <c r="J380" t="s">
        <v>1874</v>
      </c>
      <c r="K380" t="s">
        <v>670</v>
      </c>
      <c r="L380" t="s">
        <v>190</v>
      </c>
      <c r="M380" t="s">
        <v>51</v>
      </c>
      <c r="N380" t="s">
        <v>417</v>
      </c>
      <c r="O380" t="s">
        <v>61</v>
      </c>
      <c r="P380" t="s">
        <v>418</v>
      </c>
      <c r="Q380" t="s">
        <v>61</v>
      </c>
      <c r="R380" t="s">
        <v>1875</v>
      </c>
      <c r="S380" t="s">
        <v>1875</v>
      </c>
      <c r="T380" t="s">
        <v>1875</v>
      </c>
      <c r="U380" t="s">
        <v>1875</v>
      </c>
      <c r="V380" t="s">
        <v>1875</v>
      </c>
      <c r="W380" t="s">
        <v>1875</v>
      </c>
      <c r="X380" t="s">
        <v>1875</v>
      </c>
      <c r="Y380" t="s">
        <v>1875</v>
      </c>
      <c r="Z380" t="s">
        <v>1875</v>
      </c>
      <c r="AA380" t="s">
        <v>1875</v>
      </c>
      <c r="AB380" t="s">
        <v>1875</v>
      </c>
      <c r="AC380" t="s">
        <v>1875</v>
      </c>
      <c r="AD380" t="s">
        <v>1875</v>
      </c>
      <c r="AE380" t="s">
        <v>64</v>
      </c>
      <c r="AF380" s="5">
        <v>45763</v>
      </c>
      <c r="AG380" t="s">
        <v>65</v>
      </c>
    </row>
    <row r="381" spans="1:33">
      <c r="A381" t="s">
        <v>1876</v>
      </c>
      <c r="B381" t="s">
        <v>53</v>
      </c>
      <c r="C381" s="5">
        <v>45658</v>
      </c>
      <c r="D381" s="5">
        <v>45747</v>
      </c>
      <c r="E381" t="s">
        <v>40</v>
      </c>
      <c r="F381" t="s">
        <v>120</v>
      </c>
      <c r="G381" t="s">
        <v>121</v>
      </c>
      <c r="H381" t="s">
        <v>121</v>
      </c>
      <c r="I381" t="s">
        <v>1877</v>
      </c>
      <c r="J381" t="s">
        <v>1878</v>
      </c>
      <c r="K381" t="s">
        <v>879</v>
      </c>
      <c r="L381" t="s">
        <v>395</v>
      </c>
      <c r="M381" t="s">
        <v>50</v>
      </c>
      <c r="N381" t="s">
        <v>386</v>
      </c>
      <c r="O381" t="s">
        <v>61</v>
      </c>
      <c r="P381" t="s">
        <v>387</v>
      </c>
      <c r="Q381" t="s">
        <v>61</v>
      </c>
      <c r="R381" t="s">
        <v>1879</v>
      </c>
      <c r="S381" t="s">
        <v>1879</v>
      </c>
      <c r="T381" t="s">
        <v>1879</v>
      </c>
      <c r="U381" t="s">
        <v>1879</v>
      </c>
      <c r="V381" t="s">
        <v>1879</v>
      </c>
      <c r="W381" t="s">
        <v>1879</v>
      </c>
      <c r="X381" t="s">
        <v>1879</v>
      </c>
      <c r="Y381" t="s">
        <v>1879</v>
      </c>
      <c r="Z381" t="s">
        <v>1879</v>
      </c>
      <c r="AA381" t="s">
        <v>1879</v>
      </c>
      <c r="AB381" t="s">
        <v>1879</v>
      </c>
      <c r="AC381" t="s">
        <v>1879</v>
      </c>
      <c r="AD381" t="s">
        <v>1879</v>
      </c>
      <c r="AE381" t="s">
        <v>64</v>
      </c>
      <c r="AF381" s="5">
        <v>45763</v>
      </c>
      <c r="AG381" t="s">
        <v>65</v>
      </c>
    </row>
    <row r="382" spans="1:33">
      <c r="A382" t="s">
        <v>1880</v>
      </c>
      <c r="B382" t="s">
        <v>53</v>
      </c>
      <c r="C382" s="5">
        <v>45658</v>
      </c>
      <c r="D382" s="5">
        <v>45747</v>
      </c>
      <c r="E382" t="s">
        <v>40</v>
      </c>
      <c r="F382" t="s">
        <v>211</v>
      </c>
      <c r="G382" t="s">
        <v>212</v>
      </c>
      <c r="H382" t="s">
        <v>212</v>
      </c>
      <c r="I382" t="s">
        <v>1881</v>
      </c>
      <c r="J382" t="s">
        <v>1882</v>
      </c>
      <c r="K382" t="s">
        <v>80</v>
      </c>
      <c r="L382" t="s">
        <v>190</v>
      </c>
      <c r="M382" t="s">
        <v>51</v>
      </c>
      <c r="N382" t="s">
        <v>263</v>
      </c>
      <c r="O382" t="s">
        <v>61</v>
      </c>
      <c r="P382" t="s">
        <v>264</v>
      </c>
      <c r="Q382" t="s">
        <v>61</v>
      </c>
      <c r="R382" t="s">
        <v>1883</v>
      </c>
      <c r="S382" t="s">
        <v>1883</v>
      </c>
      <c r="T382" t="s">
        <v>1883</v>
      </c>
      <c r="U382" t="s">
        <v>1883</v>
      </c>
      <c r="V382" t="s">
        <v>1883</v>
      </c>
      <c r="W382" t="s">
        <v>1883</v>
      </c>
      <c r="X382" t="s">
        <v>1883</v>
      </c>
      <c r="Y382" t="s">
        <v>1883</v>
      </c>
      <c r="Z382" t="s">
        <v>1883</v>
      </c>
      <c r="AA382" t="s">
        <v>1883</v>
      </c>
      <c r="AB382" t="s">
        <v>1883</v>
      </c>
      <c r="AC382" t="s">
        <v>1883</v>
      </c>
      <c r="AD382" t="s">
        <v>1883</v>
      </c>
      <c r="AE382" t="s">
        <v>64</v>
      </c>
      <c r="AF382" s="5">
        <v>45763</v>
      </c>
      <c r="AG382" t="s">
        <v>65</v>
      </c>
    </row>
    <row r="383" spans="1:33">
      <c r="A383" t="s">
        <v>1884</v>
      </c>
      <c r="B383" t="s">
        <v>53</v>
      </c>
      <c r="C383" s="5">
        <v>45658</v>
      </c>
      <c r="D383" s="5">
        <v>45747</v>
      </c>
      <c r="E383" t="s">
        <v>40</v>
      </c>
      <c r="F383" t="s">
        <v>390</v>
      </c>
      <c r="G383" t="s">
        <v>391</v>
      </c>
      <c r="H383" t="s">
        <v>391</v>
      </c>
      <c r="I383" t="s">
        <v>753</v>
      </c>
      <c r="J383" t="s">
        <v>1885</v>
      </c>
      <c r="K383" t="s">
        <v>58</v>
      </c>
      <c r="L383" t="s">
        <v>1418</v>
      </c>
      <c r="M383" t="s">
        <v>51</v>
      </c>
      <c r="N383" t="s">
        <v>396</v>
      </c>
      <c r="O383" t="s">
        <v>61</v>
      </c>
      <c r="P383" t="s">
        <v>397</v>
      </c>
      <c r="Q383" t="s">
        <v>61</v>
      </c>
      <c r="R383" t="s">
        <v>1886</v>
      </c>
      <c r="S383" t="s">
        <v>1886</v>
      </c>
      <c r="T383" t="s">
        <v>1886</v>
      </c>
      <c r="U383" t="s">
        <v>1886</v>
      </c>
      <c r="V383" t="s">
        <v>1886</v>
      </c>
      <c r="W383" t="s">
        <v>1886</v>
      </c>
      <c r="X383" t="s">
        <v>1886</v>
      </c>
      <c r="Y383" t="s">
        <v>1886</v>
      </c>
      <c r="Z383" t="s">
        <v>1886</v>
      </c>
      <c r="AA383" t="s">
        <v>1886</v>
      </c>
      <c r="AB383" t="s">
        <v>1886</v>
      </c>
      <c r="AC383" t="s">
        <v>1886</v>
      </c>
      <c r="AD383" t="s">
        <v>1886</v>
      </c>
      <c r="AE383" t="s">
        <v>64</v>
      </c>
      <c r="AF383" s="5">
        <v>45763</v>
      </c>
      <c r="AG383" t="s">
        <v>65</v>
      </c>
    </row>
    <row r="384" spans="1:33">
      <c r="A384" t="s">
        <v>1887</v>
      </c>
      <c r="B384" t="s">
        <v>53</v>
      </c>
      <c r="C384" s="5">
        <v>45658</v>
      </c>
      <c r="D384" s="5">
        <v>45747</v>
      </c>
      <c r="E384" t="s">
        <v>40</v>
      </c>
      <c r="F384" t="s">
        <v>875</v>
      </c>
      <c r="G384" t="s">
        <v>876</v>
      </c>
      <c r="H384" t="s">
        <v>876</v>
      </c>
      <c r="I384" t="s">
        <v>877</v>
      </c>
      <c r="J384" t="s">
        <v>1888</v>
      </c>
      <c r="K384" t="s">
        <v>90</v>
      </c>
      <c r="L384" t="s">
        <v>1523</v>
      </c>
      <c r="M384" t="s">
        <v>51</v>
      </c>
      <c r="N384" t="s">
        <v>880</v>
      </c>
      <c r="O384" t="s">
        <v>61</v>
      </c>
      <c r="P384" t="s">
        <v>1889</v>
      </c>
      <c r="Q384" t="s">
        <v>61</v>
      </c>
      <c r="R384" t="s">
        <v>1890</v>
      </c>
      <c r="S384" t="s">
        <v>1890</v>
      </c>
      <c r="T384" t="s">
        <v>1890</v>
      </c>
      <c r="U384" t="s">
        <v>1890</v>
      </c>
      <c r="V384" t="s">
        <v>1890</v>
      </c>
      <c r="W384" t="s">
        <v>1890</v>
      </c>
      <c r="X384" t="s">
        <v>1890</v>
      </c>
      <c r="Y384" t="s">
        <v>1890</v>
      </c>
      <c r="Z384" t="s">
        <v>1890</v>
      </c>
      <c r="AA384" t="s">
        <v>1890</v>
      </c>
      <c r="AB384" t="s">
        <v>1890</v>
      </c>
      <c r="AC384" t="s">
        <v>1890</v>
      </c>
      <c r="AD384" t="s">
        <v>1890</v>
      </c>
      <c r="AE384" t="s">
        <v>64</v>
      </c>
      <c r="AF384" s="5">
        <v>45763</v>
      </c>
      <c r="AG384" t="s">
        <v>65</v>
      </c>
    </row>
    <row r="385" spans="1:33">
      <c r="A385" t="s">
        <v>1891</v>
      </c>
      <c r="B385" t="s">
        <v>53</v>
      </c>
      <c r="C385" s="5">
        <v>45658</v>
      </c>
      <c r="D385" s="5">
        <v>45747</v>
      </c>
      <c r="E385" t="s">
        <v>40</v>
      </c>
      <c r="F385" t="s">
        <v>322</v>
      </c>
      <c r="G385" t="s">
        <v>323</v>
      </c>
      <c r="H385" t="s">
        <v>323</v>
      </c>
      <c r="I385" t="s">
        <v>1892</v>
      </c>
      <c r="J385" t="s">
        <v>1893</v>
      </c>
      <c r="K385" t="s">
        <v>1894</v>
      </c>
      <c r="L385" t="s">
        <v>58</v>
      </c>
      <c r="M385" t="s">
        <v>50</v>
      </c>
      <c r="N385" t="s">
        <v>901</v>
      </c>
      <c r="O385" t="s">
        <v>61</v>
      </c>
      <c r="P385" t="s">
        <v>902</v>
      </c>
      <c r="Q385" t="s">
        <v>61</v>
      </c>
      <c r="R385" t="s">
        <v>1895</v>
      </c>
      <c r="S385" t="s">
        <v>1895</v>
      </c>
      <c r="T385" t="s">
        <v>1895</v>
      </c>
      <c r="U385" t="s">
        <v>1895</v>
      </c>
      <c r="V385" t="s">
        <v>1895</v>
      </c>
      <c r="W385" t="s">
        <v>1895</v>
      </c>
      <c r="X385" t="s">
        <v>1895</v>
      </c>
      <c r="Y385" t="s">
        <v>1895</v>
      </c>
      <c r="Z385" t="s">
        <v>1895</v>
      </c>
      <c r="AA385" t="s">
        <v>1895</v>
      </c>
      <c r="AB385" t="s">
        <v>1895</v>
      </c>
      <c r="AC385" t="s">
        <v>1895</v>
      </c>
      <c r="AD385" t="s">
        <v>1895</v>
      </c>
      <c r="AE385" t="s">
        <v>64</v>
      </c>
      <c r="AF385" s="5">
        <v>45763</v>
      </c>
      <c r="AG385" t="s">
        <v>65</v>
      </c>
    </row>
    <row r="386" spans="1:33">
      <c r="A386" t="s">
        <v>1896</v>
      </c>
      <c r="B386" t="s">
        <v>53</v>
      </c>
      <c r="C386" s="5">
        <v>45658</v>
      </c>
      <c r="D386" s="5">
        <v>45747</v>
      </c>
      <c r="E386" t="s">
        <v>40</v>
      </c>
      <c r="F386" t="s">
        <v>243</v>
      </c>
      <c r="G386" t="s">
        <v>244</v>
      </c>
      <c r="H386" t="s">
        <v>244</v>
      </c>
      <c r="I386" t="s">
        <v>868</v>
      </c>
      <c r="J386" t="s">
        <v>1897</v>
      </c>
      <c r="K386" t="s">
        <v>80</v>
      </c>
      <c r="L386" t="s">
        <v>98</v>
      </c>
      <c r="M386" t="s">
        <v>51</v>
      </c>
      <c r="N386" t="s">
        <v>248</v>
      </c>
      <c r="O386" t="s">
        <v>61</v>
      </c>
      <c r="P386" t="s">
        <v>249</v>
      </c>
      <c r="Q386" t="s">
        <v>61</v>
      </c>
      <c r="R386" t="s">
        <v>1898</v>
      </c>
      <c r="S386" t="s">
        <v>1898</v>
      </c>
      <c r="T386" t="s">
        <v>1898</v>
      </c>
      <c r="U386" t="s">
        <v>1898</v>
      </c>
      <c r="V386" t="s">
        <v>1898</v>
      </c>
      <c r="W386" t="s">
        <v>1898</v>
      </c>
      <c r="X386" t="s">
        <v>1898</v>
      </c>
      <c r="Y386" t="s">
        <v>1898</v>
      </c>
      <c r="Z386" t="s">
        <v>1898</v>
      </c>
      <c r="AA386" t="s">
        <v>1898</v>
      </c>
      <c r="AB386" t="s">
        <v>1898</v>
      </c>
      <c r="AC386" t="s">
        <v>1898</v>
      </c>
      <c r="AD386" t="s">
        <v>1898</v>
      </c>
      <c r="AE386" t="s">
        <v>64</v>
      </c>
      <c r="AF386" s="5">
        <v>45763</v>
      </c>
      <c r="AG386" t="s">
        <v>65</v>
      </c>
    </row>
    <row r="387" spans="1:33">
      <c r="A387" t="s">
        <v>1899</v>
      </c>
      <c r="B387" t="s">
        <v>53</v>
      </c>
      <c r="C387" s="5">
        <v>45658</v>
      </c>
      <c r="D387" s="5">
        <v>45747</v>
      </c>
      <c r="E387" t="s">
        <v>40</v>
      </c>
      <c r="F387" t="s">
        <v>1651</v>
      </c>
      <c r="G387" t="s">
        <v>845</v>
      </c>
      <c r="H387" t="s">
        <v>845</v>
      </c>
      <c r="I387" t="s">
        <v>868</v>
      </c>
      <c r="J387" t="s">
        <v>1900</v>
      </c>
      <c r="K387" t="s">
        <v>1252</v>
      </c>
      <c r="L387" t="s">
        <v>190</v>
      </c>
      <c r="M387" t="s">
        <v>50</v>
      </c>
      <c r="N387" t="s">
        <v>1901</v>
      </c>
      <c r="O387" t="s">
        <v>61</v>
      </c>
      <c r="P387" t="s">
        <v>1902</v>
      </c>
      <c r="Q387" t="s">
        <v>61</v>
      </c>
      <c r="R387" t="s">
        <v>1903</v>
      </c>
      <c r="S387" t="s">
        <v>1903</v>
      </c>
      <c r="T387" t="s">
        <v>1903</v>
      </c>
      <c r="U387" t="s">
        <v>1903</v>
      </c>
      <c r="V387" t="s">
        <v>1903</v>
      </c>
      <c r="W387" t="s">
        <v>1903</v>
      </c>
      <c r="X387" t="s">
        <v>1903</v>
      </c>
      <c r="Y387" t="s">
        <v>1903</v>
      </c>
      <c r="Z387" t="s">
        <v>1903</v>
      </c>
      <c r="AA387" t="s">
        <v>1903</v>
      </c>
      <c r="AB387" t="s">
        <v>1903</v>
      </c>
      <c r="AC387" t="s">
        <v>1903</v>
      </c>
      <c r="AD387" t="s">
        <v>1903</v>
      </c>
      <c r="AE387" t="s">
        <v>64</v>
      </c>
      <c r="AF387" s="5">
        <v>45763</v>
      </c>
      <c r="AG387" t="s">
        <v>65</v>
      </c>
    </row>
    <row r="388" spans="1:33">
      <c r="A388" t="s">
        <v>1904</v>
      </c>
      <c r="B388" t="s">
        <v>53</v>
      </c>
      <c r="C388" s="5">
        <v>45658</v>
      </c>
      <c r="D388" s="5">
        <v>45747</v>
      </c>
      <c r="E388" t="s">
        <v>40</v>
      </c>
      <c r="F388" t="s">
        <v>185</v>
      </c>
      <c r="G388" t="s">
        <v>186</v>
      </c>
      <c r="H388" t="s">
        <v>186</v>
      </c>
      <c r="I388" t="s">
        <v>868</v>
      </c>
      <c r="J388" t="s">
        <v>1905</v>
      </c>
      <c r="K388" t="s">
        <v>214</v>
      </c>
      <c r="L388" t="s">
        <v>395</v>
      </c>
      <c r="M388" t="s">
        <v>50</v>
      </c>
      <c r="N388" t="s">
        <v>411</v>
      </c>
      <c r="O388" t="s">
        <v>61</v>
      </c>
      <c r="P388" t="s">
        <v>412</v>
      </c>
      <c r="Q388" t="s">
        <v>61</v>
      </c>
      <c r="R388" t="s">
        <v>1906</v>
      </c>
      <c r="S388" t="s">
        <v>1906</v>
      </c>
      <c r="T388" t="s">
        <v>1906</v>
      </c>
      <c r="U388" t="s">
        <v>1906</v>
      </c>
      <c r="V388" t="s">
        <v>1906</v>
      </c>
      <c r="W388" t="s">
        <v>1906</v>
      </c>
      <c r="X388" t="s">
        <v>1906</v>
      </c>
      <c r="Y388" t="s">
        <v>1906</v>
      </c>
      <c r="Z388" t="s">
        <v>1906</v>
      </c>
      <c r="AA388" t="s">
        <v>1906</v>
      </c>
      <c r="AB388" t="s">
        <v>1906</v>
      </c>
      <c r="AC388" t="s">
        <v>1906</v>
      </c>
      <c r="AD388" t="s">
        <v>1906</v>
      </c>
      <c r="AE388" t="s">
        <v>64</v>
      </c>
      <c r="AF388" s="5">
        <v>45763</v>
      </c>
      <c r="AG388" t="s">
        <v>65</v>
      </c>
    </row>
    <row r="389" spans="1:33">
      <c r="A389" t="s">
        <v>1907</v>
      </c>
      <c r="B389" t="s">
        <v>53</v>
      </c>
      <c r="C389" s="5">
        <v>45658</v>
      </c>
      <c r="D389" s="5">
        <v>45747</v>
      </c>
      <c r="E389" t="s">
        <v>40</v>
      </c>
      <c r="F389" t="s">
        <v>283</v>
      </c>
      <c r="G389" t="s">
        <v>284</v>
      </c>
      <c r="H389" t="s">
        <v>284</v>
      </c>
      <c r="I389" t="s">
        <v>1881</v>
      </c>
      <c r="J389" t="s">
        <v>1908</v>
      </c>
      <c r="K389" t="s">
        <v>1909</v>
      </c>
      <c r="L389" t="s">
        <v>115</v>
      </c>
      <c r="M389" t="s">
        <v>50</v>
      </c>
      <c r="N389" t="s">
        <v>578</v>
      </c>
      <c r="O389" t="s">
        <v>61</v>
      </c>
      <c r="P389" t="s">
        <v>579</v>
      </c>
      <c r="Q389" t="s">
        <v>61</v>
      </c>
      <c r="R389" t="s">
        <v>1910</v>
      </c>
      <c r="S389" t="s">
        <v>1910</v>
      </c>
      <c r="T389" t="s">
        <v>1910</v>
      </c>
      <c r="U389" t="s">
        <v>1910</v>
      </c>
      <c r="V389" t="s">
        <v>1910</v>
      </c>
      <c r="W389" t="s">
        <v>1910</v>
      </c>
      <c r="X389" t="s">
        <v>1910</v>
      </c>
      <c r="Y389" t="s">
        <v>1910</v>
      </c>
      <c r="Z389" t="s">
        <v>1910</v>
      </c>
      <c r="AA389" t="s">
        <v>1910</v>
      </c>
      <c r="AB389" t="s">
        <v>1910</v>
      </c>
      <c r="AC389" t="s">
        <v>1910</v>
      </c>
      <c r="AD389" t="s">
        <v>1910</v>
      </c>
      <c r="AE389" t="s">
        <v>64</v>
      </c>
      <c r="AF389" s="5">
        <v>45763</v>
      </c>
      <c r="AG389" t="s">
        <v>65</v>
      </c>
    </row>
    <row r="390" spans="1:33">
      <c r="A390" t="s">
        <v>1911</v>
      </c>
      <c r="B390" t="s">
        <v>53</v>
      </c>
      <c r="C390" s="5">
        <v>45658</v>
      </c>
      <c r="D390" s="5">
        <v>45747</v>
      </c>
      <c r="E390" t="s">
        <v>40</v>
      </c>
      <c r="F390" t="s">
        <v>276</v>
      </c>
      <c r="G390" t="s">
        <v>277</v>
      </c>
      <c r="H390" t="s">
        <v>277</v>
      </c>
      <c r="I390" t="s">
        <v>976</v>
      </c>
      <c r="J390" t="s">
        <v>1912</v>
      </c>
      <c r="K390" t="s">
        <v>81</v>
      </c>
      <c r="L390" t="s">
        <v>1501</v>
      </c>
      <c r="M390" t="s">
        <v>50</v>
      </c>
      <c r="N390" t="s">
        <v>318</v>
      </c>
      <c r="O390" t="s">
        <v>61</v>
      </c>
      <c r="P390" t="s">
        <v>319</v>
      </c>
      <c r="Q390" t="s">
        <v>61</v>
      </c>
      <c r="R390" t="s">
        <v>1913</v>
      </c>
      <c r="S390" t="s">
        <v>1913</v>
      </c>
      <c r="T390" t="s">
        <v>1913</v>
      </c>
      <c r="U390" t="s">
        <v>1913</v>
      </c>
      <c r="V390" t="s">
        <v>1913</v>
      </c>
      <c r="W390" t="s">
        <v>1913</v>
      </c>
      <c r="X390" t="s">
        <v>1913</v>
      </c>
      <c r="Y390" t="s">
        <v>1913</v>
      </c>
      <c r="Z390" t="s">
        <v>1913</v>
      </c>
      <c r="AA390" t="s">
        <v>1913</v>
      </c>
      <c r="AB390" t="s">
        <v>1913</v>
      </c>
      <c r="AC390" t="s">
        <v>1913</v>
      </c>
      <c r="AD390" t="s">
        <v>1913</v>
      </c>
      <c r="AE390" t="s">
        <v>64</v>
      </c>
      <c r="AF390" s="5">
        <v>45763</v>
      </c>
      <c r="AG390" t="s">
        <v>65</v>
      </c>
    </row>
    <row r="391" spans="1:33">
      <c r="A391" t="s">
        <v>1914</v>
      </c>
      <c r="B391" t="s">
        <v>53</v>
      </c>
      <c r="C391" s="5">
        <v>45658</v>
      </c>
      <c r="D391" s="5">
        <v>45747</v>
      </c>
      <c r="E391" t="s">
        <v>40</v>
      </c>
      <c r="F391" t="s">
        <v>390</v>
      </c>
      <c r="G391" t="s">
        <v>391</v>
      </c>
      <c r="H391" t="s">
        <v>391</v>
      </c>
      <c r="I391" t="s">
        <v>976</v>
      </c>
      <c r="J391" t="s">
        <v>1915</v>
      </c>
      <c r="K391" t="s">
        <v>1417</v>
      </c>
      <c r="L391" t="s">
        <v>1417</v>
      </c>
      <c r="M391" t="s">
        <v>51</v>
      </c>
      <c r="N391" t="s">
        <v>396</v>
      </c>
      <c r="O391" t="s">
        <v>61</v>
      </c>
      <c r="P391" t="s">
        <v>397</v>
      </c>
      <c r="Q391" t="s">
        <v>61</v>
      </c>
      <c r="R391" t="s">
        <v>1916</v>
      </c>
      <c r="S391" t="s">
        <v>1916</v>
      </c>
      <c r="T391" t="s">
        <v>1916</v>
      </c>
      <c r="U391" t="s">
        <v>1916</v>
      </c>
      <c r="V391" t="s">
        <v>1916</v>
      </c>
      <c r="W391" t="s">
        <v>1916</v>
      </c>
      <c r="X391" t="s">
        <v>1916</v>
      </c>
      <c r="Y391" t="s">
        <v>1916</v>
      </c>
      <c r="Z391" t="s">
        <v>1916</v>
      </c>
      <c r="AA391" t="s">
        <v>1916</v>
      </c>
      <c r="AB391" t="s">
        <v>1916</v>
      </c>
      <c r="AC391" t="s">
        <v>1916</v>
      </c>
      <c r="AD391" t="s">
        <v>1916</v>
      </c>
      <c r="AE391" t="s">
        <v>64</v>
      </c>
      <c r="AF391" s="5">
        <v>45763</v>
      </c>
      <c r="AG391" t="s">
        <v>65</v>
      </c>
    </row>
    <row r="392" spans="1:33">
      <c r="A392" t="s">
        <v>1917</v>
      </c>
      <c r="B392" t="s">
        <v>53</v>
      </c>
      <c r="C392" s="5">
        <v>45658</v>
      </c>
      <c r="D392" s="5">
        <v>45747</v>
      </c>
      <c r="E392" t="s">
        <v>40</v>
      </c>
      <c r="F392" t="s">
        <v>529</v>
      </c>
      <c r="G392" t="s">
        <v>530</v>
      </c>
      <c r="H392" t="s">
        <v>1918</v>
      </c>
      <c r="I392" t="s">
        <v>1919</v>
      </c>
      <c r="J392" t="s">
        <v>864</v>
      </c>
      <c r="K392" t="s">
        <v>269</v>
      </c>
      <c r="L392" t="s">
        <v>333</v>
      </c>
      <c r="M392" t="s">
        <v>51</v>
      </c>
      <c r="N392" t="s">
        <v>1035</v>
      </c>
      <c r="O392" t="s">
        <v>61</v>
      </c>
      <c r="P392" t="s">
        <v>1036</v>
      </c>
      <c r="Q392" t="s">
        <v>61</v>
      </c>
      <c r="R392" t="s">
        <v>1920</v>
      </c>
      <c r="S392" t="s">
        <v>1920</v>
      </c>
      <c r="T392" t="s">
        <v>1920</v>
      </c>
      <c r="U392" t="s">
        <v>1920</v>
      </c>
      <c r="V392" t="s">
        <v>1920</v>
      </c>
      <c r="W392" t="s">
        <v>1920</v>
      </c>
      <c r="X392" t="s">
        <v>1920</v>
      </c>
      <c r="Y392" t="s">
        <v>1920</v>
      </c>
      <c r="Z392" t="s">
        <v>1920</v>
      </c>
      <c r="AA392" t="s">
        <v>1920</v>
      </c>
      <c r="AB392" t="s">
        <v>1920</v>
      </c>
      <c r="AC392" t="s">
        <v>1920</v>
      </c>
      <c r="AD392" t="s">
        <v>1920</v>
      </c>
      <c r="AE392" t="s">
        <v>64</v>
      </c>
      <c r="AF392" s="5">
        <v>45763</v>
      </c>
      <c r="AG392" t="s">
        <v>65</v>
      </c>
    </row>
    <row r="393" spans="1:33">
      <c r="A393" t="s">
        <v>1921</v>
      </c>
      <c r="B393" t="s">
        <v>53</v>
      </c>
      <c r="C393" s="5">
        <v>45658</v>
      </c>
      <c r="D393" s="5">
        <v>45747</v>
      </c>
      <c r="E393" t="s">
        <v>40</v>
      </c>
      <c r="F393" t="s">
        <v>1019</v>
      </c>
      <c r="G393" t="s">
        <v>1020</v>
      </c>
      <c r="H393" t="s">
        <v>1020</v>
      </c>
      <c r="I393" t="s">
        <v>383</v>
      </c>
      <c r="J393" t="s">
        <v>1922</v>
      </c>
      <c r="K393" t="s">
        <v>395</v>
      </c>
      <c r="L393" t="s">
        <v>403</v>
      </c>
      <c r="M393" t="s">
        <v>51</v>
      </c>
      <c r="N393" t="s">
        <v>518</v>
      </c>
      <c r="O393" t="s">
        <v>61</v>
      </c>
      <c r="P393" t="s">
        <v>519</v>
      </c>
      <c r="Q393" t="s">
        <v>61</v>
      </c>
      <c r="R393" t="s">
        <v>1923</v>
      </c>
      <c r="S393" t="s">
        <v>1923</v>
      </c>
      <c r="T393" t="s">
        <v>1923</v>
      </c>
      <c r="U393" t="s">
        <v>1923</v>
      </c>
      <c r="V393" t="s">
        <v>1923</v>
      </c>
      <c r="W393" t="s">
        <v>1923</v>
      </c>
      <c r="X393" t="s">
        <v>1923</v>
      </c>
      <c r="Y393" t="s">
        <v>1923</v>
      </c>
      <c r="Z393" t="s">
        <v>1923</v>
      </c>
      <c r="AA393" t="s">
        <v>1923</v>
      </c>
      <c r="AB393" t="s">
        <v>1923</v>
      </c>
      <c r="AC393" t="s">
        <v>1923</v>
      </c>
      <c r="AD393" t="s">
        <v>1923</v>
      </c>
      <c r="AE393" t="s">
        <v>64</v>
      </c>
      <c r="AF393" s="5">
        <v>45763</v>
      </c>
      <c r="AG393" t="s">
        <v>65</v>
      </c>
    </row>
    <row r="394" spans="1:33">
      <c r="A394" t="s">
        <v>1924</v>
      </c>
      <c r="B394" t="s">
        <v>53</v>
      </c>
      <c r="C394" s="5">
        <v>45658</v>
      </c>
      <c r="D394" s="5">
        <v>45747</v>
      </c>
      <c r="E394" t="s">
        <v>40</v>
      </c>
      <c r="F394" t="s">
        <v>120</v>
      </c>
      <c r="G394" t="s">
        <v>121</v>
      </c>
      <c r="H394" t="s">
        <v>121</v>
      </c>
      <c r="I394" t="s">
        <v>877</v>
      </c>
      <c r="J394" t="s">
        <v>1925</v>
      </c>
      <c r="K394" t="s">
        <v>1065</v>
      </c>
      <c r="L394" t="s">
        <v>1926</v>
      </c>
      <c r="M394" t="s">
        <v>51</v>
      </c>
      <c r="N394" t="s">
        <v>518</v>
      </c>
      <c r="O394" t="s">
        <v>61</v>
      </c>
      <c r="P394" t="s">
        <v>519</v>
      </c>
      <c r="Q394" t="s">
        <v>61</v>
      </c>
      <c r="R394" t="s">
        <v>1927</v>
      </c>
      <c r="S394" t="s">
        <v>1927</v>
      </c>
      <c r="T394" t="s">
        <v>1927</v>
      </c>
      <c r="U394" t="s">
        <v>1927</v>
      </c>
      <c r="V394" t="s">
        <v>1927</v>
      </c>
      <c r="W394" t="s">
        <v>1927</v>
      </c>
      <c r="X394" t="s">
        <v>1927</v>
      </c>
      <c r="Y394" t="s">
        <v>1927</v>
      </c>
      <c r="Z394" t="s">
        <v>1927</v>
      </c>
      <c r="AA394" t="s">
        <v>1927</v>
      </c>
      <c r="AB394" t="s">
        <v>1927</v>
      </c>
      <c r="AC394" t="s">
        <v>1927</v>
      </c>
      <c r="AD394" t="s">
        <v>1927</v>
      </c>
      <c r="AE394" t="s">
        <v>64</v>
      </c>
      <c r="AF394" s="5">
        <v>45763</v>
      </c>
      <c r="AG394" t="s">
        <v>65</v>
      </c>
    </row>
    <row r="395" spans="1:33">
      <c r="A395" t="s">
        <v>1928</v>
      </c>
      <c r="B395" t="s">
        <v>53</v>
      </c>
      <c r="C395" s="5">
        <v>45658</v>
      </c>
      <c r="D395" s="5">
        <v>45747</v>
      </c>
      <c r="E395" t="s">
        <v>40</v>
      </c>
      <c r="F395" t="s">
        <v>529</v>
      </c>
      <c r="G395" t="s">
        <v>530</v>
      </c>
      <c r="H395" t="s">
        <v>1929</v>
      </c>
      <c r="I395" t="s">
        <v>1001</v>
      </c>
      <c r="J395" t="s">
        <v>1930</v>
      </c>
      <c r="K395" t="s">
        <v>190</v>
      </c>
      <c r="L395" t="s">
        <v>80</v>
      </c>
      <c r="M395" t="s">
        <v>51</v>
      </c>
      <c r="N395" t="s">
        <v>1035</v>
      </c>
      <c r="O395" t="s">
        <v>61</v>
      </c>
      <c r="P395" t="s">
        <v>1036</v>
      </c>
      <c r="Q395" t="s">
        <v>61</v>
      </c>
      <c r="R395" t="s">
        <v>1931</v>
      </c>
      <c r="S395" t="s">
        <v>1931</v>
      </c>
      <c r="T395" t="s">
        <v>1931</v>
      </c>
      <c r="U395" t="s">
        <v>1931</v>
      </c>
      <c r="V395" t="s">
        <v>1931</v>
      </c>
      <c r="W395" t="s">
        <v>1931</v>
      </c>
      <c r="X395" t="s">
        <v>1931</v>
      </c>
      <c r="Y395" t="s">
        <v>1931</v>
      </c>
      <c r="Z395" t="s">
        <v>1931</v>
      </c>
      <c r="AA395" t="s">
        <v>1931</v>
      </c>
      <c r="AB395" t="s">
        <v>1931</v>
      </c>
      <c r="AC395" t="s">
        <v>1931</v>
      </c>
      <c r="AD395" t="s">
        <v>1931</v>
      </c>
      <c r="AE395" t="s">
        <v>64</v>
      </c>
      <c r="AF395" s="5">
        <v>45763</v>
      </c>
      <c r="AG395" t="s">
        <v>65</v>
      </c>
    </row>
    <row r="396" spans="1:33">
      <c r="A396" t="s">
        <v>1932</v>
      </c>
      <c r="B396" t="s">
        <v>53</v>
      </c>
      <c r="C396" s="5">
        <v>45658</v>
      </c>
      <c r="D396" s="5">
        <v>45747</v>
      </c>
      <c r="E396" t="s">
        <v>40</v>
      </c>
      <c r="F396" t="s">
        <v>430</v>
      </c>
      <c r="G396" t="s">
        <v>352</v>
      </c>
      <c r="H396" t="s">
        <v>352</v>
      </c>
      <c r="I396" t="s">
        <v>1933</v>
      </c>
      <c r="J396" t="s">
        <v>1934</v>
      </c>
      <c r="K396" t="s">
        <v>115</v>
      </c>
      <c r="L396" t="s">
        <v>148</v>
      </c>
      <c r="M396" t="s">
        <v>51</v>
      </c>
      <c r="N396" t="s">
        <v>365</v>
      </c>
      <c r="O396" t="s">
        <v>61</v>
      </c>
      <c r="P396" t="s">
        <v>366</v>
      </c>
      <c r="Q396" t="s">
        <v>61</v>
      </c>
      <c r="R396" t="s">
        <v>1935</v>
      </c>
      <c r="S396" t="s">
        <v>1935</v>
      </c>
      <c r="T396" t="s">
        <v>1935</v>
      </c>
      <c r="U396" t="s">
        <v>1935</v>
      </c>
      <c r="V396" t="s">
        <v>1935</v>
      </c>
      <c r="W396" t="s">
        <v>1935</v>
      </c>
      <c r="X396" t="s">
        <v>1935</v>
      </c>
      <c r="Y396" t="s">
        <v>1935</v>
      </c>
      <c r="Z396" t="s">
        <v>1935</v>
      </c>
      <c r="AA396" t="s">
        <v>1935</v>
      </c>
      <c r="AB396" t="s">
        <v>1935</v>
      </c>
      <c r="AC396" t="s">
        <v>1935</v>
      </c>
      <c r="AD396" t="s">
        <v>1935</v>
      </c>
      <c r="AE396" t="s">
        <v>64</v>
      </c>
      <c r="AF396" s="5">
        <v>45763</v>
      </c>
      <c r="AG396" t="s">
        <v>65</v>
      </c>
    </row>
    <row r="397" spans="1:33">
      <c r="A397" t="s">
        <v>1936</v>
      </c>
      <c r="B397" t="s">
        <v>53</v>
      </c>
      <c r="C397" s="5">
        <v>45658</v>
      </c>
      <c r="D397" s="5">
        <v>45747</v>
      </c>
      <c r="E397" t="s">
        <v>40</v>
      </c>
      <c r="F397" t="s">
        <v>447</v>
      </c>
      <c r="G397" t="s">
        <v>448</v>
      </c>
      <c r="H397" t="s">
        <v>1937</v>
      </c>
      <c r="I397" t="s">
        <v>1015</v>
      </c>
      <c r="J397" t="s">
        <v>1938</v>
      </c>
      <c r="K397" t="s">
        <v>189</v>
      </c>
      <c r="L397" t="s">
        <v>80</v>
      </c>
      <c r="M397" t="s">
        <v>51</v>
      </c>
      <c r="N397" t="s">
        <v>451</v>
      </c>
      <c r="O397" t="s">
        <v>61</v>
      </c>
      <c r="P397" t="s">
        <v>452</v>
      </c>
      <c r="Q397" t="s">
        <v>61</v>
      </c>
      <c r="R397" t="s">
        <v>1939</v>
      </c>
      <c r="S397" t="s">
        <v>1939</v>
      </c>
      <c r="T397" t="s">
        <v>1939</v>
      </c>
      <c r="U397" t="s">
        <v>1939</v>
      </c>
      <c r="V397" t="s">
        <v>1939</v>
      </c>
      <c r="W397" t="s">
        <v>1939</v>
      </c>
      <c r="X397" t="s">
        <v>1939</v>
      </c>
      <c r="Y397" t="s">
        <v>1939</v>
      </c>
      <c r="Z397" t="s">
        <v>1939</v>
      </c>
      <c r="AA397" t="s">
        <v>1939</v>
      </c>
      <c r="AB397" t="s">
        <v>1939</v>
      </c>
      <c r="AC397" t="s">
        <v>1939</v>
      </c>
      <c r="AD397" t="s">
        <v>1939</v>
      </c>
      <c r="AE397" t="s">
        <v>64</v>
      </c>
      <c r="AF397" s="5">
        <v>45763</v>
      </c>
      <c r="AG397" t="s">
        <v>65</v>
      </c>
    </row>
    <row r="398" spans="1:33">
      <c r="A398" t="s">
        <v>1940</v>
      </c>
      <c r="B398" t="s">
        <v>53</v>
      </c>
      <c r="C398" s="5">
        <v>45658</v>
      </c>
      <c r="D398" s="5">
        <v>45747</v>
      </c>
      <c r="E398" t="s">
        <v>40</v>
      </c>
      <c r="F398" t="s">
        <v>390</v>
      </c>
      <c r="G398" t="s">
        <v>391</v>
      </c>
      <c r="H398" t="s">
        <v>391</v>
      </c>
      <c r="I398" t="s">
        <v>1941</v>
      </c>
      <c r="J398" t="s">
        <v>1942</v>
      </c>
      <c r="K398" t="s">
        <v>1943</v>
      </c>
      <c r="L398" t="s">
        <v>1944</v>
      </c>
      <c r="M398" t="s">
        <v>50</v>
      </c>
      <c r="N398" t="s">
        <v>396</v>
      </c>
      <c r="O398" t="s">
        <v>61</v>
      </c>
      <c r="P398" t="s">
        <v>397</v>
      </c>
      <c r="Q398" t="s">
        <v>61</v>
      </c>
      <c r="R398" t="s">
        <v>1945</v>
      </c>
      <c r="S398" t="s">
        <v>1945</v>
      </c>
      <c r="T398" t="s">
        <v>1945</v>
      </c>
      <c r="U398" t="s">
        <v>1945</v>
      </c>
      <c r="V398" t="s">
        <v>1945</v>
      </c>
      <c r="W398" t="s">
        <v>1945</v>
      </c>
      <c r="X398" t="s">
        <v>1945</v>
      </c>
      <c r="Y398" t="s">
        <v>1945</v>
      </c>
      <c r="Z398" t="s">
        <v>1945</v>
      </c>
      <c r="AA398" t="s">
        <v>1945</v>
      </c>
      <c r="AB398" t="s">
        <v>1945</v>
      </c>
      <c r="AC398" t="s">
        <v>1945</v>
      </c>
      <c r="AD398" t="s">
        <v>1945</v>
      </c>
      <c r="AE398" t="s">
        <v>64</v>
      </c>
      <c r="AF398" s="5">
        <v>45763</v>
      </c>
      <c r="AG398" t="s">
        <v>65</v>
      </c>
    </row>
    <row r="399" spans="1:33">
      <c r="A399" t="s">
        <v>1946</v>
      </c>
      <c r="B399" t="s">
        <v>53</v>
      </c>
      <c r="C399" s="5">
        <v>45658</v>
      </c>
      <c r="D399" s="5">
        <v>45747</v>
      </c>
      <c r="E399" t="s">
        <v>40</v>
      </c>
      <c r="F399" t="s">
        <v>283</v>
      </c>
      <c r="G399" t="s">
        <v>284</v>
      </c>
      <c r="H399" t="s">
        <v>284</v>
      </c>
      <c r="I399" t="s">
        <v>1021</v>
      </c>
      <c r="J399" t="s">
        <v>1947</v>
      </c>
      <c r="K399" t="s">
        <v>1523</v>
      </c>
      <c r="L399" t="s">
        <v>214</v>
      </c>
      <c r="M399" t="s">
        <v>51</v>
      </c>
      <c r="N399" t="s">
        <v>578</v>
      </c>
      <c r="O399" t="s">
        <v>61</v>
      </c>
      <c r="P399" t="s">
        <v>579</v>
      </c>
      <c r="Q399" t="s">
        <v>61</v>
      </c>
      <c r="R399" t="s">
        <v>1948</v>
      </c>
      <c r="S399" t="s">
        <v>1948</v>
      </c>
      <c r="T399" t="s">
        <v>1948</v>
      </c>
      <c r="U399" t="s">
        <v>1948</v>
      </c>
      <c r="V399" t="s">
        <v>1948</v>
      </c>
      <c r="W399" t="s">
        <v>1948</v>
      </c>
      <c r="X399" t="s">
        <v>1948</v>
      </c>
      <c r="Y399" t="s">
        <v>1948</v>
      </c>
      <c r="Z399" t="s">
        <v>1948</v>
      </c>
      <c r="AA399" t="s">
        <v>1948</v>
      </c>
      <c r="AB399" t="s">
        <v>1948</v>
      </c>
      <c r="AC399" t="s">
        <v>1948</v>
      </c>
      <c r="AD399" t="s">
        <v>1948</v>
      </c>
      <c r="AE399" t="s">
        <v>64</v>
      </c>
      <c r="AF399" s="5">
        <v>45763</v>
      </c>
      <c r="AG399" t="s">
        <v>65</v>
      </c>
    </row>
    <row r="400" spans="1:33">
      <c r="A400" t="s">
        <v>1949</v>
      </c>
      <c r="B400" t="s">
        <v>53</v>
      </c>
      <c r="C400" s="5">
        <v>45658</v>
      </c>
      <c r="D400" s="5">
        <v>45747</v>
      </c>
      <c r="E400" t="s">
        <v>40</v>
      </c>
      <c r="F400" t="s">
        <v>211</v>
      </c>
      <c r="G400" t="s">
        <v>212</v>
      </c>
      <c r="H400" t="s">
        <v>212</v>
      </c>
      <c r="I400" t="s">
        <v>1021</v>
      </c>
      <c r="J400" t="s">
        <v>1950</v>
      </c>
      <c r="K400" t="s">
        <v>995</v>
      </c>
      <c r="L400" t="s">
        <v>702</v>
      </c>
      <c r="M400" t="s">
        <v>50</v>
      </c>
      <c r="N400" t="s">
        <v>216</v>
      </c>
      <c r="O400" t="s">
        <v>61</v>
      </c>
      <c r="P400" t="s">
        <v>280</v>
      </c>
      <c r="Q400" t="s">
        <v>61</v>
      </c>
      <c r="R400" t="s">
        <v>1951</v>
      </c>
      <c r="S400" t="s">
        <v>1951</v>
      </c>
      <c r="T400" t="s">
        <v>1951</v>
      </c>
      <c r="U400" t="s">
        <v>1951</v>
      </c>
      <c r="V400" t="s">
        <v>1951</v>
      </c>
      <c r="W400" t="s">
        <v>1951</v>
      </c>
      <c r="X400" t="s">
        <v>1951</v>
      </c>
      <c r="Y400" t="s">
        <v>1951</v>
      </c>
      <c r="Z400" t="s">
        <v>1951</v>
      </c>
      <c r="AA400" t="s">
        <v>1951</v>
      </c>
      <c r="AB400" t="s">
        <v>1951</v>
      </c>
      <c r="AC400" t="s">
        <v>1951</v>
      </c>
      <c r="AD400" t="s">
        <v>1951</v>
      </c>
      <c r="AE400" t="s">
        <v>64</v>
      </c>
      <c r="AF400" s="5">
        <v>45763</v>
      </c>
      <c r="AG400" t="s">
        <v>65</v>
      </c>
    </row>
    <row r="401" spans="1:33">
      <c r="A401" t="s">
        <v>1952</v>
      </c>
      <c r="B401" t="s">
        <v>53</v>
      </c>
      <c r="C401" s="5">
        <v>45658</v>
      </c>
      <c r="D401" s="5">
        <v>45747</v>
      </c>
      <c r="E401" t="s">
        <v>40</v>
      </c>
      <c r="F401" t="s">
        <v>283</v>
      </c>
      <c r="G401" t="s">
        <v>284</v>
      </c>
      <c r="H401" t="s">
        <v>284</v>
      </c>
      <c r="I401" t="s">
        <v>1953</v>
      </c>
      <c r="J401" t="s">
        <v>1954</v>
      </c>
      <c r="K401" t="s">
        <v>1501</v>
      </c>
      <c r="L401" t="s">
        <v>180</v>
      </c>
      <c r="M401" t="s">
        <v>51</v>
      </c>
      <c r="N401" t="s">
        <v>578</v>
      </c>
      <c r="O401" t="s">
        <v>61</v>
      </c>
      <c r="P401" t="s">
        <v>579</v>
      </c>
      <c r="Q401" t="s">
        <v>61</v>
      </c>
      <c r="R401" t="s">
        <v>1955</v>
      </c>
      <c r="S401" t="s">
        <v>1955</v>
      </c>
      <c r="T401" t="s">
        <v>1955</v>
      </c>
      <c r="U401" t="s">
        <v>1955</v>
      </c>
      <c r="V401" t="s">
        <v>1955</v>
      </c>
      <c r="W401" t="s">
        <v>1955</v>
      </c>
      <c r="X401" t="s">
        <v>1955</v>
      </c>
      <c r="Y401" t="s">
        <v>1955</v>
      </c>
      <c r="Z401" t="s">
        <v>1955</v>
      </c>
      <c r="AA401" t="s">
        <v>1955</v>
      </c>
      <c r="AB401" t="s">
        <v>1955</v>
      </c>
      <c r="AC401" t="s">
        <v>1955</v>
      </c>
      <c r="AD401" t="s">
        <v>1955</v>
      </c>
      <c r="AE401" t="s">
        <v>64</v>
      </c>
      <c r="AF401" s="5">
        <v>45763</v>
      </c>
      <c r="AG401" t="s">
        <v>65</v>
      </c>
    </row>
    <row r="402" spans="1:33">
      <c r="A402" t="s">
        <v>1956</v>
      </c>
      <c r="B402" t="s">
        <v>53</v>
      </c>
      <c r="C402" s="5">
        <v>45658</v>
      </c>
      <c r="D402" s="5">
        <v>45747</v>
      </c>
      <c r="E402" t="s">
        <v>40</v>
      </c>
      <c r="F402" t="s">
        <v>77</v>
      </c>
      <c r="G402" t="s">
        <v>78</v>
      </c>
      <c r="H402" t="s">
        <v>78</v>
      </c>
      <c r="I402" t="s">
        <v>1027</v>
      </c>
      <c r="J402" t="s">
        <v>89</v>
      </c>
      <c r="K402" t="s">
        <v>786</v>
      </c>
      <c r="L402" t="s">
        <v>1094</v>
      </c>
      <c r="M402" t="s">
        <v>51</v>
      </c>
      <c r="N402" t="s">
        <v>1957</v>
      </c>
      <c r="O402" t="s">
        <v>61</v>
      </c>
      <c r="P402" t="s">
        <v>1958</v>
      </c>
      <c r="Q402" t="s">
        <v>61</v>
      </c>
      <c r="R402" t="s">
        <v>1959</v>
      </c>
      <c r="S402" t="s">
        <v>1959</v>
      </c>
      <c r="T402" t="s">
        <v>1959</v>
      </c>
      <c r="U402" t="s">
        <v>1959</v>
      </c>
      <c r="V402" t="s">
        <v>1959</v>
      </c>
      <c r="W402" t="s">
        <v>1959</v>
      </c>
      <c r="X402" t="s">
        <v>1959</v>
      </c>
      <c r="Y402" t="s">
        <v>1959</v>
      </c>
      <c r="Z402" t="s">
        <v>1959</v>
      </c>
      <c r="AA402" t="s">
        <v>1959</v>
      </c>
      <c r="AB402" t="s">
        <v>1959</v>
      </c>
      <c r="AC402" t="s">
        <v>1959</v>
      </c>
      <c r="AD402" t="s">
        <v>1959</v>
      </c>
      <c r="AE402" t="s">
        <v>64</v>
      </c>
      <c r="AF402" s="5">
        <v>45763</v>
      </c>
      <c r="AG402" t="s">
        <v>65</v>
      </c>
    </row>
    <row r="403" spans="1:33">
      <c r="A403" t="s">
        <v>1960</v>
      </c>
      <c r="B403" t="s">
        <v>53</v>
      </c>
      <c r="C403" s="5">
        <v>45658</v>
      </c>
      <c r="D403" s="5">
        <v>45747</v>
      </c>
      <c r="E403" t="s">
        <v>40</v>
      </c>
      <c r="F403" t="s">
        <v>77</v>
      </c>
      <c r="G403" t="s">
        <v>78</v>
      </c>
      <c r="H403" t="s">
        <v>78</v>
      </c>
      <c r="I403" t="s">
        <v>1032</v>
      </c>
      <c r="J403" t="s">
        <v>1961</v>
      </c>
      <c r="K403" t="s">
        <v>165</v>
      </c>
      <c r="L403" t="s">
        <v>403</v>
      </c>
      <c r="M403" t="s">
        <v>51</v>
      </c>
      <c r="N403" t="s">
        <v>1775</v>
      </c>
      <c r="O403" t="s">
        <v>61</v>
      </c>
      <c r="P403" t="s">
        <v>1776</v>
      </c>
      <c r="Q403" t="s">
        <v>61</v>
      </c>
      <c r="R403" t="s">
        <v>1962</v>
      </c>
      <c r="S403" t="s">
        <v>1962</v>
      </c>
      <c r="T403" t="s">
        <v>1962</v>
      </c>
      <c r="U403" t="s">
        <v>1962</v>
      </c>
      <c r="V403" t="s">
        <v>1962</v>
      </c>
      <c r="W403" t="s">
        <v>1962</v>
      </c>
      <c r="X403" t="s">
        <v>1962</v>
      </c>
      <c r="Y403" t="s">
        <v>1962</v>
      </c>
      <c r="Z403" t="s">
        <v>1962</v>
      </c>
      <c r="AA403" t="s">
        <v>1962</v>
      </c>
      <c r="AB403" t="s">
        <v>1962</v>
      </c>
      <c r="AC403" t="s">
        <v>1962</v>
      </c>
      <c r="AD403" t="s">
        <v>1962</v>
      </c>
      <c r="AE403" t="s">
        <v>64</v>
      </c>
      <c r="AF403" s="5">
        <v>45763</v>
      </c>
      <c r="AG403" t="s">
        <v>65</v>
      </c>
    </row>
    <row r="404" spans="1:33">
      <c r="A404" t="s">
        <v>1963</v>
      </c>
      <c r="B404" t="s">
        <v>53</v>
      </c>
      <c r="C404" s="5">
        <v>45658</v>
      </c>
      <c r="D404" s="5">
        <v>45747</v>
      </c>
      <c r="E404" t="s">
        <v>40</v>
      </c>
      <c r="F404" t="s">
        <v>557</v>
      </c>
      <c r="G404" t="s">
        <v>558</v>
      </c>
      <c r="H404" t="s">
        <v>1964</v>
      </c>
      <c r="I404" t="s">
        <v>1045</v>
      </c>
      <c r="J404" t="s">
        <v>1965</v>
      </c>
      <c r="K404" t="s">
        <v>165</v>
      </c>
      <c r="L404" t="s">
        <v>292</v>
      </c>
      <c r="M404" t="s">
        <v>51</v>
      </c>
      <c r="N404" t="s">
        <v>1966</v>
      </c>
      <c r="O404" t="s">
        <v>61</v>
      </c>
      <c r="P404" t="s">
        <v>1967</v>
      </c>
      <c r="Q404" t="s">
        <v>61</v>
      </c>
      <c r="R404" t="s">
        <v>1968</v>
      </c>
      <c r="S404" t="s">
        <v>1968</v>
      </c>
      <c r="T404" t="s">
        <v>1968</v>
      </c>
      <c r="U404" t="s">
        <v>1968</v>
      </c>
      <c r="V404" t="s">
        <v>1968</v>
      </c>
      <c r="W404" t="s">
        <v>1968</v>
      </c>
      <c r="X404" t="s">
        <v>1968</v>
      </c>
      <c r="Y404" t="s">
        <v>1968</v>
      </c>
      <c r="Z404" t="s">
        <v>1968</v>
      </c>
      <c r="AA404" t="s">
        <v>1968</v>
      </c>
      <c r="AB404" t="s">
        <v>1968</v>
      </c>
      <c r="AC404" t="s">
        <v>1968</v>
      </c>
      <c r="AD404" t="s">
        <v>1968</v>
      </c>
      <c r="AE404" t="s">
        <v>64</v>
      </c>
      <c r="AF404" s="5">
        <v>45763</v>
      </c>
      <c r="AG404" t="s">
        <v>65</v>
      </c>
    </row>
    <row r="405" spans="1:33">
      <c r="A405" t="s">
        <v>1969</v>
      </c>
      <c r="B405" t="s">
        <v>53</v>
      </c>
      <c r="C405" s="5">
        <v>45658</v>
      </c>
      <c r="D405" s="5">
        <v>45747</v>
      </c>
      <c r="E405" t="s">
        <v>40</v>
      </c>
      <c r="F405" t="s">
        <v>211</v>
      </c>
      <c r="G405" t="s">
        <v>212</v>
      </c>
      <c r="H405" t="s">
        <v>212</v>
      </c>
      <c r="I405" t="s">
        <v>1143</v>
      </c>
      <c r="J405" t="s">
        <v>1970</v>
      </c>
      <c r="K405" t="s">
        <v>348</v>
      </c>
      <c r="L405" t="s">
        <v>896</v>
      </c>
      <c r="M405" t="s">
        <v>50</v>
      </c>
      <c r="N405" t="s">
        <v>1178</v>
      </c>
      <c r="O405" t="s">
        <v>61</v>
      </c>
      <c r="P405" t="s">
        <v>1179</v>
      </c>
      <c r="Q405" t="s">
        <v>61</v>
      </c>
      <c r="R405" t="s">
        <v>1971</v>
      </c>
      <c r="S405" t="s">
        <v>1971</v>
      </c>
      <c r="T405" t="s">
        <v>1971</v>
      </c>
      <c r="U405" t="s">
        <v>1971</v>
      </c>
      <c r="V405" t="s">
        <v>1971</v>
      </c>
      <c r="W405" t="s">
        <v>1971</v>
      </c>
      <c r="X405" t="s">
        <v>1971</v>
      </c>
      <c r="Y405" t="s">
        <v>1971</v>
      </c>
      <c r="Z405" t="s">
        <v>1971</v>
      </c>
      <c r="AA405" t="s">
        <v>1971</v>
      </c>
      <c r="AB405" t="s">
        <v>1971</v>
      </c>
      <c r="AC405" t="s">
        <v>1971</v>
      </c>
      <c r="AD405" t="s">
        <v>1971</v>
      </c>
      <c r="AE405" t="s">
        <v>64</v>
      </c>
      <c r="AF405" s="5">
        <v>45763</v>
      </c>
      <c r="AG405" t="s">
        <v>65</v>
      </c>
    </row>
    <row r="406" spans="1:33">
      <c r="A406" t="s">
        <v>1972</v>
      </c>
      <c r="B406" t="s">
        <v>53</v>
      </c>
      <c r="C406" s="5">
        <v>45658</v>
      </c>
      <c r="D406" s="5">
        <v>45747</v>
      </c>
      <c r="E406" t="s">
        <v>40</v>
      </c>
      <c r="F406" t="s">
        <v>211</v>
      </c>
      <c r="G406" t="s">
        <v>212</v>
      </c>
      <c r="H406" t="s">
        <v>212</v>
      </c>
      <c r="I406" t="s">
        <v>1143</v>
      </c>
      <c r="J406" t="s">
        <v>1973</v>
      </c>
      <c r="K406" t="s">
        <v>348</v>
      </c>
      <c r="L406" t="s">
        <v>1213</v>
      </c>
      <c r="M406" t="s">
        <v>51</v>
      </c>
      <c r="N406" t="s">
        <v>318</v>
      </c>
      <c r="O406" t="s">
        <v>61</v>
      </c>
      <c r="P406" t="s">
        <v>319</v>
      </c>
      <c r="Q406" t="s">
        <v>61</v>
      </c>
      <c r="R406" t="s">
        <v>1974</v>
      </c>
      <c r="S406" t="s">
        <v>1974</v>
      </c>
      <c r="T406" t="s">
        <v>1974</v>
      </c>
      <c r="U406" t="s">
        <v>1974</v>
      </c>
      <c r="V406" t="s">
        <v>1974</v>
      </c>
      <c r="W406" t="s">
        <v>1974</v>
      </c>
      <c r="X406" t="s">
        <v>1974</v>
      </c>
      <c r="Y406" t="s">
        <v>1974</v>
      </c>
      <c r="Z406" t="s">
        <v>1974</v>
      </c>
      <c r="AA406" t="s">
        <v>1974</v>
      </c>
      <c r="AB406" t="s">
        <v>1974</v>
      </c>
      <c r="AC406" t="s">
        <v>1974</v>
      </c>
      <c r="AD406" t="s">
        <v>1974</v>
      </c>
      <c r="AE406" t="s">
        <v>64</v>
      </c>
      <c r="AF406" s="5">
        <v>45763</v>
      </c>
      <c r="AG406" t="s">
        <v>65</v>
      </c>
    </row>
    <row r="407" spans="1:33">
      <c r="A407" t="s">
        <v>1975</v>
      </c>
      <c r="B407" t="s">
        <v>53</v>
      </c>
      <c r="C407" s="5">
        <v>45658</v>
      </c>
      <c r="D407" s="5">
        <v>45747</v>
      </c>
      <c r="E407" t="s">
        <v>40</v>
      </c>
      <c r="F407" t="s">
        <v>120</v>
      </c>
      <c r="G407" t="s">
        <v>121</v>
      </c>
      <c r="H407" t="s">
        <v>121</v>
      </c>
      <c r="I407" t="s">
        <v>1070</v>
      </c>
      <c r="J407" t="s">
        <v>1976</v>
      </c>
      <c r="K407" t="s">
        <v>190</v>
      </c>
      <c r="L407" t="s">
        <v>286</v>
      </c>
      <c r="M407" t="s">
        <v>51</v>
      </c>
      <c r="N407" t="s">
        <v>734</v>
      </c>
      <c r="O407" t="s">
        <v>61</v>
      </c>
      <c r="P407" t="s">
        <v>735</v>
      </c>
      <c r="Q407" t="s">
        <v>61</v>
      </c>
      <c r="R407" t="s">
        <v>1977</v>
      </c>
      <c r="S407" t="s">
        <v>1977</v>
      </c>
      <c r="T407" t="s">
        <v>1977</v>
      </c>
      <c r="U407" t="s">
        <v>1977</v>
      </c>
      <c r="V407" t="s">
        <v>1977</v>
      </c>
      <c r="W407" t="s">
        <v>1977</v>
      </c>
      <c r="X407" t="s">
        <v>1977</v>
      </c>
      <c r="Y407" t="s">
        <v>1977</v>
      </c>
      <c r="Z407" t="s">
        <v>1977</v>
      </c>
      <c r="AA407" t="s">
        <v>1977</v>
      </c>
      <c r="AB407" t="s">
        <v>1977</v>
      </c>
      <c r="AC407" t="s">
        <v>1977</v>
      </c>
      <c r="AD407" t="s">
        <v>1977</v>
      </c>
      <c r="AE407" t="s">
        <v>64</v>
      </c>
      <c r="AF407" s="5">
        <v>45763</v>
      </c>
      <c r="AG407" t="s">
        <v>65</v>
      </c>
    </row>
    <row r="408" spans="1:33">
      <c r="A408" t="s">
        <v>1978</v>
      </c>
      <c r="B408" t="s">
        <v>53</v>
      </c>
      <c r="C408" s="5">
        <v>45658</v>
      </c>
      <c r="D408" s="5">
        <v>45747</v>
      </c>
      <c r="E408" t="s">
        <v>40</v>
      </c>
      <c r="F408" t="s">
        <v>276</v>
      </c>
      <c r="G408" t="s">
        <v>277</v>
      </c>
      <c r="H408" t="s">
        <v>277</v>
      </c>
      <c r="I408" t="s">
        <v>1001</v>
      </c>
      <c r="J408" t="s">
        <v>746</v>
      </c>
      <c r="K408" t="s">
        <v>1979</v>
      </c>
      <c r="L408" t="s">
        <v>1980</v>
      </c>
      <c r="M408" t="s">
        <v>50</v>
      </c>
      <c r="N408" t="s">
        <v>216</v>
      </c>
      <c r="O408" t="s">
        <v>61</v>
      </c>
      <c r="P408" t="s">
        <v>280</v>
      </c>
      <c r="Q408" t="s">
        <v>61</v>
      </c>
      <c r="R408" t="s">
        <v>1981</v>
      </c>
      <c r="S408" t="s">
        <v>1981</v>
      </c>
      <c r="T408" t="s">
        <v>1981</v>
      </c>
      <c r="U408" t="s">
        <v>1981</v>
      </c>
      <c r="V408" t="s">
        <v>1981</v>
      </c>
      <c r="W408" t="s">
        <v>1981</v>
      </c>
      <c r="X408" t="s">
        <v>1981</v>
      </c>
      <c r="Y408" t="s">
        <v>1981</v>
      </c>
      <c r="Z408" t="s">
        <v>1981</v>
      </c>
      <c r="AA408" t="s">
        <v>1981</v>
      </c>
      <c r="AB408" t="s">
        <v>1981</v>
      </c>
      <c r="AC408" t="s">
        <v>1981</v>
      </c>
      <c r="AD408" t="s">
        <v>1981</v>
      </c>
      <c r="AE408" t="s">
        <v>64</v>
      </c>
      <c r="AF408" s="5">
        <v>45763</v>
      </c>
      <c r="AG408" t="s">
        <v>65</v>
      </c>
    </row>
    <row r="409" spans="1:33">
      <c r="A409" t="s">
        <v>1982</v>
      </c>
      <c r="B409" t="s">
        <v>53</v>
      </c>
      <c r="C409" s="5">
        <v>45658</v>
      </c>
      <c r="D409" s="5">
        <v>45747</v>
      </c>
      <c r="E409" t="s">
        <v>40</v>
      </c>
      <c r="F409" t="s">
        <v>211</v>
      </c>
      <c r="G409" t="s">
        <v>212</v>
      </c>
      <c r="H409" t="s">
        <v>212</v>
      </c>
      <c r="I409" t="s">
        <v>1001</v>
      </c>
      <c r="J409" t="s">
        <v>1983</v>
      </c>
      <c r="K409" t="s">
        <v>1984</v>
      </c>
      <c r="L409" t="s">
        <v>1985</v>
      </c>
      <c r="M409" t="s">
        <v>51</v>
      </c>
      <c r="N409" t="s">
        <v>263</v>
      </c>
      <c r="O409" t="s">
        <v>61</v>
      </c>
      <c r="P409" t="s">
        <v>264</v>
      </c>
      <c r="Q409" t="s">
        <v>61</v>
      </c>
      <c r="R409" t="s">
        <v>1986</v>
      </c>
      <c r="S409" t="s">
        <v>1986</v>
      </c>
      <c r="T409" t="s">
        <v>1986</v>
      </c>
      <c r="U409" t="s">
        <v>1986</v>
      </c>
      <c r="V409" t="s">
        <v>1986</v>
      </c>
      <c r="W409" t="s">
        <v>1986</v>
      </c>
      <c r="X409" t="s">
        <v>1986</v>
      </c>
      <c r="Y409" t="s">
        <v>1986</v>
      </c>
      <c r="Z409" t="s">
        <v>1986</v>
      </c>
      <c r="AA409" t="s">
        <v>1986</v>
      </c>
      <c r="AB409" t="s">
        <v>1986</v>
      </c>
      <c r="AC409" t="s">
        <v>1986</v>
      </c>
      <c r="AD409" t="s">
        <v>1986</v>
      </c>
      <c r="AE409" t="s">
        <v>64</v>
      </c>
      <c r="AF409" s="5">
        <v>45763</v>
      </c>
      <c r="AG409" t="s">
        <v>65</v>
      </c>
    </row>
    <row r="410" spans="1:33">
      <c r="A410" t="s">
        <v>1987</v>
      </c>
      <c r="B410" t="s">
        <v>53</v>
      </c>
      <c r="C410" s="5">
        <v>45658</v>
      </c>
      <c r="D410" s="5">
        <v>45747</v>
      </c>
      <c r="E410" t="s">
        <v>40</v>
      </c>
      <c r="F410" t="s">
        <v>67</v>
      </c>
      <c r="G410" t="s">
        <v>68</v>
      </c>
      <c r="H410" t="s">
        <v>68</v>
      </c>
      <c r="I410" t="s">
        <v>934</v>
      </c>
      <c r="J410" t="s">
        <v>1988</v>
      </c>
      <c r="K410" t="s">
        <v>107</v>
      </c>
      <c r="L410" t="s">
        <v>540</v>
      </c>
      <c r="M410" t="s">
        <v>50</v>
      </c>
      <c r="N410" t="s">
        <v>73</v>
      </c>
      <c r="O410" t="s">
        <v>61</v>
      </c>
      <c r="P410" t="s">
        <v>74</v>
      </c>
      <c r="Q410" t="s">
        <v>61</v>
      </c>
      <c r="R410" t="s">
        <v>1989</v>
      </c>
      <c r="S410" t="s">
        <v>1989</v>
      </c>
      <c r="T410" t="s">
        <v>1989</v>
      </c>
      <c r="U410" t="s">
        <v>1989</v>
      </c>
      <c r="V410" t="s">
        <v>1989</v>
      </c>
      <c r="W410" t="s">
        <v>1989</v>
      </c>
      <c r="X410" t="s">
        <v>1989</v>
      </c>
      <c r="Y410" t="s">
        <v>1989</v>
      </c>
      <c r="Z410" t="s">
        <v>1989</v>
      </c>
      <c r="AA410" t="s">
        <v>1989</v>
      </c>
      <c r="AB410" t="s">
        <v>1989</v>
      </c>
      <c r="AC410" t="s">
        <v>1989</v>
      </c>
      <c r="AD410" t="s">
        <v>1989</v>
      </c>
      <c r="AE410" t="s">
        <v>64</v>
      </c>
      <c r="AF410" s="5">
        <v>45763</v>
      </c>
      <c r="AG410" t="s">
        <v>65</v>
      </c>
    </row>
    <row r="411" spans="1:33">
      <c r="A411" t="s">
        <v>1990</v>
      </c>
      <c r="B411" t="s">
        <v>53</v>
      </c>
      <c r="C411" s="5">
        <v>45658</v>
      </c>
      <c r="D411" s="5">
        <v>45747</v>
      </c>
      <c r="E411" t="s">
        <v>40</v>
      </c>
      <c r="F411" t="s">
        <v>220</v>
      </c>
      <c r="G411" t="s">
        <v>221</v>
      </c>
      <c r="H411" t="s">
        <v>221</v>
      </c>
      <c r="I411" t="s">
        <v>1027</v>
      </c>
      <c r="J411" t="s">
        <v>1991</v>
      </c>
      <c r="K411" t="s">
        <v>115</v>
      </c>
      <c r="L411" t="s">
        <v>189</v>
      </c>
      <c r="M411" t="s">
        <v>51</v>
      </c>
      <c r="N411" t="s">
        <v>225</v>
      </c>
      <c r="O411" t="s">
        <v>61</v>
      </c>
      <c r="P411" t="s">
        <v>226</v>
      </c>
      <c r="Q411" t="s">
        <v>61</v>
      </c>
      <c r="R411" t="s">
        <v>1992</v>
      </c>
      <c r="S411" t="s">
        <v>1992</v>
      </c>
      <c r="T411" t="s">
        <v>1992</v>
      </c>
      <c r="U411" t="s">
        <v>1992</v>
      </c>
      <c r="V411" t="s">
        <v>1992</v>
      </c>
      <c r="W411" t="s">
        <v>1992</v>
      </c>
      <c r="X411" t="s">
        <v>1992</v>
      </c>
      <c r="Y411" t="s">
        <v>1992</v>
      </c>
      <c r="Z411" t="s">
        <v>1992</v>
      </c>
      <c r="AA411" t="s">
        <v>1992</v>
      </c>
      <c r="AB411" t="s">
        <v>1992</v>
      </c>
      <c r="AC411" t="s">
        <v>1992</v>
      </c>
      <c r="AD411" t="s">
        <v>1992</v>
      </c>
      <c r="AE411" t="s">
        <v>64</v>
      </c>
      <c r="AF411" s="5">
        <v>45763</v>
      </c>
      <c r="AG411" t="s">
        <v>65</v>
      </c>
    </row>
    <row r="412" spans="1:33">
      <c r="A412" t="s">
        <v>1993</v>
      </c>
      <c r="B412" t="s">
        <v>53</v>
      </c>
      <c r="C412" s="5">
        <v>45658</v>
      </c>
      <c r="D412" s="5">
        <v>45747</v>
      </c>
      <c r="E412" t="s">
        <v>40</v>
      </c>
      <c r="F412" t="s">
        <v>875</v>
      </c>
      <c r="G412" t="s">
        <v>876</v>
      </c>
      <c r="H412" t="s">
        <v>876</v>
      </c>
      <c r="I412" t="s">
        <v>1994</v>
      </c>
      <c r="J412" t="s">
        <v>369</v>
      </c>
      <c r="K412" t="s">
        <v>254</v>
      </c>
      <c r="L412" t="s">
        <v>1995</v>
      </c>
      <c r="M412" t="s">
        <v>50</v>
      </c>
      <c r="N412" t="s">
        <v>1996</v>
      </c>
      <c r="O412" t="s">
        <v>61</v>
      </c>
      <c r="P412" t="s">
        <v>1997</v>
      </c>
      <c r="Q412" t="s">
        <v>61</v>
      </c>
      <c r="R412" t="s">
        <v>1998</v>
      </c>
      <c r="S412" t="s">
        <v>1998</v>
      </c>
      <c r="T412" t="s">
        <v>1998</v>
      </c>
      <c r="U412" t="s">
        <v>1998</v>
      </c>
      <c r="V412" t="s">
        <v>1998</v>
      </c>
      <c r="W412" t="s">
        <v>1998</v>
      </c>
      <c r="X412" t="s">
        <v>1998</v>
      </c>
      <c r="Y412" t="s">
        <v>1998</v>
      </c>
      <c r="Z412" t="s">
        <v>1998</v>
      </c>
      <c r="AA412" t="s">
        <v>1998</v>
      </c>
      <c r="AB412" t="s">
        <v>1998</v>
      </c>
      <c r="AC412" t="s">
        <v>1998</v>
      </c>
      <c r="AD412" t="s">
        <v>1998</v>
      </c>
      <c r="AE412" t="s">
        <v>64</v>
      </c>
      <c r="AF412" s="5">
        <v>45763</v>
      </c>
      <c r="AG412" t="s">
        <v>65</v>
      </c>
    </row>
    <row r="413" spans="1:33">
      <c r="A413" t="s">
        <v>1999</v>
      </c>
      <c r="B413" t="s">
        <v>53</v>
      </c>
      <c r="C413" s="5">
        <v>45658</v>
      </c>
      <c r="D413" s="5">
        <v>45747</v>
      </c>
      <c r="E413" t="s">
        <v>40</v>
      </c>
      <c r="F413" t="s">
        <v>283</v>
      </c>
      <c r="G413" t="s">
        <v>284</v>
      </c>
      <c r="H413" t="s">
        <v>284</v>
      </c>
      <c r="I413" t="s">
        <v>1092</v>
      </c>
      <c r="J413" t="s">
        <v>2000</v>
      </c>
      <c r="K413" t="s">
        <v>190</v>
      </c>
      <c r="L413" t="s">
        <v>90</v>
      </c>
      <c r="M413" t="s">
        <v>51</v>
      </c>
      <c r="N413" t="s">
        <v>578</v>
      </c>
      <c r="O413" t="s">
        <v>61</v>
      </c>
      <c r="P413" t="s">
        <v>2001</v>
      </c>
      <c r="Q413" t="s">
        <v>61</v>
      </c>
      <c r="R413" t="s">
        <v>2002</v>
      </c>
      <c r="S413" t="s">
        <v>2002</v>
      </c>
      <c r="T413" t="s">
        <v>2002</v>
      </c>
      <c r="U413" t="s">
        <v>2002</v>
      </c>
      <c r="V413" t="s">
        <v>2002</v>
      </c>
      <c r="W413" t="s">
        <v>2002</v>
      </c>
      <c r="X413" t="s">
        <v>2002</v>
      </c>
      <c r="Y413" t="s">
        <v>2002</v>
      </c>
      <c r="Z413" t="s">
        <v>2002</v>
      </c>
      <c r="AA413" t="s">
        <v>2002</v>
      </c>
      <c r="AB413" t="s">
        <v>2002</v>
      </c>
      <c r="AC413" t="s">
        <v>2002</v>
      </c>
      <c r="AD413" t="s">
        <v>2002</v>
      </c>
      <c r="AE413" t="s">
        <v>64</v>
      </c>
      <c r="AF413" s="5">
        <v>45763</v>
      </c>
      <c r="AG413" t="s">
        <v>65</v>
      </c>
    </row>
    <row r="414" spans="1:33">
      <c r="A414" t="s">
        <v>2003</v>
      </c>
      <c r="B414" t="s">
        <v>53</v>
      </c>
      <c r="C414" s="5">
        <v>45658</v>
      </c>
      <c r="D414" s="5">
        <v>45747</v>
      </c>
      <c r="E414" t="s">
        <v>40</v>
      </c>
      <c r="F414" t="s">
        <v>529</v>
      </c>
      <c r="G414" t="s">
        <v>530</v>
      </c>
      <c r="H414" t="s">
        <v>2004</v>
      </c>
      <c r="I414" t="s">
        <v>1100</v>
      </c>
      <c r="J414" t="s">
        <v>2005</v>
      </c>
      <c r="K414" t="s">
        <v>2006</v>
      </c>
      <c r="L414" t="s">
        <v>2007</v>
      </c>
      <c r="M414" t="s">
        <v>51</v>
      </c>
      <c r="N414" t="s">
        <v>703</v>
      </c>
      <c r="O414" t="s">
        <v>61</v>
      </c>
      <c r="P414" t="s">
        <v>704</v>
      </c>
      <c r="Q414" t="s">
        <v>61</v>
      </c>
      <c r="R414" t="s">
        <v>2008</v>
      </c>
      <c r="S414" t="s">
        <v>2008</v>
      </c>
      <c r="T414" t="s">
        <v>2008</v>
      </c>
      <c r="U414" t="s">
        <v>2008</v>
      </c>
      <c r="V414" t="s">
        <v>2008</v>
      </c>
      <c r="W414" t="s">
        <v>2008</v>
      </c>
      <c r="X414" t="s">
        <v>2008</v>
      </c>
      <c r="Y414" t="s">
        <v>2008</v>
      </c>
      <c r="Z414" t="s">
        <v>2008</v>
      </c>
      <c r="AA414" t="s">
        <v>2008</v>
      </c>
      <c r="AB414" t="s">
        <v>2008</v>
      </c>
      <c r="AC414" t="s">
        <v>2008</v>
      </c>
      <c r="AD414" t="s">
        <v>2008</v>
      </c>
      <c r="AE414" t="s">
        <v>64</v>
      </c>
      <c r="AF414" s="5">
        <v>45763</v>
      </c>
      <c r="AG414" t="s">
        <v>65</v>
      </c>
    </row>
    <row r="415" spans="1:33">
      <c r="A415" t="s">
        <v>2009</v>
      </c>
      <c r="B415" t="s">
        <v>53</v>
      </c>
      <c r="C415" s="5">
        <v>45658</v>
      </c>
      <c r="D415" s="5">
        <v>45747</v>
      </c>
      <c r="E415" t="s">
        <v>40</v>
      </c>
      <c r="F415" t="s">
        <v>283</v>
      </c>
      <c r="G415" t="s">
        <v>284</v>
      </c>
      <c r="H415" t="s">
        <v>284</v>
      </c>
      <c r="I415" t="s">
        <v>1170</v>
      </c>
      <c r="J415" t="s">
        <v>2010</v>
      </c>
      <c r="K415" t="s">
        <v>2011</v>
      </c>
      <c r="L415" t="s">
        <v>2012</v>
      </c>
      <c r="M415" t="s">
        <v>51</v>
      </c>
      <c r="N415" t="s">
        <v>404</v>
      </c>
      <c r="O415" t="s">
        <v>61</v>
      </c>
      <c r="P415" t="s">
        <v>405</v>
      </c>
      <c r="Q415" t="s">
        <v>61</v>
      </c>
      <c r="R415" t="s">
        <v>2013</v>
      </c>
      <c r="S415" t="s">
        <v>2013</v>
      </c>
      <c r="T415" t="s">
        <v>2013</v>
      </c>
      <c r="U415" t="s">
        <v>2013</v>
      </c>
      <c r="V415" t="s">
        <v>2013</v>
      </c>
      <c r="W415" t="s">
        <v>2013</v>
      </c>
      <c r="X415" t="s">
        <v>2013</v>
      </c>
      <c r="Y415" t="s">
        <v>2013</v>
      </c>
      <c r="Z415" t="s">
        <v>2013</v>
      </c>
      <c r="AA415" t="s">
        <v>2013</v>
      </c>
      <c r="AB415" t="s">
        <v>2013</v>
      </c>
      <c r="AC415" t="s">
        <v>2013</v>
      </c>
      <c r="AD415" t="s">
        <v>2013</v>
      </c>
      <c r="AE415" t="s">
        <v>64</v>
      </c>
      <c r="AF415" s="5">
        <v>45763</v>
      </c>
      <c r="AG415" t="s">
        <v>65</v>
      </c>
    </row>
    <row r="416" spans="1:33">
      <c r="A416" t="s">
        <v>2014</v>
      </c>
      <c r="B416" t="s">
        <v>53</v>
      </c>
      <c r="C416" s="5">
        <v>45658</v>
      </c>
      <c r="D416" s="5">
        <v>45747</v>
      </c>
      <c r="E416" t="s">
        <v>40</v>
      </c>
      <c r="F416" t="s">
        <v>195</v>
      </c>
      <c r="G416" t="s">
        <v>196</v>
      </c>
      <c r="H416" t="s">
        <v>196</v>
      </c>
      <c r="I416" t="s">
        <v>938</v>
      </c>
      <c r="J416" t="s">
        <v>2015</v>
      </c>
      <c r="K416" t="s">
        <v>670</v>
      </c>
      <c r="L416" t="s">
        <v>2016</v>
      </c>
      <c r="M416" t="s">
        <v>50</v>
      </c>
      <c r="N416" t="s">
        <v>2017</v>
      </c>
      <c r="O416" t="s">
        <v>61</v>
      </c>
      <c r="P416" t="s">
        <v>2018</v>
      </c>
      <c r="Q416" t="s">
        <v>61</v>
      </c>
      <c r="R416" t="s">
        <v>2019</v>
      </c>
      <c r="S416" t="s">
        <v>2019</v>
      </c>
      <c r="T416" t="s">
        <v>2019</v>
      </c>
      <c r="U416" t="s">
        <v>2019</v>
      </c>
      <c r="V416" t="s">
        <v>2019</v>
      </c>
      <c r="W416" t="s">
        <v>2019</v>
      </c>
      <c r="X416" t="s">
        <v>2019</v>
      </c>
      <c r="Y416" t="s">
        <v>2019</v>
      </c>
      <c r="Z416" t="s">
        <v>2019</v>
      </c>
      <c r="AA416" t="s">
        <v>2019</v>
      </c>
      <c r="AB416" t="s">
        <v>2019</v>
      </c>
      <c r="AC416" t="s">
        <v>2019</v>
      </c>
      <c r="AD416" t="s">
        <v>2019</v>
      </c>
      <c r="AE416" t="s">
        <v>64</v>
      </c>
      <c r="AF416" s="5">
        <v>45763</v>
      </c>
      <c r="AG416" t="s">
        <v>65</v>
      </c>
    </row>
    <row r="417" spans="1:33">
      <c r="A417" t="s">
        <v>2020</v>
      </c>
      <c r="B417" t="s">
        <v>53</v>
      </c>
      <c r="C417" s="5">
        <v>45658</v>
      </c>
      <c r="D417" s="5">
        <v>45747</v>
      </c>
      <c r="E417" t="s">
        <v>40</v>
      </c>
      <c r="F417" t="s">
        <v>339</v>
      </c>
      <c r="G417" t="s">
        <v>340</v>
      </c>
      <c r="H417" t="s">
        <v>340</v>
      </c>
      <c r="I417" t="s">
        <v>1175</v>
      </c>
      <c r="J417" t="s">
        <v>2021</v>
      </c>
      <c r="K417" t="s">
        <v>2022</v>
      </c>
      <c r="L417" t="s">
        <v>433</v>
      </c>
      <c r="M417" t="s">
        <v>51</v>
      </c>
      <c r="N417" t="s">
        <v>73</v>
      </c>
      <c r="O417" t="s">
        <v>61</v>
      </c>
      <c r="P417" t="s">
        <v>74</v>
      </c>
      <c r="Q417" t="s">
        <v>61</v>
      </c>
      <c r="R417" t="s">
        <v>2023</v>
      </c>
      <c r="S417" t="s">
        <v>2023</v>
      </c>
      <c r="T417" t="s">
        <v>2023</v>
      </c>
      <c r="U417" t="s">
        <v>2023</v>
      </c>
      <c r="V417" t="s">
        <v>2023</v>
      </c>
      <c r="W417" t="s">
        <v>2023</v>
      </c>
      <c r="X417" t="s">
        <v>2023</v>
      </c>
      <c r="Y417" t="s">
        <v>2023</v>
      </c>
      <c r="Z417" t="s">
        <v>2023</v>
      </c>
      <c r="AA417" t="s">
        <v>2023</v>
      </c>
      <c r="AB417" t="s">
        <v>2023</v>
      </c>
      <c r="AC417" t="s">
        <v>2023</v>
      </c>
      <c r="AD417" t="s">
        <v>2023</v>
      </c>
      <c r="AE417" t="s">
        <v>64</v>
      </c>
      <c r="AF417" s="5">
        <v>45763</v>
      </c>
      <c r="AG417" t="s">
        <v>65</v>
      </c>
    </row>
    <row r="418" spans="1:33">
      <c r="A418" t="s">
        <v>2024</v>
      </c>
      <c r="B418" t="s">
        <v>53</v>
      </c>
      <c r="C418" s="5">
        <v>45658</v>
      </c>
      <c r="D418" s="5">
        <v>45747</v>
      </c>
      <c r="E418" t="s">
        <v>40</v>
      </c>
      <c r="F418" t="s">
        <v>322</v>
      </c>
      <c r="G418" t="s">
        <v>323</v>
      </c>
      <c r="H418" t="s">
        <v>323</v>
      </c>
      <c r="I418" t="s">
        <v>753</v>
      </c>
      <c r="J418" t="s">
        <v>2025</v>
      </c>
      <c r="K418" t="s">
        <v>2026</v>
      </c>
      <c r="L418" t="s">
        <v>156</v>
      </c>
      <c r="M418" t="s">
        <v>50</v>
      </c>
      <c r="N418" t="s">
        <v>496</v>
      </c>
      <c r="O418" t="s">
        <v>61</v>
      </c>
      <c r="P418" t="s">
        <v>497</v>
      </c>
      <c r="Q418" t="s">
        <v>61</v>
      </c>
      <c r="R418" t="s">
        <v>2027</v>
      </c>
      <c r="S418" t="s">
        <v>2027</v>
      </c>
      <c r="T418" t="s">
        <v>2027</v>
      </c>
      <c r="U418" t="s">
        <v>2027</v>
      </c>
      <c r="V418" t="s">
        <v>2027</v>
      </c>
      <c r="W418" t="s">
        <v>2027</v>
      </c>
      <c r="X418" t="s">
        <v>2027</v>
      </c>
      <c r="Y418" t="s">
        <v>2027</v>
      </c>
      <c r="Z418" t="s">
        <v>2027</v>
      </c>
      <c r="AA418" t="s">
        <v>2027</v>
      </c>
      <c r="AB418" t="s">
        <v>2027</v>
      </c>
      <c r="AC418" t="s">
        <v>2027</v>
      </c>
      <c r="AD418" t="s">
        <v>2027</v>
      </c>
      <c r="AE418" t="s">
        <v>64</v>
      </c>
      <c r="AF418" s="5">
        <v>45763</v>
      </c>
      <c r="AG418" t="s">
        <v>65</v>
      </c>
    </row>
    <row r="419" spans="1:33">
      <c r="A419" t="s">
        <v>2028</v>
      </c>
      <c r="B419" t="s">
        <v>53</v>
      </c>
      <c r="C419" s="5">
        <v>45658</v>
      </c>
      <c r="D419" s="5">
        <v>45747</v>
      </c>
      <c r="E419" t="s">
        <v>40</v>
      </c>
      <c r="F419" t="s">
        <v>322</v>
      </c>
      <c r="G419" t="s">
        <v>323</v>
      </c>
      <c r="H419" t="s">
        <v>323</v>
      </c>
      <c r="I419" t="s">
        <v>753</v>
      </c>
      <c r="J419" t="s">
        <v>1681</v>
      </c>
      <c r="K419" t="s">
        <v>1984</v>
      </c>
      <c r="L419" t="s">
        <v>1382</v>
      </c>
      <c r="M419" t="s">
        <v>50</v>
      </c>
      <c r="N419" t="s">
        <v>1268</v>
      </c>
      <c r="O419" t="s">
        <v>61</v>
      </c>
      <c r="P419" t="s">
        <v>1269</v>
      </c>
      <c r="Q419" t="s">
        <v>61</v>
      </c>
      <c r="R419" t="s">
        <v>2029</v>
      </c>
      <c r="S419" t="s">
        <v>2029</v>
      </c>
      <c r="T419" t="s">
        <v>2029</v>
      </c>
      <c r="U419" t="s">
        <v>2029</v>
      </c>
      <c r="V419" t="s">
        <v>2029</v>
      </c>
      <c r="W419" t="s">
        <v>2029</v>
      </c>
      <c r="X419" t="s">
        <v>2029</v>
      </c>
      <c r="Y419" t="s">
        <v>2029</v>
      </c>
      <c r="Z419" t="s">
        <v>2029</v>
      </c>
      <c r="AA419" t="s">
        <v>2029</v>
      </c>
      <c r="AB419" t="s">
        <v>2029</v>
      </c>
      <c r="AC419" t="s">
        <v>2029</v>
      </c>
      <c r="AD419" t="s">
        <v>2029</v>
      </c>
      <c r="AE419" t="s">
        <v>64</v>
      </c>
      <c r="AF419" s="5">
        <v>45763</v>
      </c>
      <c r="AG419" t="s">
        <v>65</v>
      </c>
    </row>
    <row r="420" spans="1:33">
      <c r="A420" t="s">
        <v>2030</v>
      </c>
      <c r="B420" t="s">
        <v>53</v>
      </c>
      <c r="C420" s="5">
        <v>45658</v>
      </c>
      <c r="D420" s="5">
        <v>45747</v>
      </c>
      <c r="E420" t="s">
        <v>40</v>
      </c>
      <c r="F420" t="s">
        <v>486</v>
      </c>
      <c r="G420" t="s">
        <v>487</v>
      </c>
      <c r="H420" t="s">
        <v>487</v>
      </c>
      <c r="I420" t="s">
        <v>1131</v>
      </c>
      <c r="J420" t="s">
        <v>2031</v>
      </c>
      <c r="K420" t="s">
        <v>1065</v>
      </c>
      <c r="L420" t="s">
        <v>131</v>
      </c>
      <c r="M420" t="s">
        <v>51</v>
      </c>
      <c r="N420" t="s">
        <v>150</v>
      </c>
      <c r="O420" t="s">
        <v>61</v>
      </c>
      <c r="P420" t="s">
        <v>151</v>
      </c>
      <c r="Q420" t="s">
        <v>61</v>
      </c>
      <c r="R420" t="s">
        <v>2032</v>
      </c>
      <c r="S420" t="s">
        <v>2032</v>
      </c>
      <c r="T420" t="s">
        <v>2032</v>
      </c>
      <c r="U420" t="s">
        <v>2032</v>
      </c>
      <c r="V420" t="s">
        <v>2032</v>
      </c>
      <c r="W420" t="s">
        <v>2032</v>
      </c>
      <c r="X420" t="s">
        <v>2032</v>
      </c>
      <c r="Y420" t="s">
        <v>2032</v>
      </c>
      <c r="Z420" t="s">
        <v>2032</v>
      </c>
      <c r="AA420" t="s">
        <v>2032</v>
      </c>
      <c r="AB420" t="s">
        <v>2032</v>
      </c>
      <c r="AC420" t="s">
        <v>2032</v>
      </c>
      <c r="AD420" t="s">
        <v>2032</v>
      </c>
      <c r="AE420" t="s">
        <v>64</v>
      </c>
      <c r="AF420" s="5">
        <v>45763</v>
      </c>
      <c r="AG420" t="s">
        <v>65</v>
      </c>
    </row>
    <row r="421" spans="1:33">
      <c r="A421" t="s">
        <v>2033</v>
      </c>
      <c r="B421" t="s">
        <v>53</v>
      </c>
      <c r="C421" s="5">
        <v>45658</v>
      </c>
      <c r="D421" s="5">
        <v>45747</v>
      </c>
      <c r="E421" t="s">
        <v>40</v>
      </c>
      <c r="F421" t="s">
        <v>243</v>
      </c>
      <c r="G421" t="s">
        <v>244</v>
      </c>
      <c r="H421" t="s">
        <v>244</v>
      </c>
      <c r="I421" t="s">
        <v>1143</v>
      </c>
      <c r="J421" t="s">
        <v>2034</v>
      </c>
      <c r="K421" t="s">
        <v>254</v>
      </c>
      <c r="L421" t="s">
        <v>114</v>
      </c>
      <c r="M421" t="s">
        <v>51</v>
      </c>
      <c r="N421" t="s">
        <v>546</v>
      </c>
      <c r="O421" t="s">
        <v>61</v>
      </c>
      <c r="P421" t="s">
        <v>547</v>
      </c>
      <c r="Q421" t="s">
        <v>61</v>
      </c>
      <c r="R421" t="s">
        <v>2035</v>
      </c>
      <c r="S421" t="s">
        <v>2035</v>
      </c>
      <c r="T421" t="s">
        <v>2035</v>
      </c>
      <c r="U421" t="s">
        <v>2035</v>
      </c>
      <c r="V421" t="s">
        <v>2035</v>
      </c>
      <c r="W421" t="s">
        <v>2035</v>
      </c>
      <c r="X421" t="s">
        <v>2035</v>
      </c>
      <c r="Y421" t="s">
        <v>2035</v>
      </c>
      <c r="Z421" t="s">
        <v>2035</v>
      </c>
      <c r="AA421" t="s">
        <v>2035</v>
      </c>
      <c r="AB421" t="s">
        <v>2035</v>
      </c>
      <c r="AC421" t="s">
        <v>2035</v>
      </c>
      <c r="AD421" t="s">
        <v>2035</v>
      </c>
      <c r="AE421" t="s">
        <v>64</v>
      </c>
      <c r="AF421" s="5">
        <v>45763</v>
      </c>
      <c r="AG421" t="s">
        <v>65</v>
      </c>
    </row>
    <row r="422" spans="1:33">
      <c r="A422" t="s">
        <v>2036</v>
      </c>
      <c r="B422" t="s">
        <v>53</v>
      </c>
      <c r="C422" s="5">
        <v>45658</v>
      </c>
      <c r="D422" s="5">
        <v>45747</v>
      </c>
      <c r="E422" t="s">
        <v>40</v>
      </c>
      <c r="F422" t="s">
        <v>120</v>
      </c>
      <c r="G422" t="s">
        <v>121</v>
      </c>
      <c r="H422" t="s">
        <v>121</v>
      </c>
      <c r="I422" t="s">
        <v>938</v>
      </c>
      <c r="J422" t="s">
        <v>2037</v>
      </c>
      <c r="K422" t="s">
        <v>286</v>
      </c>
      <c r="L422" t="s">
        <v>190</v>
      </c>
      <c r="M422" t="s">
        <v>50</v>
      </c>
      <c r="N422" t="s">
        <v>734</v>
      </c>
      <c r="O422" t="s">
        <v>61</v>
      </c>
      <c r="P422" t="s">
        <v>735</v>
      </c>
      <c r="Q422" t="s">
        <v>61</v>
      </c>
      <c r="R422" t="s">
        <v>2038</v>
      </c>
      <c r="S422" t="s">
        <v>2038</v>
      </c>
      <c r="T422" t="s">
        <v>2038</v>
      </c>
      <c r="U422" t="s">
        <v>2038</v>
      </c>
      <c r="V422" t="s">
        <v>2038</v>
      </c>
      <c r="W422" t="s">
        <v>2038</v>
      </c>
      <c r="X422" t="s">
        <v>2038</v>
      </c>
      <c r="Y422" t="s">
        <v>2038</v>
      </c>
      <c r="Z422" t="s">
        <v>2038</v>
      </c>
      <c r="AA422" t="s">
        <v>2038</v>
      </c>
      <c r="AB422" t="s">
        <v>2038</v>
      </c>
      <c r="AC422" t="s">
        <v>2038</v>
      </c>
      <c r="AD422" t="s">
        <v>2038</v>
      </c>
      <c r="AE422" t="s">
        <v>64</v>
      </c>
      <c r="AF422" s="5">
        <v>45763</v>
      </c>
      <c r="AG422" t="s">
        <v>65</v>
      </c>
    </row>
    <row r="423" spans="1:33">
      <c r="A423" t="s">
        <v>2039</v>
      </c>
      <c r="B423" t="s">
        <v>53</v>
      </c>
      <c r="C423" s="5">
        <v>45658</v>
      </c>
      <c r="D423" s="5">
        <v>45747</v>
      </c>
      <c r="E423" t="s">
        <v>40</v>
      </c>
      <c r="F423" t="s">
        <v>185</v>
      </c>
      <c r="G423" t="s">
        <v>186</v>
      </c>
      <c r="H423" t="s">
        <v>186</v>
      </c>
      <c r="I423" t="s">
        <v>1175</v>
      </c>
      <c r="J423" t="s">
        <v>2040</v>
      </c>
      <c r="K423" t="s">
        <v>1586</v>
      </c>
      <c r="L423" t="s">
        <v>327</v>
      </c>
      <c r="M423" t="s">
        <v>51</v>
      </c>
      <c r="N423" t="s">
        <v>191</v>
      </c>
      <c r="O423" t="s">
        <v>61</v>
      </c>
      <c r="P423" t="s">
        <v>192</v>
      </c>
      <c r="Q423" t="s">
        <v>61</v>
      </c>
      <c r="R423" t="s">
        <v>2041</v>
      </c>
      <c r="S423" t="s">
        <v>2041</v>
      </c>
      <c r="T423" t="s">
        <v>2041</v>
      </c>
      <c r="U423" t="s">
        <v>2041</v>
      </c>
      <c r="V423" t="s">
        <v>2041</v>
      </c>
      <c r="W423" t="s">
        <v>2041</v>
      </c>
      <c r="X423" t="s">
        <v>2041</v>
      </c>
      <c r="Y423" t="s">
        <v>2041</v>
      </c>
      <c r="Z423" t="s">
        <v>2041</v>
      </c>
      <c r="AA423" t="s">
        <v>2041</v>
      </c>
      <c r="AB423" t="s">
        <v>2041</v>
      </c>
      <c r="AC423" t="s">
        <v>2041</v>
      </c>
      <c r="AD423" t="s">
        <v>2041</v>
      </c>
      <c r="AE423" t="s">
        <v>64</v>
      </c>
      <c r="AF423" s="5">
        <v>45763</v>
      </c>
      <c r="AG423" t="s">
        <v>65</v>
      </c>
    </row>
    <row r="424" spans="1:33">
      <c r="A424" t="s">
        <v>2042</v>
      </c>
      <c r="B424" t="s">
        <v>53</v>
      </c>
      <c r="C424" s="5">
        <v>45658</v>
      </c>
      <c r="D424" s="5">
        <v>45747</v>
      </c>
      <c r="E424" t="s">
        <v>40</v>
      </c>
      <c r="F424" t="s">
        <v>322</v>
      </c>
      <c r="G424" t="s">
        <v>323</v>
      </c>
      <c r="H424" t="s">
        <v>323</v>
      </c>
      <c r="I424" t="s">
        <v>2043</v>
      </c>
      <c r="J424" t="s">
        <v>2044</v>
      </c>
      <c r="K424" t="s">
        <v>2045</v>
      </c>
      <c r="L424" t="s">
        <v>2046</v>
      </c>
      <c r="M424" t="s">
        <v>51</v>
      </c>
      <c r="N424" t="s">
        <v>1804</v>
      </c>
      <c r="O424" t="s">
        <v>61</v>
      </c>
      <c r="P424" t="s">
        <v>1805</v>
      </c>
      <c r="Q424" t="s">
        <v>61</v>
      </c>
      <c r="R424" t="s">
        <v>2047</v>
      </c>
      <c r="S424" t="s">
        <v>2047</v>
      </c>
      <c r="T424" t="s">
        <v>2047</v>
      </c>
      <c r="U424" t="s">
        <v>2047</v>
      </c>
      <c r="V424" t="s">
        <v>2047</v>
      </c>
      <c r="W424" t="s">
        <v>2047</v>
      </c>
      <c r="X424" t="s">
        <v>2047</v>
      </c>
      <c r="Y424" t="s">
        <v>2047</v>
      </c>
      <c r="Z424" t="s">
        <v>2047</v>
      </c>
      <c r="AA424" t="s">
        <v>2047</v>
      </c>
      <c r="AB424" t="s">
        <v>2047</v>
      </c>
      <c r="AC424" t="s">
        <v>2047</v>
      </c>
      <c r="AD424" t="s">
        <v>2047</v>
      </c>
      <c r="AE424" t="s">
        <v>64</v>
      </c>
      <c r="AF424" s="5">
        <v>45763</v>
      </c>
      <c r="AG424" t="s">
        <v>65</v>
      </c>
    </row>
    <row r="425" spans="1:33">
      <c r="A425" t="s">
        <v>2048</v>
      </c>
      <c r="B425" t="s">
        <v>53</v>
      </c>
      <c r="C425" s="5">
        <v>45658</v>
      </c>
      <c r="D425" s="5">
        <v>45747</v>
      </c>
      <c r="E425" t="s">
        <v>40</v>
      </c>
      <c r="F425" t="s">
        <v>2049</v>
      </c>
      <c r="G425" t="s">
        <v>87</v>
      </c>
      <c r="H425" t="s">
        <v>87</v>
      </c>
      <c r="I425" t="s">
        <v>2050</v>
      </c>
      <c r="J425" t="s">
        <v>2051</v>
      </c>
      <c r="K425" t="s">
        <v>115</v>
      </c>
      <c r="L425" t="s">
        <v>90</v>
      </c>
      <c r="M425" t="s">
        <v>50</v>
      </c>
      <c r="N425" t="s">
        <v>1641</v>
      </c>
      <c r="O425" t="s">
        <v>61</v>
      </c>
      <c r="P425" t="s">
        <v>1743</v>
      </c>
      <c r="Q425" t="s">
        <v>61</v>
      </c>
      <c r="R425" t="s">
        <v>2052</v>
      </c>
      <c r="S425" t="s">
        <v>2052</v>
      </c>
      <c r="T425" t="s">
        <v>2052</v>
      </c>
      <c r="U425" t="s">
        <v>2052</v>
      </c>
      <c r="V425" t="s">
        <v>2052</v>
      </c>
      <c r="W425" t="s">
        <v>2052</v>
      </c>
      <c r="X425" t="s">
        <v>2052</v>
      </c>
      <c r="Y425" t="s">
        <v>2052</v>
      </c>
      <c r="Z425" t="s">
        <v>2052</v>
      </c>
      <c r="AA425" t="s">
        <v>2052</v>
      </c>
      <c r="AB425" t="s">
        <v>2052</v>
      </c>
      <c r="AC425" t="s">
        <v>2052</v>
      </c>
      <c r="AD425" t="s">
        <v>2052</v>
      </c>
      <c r="AE425" t="s">
        <v>64</v>
      </c>
      <c r="AF425" s="5">
        <v>45763</v>
      </c>
      <c r="AG425" t="s">
        <v>65</v>
      </c>
    </row>
    <row r="426" spans="1:33">
      <c r="A426" t="s">
        <v>2053</v>
      </c>
      <c r="B426" t="s">
        <v>53</v>
      </c>
      <c r="C426" s="5">
        <v>45658</v>
      </c>
      <c r="D426" s="5">
        <v>45747</v>
      </c>
      <c r="E426" t="s">
        <v>40</v>
      </c>
      <c r="F426" t="s">
        <v>648</v>
      </c>
      <c r="G426" t="s">
        <v>649</v>
      </c>
      <c r="H426" t="s">
        <v>649</v>
      </c>
      <c r="I426" t="s">
        <v>197</v>
      </c>
      <c r="J426" t="s">
        <v>354</v>
      </c>
      <c r="K426" t="s">
        <v>510</v>
      </c>
      <c r="L426" t="s">
        <v>450</v>
      </c>
      <c r="M426" t="s">
        <v>50</v>
      </c>
      <c r="N426" t="s">
        <v>2054</v>
      </c>
      <c r="O426" t="s">
        <v>61</v>
      </c>
      <c r="P426" t="s">
        <v>2055</v>
      </c>
      <c r="Q426" t="s">
        <v>61</v>
      </c>
      <c r="R426" t="s">
        <v>2056</v>
      </c>
      <c r="S426" t="s">
        <v>2056</v>
      </c>
      <c r="T426" t="s">
        <v>2056</v>
      </c>
      <c r="U426" t="s">
        <v>2056</v>
      </c>
      <c r="V426" t="s">
        <v>2056</v>
      </c>
      <c r="W426" t="s">
        <v>2056</v>
      </c>
      <c r="X426" t="s">
        <v>2056</v>
      </c>
      <c r="Y426" t="s">
        <v>2056</v>
      </c>
      <c r="Z426" t="s">
        <v>2056</v>
      </c>
      <c r="AA426" t="s">
        <v>2056</v>
      </c>
      <c r="AB426" t="s">
        <v>2056</v>
      </c>
      <c r="AC426" t="s">
        <v>2056</v>
      </c>
      <c r="AD426" t="s">
        <v>2056</v>
      </c>
      <c r="AE426" t="s">
        <v>64</v>
      </c>
      <c r="AF426" s="5">
        <v>45763</v>
      </c>
      <c r="AG426" t="s">
        <v>65</v>
      </c>
    </row>
    <row r="427" spans="1:33">
      <c r="A427" t="s">
        <v>2057</v>
      </c>
      <c r="B427" t="s">
        <v>53</v>
      </c>
      <c r="C427" s="5">
        <v>45658</v>
      </c>
      <c r="D427" s="5">
        <v>45747</v>
      </c>
      <c r="E427" t="s">
        <v>40</v>
      </c>
      <c r="F427" t="s">
        <v>322</v>
      </c>
      <c r="G427" t="s">
        <v>323</v>
      </c>
      <c r="H427" t="s">
        <v>323</v>
      </c>
      <c r="I427" t="s">
        <v>1160</v>
      </c>
      <c r="J427" t="s">
        <v>2058</v>
      </c>
      <c r="K427" t="s">
        <v>622</v>
      </c>
      <c r="L427" t="s">
        <v>2059</v>
      </c>
      <c r="M427" t="s">
        <v>51</v>
      </c>
      <c r="N427" t="s">
        <v>901</v>
      </c>
      <c r="O427" t="s">
        <v>61</v>
      </c>
      <c r="P427" t="s">
        <v>902</v>
      </c>
      <c r="Q427" t="s">
        <v>61</v>
      </c>
      <c r="R427" t="s">
        <v>2060</v>
      </c>
      <c r="S427" t="s">
        <v>2060</v>
      </c>
      <c r="T427" t="s">
        <v>2060</v>
      </c>
      <c r="U427" t="s">
        <v>2060</v>
      </c>
      <c r="V427" t="s">
        <v>2060</v>
      </c>
      <c r="W427" t="s">
        <v>2060</v>
      </c>
      <c r="X427" t="s">
        <v>2060</v>
      </c>
      <c r="Y427" t="s">
        <v>2060</v>
      </c>
      <c r="Z427" t="s">
        <v>2060</v>
      </c>
      <c r="AA427" t="s">
        <v>2060</v>
      </c>
      <c r="AB427" t="s">
        <v>2060</v>
      </c>
      <c r="AC427" t="s">
        <v>2060</v>
      </c>
      <c r="AD427" t="s">
        <v>2060</v>
      </c>
      <c r="AE427" t="s">
        <v>64</v>
      </c>
      <c r="AF427" s="5">
        <v>45763</v>
      </c>
      <c r="AG427" t="s">
        <v>65</v>
      </c>
    </row>
    <row r="428" spans="1:33">
      <c r="A428" t="s">
        <v>2061</v>
      </c>
      <c r="B428" t="s">
        <v>53</v>
      </c>
      <c r="C428" s="5">
        <v>45658</v>
      </c>
      <c r="D428" s="5">
        <v>45747</v>
      </c>
      <c r="E428" t="s">
        <v>40</v>
      </c>
      <c r="F428" t="s">
        <v>220</v>
      </c>
      <c r="G428" t="s">
        <v>221</v>
      </c>
      <c r="H428" t="s">
        <v>221</v>
      </c>
      <c r="I428" t="s">
        <v>1160</v>
      </c>
      <c r="J428" t="s">
        <v>2062</v>
      </c>
      <c r="K428" t="s">
        <v>2063</v>
      </c>
      <c r="L428" t="s">
        <v>107</v>
      </c>
      <c r="M428" t="s">
        <v>50</v>
      </c>
      <c r="N428" t="s">
        <v>225</v>
      </c>
      <c r="O428" t="s">
        <v>61</v>
      </c>
      <c r="P428" t="s">
        <v>226</v>
      </c>
      <c r="Q428" t="s">
        <v>61</v>
      </c>
      <c r="R428" t="s">
        <v>2064</v>
      </c>
      <c r="S428" t="s">
        <v>2064</v>
      </c>
      <c r="T428" t="s">
        <v>2064</v>
      </c>
      <c r="U428" t="s">
        <v>2064</v>
      </c>
      <c r="V428" t="s">
        <v>2064</v>
      </c>
      <c r="W428" t="s">
        <v>2064</v>
      </c>
      <c r="X428" t="s">
        <v>2064</v>
      </c>
      <c r="Y428" t="s">
        <v>2064</v>
      </c>
      <c r="Z428" t="s">
        <v>2064</v>
      </c>
      <c r="AA428" t="s">
        <v>2064</v>
      </c>
      <c r="AB428" t="s">
        <v>2064</v>
      </c>
      <c r="AC428" t="s">
        <v>2064</v>
      </c>
      <c r="AD428" t="s">
        <v>2064</v>
      </c>
      <c r="AE428" t="s">
        <v>64</v>
      </c>
      <c r="AF428" s="5">
        <v>45763</v>
      </c>
      <c r="AG428" t="s">
        <v>65</v>
      </c>
    </row>
    <row r="429" spans="1:33">
      <c r="A429" t="s">
        <v>2065</v>
      </c>
      <c r="B429" t="s">
        <v>53</v>
      </c>
      <c r="C429" s="5">
        <v>45658</v>
      </c>
      <c r="D429" s="5">
        <v>45747</v>
      </c>
      <c r="E429" t="s">
        <v>40</v>
      </c>
      <c r="F429" t="s">
        <v>185</v>
      </c>
      <c r="G429" t="s">
        <v>186</v>
      </c>
      <c r="H429" t="s">
        <v>186</v>
      </c>
      <c r="I429" t="s">
        <v>1114</v>
      </c>
      <c r="J429" t="s">
        <v>2066</v>
      </c>
      <c r="K429" t="s">
        <v>1400</v>
      </c>
      <c r="L429" t="s">
        <v>1401</v>
      </c>
      <c r="M429" t="s">
        <v>51</v>
      </c>
      <c r="N429" t="s">
        <v>2067</v>
      </c>
      <c r="O429" t="s">
        <v>61</v>
      </c>
      <c r="P429" t="s">
        <v>2068</v>
      </c>
      <c r="Q429" t="s">
        <v>61</v>
      </c>
      <c r="R429" t="s">
        <v>2069</v>
      </c>
      <c r="S429" t="s">
        <v>2069</v>
      </c>
      <c r="T429" t="s">
        <v>2069</v>
      </c>
      <c r="U429" t="s">
        <v>2069</v>
      </c>
      <c r="V429" t="s">
        <v>2069</v>
      </c>
      <c r="W429" t="s">
        <v>2069</v>
      </c>
      <c r="X429" t="s">
        <v>2069</v>
      </c>
      <c r="Y429" t="s">
        <v>2069</v>
      </c>
      <c r="Z429" t="s">
        <v>2069</v>
      </c>
      <c r="AA429" t="s">
        <v>2069</v>
      </c>
      <c r="AB429" t="s">
        <v>2069</v>
      </c>
      <c r="AC429" t="s">
        <v>2069</v>
      </c>
      <c r="AD429" t="s">
        <v>2069</v>
      </c>
      <c r="AE429" t="s">
        <v>64</v>
      </c>
      <c r="AF429" s="5">
        <v>45763</v>
      </c>
      <c r="AG429" t="s">
        <v>65</v>
      </c>
    </row>
    <row r="430" spans="1:33">
      <c r="A430" t="s">
        <v>2070</v>
      </c>
      <c r="B430" t="s">
        <v>53</v>
      </c>
      <c r="C430" s="5">
        <v>45658</v>
      </c>
      <c r="D430" s="5">
        <v>45747</v>
      </c>
      <c r="E430" t="s">
        <v>40</v>
      </c>
      <c r="F430" t="s">
        <v>220</v>
      </c>
      <c r="G430" t="s">
        <v>221</v>
      </c>
      <c r="H430" t="s">
        <v>221</v>
      </c>
      <c r="I430" t="s">
        <v>1164</v>
      </c>
      <c r="J430" t="s">
        <v>1005</v>
      </c>
      <c r="K430" t="s">
        <v>348</v>
      </c>
      <c r="L430" t="s">
        <v>1056</v>
      </c>
      <c r="M430" t="s">
        <v>51</v>
      </c>
      <c r="N430" t="s">
        <v>225</v>
      </c>
      <c r="O430" t="s">
        <v>61</v>
      </c>
      <c r="P430" t="s">
        <v>226</v>
      </c>
      <c r="Q430" t="s">
        <v>61</v>
      </c>
      <c r="R430" t="s">
        <v>2071</v>
      </c>
      <c r="S430" t="s">
        <v>2071</v>
      </c>
      <c r="T430" t="s">
        <v>2071</v>
      </c>
      <c r="U430" t="s">
        <v>2071</v>
      </c>
      <c r="V430" t="s">
        <v>2071</v>
      </c>
      <c r="W430" t="s">
        <v>2071</v>
      </c>
      <c r="X430" t="s">
        <v>2071</v>
      </c>
      <c r="Y430" t="s">
        <v>2071</v>
      </c>
      <c r="Z430" t="s">
        <v>2071</v>
      </c>
      <c r="AA430" t="s">
        <v>2071</v>
      </c>
      <c r="AB430" t="s">
        <v>2071</v>
      </c>
      <c r="AC430" t="s">
        <v>2071</v>
      </c>
      <c r="AD430" t="s">
        <v>2071</v>
      </c>
      <c r="AE430" t="s">
        <v>64</v>
      </c>
      <c r="AF430" s="5">
        <v>45763</v>
      </c>
      <c r="AG430" t="s">
        <v>65</v>
      </c>
    </row>
    <row r="431" spans="1:33">
      <c r="A431" t="s">
        <v>2072</v>
      </c>
      <c r="B431" t="s">
        <v>53</v>
      </c>
      <c r="C431" s="5">
        <v>45658</v>
      </c>
      <c r="D431" s="5">
        <v>45747</v>
      </c>
      <c r="E431" t="s">
        <v>40</v>
      </c>
      <c r="F431" t="s">
        <v>283</v>
      </c>
      <c r="G431" t="s">
        <v>284</v>
      </c>
      <c r="H431" t="s">
        <v>284</v>
      </c>
      <c r="I431" t="s">
        <v>1799</v>
      </c>
      <c r="J431" t="s">
        <v>2073</v>
      </c>
      <c r="K431" t="s">
        <v>286</v>
      </c>
      <c r="L431" t="s">
        <v>516</v>
      </c>
      <c r="M431" t="s">
        <v>50</v>
      </c>
      <c r="N431" t="s">
        <v>578</v>
      </c>
      <c r="O431" t="s">
        <v>61</v>
      </c>
      <c r="P431" t="s">
        <v>579</v>
      </c>
      <c r="Q431" t="s">
        <v>61</v>
      </c>
      <c r="R431" t="s">
        <v>2074</v>
      </c>
      <c r="S431" t="s">
        <v>2074</v>
      </c>
      <c r="T431" t="s">
        <v>2074</v>
      </c>
      <c r="U431" t="s">
        <v>2074</v>
      </c>
      <c r="V431" t="s">
        <v>2074</v>
      </c>
      <c r="W431" t="s">
        <v>2074</v>
      </c>
      <c r="X431" t="s">
        <v>2074</v>
      </c>
      <c r="Y431" t="s">
        <v>2074</v>
      </c>
      <c r="Z431" t="s">
        <v>2074</v>
      </c>
      <c r="AA431" t="s">
        <v>2074</v>
      </c>
      <c r="AB431" t="s">
        <v>2074</v>
      </c>
      <c r="AC431" t="s">
        <v>2074</v>
      </c>
      <c r="AD431" t="s">
        <v>2074</v>
      </c>
      <c r="AE431" t="s">
        <v>64</v>
      </c>
      <c r="AF431" s="5">
        <v>45763</v>
      </c>
      <c r="AG431" t="s">
        <v>65</v>
      </c>
    </row>
    <row r="432" spans="1:33">
      <c r="A432" t="s">
        <v>2075</v>
      </c>
      <c r="B432" t="s">
        <v>53</v>
      </c>
      <c r="C432" s="5">
        <v>45658</v>
      </c>
      <c r="D432" s="5">
        <v>45747</v>
      </c>
      <c r="E432" t="s">
        <v>40</v>
      </c>
      <c r="F432" t="s">
        <v>1521</v>
      </c>
      <c r="G432" t="s">
        <v>196</v>
      </c>
      <c r="H432" t="s">
        <v>196</v>
      </c>
      <c r="I432" t="s">
        <v>1799</v>
      </c>
      <c r="J432" t="s">
        <v>341</v>
      </c>
      <c r="K432" t="s">
        <v>395</v>
      </c>
      <c r="L432" t="s">
        <v>2076</v>
      </c>
      <c r="M432" t="s">
        <v>50</v>
      </c>
      <c r="N432" t="s">
        <v>201</v>
      </c>
      <c r="O432" t="s">
        <v>61</v>
      </c>
      <c r="P432" t="s">
        <v>1524</v>
      </c>
      <c r="Q432" t="s">
        <v>61</v>
      </c>
      <c r="R432" t="s">
        <v>2077</v>
      </c>
      <c r="S432" t="s">
        <v>2077</v>
      </c>
      <c r="T432" t="s">
        <v>2077</v>
      </c>
      <c r="U432" t="s">
        <v>2077</v>
      </c>
      <c r="V432" t="s">
        <v>2077</v>
      </c>
      <c r="W432" t="s">
        <v>2077</v>
      </c>
      <c r="X432" t="s">
        <v>2077</v>
      </c>
      <c r="Y432" t="s">
        <v>2077</v>
      </c>
      <c r="Z432" t="s">
        <v>2077</v>
      </c>
      <c r="AA432" t="s">
        <v>2077</v>
      </c>
      <c r="AB432" t="s">
        <v>2077</v>
      </c>
      <c r="AC432" t="s">
        <v>2077</v>
      </c>
      <c r="AD432" t="s">
        <v>2077</v>
      </c>
      <c r="AE432" t="s">
        <v>64</v>
      </c>
      <c r="AF432" s="5">
        <v>45763</v>
      </c>
      <c r="AG432" t="s">
        <v>65</v>
      </c>
    </row>
    <row r="433" spans="1:33">
      <c r="A433" t="s">
        <v>2078</v>
      </c>
      <c r="B433" t="s">
        <v>53</v>
      </c>
      <c r="C433" s="5">
        <v>45658</v>
      </c>
      <c r="D433" s="5">
        <v>45747</v>
      </c>
      <c r="E433" t="s">
        <v>40</v>
      </c>
      <c r="F433" t="s">
        <v>339</v>
      </c>
      <c r="G433" t="s">
        <v>340</v>
      </c>
      <c r="H433" t="s">
        <v>340</v>
      </c>
      <c r="I433" t="s">
        <v>938</v>
      </c>
      <c r="J433" t="s">
        <v>2079</v>
      </c>
      <c r="K433" t="s">
        <v>370</v>
      </c>
      <c r="L433" t="s">
        <v>190</v>
      </c>
      <c r="M433" t="s">
        <v>51</v>
      </c>
      <c r="N433" t="s">
        <v>73</v>
      </c>
      <c r="O433" t="s">
        <v>61</v>
      </c>
      <c r="P433" t="s">
        <v>74</v>
      </c>
      <c r="Q433" t="s">
        <v>61</v>
      </c>
      <c r="R433" t="s">
        <v>2080</v>
      </c>
      <c r="S433" t="s">
        <v>2080</v>
      </c>
      <c r="T433" t="s">
        <v>2080</v>
      </c>
      <c r="U433" t="s">
        <v>2080</v>
      </c>
      <c r="V433" t="s">
        <v>2080</v>
      </c>
      <c r="W433" t="s">
        <v>2080</v>
      </c>
      <c r="X433" t="s">
        <v>2080</v>
      </c>
      <c r="Y433" t="s">
        <v>2080</v>
      </c>
      <c r="Z433" t="s">
        <v>2080</v>
      </c>
      <c r="AA433" t="s">
        <v>2080</v>
      </c>
      <c r="AB433" t="s">
        <v>2080</v>
      </c>
      <c r="AC433" t="s">
        <v>2080</v>
      </c>
      <c r="AD433" t="s">
        <v>2080</v>
      </c>
      <c r="AE433" t="s">
        <v>64</v>
      </c>
      <c r="AF433" s="5">
        <v>45763</v>
      </c>
      <c r="AG433" t="s">
        <v>65</v>
      </c>
    </row>
    <row r="434" spans="1:33">
      <c r="A434" t="s">
        <v>2081</v>
      </c>
      <c r="B434" t="s">
        <v>53</v>
      </c>
      <c r="C434" s="5">
        <v>45658</v>
      </c>
      <c r="D434" s="5">
        <v>45747</v>
      </c>
      <c r="E434" t="s">
        <v>40</v>
      </c>
      <c r="F434" t="s">
        <v>170</v>
      </c>
      <c r="G434" t="s">
        <v>171</v>
      </c>
      <c r="H434" t="s">
        <v>171</v>
      </c>
      <c r="I434" t="s">
        <v>1160</v>
      </c>
      <c r="J434" t="s">
        <v>2082</v>
      </c>
      <c r="K434" t="s">
        <v>190</v>
      </c>
      <c r="L434" t="s">
        <v>2083</v>
      </c>
      <c r="M434" t="s">
        <v>50</v>
      </c>
      <c r="N434" t="s">
        <v>293</v>
      </c>
      <c r="O434" t="s">
        <v>61</v>
      </c>
      <c r="P434" t="s">
        <v>294</v>
      </c>
      <c r="Q434" t="s">
        <v>61</v>
      </c>
      <c r="R434" t="s">
        <v>2084</v>
      </c>
      <c r="S434" t="s">
        <v>2084</v>
      </c>
      <c r="T434" t="s">
        <v>2084</v>
      </c>
      <c r="U434" t="s">
        <v>2084</v>
      </c>
      <c r="V434" t="s">
        <v>2084</v>
      </c>
      <c r="W434" t="s">
        <v>2084</v>
      </c>
      <c r="X434" t="s">
        <v>2084</v>
      </c>
      <c r="Y434" t="s">
        <v>2084</v>
      </c>
      <c r="Z434" t="s">
        <v>2084</v>
      </c>
      <c r="AA434" t="s">
        <v>2084</v>
      </c>
      <c r="AB434" t="s">
        <v>2084</v>
      </c>
      <c r="AC434" t="s">
        <v>2084</v>
      </c>
      <c r="AD434" t="s">
        <v>2084</v>
      </c>
      <c r="AE434" t="s">
        <v>64</v>
      </c>
      <c r="AF434" s="5">
        <v>45763</v>
      </c>
      <c r="AG434" t="s">
        <v>65</v>
      </c>
    </row>
    <row r="435" spans="1:33">
      <c r="A435" t="s">
        <v>2085</v>
      </c>
      <c r="B435" t="s">
        <v>53</v>
      </c>
      <c r="C435" s="5">
        <v>45658</v>
      </c>
      <c r="D435" s="5">
        <v>45747</v>
      </c>
      <c r="E435" t="s">
        <v>40</v>
      </c>
      <c r="F435" t="s">
        <v>77</v>
      </c>
      <c r="G435" t="s">
        <v>78</v>
      </c>
      <c r="H435" t="s">
        <v>78</v>
      </c>
      <c r="I435" t="s">
        <v>1225</v>
      </c>
      <c r="J435" t="s">
        <v>2086</v>
      </c>
      <c r="K435" t="s">
        <v>951</v>
      </c>
      <c r="L435" t="s">
        <v>115</v>
      </c>
      <c r="M435" t="s">
        <v>51</v>
      </c>
      <c r="N435" t="s">
        <v>629</v>
      </c>
      <c r="O435" t="s">
        <v>61</v>
      </c>
      <c r="P435" t="s">
        <v>630</v>
      </c>
      <c r="Q435" t="s">
        <v>61</v>
      </c>
      <c r="R435" t="s">
        <v>2087</v>
      </c>
      <c r="S435" t="s">
        <v>2087</v>
      </c>
      <c r="T435" t="s">
        <v>2087</v>
      </c>
      <c r="U435" t="s">
        <v>2087</v>
      </c>
      <c r="V435" t="s">
        <v>2087</v>
      </c>
      <c r="W435" t="s">
        <v>2087</v>
      </c>
      <c r="X435" t="s">
        <v>2087</v>
      </c>
      <c r="Y435" t="s">
        <v>2087</v>
      </c>
      <c r="Z435" t="s">
        <v>2087</v>
      </c>
      <c r="AA435" t="s">
        <v>2087</v>
      </c>
      <c r="AB435" t="s">
        <v>2087</v>
      </c>
      <c r="AC435" t="s">
        <v>2087</v>
      </c>
      <c r="AD435" t="s">
        <v>2087</v>
      </c>
      <c r="AE435" t="s">
        <v>64</v>
      </c>
      <c r="AF435" s="5">
        <v>45763</v>
      </c>
      <c r="AG435" t="s">
        <v>65</v>
      </c>
    </row>
    <row r="436" spans="1:33">
      <c r="A436" t="s">
        <v>2088</v>
      </c>
      <c r="B436" t="s">
        <v>53</v>
      </c>
      <c r="C436" s="5">
        <v>45658</v>
      </c>
      <c r="D436" s="5">
        <v>45747</v>
      </c>
      <c r="E436" t="s">
        <v>40</v>
      </c>
      <c r="F436" t="s">
        <v>390</v>
      </c>
      <c r="G436" t="s">
        <v>391</v>
      </c>
      <c r="H436" t="s">
        <v>391</v>
      </c>
      <c r="I436" t="s">
        <v>1850</v>
      </c>
      <c r="J436" t="s">
        <v>2089</v>
      </c>
      <c r="K436" t="s">
        <v>2007</v>
      </c>
      <c r="L436" t="s">
        <v>254</v>
      </c>
      <c r="M436" t="s">
        <v>51</v>
      </c>
      <c r="N436" t="s">
        <v>1011</v>
      </c>
      <c r="O436" t="s">
        <v>61</v>
      </c>
      <c r="P436" t="s">
        <v>2090</v>
      </c>
      <c r="Q436" t="s">
        <v>61</v>
      </c>
      <c r="R436" t="s">
        <v>2091</v>
      </c>
      <c r="S436" t="s">
        <v>2091</v>
      </c>
      <c r="T436" t="s">
        <v>2091</v>
      </c>
      <c r="U436" t="s">
        <v>2091</v>
      </c>
      <c r="V436" t="s">
        <v>2091</v>
      </c>
      <c r="W436" t="s">
        <v>2091</v>
      </c>
      <c r="X436" t="s">
        <v>2091</v>
      </c>
      <c r="Y436" t="s">
        <v>2091</v>
      </c>
      <c r="Z436" t="s">
        <v>2091</v>
      </c>
      <c r="AA436" t="s">
        <v>2091</v>
      </c>
      <c r="AB436" t="s">
        <v>2091</v>
      </c>
      <c r="AC436" t="s">
        <v>2091</v>
      </c>
      <c r="AD436" t="s">
        <v>2091</v>
      </c>
      <c r="AE436" t="s">
        <v>64</v>
      </c>
      <c r="AF436" s="5">
        <v>45763</v>
      </c>
      <c r="AG436" t="s">
        <v>65</v>
      </c>
    </row>
    <row r="437" spans="1:33">
      <c r="A437" t="s">
        <v>2092</v>
      </c>
      <c r="B437" t="s">
        <v>53</v>
      </c>
      <c r="C437" s="5">
        <v>45658</v>
      </c>
      <c r="D437" s="5">
        <v>45747</v>
      </c>
      <c r="E437" t="s">
        <v>40</v>
      </c>
      <c r="F437" t="s">
        <v>211</v>
      </c>
      <c r="G437" t="s">
        <v>212</v>
      </c>
      <c r="H437" t="s">
        <v>212</v>
      </c>
      <c r="I437" t="s">
        <v>938</v>
      </c>
      <c r="J437" t="s">
        <v>2093</v>
      </c>
      <c r="K437" t="s">
        <v>2094</v>
      </c>
      <c r="L437" t="s">
        <v>114</v>
      </c>
      <c r="M437" t="s">
        <v>50</v>
      </c>
      <c r="N437" t="s">
        <v>318</v>
      </c>
      <c r="O437" t="s">
        <v>61</v>
      </c>
      <c r="P437" t="s">
        <v>319</v>
      </c>
      <c r="Q437" t="s">
        <v>61</v>
      </c>
      <c r="R437" t="s">
        <v>2095</v>
      </c>
      <c r="S437" t="s">
        <v>2095</v>
      </c>
      <c r="T437" t="s">
        <v>2095</v>
      </c>
      <c r="U437" t="s">
        <v>2095</v>
      </c>
      <c r="V437" t="s">
        <v>2095</v>
      </c>
      <c r="W437" t="s">
        <v>2095</v>
      </c>
      <c r="X437" t="s">
        <v>2095</v>
      </c>
      <c r="Y437" t="s">
        <v>2095</v>
      </c>
      <c r="Z437" t="s">
        <v>2095</v>
      </c>
      <c r="AA437" t="s">
        <v>2095</v>
      </c>
      <c r="AB437" t="s">
        <v>2095</v>
      </c>
      <c r="AC437" t="s">
        <v>2095</v>
      </c>
      <c r="AD437" t="s">
        <v>2095</v>
      </c>
      <c r="AE437" t="s">
        <v>64</v>
      </c>
      <c r="AF437" s="5">
        <v>45763</v>
      </c>
      <c r="AG437" t="s">
        <v>65</v>
      </c>
    </row>
    <row r="438" spans="1:33">
      <c r="A438" t="s">
        <v>2096</v>
      </c>
      <c r="B438" t="s">
        <v>53</v>
      </c>
      <c r="C438" s="5">
        <v>45658</v>
      </c>
      <c r="D438" s="5">
        <v>45747</v>
      </c>
      <c r="E438" t="s">
        <v>40</v>
      </c>
      <c r="F438" t="s">
        <v>322</v>
      </c>
      <c r="G438" t="s">
        <v>323</v>
      </c>
      <c r="H438" t="s">
        <v>323</v>
      </c>
      <c r="I438" t="s">
        <v>1190</v>
      </c>
      <c r="J438" t="s">
        <v>2097</v>
      </c>
      <c r="K438" t="s">
        <v>2098</v>
      </c>
      <c r="L438" t="s">
        <v>90</v>
      </c>
      <c r="M438" t="s">
        <v>50</v>
      </c>
      <c r="N438" t="s">
        <v>328</v>
      </c>
      <c r="O438" t="s">
        <v>61</v>
      </c>
      <c r="P438" t="s">
        <v>329</v>
      </c>
      <c r="Q438" t="s">
        <v>61</v>
      </c>
      <c r="R438" t="s">
        <v>2099</v>
      </c>
      <c r="S438" t="s">
        <v>2099</v>
      </c>
      <c r="T438" t="s">
        <v>2099</v>
      </c>
      <c r="U438" t="s">
        <v>2099</v>
      </c>
      <c r="V438" t="s">
        <v>2099</v>
      </c>
      <c r="W438" t="s">
        <v>2099</v>
      </c>
      <c r="X438" t="s">
        <v>2099</v>
      </c>
      <c r="Y438" t="s">
        <v>2099</v>
      </c>
      <c r="Z438" t="s">
        <v>2099</v>
      </c>
      <c r="AA438" t="s">
        <v>2099</v>
      </c>
      <c r="AB438" t="s">
        <v>2099</v>
      </c>
      <c r="AC438" t="s">
        <v>2099</v>
      </c>
      <c r="AD438" t="s">
        <v>2099</v>
      </c>
      <c r="AE438" t="s">
        <v>64</v>
      </c>
      <c r="AF438" s="5">
        <v>45763</v>
      </c>
      <c r="AG438" t="s">
        <v>65</v>
      </c>
    </row>
    <row r="439" spans="1:33">
      <c r="A439" t="s">
        <v>2100</v>
      </c>
      <c r="B439" t="s">
        <v>53</v>
      </c>
      <c r="C439" s="5">
        <v>45658</v>
      </c>
      <c r="D439" s="5">
        <v>45747</v>
      </c>
      <c r="E439" t="s">
        <v>40</v>
      </c>
      <c r="F439" t="s">
        <v>390</v>
      </c>
      <c r="G439" t="s">
        <v>391</v>
      </c>
      <c r="H439" t="s">
        <v>391</v>
      </c>
      <c r="I439" t="s">
        <v>1015</v>
      </c>
      <c r="J439" t="s">
        <v>2101</v>
      </c>
      <c r="K439" t="s">
        <v>115</v>
      </c>
      <c r="L439" t="s">
        <v>58</v>
      </c>
      <c r="M439" t="s">
        <v>51</v>
      </c>
      <c r="N439" t="s">
        <v>396</v>
      </c>
      <c r="O439" t="s">
        <v>61</v>
      </c>
      <c r="P439" t="s">
        <v>397</v>
      </c>
      <c r="Q439" t="s">
        <v>61</v>
      </c>
      <c r="R439" t="s">
        <v>2102</v>
      </c>
      <c r="S439" t="s">
        <v>2102</v>
      </c>
      <c r="T439" t="s">
        <v>2102</v>
      </c>
      <c r="U439" t="s">
        <v>2102</v>
      </c>
      <c r="V439" t="s">
        <v>2102</v>
      </c>
      <c r="W439" t="s">
        <v>2102</v>
      </c>
      <c r="X439" t="s">
        <v>2102</v>
      </c>
      <c r="Y439" t="s">
        <v>2102</v>
      </c>
      <c r="Z439" t="s">
        <v>2102</v>
      </c>
      <c r="AA439" t="s">
        <v>2102</v>
      </c>
      <c r="AB439" t="s">
        <v>2102</v>
      </c>
      <c r="AC439" t="s">
        <v>2102</v>
      </c>
      <c r="AD439" t="s">
        <v>2102</v>
      </c>
      <c r="AE439" t="s">
        <v>64</v>
      </c>
      <c r="AF439" s="5">
        <v>45763</v>
      </c>
      <c r="AG439" t="s">
        <v>65</v>
      </c>
    </row>
    <row r="440" spans="1:33">
      <c r="A440" t="s">
        <v>2103</v>
      </c>
      <c r="B440" t="s">
        <v>53</v>
      </c>
      <c r="C440" s="5">
        <v>45658</v>
      </c>
      <c r="D440" s="5">
        <v>45747</v>
      </c>
      <c r="E440" t="s">
        <v>40</v>
      </c>
      <c r="F440" t="s">
        <v>1472</v>
      </c>
      <c r="G440" t="s">
        <v>361</v>
      </c>
      <c r="H440" t="s">
        <v>361</v>
      </c>
      <c r="I440" t="s">
        <v>2104</v>
      </c>
      <c r="J440" t="s">
        <v>1630</v>
      </c>
      <c r="K440" t="s">
        <v>2105</v>
      </c>
      <c r="L440" t="s">
        <v>2106</v>
      </c>
      <c r="M440" t="s">
        <v>51</v>
      </c>
      <c r="N440" t="s">
        <v>2107</v>
      </c>
      <c r="O440" t="s">
        <v>61</v>
      </c>
      <c r="P440" t="s">
        <v>2108</v>
      </c>
      <c r="Q440" t="s">
        <v>61</v>
      </c>
      <c r="R440" t="s">
        <v>2109</v>
      </c>
      <c r="S440" t="s">
        <v>2109</v>
      </c>
      <c r="T440" t="s">
        <v>2109</v>
      </c>
      <c r="U440" t="s">
        <v>2109</v>
      </c>
      <c r="V440" t="s">
        <v>2109</v>
      </c>
      <c r="W440" t="s">
        <v>2109</v>
      </c>
      <c r="X440" t="s">
        <v>2109</v>
      </c>
      <c r="Y440" t="s">
        <v>2109</v>
      </c>
      <c r="Z440" t="s">
        <v>2109</v>
      </c>
      <c r="AA440" t="s">
        <v>2109</v>
      </c>
      <c r="AB440" t="s">
        <v>2109</v>
      </c>
      <c r="AC440" t="s">
        <v>2109</v>
      </c>
      <c r="AD440" t="s">
        <v>2109</v>
      </c>
      <c r="AE440" t="s">
        <v>64</v>
      </c>
      <c r="AF440" s="5">
        <v>45763</v>
      </c>
      <c r="AG440" t="s">
        <v>65</v>
      </c>
    </row>
    <row r="441" spans="1:33">
      <c r="A441" t="s">
        <v>2110</v>
      </c>
      <c r="B441" t="s">
        <v>53</v>
      </c>
      <c r="C441" s="5">
        <v>45658</v>
      </c>
      <c r="D441" s="5">
        <v>45747</v>
      </c>
      <c r="E441" t="s">
        <v>40</v>
      </c>
      <c r="F441" t="s">
        <v>2049</v>
      </c>
      <c r="G441" t="s">
        <v>87</v>
      </c>
      <c r="H441" t="s">
        <v>87</v>
      </c>
      <c r="I441" t="s">
        <v>1258</v>
      </c>
      <c r="J441" t="s">
        <v>2111</v>
      </c>
      <c r="K441" t="s">
        <v>2112</v>
      </c>
      <c r="L441" t="s">
        <v>1156</v>
      </c>
      <c r="M441" t="s">
        <v>51</v>
      </c>
      <c r="N441" t="s">
        <v>1641</v>
      </c>
      <c r="O441" t="s">
        <v>61</v>
      </c>
      <c r="P441" t="s">
        <v>1743</v>
      </c>
      <c r="Q441" t="s">
        <v>61</v>
      </c>
      <c r="R441" t="s">
        <v>2113</v>
      </c>
      <c r="S441" t="s">
        <v>2113</v>
      </c>
      <c r="T441" t="s">
        <v>2113</v>
      </c>
      <c r="U441" t="s">
        <v>2113</v>
      </c>
      <c r="V441" t="s">
        <v>2113</v>
      </c>
      <c r="W441" t="s">
        <v>2113</v>
      </c>
      <c r="X441" t="s">
        <v>2113</v>
      </c>
      <c r="Y441" t="s">
        <v>2113</v>
      </c>
      <c r="Z441" t="s">
        <v>2113</v>
      </c>
      <c r="AA441" t="s">
        <v>2113</v>
      </c>
      <c r="AB441" t="s">
        <v>2113</v>
      </c>
      <c r="AC441" t="s">
        <v>2113</v>
      </c>
      <c r="AD441" t="s">
        <v>2113</v>
      </c>
      <c r="AE441" t="s">
        <v>64</v>
      </c>
      <c r="AF441" s="5">
        <v>45763</v>
      </c>
      <c r="AG441" t="s">
        <v>65</v>
      </c>
    </row>
    <row r="442" spans="1:33">
      <c r="A442" t="s">
        <v>2114</v>
      </c>
      <c r="B442" t="s">
        <v>53</v>
      </c>
      <c r="C442" s="5">
        <v>45658</v>
      </c>
      <c r="D442" s="5">
        <v>45747</v>
      </c>
      <c r="E442" t="s">
        <v>40</v>
      </c>
      <c r="F442" t="s">
        <v>120</v>
      </c>
      <c r="G442" t="s">
        <v>121</v>
      </c>
      <c r="H442" t="s">
        <v>121</v>
      </c>
      <c r="I442" t="s">
        <v>1277</v>
      </c>
      <c r="J442" t="s">
        <v>2115</v>
      </c>
      <c r="K442" t="s">
        <v>190</v>
      </c>
      <c r="L442" t="s">
        <v>609</v>
      </c>
      <c r="M442" t="s">
        <v>51</v>
      </c>
      <c r="N442" t="s">
        <v>386</v>
      </c>
      <c r="O442" t="s">
        <v>61</v>
      </c>
      <c r="P442" t="s">
        <v>387</v>
      </c>
      <c r="Q442" t="s">
        <v>61</v>
      </c>
      <c r="R442" t="s">
        <v>2116</v>
      </c>
      <c r="S442" t="s">
        <v>2116</v>
      </c>
      <c r="T442" t="s">
        <v>2116</v>
      </c>
      <c r="U442" t="s">
        <v>2116</v>
      </c>
      <c r="V442" t="s">
        <v>2116</v>
      </c>
      <c r="W442" t="s">
        <v>2116</v>
      </c>
      <c r="X442" t="s">
        <v>2116</v>
      </c>
      <c r="Y442" t="s">
        <v>2116</v>
      </c>
      <c r="Z442" t="s">
        <v>2116</v>
      </c>
      <c r="AA442" t="s">
        <v>2116</v>
      </c>
      <c r="AB442" t="s">
        <v>2116</v>
      </c>
      <c r="AC442" t="s">
        <v>2116</v>
      </c>
      <c r="AD442" t="s">
        <v>2116</v>
      </c>
      <c r="AE442" t="s">
        <v>64</v>
      </c>
      <c r="AF442" s="5">
        <v>45763</v>
      </c>
      <c r="AG442" t="s">
        <v>65</v>
      </c>
    </row>
    <row r="443" spans="1:33">
      <c r="A443" t="s">
        <v>2117</v>
      </c>
      <c r="B443" t="s">
        <v>53</v>
      </c>
      <c r="C443" s="5">
        <v>45658</v>
      </c>
      <c r="D443" s="5">
        <v>45747</v>
      </c>
      <c r="E443" t="s">
        <v>40</v>
      </c>
      <c r="F443" t="s">
        <v>103</v>
      </c>
      <c r="G443" t="s">
        <v>104</v>
      </c>
      <c r="H443" t="s">
        <v>104</v>
      </c>
      <c r="I443" t="s">
        <v>1277</v>
      </c>
      <c r="J443" t="s">
        <v>1497</v>
      </c>
      <c r="K443" t="s">
        <v>1724</v>
      </c>
      <c r="L443" t="s">
        <v>370</v>
      </c>
      <c r="M443" t="s">
        <v>50</v>
      </c>
      <c r="N443" t="s">
        <v>116</v>
      </c>
      <c r="O443" t="s">
        <v>61</v>
      </c>
      <c r="P443" t="s">
        <v>593</v>
      </c>
      <c r="Q443" t="s">
        <v>61</v>
      </c>
      <c r="R443" t="s">
        <v>2118</v>
      </c>
      <c r="S443" t="s">
        <v>2118</v>
      </c>
      <c r="T443" t="s">
        <v>2118</v>
      </c>
      <c r="U443" t="s">
        <v>2118</v>
      </c>
      <c r="V443" t="s">
        <v>2118</v>
      </c>
      <c r="W443" t="s">
        <v>2118</v>
      </c>
      <c r="X443" t="s">
        <v>2118</v>
      </c>
      <c r="Y443" t="s">
        <v>2118</v>
      </c>
      <c r="Z443" t="s">
        <v>2118</v>
      </c>
      <c r="AA443" t="s">
        <v>2118</v>
      </c>
      <c r="AB443" t="s">
        <v>2118</v>
      </c>
      <c r="AC443" t="s">
        <v>2118</v>
      </c>
      <c r="AD443" t="s">
        <v>2118</v>
      </c>
      <c r="AE443" t="s">
        <v>64</v>
      </c>
      <c r="AF443" s="5">
        <v>45763</v>
      </c>
      <c r="AG443" t="s">
        <v>65</v>
      </c>
    </row>
    <row r="444" spans="1:33">
      <c r="A444" t="s">
        <v>2119</v>
      </c>
      <c r="B444" t="s">
        <v>53</v>
      </c>
      <c r="C444" s="5">
        <v>45658</v>
      </c>
      <c r="D444" s="5">
        <v>45747</v>
      </c>
      <c r="E444" t="s">
        <v>40</v>
      </c>
      <c r="F444" t="s">
        <v>220</v>
      </c>
      <c r="G444" t="s">
        <v>221</v>
      </c>
      <c r="H444" t="s">
        <v>221</v>
      </c>
      <c r="I444" t="s">
        <v>1160</v>
      </c>
      <c r="J444" t="s">
        <v>2120</v>
      </c>
      <c r="K444" t="s">
        <v>2121</v>
      </c>
      <c r="L444" t="s">
        <v>214</v>
      </c>
      <c r="M444" t="s">
        <v>50</v>
      </c>
      <c r="N444" t="s">
        <v>225</v>
      </c>
      <c r="O444" t="s">
        <v>61</v>
      </c>
      <c r="P444" t="s">
        <v>226</v>
      </c>
      <c r="Q444" t="s">
        <v>61</v>
      </c>
      <c r="R444" t="s">
        <v>2122</v>
      </c>
      <c r="S444" t="s">
        <v>2122</v>
      </c>
      <c r="T444" t="s">
        <v>2122</v>
      </c>
      <c r="U444" t="s">
        <v>2122</v>
      </c>
      <c r="V444" t="s">
        <v>2122</v>
      </c>
      <c r="W444" t="s">
        <v>2122</v>
      </c>
      <c r="X444" t="s">
        <v>2122</v>
      </c>
      <c r="Y444" t="s">
        <v>2122</v>
      </c>
      <c r="Z444" t="s">
        <v>2122</v>
      </c>
      <c r="AA444" t="s">
        <v>2122</v>
      </c>
      <c r="AB444" t="s">
        <v>2122</v>
      </c>
      <c r="AC444" t="s">
        <v>2122</v>
      </c>
      <c r="AD444" t="s">
        <v>2122</v>
      </c>
      <c r="AE444" t="s">
        <v>64</v>
      </c>
      <c r="AF444" s="5">
        <v>45763</v>
      </c>
      <c r="AG444" t="s">
        <v>65</v>
      </c>
    </row>
    <row r="445" spans="1:33">
      <c r="A445" t="s">
        <v>2123</v>
      </c>
      <c r="B445" t="s">
        <v>53</v>
      </c>
      <c r="C445" s="5">
        <v>45658</v>
      </c>
      <c r="D445" s="5">
        <v>45747</v>
      </c>
      <c r="E445" t="s">
        <v>40</v>
      </c>
      <c r="F445" t="s">
        <v>2124</v>
      </c>
      <c r="G445" t="s">
        <v>845</v>
      </c>
      <c r="H445" t="s">
        <v>845</v>
      </c>
      <c r="I445" t="s">
        <v>2125</v>
      </c>
      <c r="J445" t="s">
        <v>2126</v>
      </c>
      <c r="K445" t="s">
        <v>2127</v>
      </c>
      <c r="L445" t="s">
        <v>1626</v>
      </c>
      <c r="M445" t="s">
        <v>51</v>
      </c>
      <c r="N445" t="s">
        <v>2128</v>
      </c>
      <c r="O445" t="s">
        <v>61</v>
      </c>
      <c r="P445" t="s">
        <v>2129</v>
      </c>
      <c r="Q445" t="s">
        <v>61</v>
      </c>
      <c r="R445" t="s">
        <v>2130</v>
      </c>
      <c r="S445" t="s">
        <v>2130</v>
      </c>
      <c r="T445" t="s">
        <v>2130</v>
      </c>
      <c r="U445" t="s">
        <v>2130</v>
      </c>
      <c r="V445" t="s">
        <v>2130</v>
      </c>
      <c r="W445" t="s">
        <v>2130</v>
      </c>
      <c r="X445" t="s">
        <v>2130</v>
      </c>
      <c r="Y445" t="s">
        <v>2130</v>
      </c>
      <c r="Z445" t="s">
        <v>2130</v>
      </c>
      <c r="AA445" t="s">
        <v>2130</v>
      </c>
      <c r="AB445" t="s">
        <v>2130</v>
      </c>
      <c r="AC445" t="s">
        <v>2130</v>
      </c>
      <c r="AD445" t="s">
        <v>2130</v>
      </c>
      <c r="AE445" t="s">
        <v>64</v>
      </c>
      <c r="AF445" s="5">
        <v>45763</v>
      </c>
      <c r="AG445" t="s">
        <v>65</v>
      </c>
    </row>
    <row r="446" spans="1:33">
      <c r="A446" t="s">
        <v>2131</v>
      </c>
      <c r="B446" t="s">
        <v>53</v>
      </c>
      <c r="C446" s="5">
        <v>45658</v>
      </c>
      <c r="D446" s="5">
        <v>45747</v>
      </c>
      <c r="E446" t="s">
        <v>40</v>
      </c>
      <c r="F446" t="s">
        <v>351</v>
      </c>
      <c r="G446" t="s">
        <v>352</v>
      </c>
      <c r="H446" t="s">
        <v>352</v>
      </c>
      <c r="I446" t="s">
        <v>2125</v>
      </c>
      <c r="J446" t="s">
        <v>2132</v>
      </c>
      <c r="K446" t="s">
        <v>189</v>
      </c>
      <c r="L446" t="s">
        <v>254</v>
      </c>
      <c r="M446" t="s">
        <v>50</v>
      </c>
      <c r="N446" t="s">
        <v>356</v>
      </c>
      <c r="O446" t="s">
        <v>61</v>
      </c>
      <c r="P446" t="s">
        <v>357</v>
      </c>
      <c r="Q446" t="s">
        <v>61</v>
      </c>
      <c r="R446" t="s">
        <v>2133</v>
      </c>
      <c r="S446" t="s">
        <v>2133</v>
      </c>
      <c r="T446" t="s">
        <v>2133</v>
      </c>
      <c r="U446" t="s">
        <v>2133</v>
      </c>
      <c r="V446" t="s">
        <v>2133</v>
      </c>
      <c r="W446" t="s">
        <v>2133</v>
      </c>
      <c r="X446" t="s">
        <v>2133</v>
      </c>
      <c r="Y446" t="s">
        <v>2133</v>
      </c>
      <c r="Z446" t="s">
        <v>2133</v>
      </c>
      <c r="AA446" t="s">
        <v>2133</v>
      </c>
      <c r="AB446" t="s">
        <v>2133</v>
      </c>
      <c r="AC446" t="s">
        <v>2133</v>
      </c>
      <c r="AD446" t="s">
        <v>2133</v>
      </c>
      <c r="AE446" t="s">
        <v>64</v>
      </c>
      <c r="AF446" s="5">
        <v>45763</v>
      </c>
      <c r="AG446" t="s">
        <v>65</v>
      </c>
    </row>
    <row r="447" spans="1:33">
      <c r="A447" t="s">
        <v>2134</v>
      </c>
      <c r="B447" t="s">
        <v>53</v>
      </c>
      <c r="C447" s="5">
        <v>45658</v>
      </c>
      <c r="D447" s="5">
        <v>45747</v>
      </c>
      <c r="E447" t="s">
        <v>40</v>
      </c>
      <c r="F447" t="s">
        <v>585</v>
      </c>
      <c r="G447" t="s">
        <v>586</v>
      </c>
      <c r="H447" t="s">
        <v>586</v>
      </c>
      <c r="I447" t="s">
        <v>400</v>
      </c>
      <c r="J447" t="s">
        <v>2135</v>
      </c>
      <c r="K447" t="s">
        <v>2012</v>
      </c>
      <c r="L447" t="s">
        <v>2136</v>
      </c>
      <c r="M447" t="s">
        <v>50</v>
      </c>
      <c r="N447" t="s">
        <v>109</v>
      </c>
      <c r="O447" t="s">
        <v>61</v>
      </c>
      <c r="P447" t="s">
        <v>2137</v>
      </c>
      <c r="Q447" t="s">
        <v>61</v>
      </c>
      <c r="R447" t="s">
        <v>2138</v>
      </c>
      <c r="S447" t="s">
        <v>2138</v>
      </c>
      <c r="T447" t="s">
        <v>2138</v>
      </c>
      <c r="U447" t="s">
        <v>2138</v>
      </c>
      <c r="V447" t="s">
        <v>2138</v>
      </c>
      <c r="W447" t="s">
        <v>2138</v>
      </c>
      <c r="X447" t="s">
        <v>2138</v>
      </c>
      <c r="Y447" t="s">
        <v>2138</v>
      </c>
      <c r="Z447" t="s">
        <v>2138</v>
      </c>
      <c r="AA447" t="s">
        <v>2138</v>
      </c>
      <c r="AB447" t="s">
        <v>2138</v>
      </c>
      <c r="AC447" t="s">
        <v>2138</v>
      </c>
      <c r="AD447" t="s">
        <v>2138</v>
      </c>
      <c r="AE447" t="s">
        <v>64</v>
      </c>
      <c r="AF447" s="5">
        <v>45763</v>
      </c>
      <c r="AG447" t="s">
        <v>65</v>
      </c>
    </row>
    <row r="448" spans="1:33">
      <c r="A448" t="s">
        <v>2139</v>
      </c>
      <c r="B448" t="s">
        <v>53</v>
      </c>
      <c r="C448" s="5">
        <v>45658</v>
      </c>
      <c r="D448" s="5">
        <v>45747</v>
      </c>
      <c r="E448" t="s">
        <v>40</v>
      </c>
      <c r="F448" t="s">
        <v>220</v>
      </c>
      <c r="G448" t="s">
        <v>221</v>
      </c>
      <c r="H448" t="s">
        <v>221</v>
      </c>
      <c r="I448" t="s">
        <v>400</v>
      </c>
      <c r="J448" t="s">
        <v>2140</v>
      </c>
      <c r="K448" t="s">
        <v>58</v>
      </c>
      <c r="L448" t="s">
        <v>348</v>
      </c>
      <c r="M448" t="s">
        <v>51</v>
      </c>
      <c r="N448" t="s">
        <v>225</v>
      </c>
      <c r="O448" t="s">
        <v>61</v>
      </c>
      <c r="P448" t="s">
        <v>226</v>
      </c>
      <c r="Q448" t="s">
        <v>61</v>
      </c>
      <c r="R448" t="s">
        <v>2141</v>
      </c>
      <c r="S448" t="s">
        <v>2141</v>
      </c>
      <c r="T448" t="s">
        <v>2141</v>
      </c>
      <c r="U448" t="s">
        <v>2141</v>
      </c>
      <c r="V448" t="s">
        <v>2141</v>
      </c>
      <c r="W448" t="s">
        <v>2141</v>
      </c>
      <c r="X448" t="s">
        <v>2141</v>
      </c>
      <c r="Y448" t="s">
        <v>2141</v>
      </c>
      <c r="Z448" t="s">
        <v>2141</v>
      </c>
      <c r="AA448" t="s">
        <v>2141</v>
      </c>
      <c r="AB448" t="s">
        <v>2141</v>
      </c>
      <c r="AC448" t="s">
        <v>2141</v>
      </c>
      <c r="AD448" t="s">
        <v>2141</v>
      </c>
      <c r="AE448" t="s">
        <v>64</v>
      </c>
      <c r="AF448" s="5">
        <v>45763</v>
      </c>
      <c r="AG448" t="s">
        <v>65</v>
      </c>
    </row>
    <row r="449" spans="1:33">
      <c r="A449" t="s">
        <v>2142</v>
      </c>
      <c r="B449" t="s">
        <v>53</v>
      </c>
      <c r="C449" s="5">
        <v>45658</v>
      </c>
      <c r="D449" s="5">
        <v>45747</v>
      </c>
      <c r="E449" t="s">
        <v>40</v>
      </c>
      <c r="F449" t="s">
        <v>136</v>
      </c>
      <c r="G449" t="s">
        <v>137</v>
      </c>
      <c r="H449" t="s">
        <v>137</v>
      </c>
      <c r="I449" t="s">
        <v>1324</v>
      </c>
      <c r="J449" t="s">
        <v>1950</v>
      </c>
      <c r="K449" t="s">
        <v>896</v>
      </c>
      <c r="L449" t="s">
        <v>1878</v>
      </c>
      <c r="M449" t="s">
        <v>50</v>
      </c>
      <c r="N449" t="s">
        <v>141</v>
      </c>
      <c r="O449" t="s">
        <v>61</v>
      </c>
      <c r="P449" t="s">
        <v>142</v>
      </c>
      <c r="Q449" t="s">
        <v>61</v>
      </c>
      <c r="R449" t="s">
        <v>2143</v>
      </c>
      <c r="S449" t="s">
        <v>2143</v>
      </c>
      <c r="T449" t="s">
        <v>2143</v>
      </c>
      <c r="U449" t="s">
        <v>2143</v>
      </c>
      <c r="V449" t="s">
        <v>2143</v>
      </c>
      <c r="W449" t="s">
        <v>2143</v>
      </c>
      <c r="X449" t="s">
        <v>2143</v>
      </c>
      <c r="Y449" t="s">
        <v>2143</v>
      </c>
      <c r="Z449" t="s">
        <v>2143</v>
      </c>
      <c r="AA449" t="s">
        <v>2143</v>
      </c>
      <c r="AB449" t="s">
        <v>2143</v>
      </c>
      <c r="AC449" t="s">
        <v>2143</v>
      </c>
      <c r="AD449" t="s">
        <v>2143</v>
      </c>
      <c r="AE449" t="s">
        <v>64</v>
      </c>
      <c r="AF449" s="5">
        <v>45763</v>
      </c>
      <c r="AG449" t="s">
        <v>65</v>
      </c>
    </row>
    <row r="450" spans="1:33">
      <c r="A450" t="s">
        <v>2144</v>
      </c>
      <c r="B450" t="s">
        <v>53</v>
      </c>
      <c r="C450" s="5">
        <v>45658</v>
      </c>
      <c r="D450" s="5">
        <v>45747</v>
      </c>
      <c r="E450" t="s">
        <v>40</v>
      </c>
      <c r="F450" t="s">
        <v>322</v>
      </c>
      <c r="G450" t="s">
        <v>323</v>
      </c>
      <c r="H450" t="s">
        <v>323</v>
      </c>
      <c r="I450" t="s">
        <v>1324</v>
      </c>
      <c r="J450" t="s">
        <v>2145</v>
      </c>
      <c r="K450" t="s">
        <v>292</v>
      </c>
      <c r="L450" t="s">
        <v>1803</v>
      </c>
      <c r="M450" t="s">
        <v>50</v>
      </c>
      <c r="N450" t="s">
        <v>1804</v>
      </c>
      <c r="O450" t="s">
        <v>61</v>
      </c>
      <c r="P450" t="s">
        <v>1805</v>
      </c>
      <c r="Q450" t="s">
        <v>61</v>
      </c>
      <c r="R450" t="s">
        <v>2146</v>
      </c>
      <c r="S450" t="s">
        <v>2146</v>
      </c>
      <c r="T450" t="s">
        <v>2146</v>
      </c>
      <c r="U450" t="s">
        <v>2146</v>
      </c>
      <c r="V450" t="s">
        <v>2146</v>
      </c>
      <c r="W450" t="s">
        <v>2146</v>
      </c>
      <c r="X450" t="s">
        <v>2146</v>
      </c>
      <c r="Y450" t="s">
        <v>2146</v>
      </c>
      <c r="Z450" t="s">
        <v>2146</v>
      </c>
      <c r="AA450" t="s">
        <v>2146</v>
      </c>
      <c r="AB450" t="s">
        <v>2146</v>
      </c>
      <c r="AC450" t="s">
        <v>2146</v>
      </c>
      <c r="AD450" t="s">
        <v>2146</v>
      </c>
      <c r="AE450" t="s">
        <v>64</v>
      </c>
      <c r="AF450" s="5">
        <v>45763</v>
      </c>
      <c r="AG450" t="s">
        <v>65</v>
      </c>
    </row>
    <row r="451" spans="1:33">
      <c r="A451" t="s">
        <v>2147</v>
      </c>
      <c r="B451" t="s">
        <v>53</v>
      </c>
      <c r="C451" s="5">
        <v>45658</v>
      </c>
      <c r="D451" s="5">
        <v>45747</v>
      </c>
      <c r="E451" t="s">
        <v>40</v>
      </c>
      <c r="F451" t="s">
        <v>322</v>
      </c>
      <c r="G451" t="s">
        <v>323</v>
      </c>
      <c r="H451" t="s">
        <v>323</v>
      </c>
      <c r="I451" t="s">
        <v>88</v>
      </c>
      <c r="J451" t="s">
        <v>1497</v>
      </c>
      <c r="K451" t="s">
        <v>58</v>
      </c>
      <c r="L451" t="s">
        <v>1401</v>
      </c>
      <c r="M451" t="s">
        <v>50</v>
      </c>
      <c r="N451" t="s">
        <v>987</v>
      </c>
      <c r="O451" t="s">
        <v>61</v>
      </c>
      <c r="P451" t="s">
        <v>988</v>
      </c>
      <c r="Q451" t="s">
        <v>61</v>
      </c>
      <c r="R451" t="s">
        <v>2148</v>
      </c>
      <c r="S451" t="s">
        <v>2148</v>
      </c>
      <c r="T451" t="s">
        <v>2148</v>
      </c>
      <c r="U451" t="s">
        <v>2148</v>
      </c>
      <c r="V451" t="s">
        <v>2148</v>
      </c>
      <c r="W451" t="s">
        <v>2148</v>
      </c>
      <c r="X451" t="s">
        <v>2148</v>
      </c>
      <c r="Y451" t="s">
        <v>2148</v>
      </c>
      <c r="Z451" t="s">
        <v>2148</v>
      </c>
      <c r="AA451" t="s">
        <v>2148</v>
      </c>
      <c r="AB451" t="s">
        <v>2148</v>
      </c>
      <c r="AC451" t="s">
        <v>2148</v>
      </c>
      <c r="AD451" t="s">
        <v>2148</v>
      </c>
      <c r="AE451" t="s">
        <v>64</v>
      </c>
      <c r="AF451" s="5">
        <v>45763</v>
      </c>
      <c r="AG451" t="s">
        <v>65</v>
      </c>
    </row>
    <row r="452" spans="1:33">
      <c r="A452" t="s">
        <v>2149</v>
      </c>
      <c r="B452" t="s">
        <v>53</v>
      </c>
      <c r="C452" s="5">
        <v>45658</v>
      </c>
      <c r="D452" s="5">
        <v>45747</v>
      </c>
      <c r="E452" t="s">
        <v>40</v>
      </c>
      <c r="F452" t="s">
        <v>486</v>
      </c>
      <c r="G452" t="s">
        <v>487</v>
      </c>
      <c r="H452" t="s">
        <v>487</v>
      </c>
      <c r="I452" t="s">
        <v>2150</v>
      </c>
      <c r="J452" t="s">
        <v>2151</v>
      </c>
      <c r="K452" t="s">
        <v>114</v>
      </c>
      <c r="L452" t="s">
        <v>80</v>
      </c>
      <c r="M452" t="s">
        <v>51</v>
      </c>
      <c r="N452" t="s">
        <v>150</v>
      </c>
      <c r="O452" t="s">
        <v>61</v>
      </c>
      <c r="P452" t="s">
        <v>151</v>
      </c>
      <c r="Q452" t="s">
        <v>61</v>
      </c>
      <c r="R452" t="s">
        <v>2152</v>
      </c>
      <c r="S452" t="s">
        <v>2152</v>
      </c>
      <c r="T452" t="s">
        <v>2152</v>
      </c>
      <c r="U452" t="s">
        <v>2152</v>
      </c>
      <c r="V452" t="s">
        <v>2152</v>
      </c>
      <c r="W452" t="s">
        <v>2152</v>
      </c>
      <c r="X452" t="s">
        <v>2152</v>
      </c>
      <c r="Y452" t="s">
        <v>2152</v>
      </c>
      <c r="Z452" t="s">
        <v>2152</v>
      </c>
      <c r="AA452" t="s">
        <v>2152</v>
      </c>
      <c r="AB452" t="s">
        <v>2152</v>
      </c>
      <c r="AC452" t="s">
        <v>2152</v>
      </c>
      <c r="AD452" t="s">
        <v>2152</v>
      </c>
      <c r="AE452" t="s">
        <v>64</v>
      </c>
      <c r="AF452" s="5">
        <v>45763</v>
      </c>
      <c r="AG452" t="s">
        <v>65</v>
      </c>
    </row>
    <row r="453" spans="1:33">
      <c r="A453" t="s">
        <v>2153</v>
      </c>
      <c r="B453" t="s">
        <v>53</v>
      </c>
      <c r="C453" s="5">
        <v>45658</v>
      </c>
      <c r="D453" s="5">
        <v>45747</v>
      </c>
      <c r="E453" t="s">
        <v>40</v>
      </c>
      <c r="F453" t="s">
        <v>170</v>
      </c>
      <c r="G453" t="s">
        <v>171</v>
      </c>
      <c r="H453" t="s">
        <v>171</v>
      </c>
      <c r="I453" t="s">
        <v>2154</v>
      </c>
      <c r="J453" t="s">
        <v>2155</v>
      </c>
      <c r="K453" t="s">
        <v>98</v>
      </c>
      <c r="L453" t="s">
        <v>114</v>
      </c>
      <c r="M453" t="s">
        <v>51</v>
      </c>
      <c r="N453" t="s">
        <v>478</v>
      </c>
      <c r="O453" t="s">
        <v>61</v>
      </c>
      <c r="P453" t="s">
        <v>479</v>
      </c>
      <c r="Q453" t="s">
        <v>61</v>
      </c>
      <c r="R453" t="s">
        <v>2156</v>
      </c>
      <c r="S453" t="s">
        <v>2156</v>
      </c>
      <c r="T453" t="s">
        <v>2156</v>
      </c>
      <c r="U453" t="s">
        <v>2156</v>
      </c>
      <c r="V453" t="s">
        <v>2156</v>
      </c>
      <c r="W453" t="s">
        <v>2156</v>
      </c>
      <c r="X453" t="s">
        <v>2156</v>
      </c>
      <c r="Y453" t="s">
        <v>2156</v>
      </c>
      <c r="Z453" t="s">
        <v>2156</v>
      </c>
      <c r="AA453" t="s">
        <v>2156</v>
      </c>
      <c r="AB453" t="s">
        <v>2156</v>
      </c>
      <c r="AC453" t="s">
        <v>2156</v>
      </c>
      <c r="AD453" t="s">
        <v>2156</v>
      </c>
      <c r="AE453" t="s">
        <v>64</v>
      </c>
      <c r="AF453" s="5">
        <v>45763</v>
      </c>
      <c r="AG453" t="s">
        <v>65</v>
      </c>
    </row>
    <row r="454" spans="1:33">
      <c r="A454" t="s">
        <v>2157</v>
      </c>
      <c r="B454" t="s">
        <v>53</v>
      </c>
      <c r="C454" s="5">
        <v>45658</v>
      </c>
      <c r="D454" s="5">
        <v>45747</v>
      </c>
      <c r="E454" t="s">
        <v>40</v>
      </c>
      <c r="F454" t="s">
        <v>243</v>
      </c>
      <c r="G454" t="s">
        <v>244</v>
      </c>
      <c r="H454" t="s">
        <v>244</v>
      </c>
      <c r="I454" t="s">
        <v>2158</v>
      </c>
      <c r="J454" t="s">
        <v>1737</v>
      </c>
      <c r="K454" t="s">
        <v>58</v>
      </c>
      <c r="L454" t="s">
        <v>348</v>
      </c>
      <c r="M454" t="s">
        <v>50</v>
      </c>
      <c r="N454" t="s">
        <v>417</v>
      </c>
      <c r="O454" t="s">
        <v>61</v>
      </c>
      <c r="P454" t="s">
        <v>418</v>
      </c>
      <c r="Q454" t="s">
        <v>61</v>
      </c>
      <c r="R454" t="s">
        <v>2159</v>
      </c>
      <c r="S454" t="s">
        <v>2159</v>
      </c>
      <c r="T454" t="s">
        <v>2159</v>
      </c>
      <c r="U454" t="s">
        <v>2159</v>
      </c>
      <c r="V454" t="s">
        <v>2159</v>
      </c>
      <c r="W454" t="s">
        <v>2159</v>
      </c>
      <c r="X454" t="s">
        <v>2159</v>
      </c>
      <c r="Y454" t="s">
        <v>2159</v>
      </c>
      <c r="Z454" t="s">
        <v>2159</v>
      </c>
      <c r="AA454" t="s">
        <v>2159</v>
      </c>
      <c r="AB454" t="s">
        <v>2159</v>
      </c>
      <c r="AC454" t="s">
        <v>2159</v>
      </c>
      <c r="AD454" t="s">
        <v>2159</v>
      </c>
      <c r="AE454" t="s">
        <v>64</v>
      </c>
      <c r="AF454" s="5">
        <v>45763</v>
      </c>
      <c r="AG454" t="s">
        <v>65</v>
      </c>
    </row>
    <row r="455" spans="1:33">
      <c r="A455" t="s">
        <v>2160</v>
      </c>
      <c r="B455" t="s">
        <v>53</v>
      </c>
      <c r="C455" s="5">
        <v>45658</v>
      </c>
      <c r="D455" s="5">
        <v>45747</v>
      </c>
      <c r="E455" t="s">
        <v>40</v>
      </c>
      <c r="F455" t="s">
        <v>802</v>
      </c>
      <c r="G455" t="s">
        <v>803</v>
      </c>
      <c r="H455" t="s">
        <v>803</v>
      </c>
      <c r="I455" t="s">
        <v>2161</v>
      </c>
      <c r="J455" t="s">
        <v>2162</v>
      </c>
      <c r="K455" t="s">
        <v>2163</v>
      </c>
      <c r="L455" t="s">
        <v>1023</v>
      </c>
      <c r="M455" t="s">
        <v>50</v>
      </c>
      <c r="N455" t="s">
        <v>116</v>
      </c>
      <c r="O455" t="s">
        <v>61</v>
      </c>
      <c r="P455" t="s">
        <v>117</v>
      </c>
      <c r="Q455" t="s">
        <v>61</v>
      </c>
      <c r="R455" t="s">
        <v>2164</v>
      </c>
      <c r="S455" t="s">
        <v>2164</v>
      </c>
      <c r="T455" t="s">
        <v>2164</v>
      </c>
      <c r="U455" t="s">
        <v>2164</v>
      </c>
      <c r="V455" t="s">
        <v>2164</v>
      </c>
      <c r="W455" t="s">
        <v>2164</v>
      </c>
      <c r="X455" t="s">
        <v>2164</v>
      </c>
      <c r="Y455" t="s">
        <v>2164</v>
      </c>
      <c r="Z455" t="s">
        <v>2164</v>
      </c>
      <c r="AA455" t="s">
        <v>2164</v>
      </c>
      <c r="AB455" t="s">
        <v>2164</v>
      </c>
      <c r="AC455" t="s">
        <v>2164</v>
      </c>
      <c r="AD455" t="s">
        <v>2164</v>
      </c>
      <c r="AE455" t="s">
        <v>64</v>
      </c>
      <c r="AF455" s="5">
        <v>45763</v>
      </c>
      <c r="AG455" t="s">
        <v>65</v>
      </c>
    </row>
    <row r="456" spans="1:33">
      <c r="A456" t="s">
        <v>2165</v>
      </c>
      <c r="B456" t="s">
        <v>53</v>
      </c>
      <c r="C456" s="5">
        <v>45658</v>
      </c>
      <c r="D456" s="5">
        <v>45747</v>
      </c>
      <c r="E456" t="s">
        <v>40</v>
      </c>
      <c r="F456" t="s">
        <v>339</v>
      </c>
      <c r="G456" t="s">
        <v>340</v>
      </c>
      <c r="H456" t="s">
        <v>340</v>
      </c>
      <c r="I456" t="s">
        <v>1353</v>
      </c>
      <c r="J456" t="s">
        <v>2166</v>
      </c>
      <c r="K456" t="s">
        <v>98</v>
      </c>
      <c r="L456" t="s">
        <v>2167</v>
      </c>
      <c r="M456" t="s">
        <v>50</v>
      </c>
      <c r="N456" t="s">
        <v>73</v>
      </c>
      <c r="O456" t="s">
        <v>61</v>
      </c>
      <c r="P456" t="s">
        <v>74</v>
      </c>
      <c r="Q456" t="s">
        <v>61</v>
      </c>
      <c r="R456" t="s">
        <v>2168</v>
      </c>
      <c r="S456" t="s">
        <v>2168</v>
      </c>
      <c r="T456" t="s">
        <v>2168</v>
      </c>
      <c r="U456" t="s">
        <v>2168</v>
      </c>
      <c r="V456" t="s">
        <v>2168</v>
      </c>
      <c r="W456" t="s">
        <v>2168</v>
      </c>
      <c r="X456" t="s">
        <v>2168</v>
      </c>
      <c r="Y456" t="s">
        <v>2168</v>
      </c>
      <c r="Z456" t="s">
        <v>2168</v>
      </c>
      <c r="AA456" t="s">
        <v>2168</v>
      </c>
      <c r="AB456" t="s">
        <v>2168</v>
      </c>
      <c r="AC456" t="s">
        <v>2168</v>
      </c>
      <c r="AD456" t="s">
        <v>2168</v>
      </c>
      <c r="AE456" t="s">
        <v>64</v>
      </c>
      <c r="AF456" s="5">
        <v>45763</v>
      </c>
      <c r="AG456" t="s">
        <v>65</v>
      </c>
    </row>
    <row r="457" spans="1:33">
      <c r="A457" t="s">
        <v>2169</v>
      </c>
      <c r="B457" t="s">
        <v>53</v>
      </c>
      <c r="C457" s="5">
        <v>45658</v>
      </c>
      <c r="D457" s="5">
        <v>45747</v>
      </c>
      <c r="E457" t="s">
        <v>40</v>
      </c>
      <c r="F457" t="s">
        <v>220</v>
      </c>
      <c r="G457" t="s">
        <v>221</v>
      </c>
      <c r="H457" t="s">
        <v>221</v>
      </c>
      <c r="I457" t="s">
        <v>2170</v>
      </c>
      <c r="J457" t="s">
        <v>2171</v>
      </c>
      <c r="K457" t="s">
        <v>786</v>
      </c>
      <c r="L457" t="s">
        <v>402</v>
      </c>
      <c r="M457" t="s">
        <v>51</v>
      </c>
      <c r="N457" t="s">
        <v>379</v>
      </c>
      <c r="O457" t="s">
        <v>61</v>
      </c>
      <c r="P457" t="s">
        <v>380</v>
      </c>
      <c r="Q457" t="s">
        <v>61</v>
      </c>
      <c r="R457" t="s">
        <v>2172</v>
      </c>
      <c r="S457" t="s">
        <v>2172</v>
      </c>
      <c r="T457" t="s">
        <v>2172</v>
      </c>
      <c r="U457" t="s">
        <v>2172</v>
      </c>
      <c r="V457" t="s">
        <v>2172</v>
      </c>
      <c r="W457" t="s">
        <v>2172</v>
      </c>
      <c r="X457" t="s">
        <v>2172</v>
      </c>
      <c r="Y457" t="s">
        <v>2172</v>
      </c>
      <c r="Z457" t="s">
        <v>2172</v>
      </c>
      <c r="AA457" t="s">
        <v>2172</v>
      </c>
      <c r="AB457" t="s">
        <v>2172</v>
      </c>
      <c r="AC457" t="s">
        <v>2172</v>
      </c>
      <c r="AD457" t="s">
        <v>2172</v>
      </c>
      <c r="AE457" t="s">
        <v>64</v>
      </c>
      <c r="AF457" s="5">
        <v>45763</v>
      </c>
      <c r="AG457" t="s">
        <v>65</v>
      </c>
    </row>
    <row r="458" spans="1:33">
      <c r="A458" t="s">
        <v>2173</v>
      </c>
      <c r="B458" t="s">
        <v>53</v>
      </c>
      <c r="C458" s="5">
        <v>45658</v>
      </c>
      <c r="D458" s="5">
        <v>45747</v>
      </c>
      <c r="E458" t="s">
        <v>40</v>
      </c>
      <c r="F458" t="s">
        <v>447</v>
      </c>
      <c r="G458" t="s">
        <v>674</v>
      </c>
      <c r="H458" t="s">
        <v>2174</v>
      </c>
      <c r="I458" t="s">
        <v>1324</v>
      </c>
      <c r="J458" t="s">
        <v>2175</v>
      </c>
      <c r="K458" t="s">
        <v>286</v>
      </c>
      <c r="L458" t="s">
        <v>775</v>
      </c>
      <c r="M458" t="s">
        <v>50</v>
      </c>
      <c r="N458" t="s">
        <v>451</v>
      </c>
      <c r="O458" t="s">
        <v>61</v>
      </c>
      <c r="P458" t="s">
        <v>452</v>
      </c>
      <c r="Q458" t="s">
        <v>61</v>
      </c>
      <c r="R458" t="s">
        <v>2176</v>
      </c>
      <c r="S458" t="s">
        <v>2176</v>
      </c>
      <c r="T458" t="s">
        <v>2176</v>
      </c>
      <c r="U458" t="s">
        <v>2176</v>
      </c>
      <c r="V458" t="s">
        <v>2176</v>
      </c>
      <c r="W458" t="s">
        <v>2176</v>
      </c>
      <c r="X458" t="s">
        <v>2176</v>
      </c>
      <c r="Y458" t="s">
        <v>2176</v>
      </c>
      <c r="Z458" t="s">
        <v>2176</v>
      </c>
      <c r="AA458" t="s">
        <v>2176</v>
      </c>
      <c r="AB458" t="s">
        <v>2176</v>
      </c>
      <c r="AC458" t="s">
        <v>2176</v>
      </c>
      <c r="AD458" t="s">
        <v>2176</v>
      </c>
      <c r="AE458" t="s">
        <v>64</v>
      </c>
      <c r="AF458" s="5">
        <v>45763</v>
      </c>
      <c r="AG458" t="s">
        <v>65</v>
      </c>
    </row>
    <row r="459" spans="1:33">
      <c r="A459" t="s">
        <v>2177</v>
      </c>
      <c r="B459" t="s">
        <v>53</v>
      </c>
      <c r="C459" s="5">
        <v>45658</v>
      </c>
      <c r="D459" s="5">
        <v>45747</v>
      </c>
      <c r="E459" t="s">
        <v>40</v>
      </c>
      <c r="F459" t="s">
        <v>77</v>
      </c>
      <c r="G459" t="s">
        <v>78</v>
      </c>
      <c r="H459" t="s">
        <v>78</v>
      </c>
      <c r="I459" t="s">
        <v>1324</v>
      </c>
      <c r="J459" t="s">
        <v>2178</v>
      </c>
      <c r="K459" t="s">
        <v>370</v>
      </c>
      <c r="L459" t="s">
        <v>2179</v>
      </c>
      <c r="M459" t="s">
        <v>50</v>
      </c>
      <c r="N459" t="s">
        <v>82</v>
      </c>
      <c r="O459" t="s">
        <v>61</v>
      </c>
      <c r="P459" t="s">
        <v>83</v>
      </c>
      <c r="Q459" t="s">
        <v>61</v>
      </c>
      <c r="R459" t="s">
        <v>2180</v>
      </c>
      <c r="S459" t="s">
        <v>2180</v>
      </c>
      <c r="T459" t="s">
        <v>2180</v>
      </c>
      <c r="U459" t="s">
        <v>2180</v>
      </c>
      <c r="V459" t="s">
        <v>2180</v>
      </c>
      <c r="W459" t="s">
        <v>2180</v>
      </c>
      <c r="X459" t="s">
        <v>2180</v>
      </c>
      <c r="Y459" t="s">
        <v>2180</v>
      </c>
      <c r="Z459" t="s">
        <v>2180</v>
      </c>
      <c r="AA459" t="s">
        <v>2180</v>
      </c>
      <c r="AB459" t="s">
        <v>2180</v>
      </c>
      <c r="AC459" t="s">
        <v>2180</v>
      </c>
      <c r="AD459" t="s">
        <v>2180</v>
      </c>
      <c r="AE459" t="s">
        <v>64</v>
      </c>
      <c r="AF459" s="5">
        <v>45763</v>
      </c>
      <c r="AG459" t="s">
        <v>65</v>
      </c>
    </row>
    <row r="460" spans="1:33">
      <c r="A460" t="s">
        <v>2181</v>
      </c>
      <c r="B460" t="s">
        <v>53</v>
      </c>
      <c r="C460" s="5">
        <v>45658</v>
      </c>
      <c r="D460" s="5">
        <v>45747</v>
      </c>
      <c r="E460" t="s">
        <v>40</v>
      </c>
      <c r="F460" t="s">
        <v>2182</v>
      </c>
      <c r="G460" t="s">
        <v>87</v>
      </c>
      <c r="H460" t="s">
        <v>87</v>
      </c>
      <c r="I460" t="s">
        <v>88</v>
      </c>
      <c r="J460" t="s">
        <v>1354</v>
      </c>
      <c r="K460" t="s">
        <v>80</v>
      </c>
      <c r="L460" t="s">
        <v>81</v>
      </c>
      <c r="M460" t="s">
        <v>51</v>
      </c>
      <c r="N460" t="s">
        <v>2183</v>
      </c>
      <c r="O460" t="s">
        <v>61</v>
      </c>
      <c r="P460" t="s">
        <v>2184</v>
      </c>
      <c r="Q460" t="s">
        <v>61</v>
      </c>
      <c r="R460" t="s">
        <v>2185</v>
      </c>
      <c r="S460" t="s">
        <v>2185</v>
      </c>
      <c r="T460" t="s">
        <v>2185</v>
      </c>
      <c r="U460" t="s">
        <v>2185</v>
      </c>
      <c r="V460" t="s">
        <v>2185</v>
      </c>
      <c r="W460" t="s">
        <v>2185</v>
      </c>
      <c r="X460" t="s">
        <v>2185</v>
      </c>
      <c r="Y460" t="s">
        <v>2185</v>
      </c>
      <c r="Z460" t="s">
        <v>2185</v>
      </c>
      <c r="AA460" t="s">
        <v>2185</v>
      </c>
      <c r="AB460" t="s">
        <v>2185</v>
      </c>
      <c r="AC460" t="s">
        <v>2185</v>
      </c>
      <c r="AD460" t="s">
        <v>2185</v>
      </c>
      <c r="AE460" t="s">
        <v>64</v>
      </c>
      <c r="AF460" s="5">
        <v>45763</v>
      </c>
      <c r="AG460" t="s">
        <v>65</v>
      </c>
    </row>
    <row r="461" spans="1:33">
      <c r="A461" t="s">
        <v>2186</v>
      </c>
      <c r="B461" t="s">
        <v>53</v>
      </c>
      <c r="C461" s="5">
        <v>45658</v>
      </c>
      <c r="D461" s="5">
        <v>45747</v>
      </c>
      <c r="E461" t="s">
        <v>40</v>
      </c>
      <c r="F461" t="s">
        <v>120</v>
      </c>
      <c r="G461" t="s">
        <v>121</v>
      </c>
      <c r="H461" t="s">
        <v>121</v>
      </c>
      <c r="I461" t="s">
        <v>1353</v>
      </c>
      <c r="J461" t="s">
        <v>2187</v>
      </c>
      <c r="K461" t="s">
        <v>189</v>
      </c>
      <c r="L461" t="s">
        <v>286</v>
      </c>
      <c r="M461" t="s">
        <v>50</v>
      </c>
      <c r="N461" t="s">
        <v>2188</v>
      </c>
      <c r="O461" t="s">
        <v>61</v>
      </c>
      <c r="P461" t="s">
        <v>2189</v>
      </c>
      <c r="Q461" t="s">
        <v>61</v>
      </c>
      <c r="R461" t="s">
        <v>2190</v>
      </c>
      <c r="S461" t="s">
        <v>2190</v>
      </c>
      <c r="T461" t="s">
        <v>2190</v>
      </c>
      <c r="U461" t="s">
        <v>2190</v>
      </c>
      <c r="V461" t="s">
        <v>2190</v>
      </c>
      <c r="W461" t="s">
        <v>2190</v>
      </c>
      <c r="X461" t="s">
        <v>2190</v>
      </c>
      <c r="Y461" t="s">
        <v>2190</v>
      </c>
      <c r="Z461" t="s">
        <v>2190</v>
      </c>
      <c r="AA461" t="s">
        <v>2190</v>
      </c>
      <c r="AB461" t="s">
        <v>2190</v>
      </c>
      <c r="AC461" t="s">
        <v>2190</v>
      </c>
      <c r="AD461" t="s">
        <v>2190</v>
      </c>
      <c r="AE461" t="s">
        <v>64</v>
      </c>
      <c r="AF461" s="5">
        <v>45763</v>
      </c>
      <c r="AG461" t="s">
        <v>65</v>
      </c>
    </row>
    <row r="462" spans="1:33">
      <c r="A462" t="s">
        <v>2191</v>
      </c>
      <c r="B462" t="s">
        <v>53</v>
      </c>
      <c r="C462" s="5">
        <v>45658</v>
      </c>
      <c r="D462" s="5">
        <v>45747</v>
      </c>
      <c r="E462" t="s">
        <v>40</v>
      </c>
      <c r="F462" t="s">
        <v>447</v>
      </c>
      <c r="G462" t="s">
        <v>448</v>
      </c>
      <c r="H462" t="s">
        <v>2192</v>
      </c>
      <c r="I462" t="s">
        <v>56</v>
      </c>
      <c r="J462" t="s">
        <v>2193</v>
      </c>
      <c r="K462" t="s">
        <v>58</v>
      </c>
      <c r="L462" t="s">
        <v>1590</v>
      </c>
      <c r="M462" t="s">
        <v>50</v>
      </c>
      <c r="N462" t="s">
        <v>451</v>
      </c>
      <c r="O462" t="s">
        <v>61</v>
      </c>
      <c r="P462" t="s">
        <v>452</v>
      </c>
      <c r="Q462" t="s">
        <v>61</v>
      </c>
      <c r="R462" t="s">
        <v>2194</v>
      </c>
      <c r="S462" t="s">
        <v>2194</v>
      </c>
      <c r="T462" t="s">
        <v>2194</v>
      </c>
      <c r="U462" t="s">
        <v>2194</v>
      </c>
      <c r="V462" t="s">
        <v>2194</v>
      </c>
      <c r="W462" t="s">
        <v>2194</v>
      </c>
      <c r="X462" t="s">
        <v>2194</v>
      </c>
      <c r="Y462" t="s">
        <v>2194</v>
      </c>
      <c r="Z462" t="s">
        <v>2194</v>
      </c>
      <c r="AA462" t="s">
        <v>2194</v>
      </c>
      <c r="AB462" t="s">
        <v>2194</v>
      </c>
      <c r="AC462" t="s">
        <v>2194</v>
      </c>
      <c r="AD462" t="s">
        <v>2194</v>
      </c>
      <c r="AE462" t="s">
        <v>64</v>
      </c>
      <c r="AF462" s="5">
        <v>45763</v>
      </c>
      <c r="AG462" t="s">
        <v>65</v>
      </c>
    </row>
    <row r="463" spans="1:33">
      <c r="A463" t="s">
        <v>2195</v>
      </c>
      <c r="B463" t="s">
        <v>53</v>
      </c>
      <c r="C463" s="5">
        <v>45658</v>
      </c>
      <c r="D463" s="5">
        <v>45747</v>
      </c>
      <c r="E463" t="s">
        <v>40</v>
      </c>
      <c r="F463" t="s">
        <v>211</v>
      </c>
      <c r="G463" t="s">
        <v>212</v>
      </c>
      <c r="H463" t="s">
        <v>212</v>
      </c>
      <c r="I463" t="s">
        <v>56</v>
      </c>
      <c r="J463" t="s">
        <v>2196</v>
      </c>
      <c r="K463" t="s">
        <v>2197</v>
      </c>
      <c r="L463" t="s">
        <v>2198</v>
      </c>
      <c r="M463" t="s">
        <v>51</v>
      </c>
      <c r="N463" t="s">
        <v>216</v>
      </c>
      <c r="O463" t="s">
        <v>61</v>
      </c>
      <c r="P463" t="s">
        <v>280</v>
      </c>
      <c r="Q463" t="s">
        <v>61</v>
      </c>
      <c r="R463" t="s">
        <v>2199</v>
      </c>
      <c r="S463" t="s">
        <v>2199</v>
      </c>
      <c r="T463" t="s">
        <v>2199</v>
      </c>
      <c r="U463" t="s">
        <v>2199</v>
      </c>
      <c r="V463" t="s">
        <v>2199</v>
      </c>
      <c r="W463" t="s">
        <v>2199</v>
      </c>
      <c r="X463" t="s">
        <v>2199</v>
      </c>
      <c r="Y463" t="s">
        <v>2199</v>
      </c>
      <c r="Z463" t="s">
        <v>2199</v>
      </c>
      <c r="AA463" t="s">
        <v>2199</v>
      </c>
      <c r="AB463" t="s">
        <v>2199</v>
      </c>
      <c r="AC463" t="s">
        <v>2199</v>
      </c>
      <c r="AD463" t="s">
        <v>2199</v>
      </c>
      <c r="AE463" t="s">
        <v>64</v>
      </c>
      <c r="AF463" s="5">
        <v>45763</v>
      </c>
      <c r="AG463" t="s">
        <v>65</v>
      </c>
    </row>
    <row r="464" spans="1:33">
      <c r="A464" t="s">
        <v>2200</v>
      </c>
      <c r="B464" t="s">
        <v>53</v>
      </c>
      <c r="C464" s="5">
        <v>45658</v>
      </c>
      <c r="D464" s="5">
        <v>45747</v>
      </c>
      <c r="E464" t="s">
        <v>40</v>
      </c>
      <c r="F464" t="s">
        <v>77</v>
      </c>
      <c r="G464" t="s">
        <v>78</v>
      </c>
      <c r="H464" t="s">
        <v>78</v>
      </c>
      <c r="I464" t="s">
        <v>154</v>
      </c>
      <c r="J464" t="s">
        <v>2201</v>
      </c>
      <c r="K464" t="s">
        <v>72</v>
      </c>
      <c r="L464" t="s">
        <v>189</v>
      </c>
      <c r="M464" t="s">
        <v>51</v>
      </c>
      <c r="N464" t="s">
        <v>629</v>
      </c>
      <c r="O464" t="s">
        <v>61</v>
      </c>
      <c r="P464" t="s">
        <v>630</v>
      </c>
      <c r="Q464" t="s">
        <v>61</v>
      </c>
      <c r="R464" t="s">
        <v>2202</v>
      </c>
      <c r="S464" t="s">
        <v>2202</v>
      </c>
      <c r="T464" t="s">
        <v>2202</v>
      </c>
      <c r="U464" t="s">
        <v>2202</v>
      </c>
      <c r="V464" t="s">
        <v>2202</v>
      </c>
      <c r="W464" t="s">
        <v>2202</v>
      </c>
      <c r="X464" t="s">
        <v>2202</v>
      </c>
      <c r="Y464" t="s">
        <v>2202</v>
      </c>
      <c r="Z464" t="s">
        <v>2202</v>
      </c>
      <c r="AA464" t="s">
        <v>2202</v>
      </c>
      <c r="AB464" t="s">
        <v>2202</v>
      </c>
      <c r="AC464" t="s">
        <v>2202</v>
      </c>
      <c r="AD464" t="s">
        <v>2202</v>
      </c>
      <c r="AE464" t="s">
        <v>64</v>
      </c>
      <c r="AF464" s="5">
        <v>45763</v>
      </c>
      <c r="AG464" t="s">
        <v>65</v>
      </c>
    </row>
    <row r="465" spans="1:33">
      <c r="A465" t="s">
        <v>2203</v>
      </c>
      <c r="B465" t="s">
        <v>53</v>
      </c>
      <c r="C465" s="5">
        <v>45658</v>
      </c>
      <c r="D465" s="5">
        <v>45747</v>
      </c>
      <c r="E465" t="s">
        <v>40</v>
      </c>
      <c r="F465" t="s">
        <v>170</v>
      </c>
      <c r="G465" t="s">
        <v>171</v>
      </c>
      <c r="H465" t="s">
        <v>171</v>
      </c>
      <c r="I465" t="s">
        <v>154</v>
      </c>
      <c r="J465" t="s">
        <v>2204</v>
      </c>
      <c r="K465" t="s">
        <v>80</v>
      </c>
      <c r="L465" t="s">
        <v>2205</v>
      </c>
      <c r="M465" t="s">
        <v>51</v>
      </c>
      <c r="N465" t="s">
        <v>478</v>
      </c>
      <c r="O465" t="s">
        <v>61</v>
      </c>
      <c r="P465" t="s">
        <v>1167</v>
      </c>
      <c r="Q465" t="s">
        <v>61</v>
      </c>
      <c r="R465" t="s">
        <v>2206</v>
      </c>
      <c r="S465" t="s">
        <v>2206</v>
      </c>
      <c r="T465" t="s">
        <v>2206</v>
      </c>
      <c r="U465" t="s">
        <v>2206</v>
      </c>
      <c r="V465" t="s">
        <v>2206</v>
      </c>
      <c r="W465" t="s">
        <v>2206</v>
      </c>
      <c r="X465" t="s">
        <v>2206</v>
      </c>
      <c r="Y465" t="s">
        <v>2206</v>
      </c>
      <c r="Z465" t="s">
        <v>2206</v>
      </c>
      <c r="AA465" t="s">
        <v>2206</v>
      </c>
      <c r="AB465" t="s">
        <v>2206</v>
      </c>
      <c r="AC465" t="s">
        <v>2206</v>
      </c>
      <c r="AD465" t="s">
        <v>2206</v>
      </c>
      <c r="AE465" t="s">
        <v>64</v>
      </c>
      <c r="AF465" s="5">
        <v>45763</v>
      </c>
      <c r="AG465" t="s">
        <v>65</v>
      </c>
    </row>
    <row r="466" spans="1:33">
      <c r="A466" t="s">
        <v>2207</v>
      </c>
      <c r="B466" t="s">
        <v>53</v>
      </c>
      <c r="C466" s="5">
        <v>45658</v>
      </c>
      <c r="D466" s="5">
        <v>45747</v>
      </c>
      <c r="E466" t="s">
        <v>40</v>
      </c>
      <c r="F466" t="s">
        <v>1741</v>
      </c>
      <c r="G466" t="s">
        <v>845</v>
      </c>
      <c r="H466" t="s">
        <v>845</v>
      </c>
      <c r="I466" t="s">
        <v>154</v>
      </c>
      <c r="J466" t="s">
        <v>2208</v>
      </c>
      <c r="K466" t="s">
        <v>80</v>
      </c>
      <c r="L466" t="s">
        <v>190</v>
      </c>
      <c r="M466" t="s">
        <v>50</v>
      </c>
      <c r="N466" t="s">
        <v>1641</v>
      </c>
      <c r="O466" t="s">
        <v>61</v>
      </c>
      <c r="P466" t="s">
        <v>1743</v>
      </c>
      <c r="Q466" t="s">
        <v>61</v>
      </c>
      <c r="R466" t="s">
        <v>2209</v>
      </c>
      <c r="S466" t="s">
        <v>2209</v>
      </c>
      <c r="T466" t="s">
        <v>2209</v>
      </c>
      <c r="U466" t="s">
        <v>2209</v>
      </c>
      <c r="V466" t="s">
        <v>2209</v>
      </c>
      <c r="W466" t="s">
        <v>2209</v>
      </c>
      <c r="X466" t="s">
        <v>2209</v>
      </c>
      <c r="Y466" t="s">
        <v>2209</v>
      </c>
      <c r="Z466" t="s">
        <v>2209</v>
      </c>
      <c r="AA466" t="s">
        <v>2209</v>
      </c>
      <c r="AB466" t="s">
        <v>2209</v>
      </c>
      <c r="AC466" t="s">
        <v>2209</v>
      </c>
      <c r="AD466" t="s">
        <v>2209</v>
      </c>
      <c r="AE466" t="s">
        <v>64</v>
      </c>
      <c r="AF466" s="5">
        <v>45763</v>
      </c>
      <c r="AG466" t="s">
        <v>65</v>
      </c>
    </row>
    <row r="467" spans="1:33">
      <c r="A467" t="s">
        <v>2210</v>
      </c>
      <c r="B467" t="s">
        <v>53</v>
      </c>
      <c r="C467" s="5">
        <v>45658</v>
      </c>
      <c r="D467" s="5">
        <v>45747</v>
      </c>
      <c r="E467" t="s">
        <v>40</v>
      </c>
      <c r="F467" t="s">
        <v>77</v>
      </c>
      <c r="G467" t="s">
        <v>78</v>
      </c>
      <c r="H467" t="s">
        <v>78</v>
      </c>
      <c r="I467" t="s">
        <v>1348</v>
      </c>
      <c r="J467" t="s">
        <v>2211</v>
      </c>
      <c r="K467" t="s">
        <v>268</v>
      </c>
      <c r="L467" t="s">
        <v>427</v>
      </c>
      <c r="M467" t="s">
        <v>50</v>
      </c>
      <c r="N467" t="s">
        <v>1957</v>
      </c>
      <c r="O467" t="s">
        <v>61</v>
      </c>
      <c r="P467" t="s">
        <v>1958</v>
      </c>
      <c r="Q467" t="s">
        <v>61</v>
      </c>
      <c r="R467" t="s">
        <v>2212</v>
      </c>
      <c r="S467" t="s">
        <v>2212</v>
      </c>
      <c r="T467" t="s">
        <v>2212</v>
      </c>
      <c r="U467" t="s">
        <v>2212</v>
      </c>
      <c r="V467" t="s">
        <v>2212</v>
      </c>
      <c r="W467" t="s">
        <v>2212</v>
      </c>
      <c r="X467" t="s">
        <v>2212</v>
      </c>
      <c r="Y467" t="s">
        <v>2212</v>
      </c>
      <c r="Z467" t="s">
        <v>2212</v>
      </c>
      <c r="AA467" t="s">
        <v>2212</v>
      </c>
      <c r="AB467" t="s">
        <v>2212</v>
      </c>
      <c r="AC467" t="s">
        <v>2212</v>
      </c>
      <c r="AD467" t="s">
        <v>2212</v>
      </c>
      <c r="AE467" t="s">
        <v>64</v>
      </c>
      <c r="AF467" s="5">
        <v>45763</v>
      </c>
      <c r="AG467" t="s">
        <v>65</v>
      </c>
    </row>
    <row r="468" spans="1:33">
      <c r="A468" t="s">
        <v>2213</v>
      </c>
      <c r="B468" t="s">
        <v>53</v>
      </c>
      <c r="C468" s="5">
        <v>45658</v>
      </c>
      <c r="D468" s="5">
        <v>45747</v>
      </c>
      <c r="E468" t="s">
        <v>40</v>
      </c>
      <c r="F468" t="s">
        <v>2049</v>
      </c>
      <c r="G468" t="s">
        <v>87</v>
      </c>
      <c r="H468" t="s">
        <v>87</v>
      </c>
      <c r="I468" t="s">
        <v>1348</v>
      </c>
      <c r="J468" t="s">
        <v>2214</v>
      </c>
      <c r="K468" t="s">
        <v>433</v>
      </c>
      <c r="L468" t="s">
        <v>114</v>
      </c>
      <c r="M468" t="s">
        <v>51</v>
      </c>
      <c r="N468" t="s">
        <v>1641</v>
      </c>
      <c r="O468" t="s">
        <v>61</v>
      </c>
      <c r="P468" t="s">
        <v>1743</v>
      </c>
      <c r="Q468" t="s">
        <v>61</v>
      </c>
      <c r="R468" t="s">
        <v>2215</v>
      </c>
      <c r="S468" t="s">
        <v>2215</v>
      </c>
      <c r="T468" t="s">
        <v>2215</v>
      </c>
      <c r="U468" t="s">
        <v>2215</v>
      </c>
      <c r="V468" t="s">
        <v>2215</v>
      </c>
      <c r="W468" t="s">
        <v>2215</v>
      </c>
      <c r="X468" t="s">
        <v>2215</v>
      </c>
      <c r="Y468" t="s">
        <v>2215</v>
      </c>
      <c r="Z468" t="s">
        <v>2215</v>
      </c>
      <c r="AA468" t="s">
        <v>2215</v>
      </c>
      <c r="AB468" t="s">
        <v>2215</v>
      </c>
      <c r="AC468" t="s">
        <v>2215</v>
      </c>
      <c r="AD468" t="s">
        <v>2215</v>
      </c>
      <c r="AE468" t="s">
        <v>64</v>
      </c>
      <c r="AF468" s="5">
        <v>45763</v>
      </c>
      <c r="AG468" t="s">
        <v>65</v>
      </c>
    </row>
    <row r="469" spans="1:33">
      <c r="A469" t="s">
        <v>2216</v>
      </c>
      <c r="B469" t="s">
        <v>53</v>
      </c>
      <c r="C469" s="5">
        <v>45658</v>
      </c>
      <c r="D469" s="5">
        <v>45747</v>
      </c>
      <c r="E469" t="s">
        <v>40</v>
      </c>
      <c r="F469" t="s">
        <v>120</v>
      </c>
      <c r="G469" t="s">
        <v>121</v>
      </c>
      <c r="H469" t="s">
        <v>121</v>
      </c>
      <c r="I469" t="s">
        <v>1348</v>
      </c>
      <c r="J469" t="s">
        <v>2217</v>
      </c>
      <c r="K469" t="s">
        <v>190</v>
      </c>
      <c r="L469" t="s">
        <v>80</v>
      </c>
      <c r="M469" t="s">
        <v>50</v>
      </c>
      <c r="N469" t="s">
        <v>124</v>
      </c>
      <c r="O469" t="s">
        <v>61</v>
      </c>
      <c r="P469" t="s">
        <v>125</v>
      </c>
      <c r="Q469" t="s">
        <v>61</v>
      </c>
      <c r="R469" t="s">
        <v>2218</v>
      </c>
      <c r="S469" t="s">
        <v>2218</v>
      </c>
      <c r="T469" t="s">
        <v>2218</v>
      </c>
      <c r="U469" t="s">
        <v>2218</v>
      </c>
      <c r="V469" t="s">
        <v>2218</v>
      </c>
      <c r="W469" t="s">
        <v>2218</v>
      </c>
      <c r="X469" t="s">
        <v>2218</v>
      </c>
      <c r="Y469" t="s">
        <v>2218</v>
      </c>
      <c r="Z469" t="s">
        <v>2218</v>
      </c>
      <c r="AA469" t="s">
        <v>2218</v>
      </c>
      <c r="AB469" t="s">
        <v>2218</v>
      </c>
      <c r="AC469" t="s">
        <v>2218</v>
      </c>
      <c r="AD469" t="s">
        <v>2218</v>
      </c>
      <c r="AE469" t="s">
        <v>64</v>
      </c>
      <c r="AF469" s="5">
        <v>45763</v>
      </c>
      <c r="AG469" t="s">
        <v>65</v>
      </c>
    </row>
    <row r="470" spans="1:33">
      <c r="A470" t="s">
        <v>2219</v>
      </c>
      <c r="B470" t="s">
        <v>53</v>
      </c>
      <c r="C470" s="5">
        <v>45658</v>
      </c>
      <c r="D470" s="5">
        <v>45747</v>
      </c>
      <c r="E470" t="s">
        <v>40</v>
      </c>
      <c r="F470" t="s">
        <v>447</v>
      </c>
      <c r="G470" t="s">
        <v>674</v>
      </c>
      <c r="H470" t="s">
        <v>2220</v>
      </c>
      <c r="I470" t="s">
        <v>1348</v>
      </c>
      <c r="J470" t="s">
        <v>2221</v>
      </c>
      <c r="K470" t="s">
        <v>2167</v>
      </c>
      <c r="L470" t="s">
        <v>190</v>
      </c>
      <c r="M470" t="s">
        <v>51</v>
      </c>
      <c r="N470" t="s">
        <v>451</v>
      </c>
      <c r="O470" t="s">
        <v>61</v>
      </c>
      <c r="P470" t="s">
        <v>452</v>
      </c>
      <c r="Q470" t="s">
        <v>61</v>
      </c>
      <c r="R470" t="s">
        <v>2222</v>
      </c>
      <c r="S470" t="s">
        <v>2222</v>
      </c>
      <c r="T470" t="s">
        <v>2222</v>
      </c>
      <c r="U470" t="s">
        <v>2222</v>
      </c>
      <c r="V470" t="s">
        <v>2222</v>
      </c>
      <c r="W470" t="s">
        <v>2222</v>
      </c>
      <c r="X470" t="s">
        <v>2222</v>
      </c>
      <c r="Y470" t="s">
        <v>2222</v>
      </c>
      <c r="Z470" t="s">
        <v>2222</v>
      </c>
      <c r="AA470" t="s">
        <v>2222</v>
      </c>
      <c r="AB470" t="s">
        <v>2222</v>
      </c>
      <c r="AC470" t="s">
        <v>2222</v>
      </c>
      <c r="AD470" t="s">
        <v>2222</v>
      </c>
      <c r="AE470" t="s">
        <v>64</v>
      </c>
      <c r="AF470" s="5">
        <v>45763</v>
      </c>
      <c r="AG470" t="s">
        <v>65</v>
      </c>
    </row>
    <row r="471" spans="1:33">
      <c r="A471" t="s">
        <v>2223</v>
      </c>
      <c r="B471" t="s">
        <v>53</v>
      </c>
      <c r="C471" s="5">
        <v>45658</v>
      </c>
      <c r="D471" s="5">
        <v>45747</v>
      </c>
      <c r="E471" t="s">
        <v>40</v>
      </c>
      <c r="F471" t="s">
        <v>390</v>
      </c>
      <c r="G471" t="s">
        <v>391</v>
      </c>
      <c r="H471" t="s">
        <v>391</v>
      </c>
      <c r="I471" t="s">
        <v>1348</v>
      </c>
      <c r="J471" t="s">
        <v>2224</v>
      </c>
      <c r="K471" t="s">
        <v>115</v>
      </c>
      <c r="L471" t="s">
        <v>80</v>
      </c>
      <c r="M471" t="s">
        <v>51</v>
      </c>
      <c r="N471" t="s">
        <v>396</v>
      </c>
      <c r="O471" t="s">
        <v>61</v>
      </c>
      <c r="P471" t="s">
        <v>397</v>
      </c>
      <c r="Q471" t="s">
        <v>61</v>
      </c>
      <c r="R471" t="s">
        <v>2225</v>
      </c>
      <c r="S471" t="s">
        <v>2225</v>
      </c>
      <c r="T471" t="s">
        <v>2225</v>
      </c>
      <c r="U471" t="s">
        <v>2225</v>
      </c>
      <c r="V471" t="s">
        <v>2225</v>
      </c>
      <c r="W471" t="s">
        <v>2225</v>
      </c>
      <c r="X471" t="s">
        <v>2225</v>
      </c>
      <c r="Y471" t="s">
        <v>2225</v>
      </c>
      <c r="Z471" t="s">
        <v>2225</v>
      </c>
      <c r="AA471" t="s">
        <v>2225</v>
      </c>
      <c r="AB471" t="s">
        <v>2225</v>
      </c>
      <c r="AC471" t="s">
        <v>2225</v>
      </c>
      <c r="AD471" t="s">
        <v>2225</v>
      </c>
      <c r="AE471" t="s">
        <v>64</v>
      </c>
      <c r="AF471" s="5">
        <v>45763</v>
      </c>
      <c r="AG471" t="s">
        <v>65</v>
      </c>
    </row>
    <row r="472" spans="1:33">
      <c r="A472" t="s">
        <v>2226</v>
      </c>
      <c r="B472" t="s">
        <v>53</v>
      </c>
      <c r="C472" s="5">
        <v>45658</v>
      </c>
      <c r="D472" s="5">
        <v>45747</v>
      </c>
      <c r="E472" t="s">
        <v>40</v>
      </c>
      <c r="F472" t="s">
        <v>120</v>
      </c>
      <c r="G472" t="s">
        <v>121</v>
      </c>
      <c r="H472" t="s">
        <v>121</v>
      </c>
      <c r="I472" t="s">
        <v>1353</v>
      </c>
      <c r="J472" t="s">
        <v>2227</v>
      </c>
      <c r="K472" t="s">
        <v>190</v>
      </c>
      <c r="L472" t="s">
        <v>2228</v>
      </c>
      <c r="M472" t="s">
        <v>50</v>
      </c>
      <c r="N472" t="s">
        <v>2188</v>
      </c>
      <c r="O472" t="s">
        <v>61</v>
      </c>
      <c r="P472" t="s">
        <v>2189</v>
      </c>
      <c r="Q472" t="s">
        <v>61</v>
      </c>
      <c r="R472" t="s">
        <v>2229</v>
      </c>
      <c r="S472" t="s">
        <v>2229</v>
      </c>
      <c r="T472" t="s">
        <v>2229</v>
      </c>
      <c r="U472" t="s">
        <v>2229</v>
      </c>
      <c r="V472" t="s">
        <v>2229</v>
      </c>
      <c r="W472" t="s">
        <v>2229</v>
      </c>
      <c r="X472" t="s">
        <v>2229</v>
      </c>
      <c r="Y472" t="s">
        <v>2229</v>
      </c>
      <c r="Z472" t="s">
        <v>2229</v>
      </c>
      <c r="AA472" t="s">
        <v>2229</v>
      </c>
      <c r="AB472" t="s">
        <v>2229</v>
      </c>
      <c r="AC472" t="s">
        <v>2229</v>
      </c>
      <c r="AD472" t="s">
        <v>2229</v>
      </c>
      <c r="AE472" t="s">
        <v>64</v>
      </c>
      <c r="AF472" s="5">
        <v>45763</v>
      </c>
      <c r="AG472" t="s">
        <v>65</v>
      </c>
    </row>
    <row r="473" spans="1:33">
      <c r="A473" t="s">
        <v>2230</v>
      </c>
      <c r="B473" t="s">
        <v>53</v>
      </c>
      <c r="C473" s="5">
        <v>45658</v>
      </c>
      <c r="D473" s="5">
        <v>45747</v>
      </c>
      <c r="E473" t="s">
        <v>40</v>
      </c>
      <c r="F473" t="s">
        <v>830</v>
      </c>
      <c r="G473" t="s">
        <v>831</v>
      </c>
      <c r="H473" t="s">
        <v>831</v>
      </c>
      <c r="I473" t="s">
        <v>1353</v>
      </c>
      <c r="J473" t="s">
        <v>2231</v>
      </c>
      <c r="K473" t="s">
        <v>58</v>
      </c>
      <c r="L473" t="s">
        <v>98</v>
      </c>
      <c r="M473" t="s">
        <v>51</v>
      </c>
      <c r="N473" t="s">
        <v>2232</v>
      </c>
      <c r="O473" t="s">
        <v>61</v>
      </c>
      <c r="P473" t="s">
        <v>2233</v>
      </c>
      <c r="Q473" t="s">
        <v>61</v>
      </c>
      <c r="R473" t="s">
        <v>2234</v>
      </c>
      <c r="S473" t="s">
        <v>2234</v>
      </c>
      <c r="T473" t="s">
        <v>2234</v>
      </c>
      <c r="U473" t="s">
        <v>2234</v>
      </c>
      <c r="V473" t="s">
        <v>2234</v>
      </c>
      <c r="W473" t="s">
        <v>2234</v>
      </c>
      <c r="X473" t="s">
        <v>2234</v>
      </c>
      <c r="Y473" t="s">
        <v>2234</v>
      </c>
      <c r="Z473" t="s">
        <v>2234</v>
      </c>
      <c r="AA473" t="s">
        <v>2234</v>
      </c>
      <c r="AB473" t="s">
        <v>2234</v>
      </c>
      <c r="AC473" t="s">
        <v>2234</v>
      </c>
      <c r="AD473" t="s">
        <v>2234</v>
      </c>
      <c r="AE473" t="s">
        <v>64</v>
      </c>
      <c r="AF473" s="5">
        <v>45763</v>
      </c>
      <c r="AG473" t="s">
        <v>65</v>
      </c>
    </row>
    <row r="474" spans="1:33">
      <c r="A474" t="s">
        <v>2235</v>
      </c>
      <c r="B474" t="s">
        <v>53</v>
      </c>
      <c r="C474" s="5">
        <v>45658</v>
      </c>
      <c r="D474" s="5">
        <v>45747</v>
      </c>
      <c r="E474" t="s">
        <v>40</v>
      </c>
      <c r="F474" t="s">
        <v>120</v>
      </c>
      <c r="G474" t="s">
        <v>121</v>
      </c>
      <c r="H474" t="s">
        <v>121</v>
      </c>
      <c r="I474" t="s">
        <v>172</v>
      </c>
      <c r="J474" t="s">
        <v>2236</v>
      </c>
      <c r="K474" t="s">
        <v>1220</v>
      </c>
      <c r="L474" t="s">
        <v>1385</v>
      </c>
      <c r="M474" t="s">
        <v>51</v>
      </c>
      <c r="N474" t="s">
        <v>386</v>
      </c>
      <c r="O474" t="s">
        <v>61</v>
      </c>
      <c r="P474" t="s">
        <v>387</v>
      </c>
      <c r="Q474" t="s">
        <v>61</v>
      </c>
      <c r="R474" t="s">
        <v>2237</v>
      </c>
      <c r="S474" t="s">
        <v>2237</v>
      </c>
      <c r="T474" t="s">
        <v>2237</v>
      </c>
      <c r="U474" t="s">
        <v>2237</v>
      </c>
      <c r="V474" t="s">
        <v>2237</v>
      </c>
      <c r="W474" t="s">
        <v>2237</v>
      </c>
      <c r="X474" t="s">
        <v>2237</v>
      </c>
      <c r="Y474" t="s">
        <v>2237</v>
      </c>
      <c r="Z474" t="s">
        <v>2237</v>
      </c>
      <c r="AA474" t="s">
        <v>2237</v>
      </c>
      <c r="AB474" t="s">
        <v>2237</v>
      </c>
      <c r="AC474" t="s">
        <v>2237</v>
      </c>
      <c r="AD474" t="s">
        <v>2237</v>
      </c>
      <c r="AE474" t="s">
        <v>64</v>
      </c>
      <c r="AF474" s="5">
        <v>45763</v>
      </c>
      <c r="AG474" t="s">
        <v>65</v>
      </c>
    </row>
    <row r="475" spans="1:33">
      <c r="A475" t="s">
        <v>2238</v>
      </c>
      <c r="B475" t="s">
        <v>53</v>
      </c>
      <c r="C475" s="5">
        <v>45658</v>
      </c>
      <c r="D475" s="5">
        <v>45747</v>
      </c>
      <c r="E475" t="s">
        <v>40</v>
      </c>
      <c r="F475" t="s">
        <v>276</v>
      </c>
      <c r="G475" t="s">
        <v>277</v>
      </c>
      <c r="H475" t="s">
        <v>277</v>
      </c>
      <c r="I475" t="s">
        <v>172</v>
      </c>
      <c r="J475" t="s">
        <v>2239</v>
      </c>
      <c r="K475" t="s">
        <v>1382</v>
      </c>
      <c r="L475" t="s">
        <v>139</v>
      </c>
      <c r="M475" t="s">
        <v>51</v>
      </c>
      <c r="N475" t="s">
        <v>1178</v>
      </c>
      <c r="O475" t="s">
        <v>61</v>
      </c>
      <c r="P475" t="s">
        <v>1179</v>
      </c>
      <c r="Q475" t="s">
        <v>61</v>
      </c>
      <c r="R475" t="s">
        <v>2240</v>
      </c>
      <c r="S475" t="s">
        <v>2240</v>
      </c>
      <c r="T475" t="s">
        <v>2240</v>
      </c>
      <c r="U475" t="s">
        <v>2240</v>
      </c>
      <c r="V475" t="s">
        <v>2240</v>
      </c>
      <c r="W475" t="s">
        <v>2240</v>
      </c>
      <c r="X475" t="s">
        <v>2240</v>
      </c>
      <c r="Y475" t="s">
        <v>2240</v>
      </c>
      <c r="Z475" t="s">
        <v>2240</v>
      </c>
      <c r="AA475" t="s">
        <v>2240</v>
      </c>
      <c r="AB475" t="s">
        <v>2240</v>
      </c>
      <c r="AC475" t="s">
        <v>2240</v>
      </c>
      <c r="AD475" t="s">
        <v>2240</v>
      </c>
      <c r="AE475" t="s">
        <v>64</v>
      </c>
      <c r="AF475" s="5">
        <v>45763</v>
      </c>
      <c r="AG475" t="s">
        <v>65</v>
      </c>
    </row>
    <row r="476" spans="1:33">
      <c r="A476" t="s">
        <v>2241</v>
      </c>
      <c r="B476" t="s">
        <v>53</v>
      </c>
      <c r="C476" s="5">
        <v>45658</v>
      </c>
      <c r="D476" s="5">
        <v>45747</v>
      </c>
      <c r="E476" t="s">
        <v>40</v>
      </c>
      <c r="F476" t="s">
        <v>67</v>
      </c>
      <c r="G476" t="s">
        <v>68</v>
      </c>
      <c r="H476" t="s">
        <v>68</v>
      </c>
      <c r="I476" t="s">
        <v>187</v>
      </c>
      <c r="J476" t="s">
        <v>2242</v>
      </c>
      <c r="K476" t="s">
        <v>1401</v>
      </c>
      <c r="L476" t="s">
        <v>2243</v>
      </c>
      <c r="M476" t="s">
        <v>51</v>
      </c>
      <c r="N476" t="s">
        <v>73</v>
      </c>
      <c r="O476" t="s">
        <v>61</v>
      </c>
      <c r="P476" t="s">
        <v>74</v>
      </c>
      <c r="Q476" t="s">
        <v>61</v>
      </c>
      <c r="R476" t="s">
        <v>2244</v>
      </c>
      <c r="S476" t="s">
        <v>2244</v>
      </c>
      <c r="T476" t="s">
        <v>2244</v>
      </c>
      <c r="U476" t="s">
        <v>2244</v>
      </c>
      <c r="V476" t="s">
        <v>2244</v>
      </c>
      <c r="W476" t="s">
        <v>2244</v>
      </c>
      <c r="X476" t="s">
        <v>2244</v>
      </c>
      <c r="Y476" t="s">
        <v>2244</v>
      </c>
      <c r="Z476" t="s">
        <v>2244</v>
      </c>
      <c r="AA476" t="s">
        <v>2244</v>
      </c>
      <c r="AB476" t="s">
        <v>2244</v>
      </c>
      <c r="AC476" t="s">
        <v>2244</v>
      </c>
      <c r="AD476" t="s">
        <v>2244</v>
      </c>
      <c r="AE476" t="s">
        <v>64</v>
      </c>
      <c r="AF476" s="5">
        <v>45763</v>
      </c>
      <c r="AG476" t="s">
        <v>65</v>
      </c>
    </row>
    <row r="477" spans="1:33">
      <c r="A477" t="s">
        <v>2245</v>
      </c>
      <c r="B477" t="s">
        <v>53</v>
      </c>
      <c r="C477" s="5">
        <v>45658</v>
      </c>
      <c r="D477" s="5">
        <v>45747</v>
      </c>
      <c r="E477" t="s">
        <v>40</v>
      </c>
      <c r="F477" t="s">
        <v>243</v>
      </c>
      <c r="G477" t="s">
        <v>244</v>
      </c>
      <c r="H477" t="s">
        <v>244</v>
      </c>
      <c r="I477" t="s">
        <v>187</v>
      </c>
      <c r="J477" t="s">
        <v>2246</v>
      </c>
      <c r="K477" t="s">
        <v>1518</v>
      </c>
      <c r="L477" t="s">
        <v>254</v>
      </c>
      <c r="M477" t="s">
        <v>50</v>
      </c>
      <c r="N477" t="s">
        <v>417</v>
      </c>
      <c r="O477" t="s">
        <v>61</v>
      </c>
      <c r="P477" t="s">
        <v>418</v>
      </c>
      <c r="Q477" t="s">
        <v>61</v>
      </c>
      <c r="R477" t="s">
        <v>2247</v>
      </c>
      <c r="S477" t="s">
        <v>2247</v>
      </c>
      <c r="T477" t="s">
        <v>2247</v>
      </c>
      <c r="U477" t="s">
        <v>2247</v>
      </c>
      <c r="V477" t="s">
        <v>2247</v>
      </c>
      <c r="W477" t="s">
        <v>2247</v>
      </c>
      <c r="X477" t="s">
        <v>2247</v>
      </c>
      <c r="Y477" t="s">
        <v>2247</v>
      </c>
      <c r="Z477" t="s">
        <v>2247</v>
      </c>
      <c r="AA477" t="s">
        <v>2247</v>
      </c>
      <c r="AB477" t="s">
        <v>2247</v>
      </c>
      <c r="AC477" t="s">
        <v>2247</v>
      </c>
      <c r="AD477" t="s">
        <v>2247</v>
      </c>
      <c r="AE477" t="s">
        <v>64</v>
      </c>
      <c r="AF477" s="5">
        <v>45763</v>
      </c>
      <c r="AG477" t="s">
        <v>65</v>
      </c>
    </row>
    <row r="478" spans="1:33">
      <c r="A478" t="s">
        <v>2248</v>
      </c>
      <c r="B478" t="s">
        <v>53</v>
      </c>
      <c r="C478" s="5">
        <v>45658</v>
      </c>
      <c r="D478" s="5">
        <v>45747</v>
      </c>
      <c r="E478" t="s">
        <v>40</v>
      </c>
      <c r="F478" t="s">
        <v>276</v>
      </c>
      <c r="G478" t="s">
        <v>277</v>
      </c>
      <c r="H478" t="s">
        <v>277</v>
      </c>
      <c r="I478" t="s">
        <v>187</v>
      </c>
      <c r="J478" t="s">
        <v>912</v>
      </c>
      <c r="K478" t="s">
        <v>2249</v>
      </c>
      <c r="L478" t="s">
        <v>190</v>
      </c>
      <c r="M478" t="s">
        <v>51</v>
      </c>
      <c r="N478" t="s">
        <v>263</v>
      </c>
      <c r="O478" t="s">
        <v>61</v>
      </c>
      <c r="P478" t="s">
        <v>264</v>
      </c>
      <c r="Q478" t="s">
        <v>61</v>
      </c>
      <c r="R478" t="s">
        <v>2250</v>
      </c>
      <c r="S478" t="s">
        <v>2250</v>
      </c>
      <c r="T478" t="s">
        <v>2250</v>
      </c>
      <c r="U478" t="s">
        <v>2250</v>
      </c>
      <c r="V478" t="s">
        <v>2250</v>
      </c>
      <c r="W478" t="s">
        <v>2250</v>
      </c>
      <c r="X478" t="s">
        <v>2250</v>
      </c>
      <c r="Y478" t="s">
        <v>2250</v>
      </c>
      <c r="Z478" t="s">
        <v>2250</v>
      </c>
      <c r="AA478" t="s">
        <v>2250</v>
      </c>
      <c r="AB478" t="s">
        <v>2250</v>
      </c>
      <c r="AC478" t="s">
        <v>2250</v>
      </c>
      <c r="AD478" t="s">
        <v>2250</v>
      </c>
      <c r="AE478" t="s">
        <v>64</v>
      </c>
      <c r="AF478" s="5">
        <v>45763</v>
      </c>
      <c r="AG478" t="s">
        <v>65</v>
      </c>
    </row>
    <row r="479" spans="1:33">
      <c r="A479" t="s">
        <v>2251</v>
      </c>
      <c r="B479" t="s">
        <v>53</v>
      </c>
      <c r="C479" s="5">
        <v>45658</v>
      </c>
      <c r="D479" s="5">
        <v>45747</v>
      </c>
      <c r="E479" t="s">
        <v>40</v>
      </c>
      <c r="F479" t="s">
        <v>67</v>
      </c>
      <c r="G479" t="s">
        <v>68</v>
      </c>
      <c r="H479" t="s">
        <v>68</v>
      </c>
      <c r="I479" t="s">
        <v>187</v>
      </c>
      <c r="J479" t="s">
        <v>2252</v>
      </c>
      <c r="K479" t="s">
        <v>1626</v>
      </c>
      <c r="L479" t="s">
        <v>2253</v>
      </c>
      <c r="M479" t="s">
        <v>50</v>
      </c>
      <c r="N479" t="s">
        <v>465</v>
      </c>
      <c r="O479" t="s">
        <v>61</v>
      </c>
      <c r="P479" t="s">
        <v>466</v>
      </c>
      <c r="Q479" t="s">
        <v>61</v>
      </c>
      <c r="R479" t="s">
        <v>2254</v>
      </c>
      <c r="S479" t="s">
        <v>2254</v>
      </c>
      <c r="T479" t="s">
        <v>2254</v>
      </c>
      <c r="U479" t="s">
        <v>2254</v>
      </c>
      <c r="V479" t="s">
        <v>2254</v>
      </c>
      <c r="W479" t="s">
        <v>2254</v>
      </c>
      <c r="X479" t="s">
        <v>2254</v>
      </c>
      <c r="Y479" t="s">
        <v>2254</v>
      </c>
      <c r="Z479" t="s">
        <v>2254</v>
      </c>
      <c r="AA479" t="s">
        <v>2254</v>
      </c>
      <c r="AB479" t="s">
        <v>2254</v>
      </c>
      <c r="AC479" t="s">
        <v>2254</v>
      </c>
      <c r="AD479" t="s">
        <v>2254</v>
      </c>
      <c r="AE479" t="s">
        <v>64</v>
      </c>
      <c r="AF479" s="5">
        <v>45763</v>
      </c>
      <c r="AG479" t="s">
        <v>65</v>
      </c>
    </row>
    <row r="480" spans="1:33">
      <c r="A480" t="s">
        <v>2255</v>
      </c>
      <c r="B480" t="s">
        <v>53</v>
      </c>
      <c r="C480" s="5">
        <v>45658</v>
      </c>
      <c r="D480" s="5">
        <v>45747</v>
      </c>
      <c r="E480" t="s">
        <v>40</v>
      </c>
      <c r="F480" t="s">
        <v>211</v>
      </c>
      <c r="G480" t="s">
        <v>212</v>
      </c>
      <c r="H480" t="s">
        <v>212</v>
      </c>
      <c r="I480" t="s">
        <v>187</v>
      </c>
      <c r="J480" t="s">
        <v>2256</v>
      </c>
      <c r="K480" t="s">
        <v>670</v>
      </c>
      <c r="L480" t="s">
        <v>708</v>
      </c>
      <c r="M480" t="s">
        <v>51</v>
      </c>
      <c r="N480" t="s">
        <v>263</v>
      </c>
      <c r="O480" t="s">
        <v>61</v>
      </c>
      <c r="P480" t="s">
        <v>264</v>
      </c>
      <c r="Q480" t="s">
        <v>61</v>
      </c>
      <c r="R480" t="s">
        <v>2257</v>
      </c>
      <c r="S480" t="s">
        <v>2257</v>
      </c>
      <c r="T480" t="s">
        <v>2257</v>
      </c>
      <c r="U480" t="s">
        <v>2257</v>
      </c>
      <c r="V480" t="s">
        <v>2257</v>
      </c>
      <c r="W480" t="s">
        <v>2257</v>
      </c>
      <c r="X480" t="s">
        <v>2257</v>
      </c>
      <c r="Y480" t="s">
        <v>2257</v>
      </c>
      <c r="Z480" t="s">
        <v>2257</v>
      </c>
      <c r="AA480" t="s">
        <v>2257</v>
      </c>
      <c r="AB480" t="s">
        <v>2257</v>
      </c>
      <c r="AC480" t="s">
        <v>2257</v>
      </c>
      <c r="AD480" t="s">
        <v>2257</v>
      </c>
      <c r="AE480" t="s">
        <v>64</v>
      </c>
      <c r="AF480" s="5">
        <v>45763</v>
      </c>
      <c r="AG480" t="s">
        <v>65</v>
      </c>
    </row>
    <row r="481" spans="1:33">
      <c r="A481" t="s">
        <v>2258</v>
      </c>
      <c r="B481" t="s">
        <v>53</v>
      </c>
      <c r="C481" s="5">
        <v>45658</v>
      </c>
      <c r="D481" s="5">
        <v>45747</v>
      </c>
      <c r="E481" t="s">
        <v>40</v>
      </c>
      <c r="F481" t="s">
        <v>276</v>
      </c>
      <c r="G481" t="s">
        <v>277</v>
      </c>
      <c r="H481" t="s">
        <v>277</v>
      </c>
      <c r="I481" t="s">
        <v>197</v>
      </c>
      <c r="J481" t="s">
        <v>2259</v>
      </c>
      <c r="K481" t="s">
        <v>2012</v>
      </c>
      <c r="L481" t="s">
        <v>58</v>
      </c>
      <c r="M481" t="s">
        <v>51</v>
      </c>
      <c r="N481" t="s">
        <v>263</v>
      </c>
      <c r="O481" t="s">
        <v>61</v>
      </c>
      <c r="P481" t="s">
        <v>264</v>
      </c>
      <c r="Q481" t="s">
        <v>61</v>
      </c>
      <c r="R481" t="s">
        <v>2260</v>
      </c>
      <c r="S481" t="s">
        <v>2260</v>
      </c>
      <c r="T481" t="s">
        <v>2260</v>
      </c>
      <c r="U481" t="s">
        <v>2260</v>
      </c>
      <c r="V481" t="s">
        <v>2260</v>
      </c>
      <c r="W481" t="s">
        <v>2260</v>
      </c>
      <c r="X481" t="s">
        <v>2260</v>
      </c>
      <c r="Y481" t="s">
        <v>2260</v>
      </c>
      <c r="Z481" t="s">
        <v>2260</v>
      </c>
      <c r="AA481" t="s">
        <v>2260</v>
      </c>
      <c r="AB481" t="s">
        <v>2260</v>
      </c>
      <c r="AC481" t="s">
        <v>2260</v>
      </c>
      <c r="AD481" t="s">
        <v>2260</v>
      </c>
      <c r="AE481" t="s">
        <v>64</v>
      </c>
      <c r="AF481" s="5">
        <v>45763</v>
      </c>
      <c r="AG481" t="s">
        <v>65</v>
      </c>
    </row>
    <row r="482" spans="1:33">
      <c r="A482" t="s">
        <v>2261</v>
      </c>
      <c r="B482" t="s">
        <v>53</v>
      </c>
      <c r="C482" s="5">
        <v>45658</v>
      </c>
      <c r="D482" s="5">
        <v>45747</v>
      </c>
      <c r="E482" t="s">
        <v>40</v>
      </c>
      <c r="F482" t="s">
        <v>120</v>
      </c>
      <c r="G482" t="s">
        <v>121</v>
      </c>
      <c r="H482" t="s">
        <v>121</v>
      </c>
      <c r="I482" t="s">
        <v>197</v>
      </c>
      <c r="J482" t="s">
        <v>2262</v>
      </c>
      <c r="K482" t="s">
        <v>2263</v>
      </c>
      <c r="L482" t="s">
        <v>403</v>
      </c>
      <c r="M482" t="s">
        <v>51</v>
      </c>
      <c r="N482" t="s">
        <v>1041</v>
      </c>
      <c r="O482" t="s">
        <v>61</v>
      </c>
      <c r="P482" t="s">
        <v>1042</v>
      </c>
      <c r="Q482" t="s">
        <v>61</v>
      </c>
      <c r="R482" t="s">
        <v>2264</v>
      </c>
      <c r="S482" t="s">
        <v>2264</v>
      </c>
      <c r="T482" t="s">
        <v>2264</v>
      </c>
      <c r="U482" t="s">
        <v>2264</v>
      </c>
      <c r="V482" t="s">
        <v>2264</v>
      </c>
      <c r="W482" t="s">
        <v>2264</v>
      </c>
      <c r="X482" t="s">
        <v>2264</v>
      </c>
      <c r="Y482" t="s">
        <v>2264</v>
      </c>
      <c r="Z482" t="s">
        <v>2264</v>
      </c>
      <c r="AA482" t="s">
        <v>2264</v>
      </c>
      <c r="AB482" t="s">
        <v>2264</v>
      </c>
      <c r="AC482" t="s">
        <v>2264</v>
      </c>
      <c r="AD482" t="s">
        <v>2264</v>
      </c>
      <c r="AE482" t="s">
        <v>64</v>
      </c>
      <c r="AF482" s="5">
        <v>45763</v>
      </c>
      <c r="AG482" t="s">
        <v>65</v>
      </c>
    </row>
    <row r="483" spans="1:33">
      <c r="A483" t="s">
        <v>2265</v>
      </c>
      <c r="B483" t="s">
        <v>53</v>
      </c>
      <c r="C483" s="5">
        <v>45658</v>
      </c>
      <c r="D483" s="5">
        <v>45747</v>
      </c>
      <c r="E483" t="s">
        <v>40</v>
      </c>
      <c r="F483" t="s">
        <v>211</v>
      </c>
      <c r="G483" t="s">
        <v>212</v>
      </c>
      <c r="H483" t="s">
        <v>212</v>
      </c>
      <c r="I483" t="s">
        <v>1374</v>
      </c>
      <c r="J483" t="s">
        <v>2266</v>
      </c>
      <c r="K483" t="s">
        <v>273</v>
      </c>
      <c r="L483" t="s">
        <v>708</v>
      </c>
      <c r="M483" t="s">
        <v>51</v>
      </c>
      <c r="N483" t="s">
        <v>263</v>
      </c>
      <c r="O483" t="s">
        <v>61</v>
      </c>
      <c r="P483" t="s">
        <v>264</v>
      </c>
      <c r="Q483" t="s">
        <v>61</v>
      </c>
      <c r="R483" t="s">
        <v>2267</v>
      </c>
      <c r="S483" t="s">
        <v>2267</v>
      </c>
      <c r="T483" t="s">
        <v>2267</v>
      </c>
      <c r="U483" t="s">
        <v>2267</v>
      </c>
      <c r="V483" t="s">
        <v>2267</v>
      </c>
      <c r="W483" t="s">
        <v>2267</v>
      </c>
      <c r="X483" t="s">
        <v>2267</v>
      </c>
      <c r="Y483" t="s">
        <v>2267</v>
      </c>
      <c r="Z483" t="s">
        <v>2267</v>
      </c>
      <c r="AA483" t="s">
        <v>2267</v>
      </c>
      <c r="AB483" t="s">
        <v>2267</v>
      </c>
      <c r="AC483" t="s">
        <v>2267</v>
      </c>
      <c r="AD483" t="s">
        <v>2267</v>
      </c>
      <c r="AE483" t="s">
        <v>64</v>
      </c>
      <c r="AF483" s="5">
        <v>45763</v>
      </c>
      <c r="AG483" t="s">
        <v>65</v>
      </c>
    </row>
    <row r="484" spans="1:33">
      <c r="A484" t="s">
        <v>2268</v>
      </c>
      <c r="B484" t="s">
        <v>53</v>
      </c>
      <c r="C484" s="5">
        <v>45658</v>
      </c>
      <c r="D484" s="5">
        <v>45747</v>
      </c>
      <c r="E484" t="s">
        <v>40</v>
      </c>
      <c r="F484" t="s">
        <v>806</v>
      </c>
      <c r="G484" t="s">
        <v>807</v>
      </c>
      <c r="H484" t="s">
        <v>807</v>
      </c>
      <c r="I484" t="s">
        <v>238</v>
      </c>
      <c r="J484" t="s">
        <v>2269</v>
      </c>
      <c r="K484" t="s">
        <v>107</v>
      </c>
      <c r="L484" t="s">
        <v>139</v>
      </c>
      <c r="M484" t="s">
        <v>51</v>
      </c>
      <c r="N484" t="s">
        <v>810</v>
      </c>
      <c r="O484" t="s">
        <v>61</v>
      </c>
      <c r="P484" t="s">
        <v>811</v>
      </c>
      <c r="Q484" t="s">
        <v>61</v>
      </c>
      <c r="R484" t="s">
        <v>2270</v>
      </c>
      <c r="S484" t="s">
        <v>2270</v>
      </c>
      <c r="T484" t="s">
        <v>2270</v>
      </c>
      <c r="U484" t="s">
        <v>2270</v>
      </c>
      <c r="V484" t="s">
        <v>2270</v>
      </c>
      <c r="W484" t="s">
        <v>2270</v>
      </c>
      <c r="X484" t="s">
        <v>2270</v>
      </c>
      <c r="Y484" t="s">
        <v>2270</v>
      </c>
      <c r="Z484" t="s">
        <v>2270</v>
      </c>
      <c r="AA484" t="s">
        <v>2270</v>
      </c>
      <c r="AB484" t="s">
        <v>2270</v>
      </c>
      <c r="AC484" t="s">
        <v>2270</v>
      </c>
      <c r="AD484" t="s">
        <v>2270</v>
      </c>
      <c r="AE484" t="s">
        <v>64</v>
      </c>
      <c r="AF484" s="5">
        <v>45763</v>
      </c>
      <c r="AG484" t="s">
        <v>65</v>
      </c>
    </row>
    <row r="485" spans="1:33">
      <c r="A485" t="s">
        <v>2271</v>
      </c>
      <c r="B485" t="s">
        <v>53</v>
      </c>
      <c r="C485" s="5">
        <v>45658</v>
      </c>
      <c r="D485" s="5">
        <v>45747</v>
      </c>
      <c r="E485" t="s">
        <v>40</v>
      </c>
      <c r="F485" t="s">
        <v>2272</v>
      </c>
      <c r="G485" t="s">
        <v>2273</v>
      </c>
      <c r="H485" t="s">
        <v>2274</v>
      </c>
      <c r="I485" t="s">
        <v>2275</v>
      </c>
      <c r="J485" t="s">
        <v>205</v>
      </c>
      <c r="K485" t="s">
        <v>516</v>
      </c>
      <c r="L485" t="s">
        <v>115</v>
      </c>
      <c r="M485" t="s">
        <v>50</v>
      </c>
      <c r="N485" t="s">
        <v>2276</v>
      </c>
      <c r="O485" t="s">
        <v>61</v>
      </c>
      <c r="P485" t="s">
        <v>2277</v>
      </c>
      <c r="Q485" t="s">
        <v>61</v>
      </c>
      <c r="R485" t="s">
        <v>2278</v>
      </c>
      <c r="S485" t="s">
        <v>2278</v>
      </c>
      <c r="T485" t="s">
        <v>2278</v>
      </c>
      <c r="U485" t="s">
        <v>2278</v>
      </c>
      <c r="V485" t="s">
        <v>2278</v>
      </c>
      <c r="W485" t="s">
        <v>2278</v>
      </c>
      <c r="X485" t="s">
        <v>2278</v>
      </c>
      <c r="Y485" t="s">
        <v>2278</v>
      </c>
      <c r="Z485" t="s">
        <v>2278</v>
      </c>
      <c r="AA485" t="s">
        <v>2278</v>
      </c>
      <c r="AB485" t="s">
        <v>2278</v>
      </c>
      <c r="AC485" t="s">
        <v>2278</v>
      </c>
      <c r="AD485" t="s">
        <v>2278</v>
      </c>
      <c r="AE485" t="s">
        <v>64</v>
      </c>
      <c r="AF485" s="5">
        <v>45763</v>
      </c>
      <c r="AG485" t="s">
        <v>65</v>
      </c>
    </row>
    <row r="486" spans="1:33">
      <c r="A486" t="s">
        <v>2279</v>
      </c>
      <c r="B486" t="s">
        <v>53</v>
      </c>
      <c r="C486" s="5">
        <v>45658</v>
      </c>
      <c r="D486" s="5">
        <v>45747</v>
      </c>
      <c r="E486" t="s">
        <v>40</v>
      </c>
      <c r="F486" t="s">
        <v>390</v>
      </c>
      <c r="G486" t="s">
        <v>391</v>
      </c>
      <c r="H486" t="s">
        <v>391</v>
      </c>
      <c r="I486" t="s">
        <v>252</v>
      </c>
      <c r="J486" t="s">
        <v>2280</v>
      </c>
      <c r="K486" t="s">
        <v>756</v>
      </c>
      <c r="L486" t="s">
        <v>2281</v>
      </c>
      <c r="M486" t="s">
        <v>50</v>
      </c>
      <c r="N486" t="s">
        <v>2282</v>
      </c>
      <c r="O486" t="s">
        <v>61</v>
      </c>
      <c r="P486" t="s">
        <v>2283</v>
      </c>
      <c r="Q486" t="s">
        <v>61</v>
      </c>
      <c r="R486" t="s">
        <v>2284</v>
      </c>
      <c r="S486" t="s">
        <v>2284</v>
      </c>
      <c r="T486" t="s">
        <v>2284</v>
      </c>
      <c r="U486" t="s">
        <v>2284</v>
      </c>
      <c r="V486" t="s">
        <v>2284</v>
      </c>
      <c r="W486" t="s">
        <v>2284</v>
      </c>
      <c r="X486" t="s">
        <v>2284</v>
      </c>
      <c r="Y486" t="s">
        <v>2284</v>
      </c>
      <c r="Z486" t="s">
        <v>2284</v>
      </c>
      <c r="AA486" t="s">
        <v>2284</v>
      </c>
      <c r="AB486" t="s">
        <v>2284</v>
      </c>
      <c r="AC486" t="s">
        <v>2284</v>
      </c>
      <c r="AD486" t="s">
        <v>2284</v>
      </c>
      <c r="AE486" t="s">
        <v>64</v>
      </c>
      <c r="AF486" s="5">
        <v>45763</v>
      </c>
      <c r="AG486" t="s">
        <v>65</v>
      </c>
    </row>
    <row r="487" spans="1:33">
      <c r="A487" t="s">
        <v>2285</v>
      </c>
      <c r="B487" t="s">
        <v>53</v>
      </c>
      <c r="C487" s="5">
        <v>45658</v>
      </c>
      <c r="D487" s="5">
        <v>45747</v>
      </c>
      <c r="E487" t="s">
        <v>40</v>
      </c>
      <c r="F487" t="s">
        <v>67</v>
      </c>
      <c r="G487" t="s">
        <v>68</v>
      </c>
      <c r="H487" t="s">
        <v>68</v>
      </c>
      <c r="I487" t="s">
        <v>252</v>
      </c>
      <c r="J487" t="s">
        <v>2286</v>
      </c>
      <c r="K487" t="s">
        <v>395</v>
      </c>
      <c r="L487" t="s">
        <v>214</v>
      </c>
      <c r="M487" t="s">
        <v>50</v>
      </c>
      <c r="N487" t="s">
        <v>73</v>
      </c>
      <c r="O487" t="s">
        <v>61</v>
      </c>
      <c r="P487" t="s">
        <v>74</v>
      </c>
      <c r="Q487" t="s">
        <v>61</v>
      </c>
      <c r="R487" t="s">
        <v>2287</v>
      </c>
      <c r="S487" t="s">
        <v>2287</v>
      </c>
      <c r="T487" t="s">
        <v>2287</v>
      </c>
      <c r="U487" t="s">
        <v>2287</v>
      </c>
      <c r="V487" t="s">
        <v>2287</v>
      </c>
      <c r="W487" t="s">
        <v>2287</v>
      </c>
      <c r="X487" t="s">
        <v>2287</v>
      </c>
      <c r="Y487" t="s">
        <v>2287</v>
      </c>
      <c r="Z487" t="s">
        <v>2287</v>
      </c>
      <c r="AA487" t="s">
        <v>2287</v>
      </c>
      <c r="AB487" t="s">
        <v>2287</v>
      </c>
      <c r="AC487" t="s">
        <v>2287</v>
      </c>
      <c r="AD487" t="s">
        <v>2287</v>
      </c>
      <c r="AE487" t="s">
        <v>64</v>
      </c>
      <c r="AF487" s="5">
        <v>45763</v>
      </c>
      <c r="AG487" t="s">
        <v>65</v>
      </c>
    </row>
    <row r="488" spans="1:33">
      <c r="A488" t="s">
        <v>2288</v>
      </c>
      <c r="B488" t="s">
        <v>53</v>
      </c>
      <c r="C488" s="5">
        <v>45658</v>
      </c>
      <c r="D488" s="5">
        <v>45747</v>
      </c>
      <c r="E488" t="s">
        <v>40</v>
      </c>
      <c r="F488" t="s">
        <v>211</v>
      </c>
      <c r="G488" t="s">
        <v>212</v>
      </c>
      <c r="H488" t="s">
        <v>212</v>
      </c>
      <c r="I488" t="s">
        <v>172</v>
      </c>
      <c r="J488" t="s">
        <v>1681</v>
      </c>
      <c r="K488" t="s">
        <v>165</v>
      </c>
      <c r="L488" t="s">
        <v>551</v>
      </c>
      <c r="M488" t="s">
        <v>50</v>
      </c>
      <c r="N488" t="s">
        <v>263</v>
      </c>
      <c r="O488" t="s">
        <v>61</v>
      </c>
      <c r="P488" t="s">
        <v>264</v>
      </c>
      <c r="Q488" t="s">
        <v>61</v>
      </c>
      <c r="R488" t="s">
        <v>2289</v>
      </c>
      <c r="S488" t="s">
        <v>2289</v>
      </c>
      <c r="T488" t="s">
        <v>2289</v>
      </c>
      <c r="U488" t="s">
        <v>2289</v>
      </c>
      <c r="V488" t="s">
        <v>2289</v>
      </c>
      <c r="W488" t="s">
        <v>2289</v>
      </c>
      <c r="X488" t="s">
        <v>2289</v>
      </c>
      <c r="Y488" t="s">
        <v>2289</v>
      </c>
      <c r="Z488" t="s">
        <v>2289</v>
      </c>
      <c r="AA488" t="s">
        <v>2289</v>
      </c>
      <c r="AB488" t="s">
        <v>2289</v>
      </c>
      <c r="AC488" t="s">
        <v>2289</v>
      </c>
      <c r="AD488" t="s">
        <v>2289</v>
      </c>
      <c r="AE488" t="s">
        <v>64</v>
      </c>
      <c r="AF488" s="5">
        <v>45763</v>
      </c>
      <c r="AG488" t="s">
        <v>65</v>
      </c>
    </row>
    <row r="489" spans="1:33">
      <c r="A489" t="s">
        <v>2290</v>
      </c>
      <c r="B489" t="s">
        <v>53</v>
      </c>
      <c r="C489" s="5">
        <v>45658</v>
      </c>
      <c r="D489" s="5">
        <v>45747</v>
      </c>
      <c r="E489" t="s">
        <v>40</v>
      </c>
      <c r="F489" t="s">
        <v>339</v>
      </c>
      <c r="G489" t="s">
        <v>340</v>
      </c>
      <c r="H489" t="s">
        <v>340</v>
      </c>
      <c r="I489" t="s">
        <v>172</v>
      </c>
      <c r="J489" t="s">
        <v>2291</v>
      </c>
      <c r="K489" t="s">
        <v>115</v>
      </c>
      <c r="L489" t="s">
        <v>80</v>
      </c>
      <c r="M489" t="s">
        <v>51</v>
      </c>
      <c r="N489" t="s">
        <v>465</v>
      </c>
      <c r="O489" t="s">
        <v>61</v>
      </c>
      <c r="P489" t="s">
        <v>466</v>
      </c>
      <c r="Q489" t="s">
        <v>61</v>
      </c>
      <c r="R489" t="s">
        <v>2292</v>
      </c>
      <c r="S489" t="s">
        <v>2292</v>
      </c>
      <c r="T489" t="s">
        <v>2292</v>
      </c>
      <c r="U489" t="s">
        <v>2292</v>
      </c>
      <c r="V489" t="s">
        <v>2292</v>
      </c>
      <c r="W489" t="s">
        <v>2292</v>
      </c>
      <c r="X489" t="s">
        <v>2292</v>
      </c>
      <c r="Y489" t="s">
        <v>2292</v>
      </c>
      <c r="Z489" t="s">
        <v>2292</v>
      </c>
      <c r="AA489" t="s">
        <v>2292</v>
      </c>
      <c r="AB489" t="s">
        <v>2292</v>
      </c>
      <c r="AC489" t="s">
        <v>2292</v>
      </c>
      <c r="AD489" t="s">
        <v>2292</v>
      </c>
      <c r="AE489" t="s">
        <v>64</v>
      </c>
      <c r="AF489" s="5">
        <v>45763</v>
      </c>
      <c r="AG489" t="s">
        <v>65</v>
      </c>
    </row>
    <row r="490" spans="1:33">
      <c r="A490" t="s">
        <v>2293</v>
      </c>
      <c r="B490" t="s">
        <v>53</v>
      </c>
      <c r="C490" s="5">
        <v>45658</v>
      </c>
      <c r="D490" s="5">
        <v>45747</v>
      </c>
      <c r="E490" t="s">
        <v>40</v>
      </c>
      <c r="F490" t="s">
        <v>211</v>
      </c>
      <c r="G490" t="s">
        <v>212</v>
      </c>
      <c r="H490" t="s">
        <v>212</v>
      </c>
      <c r="I490" t="s">
        <v>172</v>
      </c>
      <c r="J490" t="s">
        <v>2294</v>
      </c>
      <c r="K490" t="s">
        <v>115</v>
      </c>
      <c r="L490" t="s">
        <v>2295</v>
      </c>
      <c r="M490" t="s">
        <v>50</v>
      </c>
      <c r="N490" t="s">
        <v>216</v>
      </c>
      <c r="O490" t="s">
        <v>61</v>
      </c>
      <c r="P490" t="s">
        <v>280</v>
      </c>
      <c r="Q490" t="s">
        <v>61</v>
      </c>
      <c r="R490" t="s">
        <v>2296</v>
      </c>
      <c r="S490" t="s">
        <v>2296</v>
      </c>
      <c r="T490" t="s">
        <v>2296</v>
      </c>
      <c r="U490" t="s">
        <v>2296</v>
      </c>
      <c r="V490" t="s">
        <v>2296</v>
      </c>
      <c r="W490" t="s">
        <v>2296</v>
      </c>
      <c r="X490" t="s">
        <v>2296</v>
      </c>
      <c r="Y490" t="s">
        <v>2296</v>
      </c>
      <c r="Z490" t="s">
        <v>2296</v>
      </c>
      <c r="AA490" t="s">
        <v>2296</v>
      </c>
      <c r="AB490" t="s">
        <v>2296</v>
      </c>
      <c r="AC490" t="s">
        <v>2296</v>
      </c>
      <c r="AD490" t="s">
        <v>2296</v>
      </c>
      <c r="AE490" t="s">
        <v>64</v>
      </c>
      <c r="AF490" s="5">
        <v>45763</v>
      </c>
      <c r="AG490" t="s">
        <v>65</v>
      </c>
    </row>
    <row r="491" spans="1:33">
      <c r="A491" t="s">
        <v>2297</v>
      </c>
      <c r="B491" t="s">
        <v>53</v>
      </c>
      <c r="C491" s="5">
        <v>45658</v>
      </c>
      <c r="D491" s="5">
        <v>45747</v>
      </c>
      <c r="E491" t="s">
        <v>40</v>
      </c>
      <c r="F491" t="s">
        <v>390</v>
      </c>
      <c r="G491" t="s">
        <v>391</v>
      </c>
      <c r="H491" t="s">
        <v>391</v>
      </c>
      <c r="I491" t="s">
        <v>324</v>
      </c>
      <c r="J491" t="s">
        <v>2298</v>
      </c>
      <c r="K491" t="s">
        <v>2299</v>
      </c>
      <c r="L491" t="s">
        <v>343</v>
      </c>
      <c r="M491" t="s">
        <v>50</v>
      </c>
      <c r="N491" t="s">
        <v>396</v>
      </c>
      <c r="O491" t="s">
        <v>61</v>
      </c>
      <c r="P491" t="s">
        <v>397</v>
      </c>
      <c r="Q491" t="s">
        <v>61</v>
      </c>
      <c r="R491" t="s">
        <v>2300</v>
      </c>
      <c r="S491" t="s">
        <v>2300</v>
      </c>
      <c r="T491" t="s">
        <v>2300</v>
      </c>
      <c r="U491" t="s">
        <v>2300</v>
      </c>
      <c r="V491" t="s">
        <v>2300</v>
      </c>
      <c r="W491" t="s">
        <v>2300</v>
      </c>
      <c r="X491" t="s">
        <v>2300</v>
      </c>
      <c r="Y491" t="s">
        <v>2300</v>
      </c>
      <c r="Z491" t="s">
        <v>2300</v>
      </c>
      <c r="AA491" t="s">
        <v>2300</v>
      </c>
      <c r="AB491" t="s">
        <v>2300</v>
      </c>
      <c r="AC491" t="s">
        <v>2300</v>
      </c>
      <c r="AD491" t="s">
        <v>2300</v>
      </c>
      <c r="AE491" t="s">
        <v>64</v>
      </c>
      <c r="AF491" s="5">
        <v>45763</v>
      </c>
      <c r="AG491" t="s">
        <v>65</v>
      </c>
    </row>
    <row r="492" spans="1:33">
      <c r="A492" t="s">
        <v>2301</v>
      </c>
      <c r="B492" t="s">
        <v>53</v>
      </c>
      <c r="C492" s="5">
        <v>45658</v>
      </c>
      <c r="D492" s="5">
        <v>45747</v>
      </c>
      <c r="E492" t="s">
        <v>40</v>
      </c>
      <c r="F492" t="s">
        <v>447</v>
      </c>
      <c r="G492" t="s">
        <v>674</v>
      </c>
      <c r="H492" t="s">
        <v>2302</v>
      </c>
      <c r="I492" t="s">
        <v>2303</v>
      </c>
      <c r="J492" t="s">
        <v>2304</v>
      </c>
      <c r="K492" t="s">
        <v>2305</v>
      </c>
      <c r="L492" t="s">
        <v>81</v>
      </c>
      <c r="M492" t="s">
        <v>51</v>
      </c>
      <c r="N492" t="s">
        <v>451</v>
      </c>
      <c r="O492" t="s">
        <v>61</v>
      </c>
      <c r="P492" t="s">
        <v>452</v>
      </c>
      <c r="Q492" t="s">
        <v>61</v>
      </c>
      <c r="R492" t="s">
        <v>2306</v>
      </c>
      <c r="S492" t="s">
        <v>2306</v>
      </c>
      <c r="T492" t="s">
        <v>2306</v>
      </c>
      <c r="U492" t="s">
        <v>2306</v>
      </c>
      <c r="V492" t="s">
        <v>2306</v>
      </c>
      <c r="W492" t="s">
        <v>2306</v>
      </c>
      <c r="X492" t="s">
        <v>2306</v>
      </c>
      <c r="Y492" t="s">
        <v>2306</v>
      </c>
      <c r="Z492" t="s">
        <v>2306</v>
      </c>
      <c r="AA492" t="s">
        <v>2306</v>
      </c>
      <c r="AB492" t="s">
        <v>2306</v>
      </c>
      <c r="AC492" t="s">
        <v>2306</v>
      </c>
      <c r="AD492" t="s">
        <v>2306</v>
      </c>
      <c r="AE492" t="s">
        <v>64</v>
      </c>
      <c r="AF492" s="5">
        <v>45763</v>
      </c>
      <c r="AG492" t="s">
        <v>65</v>
      </c>
    </row>
    <row r="493" spans="1:33">
      <c r="A493" t="s">
        <v>2307</v>
      </c>
      <c r="B493" t="s">
        <v>53</v>
      </c>
      <c r="C493" s="5">
        <v>45658</v>
      </c>
      <c r="D493" s="5">
        <v>45747</v>
      </c>
      <c r="E493" t="s">
        <v>40</v>
      </c>
      <c r="F493" t="s">
        <v>322</v>
      </c>
      <c r="G493" t="s">
        <v>323</v>
      </c>
      <c r="H493" t="s">
        <v>323</v>
      </c>
      <c r="I493" t="s">
        <v>346</v>
      </c>
      <c r="J493" t="s">
        <v>2308</v>
      </c>
      <c r="K493" t="s">
        <v>2309</v>
      </c>
      <c r="L493" t="s">
        <v>114</v>
      </c>
      <c r="M493" t="s">
        <v>51</v>
      </c>
      <c r="N493" t="s">
        <v>328</v>
      </c>
      <c r="O493" t="s">
        <v>61</v>
      </c>
      <c r="P493" t="s">
        <v>329</v>
      </c>
      <c r="Q493" t="s">
        <v>61</v>
      </c>
      <c r="R493" t="s">
        <v>2310</v>
      </c>
      <c r="S493" t="s">
        <v>2310</v>
      </c>
      <c r="T493" t="s">
        <v>2310</v>
      </c>
      <c r="U493" t="s">
        <v>2310</v>
      </c>
      <c r="V493" t="s">
        <v>2310</v>
      </c>
      <c r="W493" t="s">
        <v>2310</v>
      </c>
      <c r="X493" t="s">
        <v>2310</v>
      </c>
      <c r="Y493" t="s">
        <v>2310</v>
      </c>
      <c r="Z493" t="s">
        <v>2310</v>
      </c>
      <c r="AA493" t="s">
        <v>2310</v>
      </c>
      <c r="AB493" t="s">
        <v>2310</v>
      </c>
      <c r="AC493" t="s">
        <v>2310</v>
      </c>
      <c r="AD493" t="s">
        <v>2310</v>
      </c>
      <c r="AE493" t="s">
        <v>64</v>
      </c>
      <c r="AF493" s="5">
        <v>45763</v>
      </c>
      <c r="AG493" t="s">
        <v>65</v>
      </c>
    </row>
    <row r="494" spans="1:33">
      <c r="A494" t="s">
        <v>2311</v>
      </c>
      <c r="B494" t="s">
        <v>53</v>
      </c>
      <c r="C494" s="5">
        <v>45658</v>
      </c>
      <c r="D494" s="5">
        <v>45747</v>
      </c>
      <c r="E494" t="s">
        <v>40</v>
      </c>
      <c r="F494" t="s">
        <v>211</v>
      </c>
      <c r="G494" t="s">
        <v>212</v>
      </c>
      <c r="H494" t="s">
        <v>212</v>
      </c>
      <c r="I494" t="s">
        <v>346</v>
      </c>
      <c r="J494" t="s">
        <v>2312</v>
      </c>
      <c r="K494" t="s">
        <v>1121</v>
      </c>
      <c r="L494" t="s">
        <v>2313</v>
      </c>
      <c r="M494" t="s">
        <v>50</v>
      </c>
      <c r="N494" t="s">
        <v>216</v>
      </c>
      <c r="O494" t="s">
        <v>61</v>
      </c>
      <c r="P494" t="s">
        <v>280</v>
      </c>
      <c r="Q494" t="s">
        <v>61</v>
      </c>
      <c r="R494" t="s">
        <v>2314</v>
      </c>
      <c r="S494" t="s">
        <v>2314</v>
      </c>
      <c r="T494" t="s">
        <v>2314</v>
      </c>
      <c r="U494" t="s">
        <v>2314</v>
      </c>
      <c r="V494" t="s">
        <v>2314</v>
      </c>
      <c r="W494" t="s">
        <v>2314</v>
      </c>
      <c r="X494" t="s">
        <v>2314</v>
      </c>
      <c r="Y494" t="s">
        <v>2314</v>
      </c>
      <c r="Z494" t="s">
        <v>2314</v>
      </c>
      <c r="AA494" t="s">
        <v>2314</v>
      </c>
      <c r="AB494" t="s">
        <v>2314</v>
      </c>
      <c r="AC494" t="s">
        <v>2314</v>
      </c>
      <c r="AD494" t="s">
        <v>2314</v>
      </c>
      <c r="AE494" t="s">
        <v>64</v>
      </c>
      <c r="AF494" s="5">
        <v>45763</v>
      </c>
      <c r="AG494" t="s">
        <v>65</v>
      </c>
    </row>
    <row r="495" spans="1:33">
      <c r="A495" t="s">
        <v>2315</v>
      </c>
      <c r="B495" t="s">
        <v>53</v>
      </c>
      <c r="C495" s="5">
        <v>45658</v>
      </c>
      <c r="D495" s="5">
        <v>45747</v>
      </c>
      <c r="E495" t="s">
        <v>40</v>
      </c>
      <c r="F495" t="s">
        <v>120</v>
      </c>
      <c r="G495" t="s">
        <v>121</v>
      </c>
      <c r="H495" t="s">
        <v>121</v>
      </c>
      <c r="I495" t="s">
        <v>346</v>
      </c>
      <c r="J495" t="s">
        <v>571</v>
      </c>
      <c r="K495" t="s">
        <v>240</v>
      </c>
      <c r="L495" t="s">
        <v>58</v>
      </c>
      <c r="M495" t="s">
        <v>51</v>
      </c>
      <c r="N495" t="s">
        <v>386</v>
      </c>
      <c r="O495" t="s">
        <v>61</v>
      </c>
      <c r="P495" t="s">
        <v>387</v>
      </c>
      <c r="Q495" t="s">
        <v>61</v>
      </c>
      <c r="R495" t="s">
        <v>2316</v>
      </c>
      <c r="S495" t="s">
        <v>2316</v>
      </c>
      <c r="T495" t="s">
        <v>2316</v>
      </c>
      <c r="U495" t="s">
        <v>2316</v>
      </c>
      <c r="V495" t="s">
        <v>2316</v>
      </c>
      <c r="W495" t="s">
        <v>2316</v>
      </c>
      <c r="X495" t="s">
        <v>2316</v>
      </c>
      <c r="Y495" t="s">
        <v>2316</v>
      </c>
      <c r="Z495" t="s">
        <v>2316</v>
      </c>
      <c r="AA495" t="s">
        <v>2316</v>
      </c>
      <c r="AB495" t="s">
        <v>2316</v>
      </c>
      <c r="AC495" t="s">
        <v>2316</v>
      </c>
      <c r="AD495" t="s">
        <v>2316</v>
      </c>
      <c r="AE495" t="s">
        <v>64</v>
      </c>
      <c r="AF495" s="5">
        <v>45763</v>
      </c>
      <c r="AG495" t="s">
        <v>65</v>
      </c>
    </row>
    <row r="496" spans="1:33">
      <c r="A496" t="s">
        <v>2317</v>
      </c>
      <c r="B496" t="s">
        <v>53</v>
      </c>
      <c r="C496" s="5">
        <v>45658</v>
      </c>
      <c r="D496" s="5">
        <v>45747</v>
      </c>
      <c r="E496" t="s">
        <v>40</v>
      </c>
      <c r="F496" t="s">
        <v>830</v>
      </c>
      <c r="G496" t="s">
        <v>831</v>
      </c>
      <c r="H496" t="s">
        <v>831</v>
      </c>
      <c r="I496" t="s">
        <v>1408</v>
      </c>
      <c r="J496" t="s">
        <v>422</v>
      </c>
      <c r="K496" t="s">
        <v>402</v>
      </c>
      <c r="L496" t="s">
        <v>787</v>
      </c>
      <c r="M496" t="s">
        <v>50</v>
      </c>
      <c r="N496" t="s">
        <v>835</v>
      </c>
      <c r="O496" t="s">
        <v>61</v>
      </c>
      <c r="P496" t="s">
        <v>836</v>
      </c>
      <c r="Q496" t="s">
        <v>61</v>
      </c>
      <c r="R496" t="s">
        <v>2318</v>
      </c>
      <c r="S496" t="s">
        <v>2318</v>
      </c>
      <c r="T496" t="s">
        <v>2318</v>
      </c>
      <c r="U496" t="s">
        <v>2318</v>
      </c>
      <c r="V496" t="s">
        <v>2318</v>
      </c>
      <c r="W496" t="s">
        <v>2318</v>
      </c>
      <c r="X496" t="s">
        <v>2318</v>
      </c>
      <c r="Y496" t="s">
        <v>2318</v>
      </c>
      <c r="Z496" t="s">
        <v>2318</v>
      </c>
      <c r="AA496" t="s">
        <v>2318</v>
      </c>
      <c r="AB496" t="s">
        <v>2318</v>
      </c>
      <c r="AC496" t="s">
        <v>2318</v>
      </c>
      <c r="AD496" t="s">
        <v>2318</v>
      </c>
      <c r="AE496" t="s">
        <v>64</v>
      </c>
      <c r="AF496" s="5">
        <v>45763</v>
      </c>
      <c r="AG496" t="s">
        <v>65</v>
      </c>
    </row>
    <row r="497" spans="1:33">
      <c r="A497" t="s">
        <v>2319</v>
      </c>
      <c r="B497" t="s">
        <v>53</v>
      </c>
      <c r="C497" s="5">
        <v>45658</v>
      </c>
      <c r="D497" s="5">
        <v>45747</v>
      </c>
      <c r="E497" t="s">
        <v>40</v>
      </c>
      <c r="F497" t="s">
        <v>170</v>
      </c>
      <c r="G497" t="s">
        <v>171</v>
      </c>
      <c r="H497" t="s">
        <v>171</v>
      </c>
      <c r="I497" t="s">
        <v>415</v>
      </c>
      <c r="J497" t="s">
        <v>2320</v>
      </c>
      <c r="K497" t="s">
        <v>665</v>
      </c>
      <c r="L497" t="s">
        <v>1382</v>
      </c>
      <c r="M497" t="s">
        <v>51</v>
      </c>
      <c r="N497" t="s">
        <v>2321</v>
      </c>
      <c r="O497" t="s">
        <v>61</v>
      </c>
      <c r="P497" t="s">
        <v>2322</v>
      </c>
      <c r="Q497" t="s">
        <v>61</v>
      </c>
      <c r="R497" t="s">
        <v>2323</v>
      </c>
      <c r="S497" t="s">
        <v>2323</v>
      </c>
      <c r="T497" t="s">
        <v>2323</v>
      </c>
      <c r="U497" t="s">
        <v>2323</v>
      </c>
      <c r="V497" t="s">
        <v>2323</v>
      </c>
      <c r="W497" t="s">
        <v>2323</v>
      </c>
      <c r="X497" t="s">
        <v>2323</v>
      </c>
      <c r="Y497" t="s">
        <v>2323</v>
      </c>
      <c r="Z497" t="s">
        <v>2323</v>
      </c>
      <c r="AA497" t="s">
        <v>2323</v>
      </c>
      <c r="AB497" t="s">
        <v>2323</v>
      </c>
      <c r="AC497" t="s">
        <v>2323</v>
      </c>
      <c r="AD497" t="s">
        <v>2323</v>
      </c>
      <c r="AE497" t="s">
        <v>64</v>
      </c>
      <c r="AF497" s="5">
        <v>45763</v>
      </c>
      <c r="AG497" t="s">
        <v>65</v>
      </c>
    </row>
    <row r="498" spans="1:33">
      <c r="A498" t="s">
        <v>2324</v>
      </c>
      <c r="B498" t="s">
        <v>53</v>
      </c>
      <c r="C498" s="5">
        <v>45658</v>
      </c>
      <c r="D498" s="5">
        <v>45747</v>
      </c>
      <c r="E498" t="s">
        <v>40</v>
      </c>
      <c r="F498" t="s">
        <v>243</v>
      </c>
      <c r="G498" t="s">
        <v>244</v>
      </c>
      <c r="H498" t="s">
        <v>244</v>
      </c>
      <c r="I498" t="s">
        <v>362</v>
      </c>
      <c r="J498" t="s">
        <v>2325</v>
      </c>
      <c r="K498" t="s">
        <v>72</v>
      </c>
      <c r="L498" t="s">
        <v>1549</v>
      </c>
      <c r="M498" t="s">
        <v>50</v>
      </c>
      <c r="N498" t="s">
        <v>546</v>
      </c>
      <c r="O498" t="s">
        <v>61</v>
      </c>
      <c r="P498" t="s">
        <v>547</v>
      </c>
      <c r="Q498" t="s">
        <v>61</v>
      </c>
      <c r="R498" t="s">
        <v>2326</v>
      </c>
      <c r="S498" t="s">
        <v>2326</v>
      </c>
      <c r="T498" t="s">
        <v>2326</v>
      </c>
      <c r="U498" t="s">
        <v>2326</v>
      </c>
      <c r="V498" t="s">
        <v>2326</v>
      </c>
      <c r="W498" t="s">
        <v>2326</v>
      </c>
      <c r="X498" t="s">
        <v>2326</v>
      </c>
      <c r="Y498" t="s">
        <v>2326</v>
      </c>
      <c r="Z498" t="s">
        <v>2326</v>
      </c>
      <c r="AA498" t="s">
        <v>2326</v>
      </c>
      <c r="AB498" t="s">
        <v>2326</v>
      </c>
      <c r="AC498" t="s">
        <v>2326</v>
      </c>
      <c r="AD498" t="s">
        <v>2326</v>
      </c>
      <c r="AE498" t="s">
        <v>64</v>
      </c>
      <c r="AF498" s="5">
        <v>45763</v>
      </c>
      <c r="AG498" t="s">
        <v>65</v>
      </c>
    </row>
    <row r="499" spans="1:33">
      <c r="A499" t="s">
        <v>2327</v>
      </c>
      <c r="B499" t="s">
        <v>53</v>
      </c>
      <c r="C499" s="5">
        <v>45658</v>
      </c>
      <c r="D499" s="5">
        <v>45747</v>
      </c>
      <c r="E499" t="s">
        <v>40</v>
      </c>
      <c r="F499" t="s">
        <v>211</v>
      </c>
      <c r="G499" t="s">
        <v>212</v>
      </c>
      <c r="H499" t="s">
        <v>212</v>
      </c>
      <c r="I499" t="s">
        <v>362</v>
      </c>
      <c r="J499" t="s">
        <v>2328</v>
      </c>
      <c r="K499" t="s">
        <v>279</v>
      </c>
      <c r="L499" t="s">
        <v>80</v>
      </c>
      <c r="M499" t="s">
        <v>51</v>
      </c>
      <c r="N499" t="s">
        <v>216</v>
      </c>
      <c r="O499" t="s">
        <v>61</v>
      </c>
      <c r="P499" t="s">
        <v>280</v>
      </c>
      <c r="Q499" t="s">
        <v>61</v>
      </c>
      <c r="R499" t="s">
        <v>2329</v>
      </c>
      <c r="S499" t="s">
        <v>2329</v>
      </c>
      <c r="T499" t="s">
        <v>2329</v>
      </c>
      <c r="U499" t="s">
        <v>2329</v>
      </c>
      <c r="V499" t="s">
        <v>2329</v>
      </c>
      <c r="W499" t="s">
        <v>2329</v>
      </c>
      <c r="X499" t="s">
        <v>2329</v>
      </c>
      <c r="Y499" t="s">
        <v>2329</v>
      </c>
      <c r="Z499" t="s">
        <v>2329</v>
      </c>
      <c r="AA499" t="s">
        <v>2329</v>
      </c>
      <c r="AB499" t="s">
        <v>2329</v>
      </c>
      <c r="AC499" t="s">
        <v>2329</v>
      </c>
      <c r="AD499" t="s">
        <v>2329</v>
      </c>
      <c r="AE499" t="s">
        <v>64</v>
      </c>
      <c r="AF499" s="5">
        <v>45763</v>
      </c>
      <c r="AG499" t="s">
        <v>65</v>
      </c>
    </row>
    <row r="500" spans="1:33">
      <c r="A500" t="s">
        <v>2330</v>
      </c>
      <c r="B500" t="s">
        <v>53</v>
      </c>
      <c r="C500" s="5">
        <v>45658</v>
      </c>
      <c r="D500" s="5">
        <v>45747</v>
      </c>
      <c r="E500" t="s">
        <v>40</v>
      </c>
      <c r="F500" t="s">
        <v>120</v>
      </c>
      <c r="G500" t="s">
        <v>121</v>
      </c>
      <c r="H500" t="s">
        <v>121</v>
      </c>
      <c r="I500" t="s">
        <v>362</v>
      </c>
      <c r="J500" t="s">
        <v>2331</v>
      </c>
      <c r="K500" t="s">
        <v>450</v>
      </c>
      <c r="L500" t="s">
        <v>796</v>
      </c>
      <c r="M500" t="s">
        <v>51</v>
      </c>
      <c r="N500" t="s">
        <v>386</v>
      </c>
      <c r="O500" t="s">
        <v>61</v>
      </c>
      <c r="P500" t="s">
        <v>2332</v>
      </c>
      <c r="Q500" t="s">
        <v>61</v>
      </c>
      <c r="R500" t="s">
        <v>2333</v>
      </c>
      <c r="S500" t="s">
        <v>2333</v>
      </c>
      <c r="T500" t="s">
        <v>2333</v>
      </c>
      <c r="U500" t="s">
        <v>2333</v>
      </c>
      <c r="V500" t="s">
        <v>2333</v>
      </c>
      <c r="W500" t="s">
        <v>2333</v>
      </c>
      <c r="X500" t="s">
        <v>2333</v>
      </c>
      <c r="Y500" t="s">
        <v>2333</v>
      </c>
      <c r="Z500" t="s">
        <v>2333</v>
      </c>
      <c r="AA500" t="s">
        <v>2333</v>
      </c>
      <c r="AB500" t="s">
        <v>2333</v>
      </c>
      <c r="AC500" t="s">
        <v>2333</v>
      </c>
      <c r="AD500" t="s">
        <v>2333</v>
      </c>
      <c r="AE500" t="s">
        <v>64</v>
      </c>
      <c r="AF500" s="5">
        <v>45763</v>
      </c>
      <c r="AG500" t="s">
        <v>65</v>
      </c>
    </row>
    <row r="501" spans="1:33">
      <c r="A501" t="s">
        <v>2334</v>
      </c>
      <c r="B501" t="s">
        <v>53</v>
      </c>
      <c r="C501" s="5">
        <v>45658</v>
      </c>
      <c r="D501" s="5">
        <v>45747</v>
      </c>
      <c r="E501" t="s">
        <v>40</v>
      </c>
      <c r="F501" t="s">
        <v>390</v>
      </c>
      <c r="G501" t="s">
        <v>391</v>
      </c>
      <c r="H501" t="s">
        <v>391</v>
      </c>
      <c r="I501" t="s">
        <v>362</v>
      </c>
      <c r="J501" t="s">
        <v>2335</v>
      </c>
      <c r="K501" t="s">
        <v>1252</v>
      </c>
      <c r="L501" t="s">
        <v>634</v>
      </c>
      <c r="M501" t="s">
        <v>51</v>
      </c>
      <c r="N501" t="s">
        <v>623</v>
      </c>
      <c r="O501" t="s">
        <v>61</v>
      </c>
      <c r="P501" t="s">
        <v>624</v>
      </c>
      <c r="Q501" t="s">
        <v>61</v>
      </c>
      <c r="R501" t="s">
        <v>2336</v>
      </c>
      <c r="S501" t="s">
        <v>2336</v>
      </c>
      <c r="T501" t="s">
        <v>2336</v>
      </c>
      <c r="U501" t="s">
        <v>2336</v>
      </c>
      <c r="V501" t="s">
        <v>2336</v>
      </c>
      <c r="W501" t="s">
        <v>2336</v>
      </c>
      <c r="X501" t="s">
        <v>2336</v>
      </c>
      <c r="Y501" t="s">
        <v>2336</v>
      </c>
      <c r="Z501" t="s">
        <v>2336</v>
      </c>
      <c r="AA501" t="s">
        <v>2336</v>
      </c>
      <c r="AB501" t="s">
        <v>2336</v>
      </c>
      <c r="AC501" t="s">
        <v>2336</v>
      </c>
      <c r="AD501" t="s">
        <v>2336</v>
      </c>
      <c r="AE501" t="s">
        <v>64</v>
      </c>
      <c r="AF501" s="5">
        <v>45763</v>
      </c>
      <c r="AG501" t="s">
        <v>65</v>
      </c>
    </row>
    <row r="502" spans="1:33">
      <c r="A502" t="s">
        <v>2337</v>
      </c>
      <c r="B502" t="s">
        <v>53</v>
      </c>
      <c r="C502" s="5">
        <v>45658</v>
      </c>
      <c r="D502" s="5">
        <v>45747</v>
      </c>
      <c r="E502" t="s">
        <v>40</v>
      </c>
      <c r="F502" t="s">
        <v>220</v>
      </c>
      <c r="G502" t="s">
        <v>221</v>
      </c>
      <c r="H502" t="s">
        <v>221</v>
      </c>
      <c r="I502" t="s">
        <v>362</v>
      </c>
      <c r="J502" t="s">
        <v>2338</v>
      </c>
      <c r="K502" t="s">
        <v>370</v>
      </c>
      <c r="L502" t="s">
        <v>2339</v>
      </c>
      <c r="M502" t="s">
        <v>51</v>
      </c>
      <c r="N502" t="s">
        <v>225</v>
      </c>
      <c r="O502" t="s">
        <v>61</v>
      </c>
      <c r="P502" t="s">
        <v>226</v>
      </c>
      <c r="Q502" t="s">
        <v>61</v>
      </c>
      <c r="R502" t="s">
        <v>2340</v>
      </c>
      <c r="S502" t="s">
        <v>2340</v>
      </c>
      <c r="T502" t="s">
        <v>2340</v>
      </c>
      <c r="U502" t="s">
        <v>2340</v>
      </c>
      <c r="V502" t="s">
        <v>2340</v>
      </c>
      <c r="W502" t="s">
        <v>2340</v>
      </c>
      <c r="X502" t="s">
        <v>2340</v>
      </c>
      <c r="Y502" t="s">
        <v>2340</v>
      </c>
      <c r="Z502" t="s">
        <v>2340</v>
      </c>
      <c r="AA502" t="s">
        <v>2340</v>
      </c>
      <c r="AB502" t="s">
        <v>2340</v>
      </c>
      <c r="AC502" t="s">
        <v>2340</v>
      </c>
      <c r="AD502" t="s">
        <v>2340</v>
      </c>
      <c r="AE502" t="s">
        <v>64</v>
      </c>
      <c r="AF502" s="5">
        <v>45763</v>
      </c>
      <c r="AG502" t="s">
        <v>65</v>
      </c>
    </row>
    <row r="503" spans="1:33">
      <c r="A503" t="s">
        <v>2341</v>
      </c>
      <c r="B503" t="s">
        <v>53</v>
      </c>
      <c r="C503" s="5">
        <v>45658</v>
      </c>
      <c r="D503" s="5">
        <v>45747</v>
      </c>
      <c r="E503" t="s">
        <v>40</v>
      </c>
      <c r="F503" t="s">
        <v>2342</v>
      </c>
      <c r="G503" t="s">
        <v>2343</v>
      </c>
      <c r="H503" t="s">
        <v>2343</v>
      </c>
      <c r="I503" t="s">
        <v>373</v>
      </c>
      <c r="J503" t="s">
        <v>2344</v>
      </c>
      <c r="K503" t="s">
        <v>58</v>
      </c>
      <c r="L503" t="s">
        <v>2345</v>
      </c>
      <c r="M503" t="s">
        <v>51</v>
      </c>
      <c r="N503" t="s">
        <v>2346</v>
      </c>
      <c r="O503" t="s">
        <v>61</v>
      </c>
      <c r="P503" t="s">
        <v>2347</v>
      </c>
      <c r="Q503" t="s">
        <v>61</v>
      </c>
      <c r="R503" t="s">
        <v>2348</v>
      </c>
      <c r="S503" t="s">
        <v>2348</v>
      </c>
      <c r="T503" t="s">
        <v>2348</v>
      </c>
      <c r="U503" t="s">
        <v>2348</v>
      </c>
      <c r="V503" t="s">
        <v>2348</v>
      </c>
      <c r="W503" t="s">
        <v>2348</v>
      </c>
      <c r="X503" t="s">
        <v>2348</v>
      </c>
      <c r="Y503" t="s">
        <v>2348</v>
      </c>
      <c r="Z503" t="s">
        <v>2348</v>
      </c>
      <c r="AA503" t="s">
        <v>2348</v>
      </c>
      <c r="AB503" t="s">
        <v>2348</v>
      </c>
      <c r="AC503" t="s">
        <v>2348</v>
      </c>
      <c r="AD503" t="s">
        <v>2348</v>
      </c>
      <c r="AE503" t="s">
        <v>64</v>
      </c>
      <c r="AF503" s="5">
        <v>45763</v>
      </c>
      <c r="AG503" t="s">
        <v>65</v>
      </c>
    </row>
    <row r="504" spans="1:33">
      <c r="A504" t="s">
        <v>2349</v>
      </c>
      <c r="B504" t="s">
        <v>53</v>
      </c>
      <c r="C504" s="5">
        <v>45658</v>
      </c>
      <c r="D504" s="5">
        <v>45747</v>
      </c>
      <c r="E504" t="s">
        <v>40</v>
      </c>
      <c r="F504" t="s">
        <v>170</v>
      </c>
      <c r="G504" t="s">
        <v>171</v>
      </c>
      <c r="H504" t="s">
        <v>171</v>
      </c>
      <c r="I504" t="s">
        <v>383</v>
      </c>
      <c r="J504" t="s">
        <v>2350</v>
      </c>
      <c r="K504" t="s">
        <v>1288</v>
      </c>
      <c r="L504" t="s">
        <v>1252</v>
      </c>
      <c r="M504" t="s">
        <v>51</v>
      </c>
      <c r="N504" t="s">
        <v>293</v>
      </c>
      <c r="O504" t="s">
        <v>61</v>
      </c>
      <c r="P504" t="s">
        <v>294</v>
      </c>
      <c r="Q504" t="s">
        <v>61</v>
      </c>
      <c r="R504" t="s">
        <v>2351</v>
      </c>
      <c r="S504" t="s">
        <v>2351</v>
      </c>
      <c r="T504" t="s">
        <v>2351</v>
      </c>
      <c r="U504" t="s">
        <v>2351</v>
      </c>
      <c r="V504" t="s">
        <v>2351</v>
      </c>
      <c r="W504" t="s">
        <v>2351</v>
      </c>
      <c r="X504" t="s">
        <v>2351</v>
      </c>
      <c r="Y504" t="s">
        <v>2351</v>
      </c>
      <c r="Z504" t="s">
        <v>2351</v>
      </c>
      <c r="AA504" t="s">
        <v>2351</v>
      </c>
      <c r="AB504" t="s">
        <v>2351</v>
      </c>
      <c r="AC504" t="s">
        <v>2351</v>
      </c>
      <c r="AD504" t="s">
        <v>2351</v>
      </c>
      <c r="AE504" t="s">
        <v>64</v>
      </c>
      <c r="AF504" s="5">
        <v>45763</v>
      </c>
      <c r="AG504" t="s">
        <v>65</v>
      </c>
    </row>
    <row r="505" spans="1:33">
      <c r="A505" t="s">
        <v>2352</v>
      </c>
      <c r="B505" t="s">
        <v>53</v>
      </c>
      <c r="C505" s="5">
        <v>45658</v>
      </c>
      <c r="D505" s="5">
        <v>45747</v>
      </c>
      <c r="E505" t="s">
        <v>40</v>
      </c>
      <c r="F505" t="s">
        <v>195</v>
      </c>
      <c r="G505" t="s">
        <v>196</v>
      </c>
      <c r="H505" t="s">
        <v>196</v>
      </c>
      <c r="I505" t="s">
        <v>383</v>
      </c>
      <c r="J505" t="s">
        <v>2353</v>
      </c>
      <c r="K505" t="s">
        <v>2354</v>
      </c>
      <c r="L505" t="s">
        <v>1267</v>
      </c>
      <c r="M505" t="s">
        <v>50</v>
      </c>
      <c r="N505" t="s">
        <v>2017</v>
      </c>
      <c r="O505" t="s">
        <v>61</v>
      </c>
      <c r="P505" t="s">
        <v>2018</v>
      </c>
      <c r="Q505" t="s">
        <v>61</v>
      </c>
      <c r="R505" t="s">
        <v>2355</v>
      </c>
      <c r="S505" t="s">
        <v>2355</v>
      </c>
      <c r="T505" t="s">
        <v>2355</v>
      </c>
      <c r="U505" t="s">
        <v>2355</v>
      </c>
      <c r="V505" t="s">
        <v>2355</v>
      </c>
      <c r="W505" t="s">
        <v>2355</v>
      </c>
      <c r="X505" t="s">
        <v>2355</v>
      </c>
      <c r="Y505" t="s">
        <v>2355</v>
      </c>
      <c r="Z505" t="s">
        <v>2355</v>
      </c>
      <c r="AA505" t="s">
        <v>2355</v>
      </c>
      <c r="AB505" t="s">
        <v>2355</v>
      </c>
      <c r="AC505" t="s">
        <v>2355</v>
      </c>
      <c r="AD505" t="s">
        <v>2355</v>
      </c>
      <c r="AE505" t="s">
        <v>64</v>
      </c>
      <c r="AF505" s="5">
        <v>45763</v>
      </c>
      <c r="AG505" t="s">
        <v>65</v>
      </c>
    </row>
    <row r="506" spans="1:33">
      <c r="A506" t="s">
        <v>2356</v>
      </c>
      <c r="B506" t="s">
        <v>53</v>
      </c>
      <c r="C506" s="5">
        <v>45658</v>
      </c>
      <c r="D506" s="5">
        <v>45747</v>
      </c>
      <c r="E506" t="s">
        <v>40</v>
      </c>
      <c r="F506" t="s">
        <v>322</v>
      </c>
      <c r="G506" t="s">
        <v>323</v>
      </c>
      <c r="H506" t="s">
        <v>323</v>
      </c>
      <c r="I506" t="s">
        <v>383</v>
      </c>
      <c r="J506" t="s">
        <v>2357</v>
      </c>
      <c r="K506" t="s">
        <v>551</v>
      </c>
      <c r="L506" t="s">
        <v>80</v>
      </c>
      <c r="M506" t="s">
        <v>50</v>
      </c>
      <c r="N506" t="s">
        <v>2358</v>
      </c>
      <c r="O506" t="s">
        <v>61</v>
      </c>
      <c r="P506" t="s">
        <v>2359</v>
      </c>
      <c r="Q506" t="s">
        <v>61</v>
      </c>
      <c r="R506" t="s">
        <v>2360</v>
      </c>
      <c r="S506" t="s">
        <v>2360</v>
      </c>
      <c r="T506" t="s">
        <v>2360</v>
      </c>
      <c r="U506" t="s">
        <v>2360</v>
      </c>
      <c r="V506" t="s">
        <v>2360</v>
      </c>
      <c r="W506" t="s">
        <v>2360</v>
      </c>
      <c r="X506" t="s">
        <v>2360</v>
      </c>
      <c r="Y506" t="s">
        <v>2360</v>
      </c>
      <c r="Z506" t="s">
        <v>2360</v>
      </c>
      <c r="AA506" t="s">
        <v>2360</v>
      </c>
      <c r="AB506" t="s">
        <v>2360</v>
      </c>
      <c r="AC506" t="s">
        <v>2360</v>
      </c>
      <c r="AD506" t="s">
        <v>2360</v>
      </c>
      <c r="AE506" t="s">
        <v>64</v>
      </c>
      <c r="AF506" s="5">
        <v>45763</v>
      </c>
      <c r="AG506" t="s">
        <v>65</v>
      </c>
    </row>
    <row r="507" spans="1:33">
      <c r="A507" t="s">
        <v>2361</v>
      </c>
      <c r="B507" t="s">
        <v>53</v>
      </c>
      <c r="C507" s="5">
        <v>45658</v>
      </c>
      <c r="D507" s="5">
        <v>45747</v>
      </c>
      <c r="E507" t="s">
        <v>40</v>
      </c>
      <c r="F507" t="s">
        <v>170</v>
      </c>
      <c r="G507" t="s">
        <v>171</v>
      </c>
      <c r="H507" t="s">
        <v>171</v>
      </c>
      <c r="I507" t="s">
        <v>392</v>
      </c>
      <c r="J507" t="s">
        <v>2362</v>
      </c>
      <c r="K507" t="s">
        <v>165</v>
      </c>
      <c r="L507" t="s">
        <v>1523</v>
      </c>
      <c r="M507" t="s">
        <v>50</v>
      </c>
      <c r="N507" t="s">
        <v>293</v>
      </c>
      <c r="O507" t="s">
        <v>61</v>
      </c>
      <c r="P507" t="s">
        <v>294</v>
      </c>
      <c r="Q507" t="s">
        <v>61</v>
      </c>
      <c r="R507" t="s">
        <v>2363</v>
      </c>
      <c r="S507" t="s">
        <v>2363</v>
      </c>
      <c r="T507" t="s">
        <v>2363</v>
      </c>
      <c r="U507" t="s">
        <v>2363</v>
      </c>
      <c r="V507" t="s">
        <v>2363</v>
      </c>
      <c r="W507" t="s">
        <v>2363</v>
      </c>
      <c r="X507" t="s">
        <v>2363</v>
      </c>
      <c r="Y507" t="s">
        <v>2363</v>
      </c>
      <c r="Z507" t="s">
        <v>2363</v>
      </c>
      <c r="AA507" t="s">
        <v>2363</v>
      </c>
      <c r="AB507" t="s">
        <v>2363</v>
      </c>
      <c r="AC507" t="s">
        <v>2363</v>
      </c>
      <c r="AD507" t="s">
        <v>2363</v>
      </c>
      <c r="AE507" t="s">
        <v>64</v>
      </c>
      <c r="AF507" s="5">
        <v>45763</v>
      </c>
      <c r="AG507" t="s">
        <v>65</v>
      </c>
    </row>
    <row r="508" spans="1:33">
      <c r="A508" t="s">
        <v>2364</v>
      </c>
      <c r="B508" t="s">
        <v>53</v>
      </c>
      <c r="C508" s="5">
        <v>45658</v>
      </c>
      <c r="D508" s="5">
        <v>45747</v>
      </c>
      <c r="E508" t="s">
        <v>40</v>
      </c>
      <c r="F508" t="s">
        <v>283</v>
      </c>
      <c r="G508" t="s">
        <v>284</v>
      </c>
      <c r="H508" t="s">
        <v>284</v>
      </c>
      <c r="I508" t="s">
        <v>400</v>
      </c>
      <c r="J508" t="s">
        <v>2365</v>
      </c>
      <c r="K508" t="s">
        <v>2366</v>
      </c>
      <c r="L508" t="s">
        <v>2367</v>
      </c>
      <c r="M508" t="s">
        <v>50</v>
      </c>
      <c r="N508" t="s">
        <v>2368</v>
      </c>
      <c r="O508" t="s">
        <v>61</v>
      </c>
      <c r="P508" t="s">
        <v>2369</v>
      </c>
      <c r="Q508" t="s">
        <v>61</v>
      </c>
      <c r="R508" t="s">
        <v>2370</v>
      </c>
      <c r="S508" t="s">
        <v>2370</v>
      </c>
      <c r="T508" t="s">
        <v>2370</v>
      </c>
      <c r="U508" t="s">
        <v>2370</v>
      </c>
      <c r="V508" t="s">
        <v>2370</v>
      </c>
      <c r="W508" t="s">
        <v>2370</v>
      </c>
      <c r="X508" t="s">
        <v>2370</v>
      </c>
      <c r="Y508" t="s">
        <v>2370</v>
      </c>
      <c r="Z508" t="s">
        <v>2370</v>
      </c>
      <c r="AA508" t="s">
        <v>2370</v>
      </c>
      <c r="AB508" t="s">
        <v>2370</v>
      </c>
      <c r="AC508" t="s">
        <v>2370</v>
      </c>
      <c r="AD508" t="s">
        <v>2370</v>
      </c>
      <c r="AE508" t="s">
        <v>64</v>
      </c>
      <c r="AF508" s="5">
        <v>45763</v>
      </c>
      <c r="AG508" t="s">
        <v>65</v>
      </c>
    </row>
    <row r="509" spans="1:33">
      <c r="A509" t="s">
        <v>2371</v>
      </c>
      <c r="B509" t="s">
        <v>53</v>
      </c>
      <c r="C509" s="5">
        <v>45658</v>
      </c>
      <c r="D509" s="5">
        <v>45747</v>
      </c>
      <c r="E509" t="s">
        <v>40</v>
      </c>
      <c r="F509" t="s">
        <v>875</v>
      </c>
      <c r="G509" t="s">
        <v>876</v>
      </c>
      <c r="H509" t="s">
        <v>876</v>
      </c>
      <c r="I509" t="s">
        <v>1225</v>
      </c>
      <c r="J509" t="s">
        <v>2372</v>
      </c>
      <c r="K509" t="s">
        <v>670</v>
      </c>
      <c r="L509" t="s">
        <v>286</v>
      </c>
      <c r="M509" t="s">
        <v>50</v>
      </c>
      <c r="N509" t="s">
        <v>880</v>
      </c>
      <c r="O509" t="s">
        <v>61</v>
      </c>
      <c r="P509" t="s">
        <v>881</v>
      </c>
      <c r="Q509" t="s">
        <v>61</v>
      </c>
      <c r="R509" t="s">
        <v>2373</v>
      </c>
      <c r="S509" t="s">
        <v>2373</v>
      </c>
      <c r="T509" t="s">
        <v>2373</v>
      </c>
      <c r="U509" t="s">
        <v>2373</v>
      </c>
      <c r="V509" t="s">
        <v>2373</v>
      </c>
      <c r="W509" t="s">
        <v>2373</v>
      </c>
      <c r="X509" t="s">
        <v>2373</v>
      </c>
      <c r="Y509" t="s">
        <v>2373</v>
      </c>
      <c r="Z509" t="s">
        <v>2373</v>
      </c>
      <c r="AA509" t="s">
        <v>2373</v>
      </c>
      <c r="AB509" t="s">
        <v>2373</v>
      </c>
      <c r="AC509" t="s">
        <v>2373</v>
      </c>
      <c r="AD509" t="s">
        <v>2373</v>
      </c>
      <c r="AE509" t="s">
        <v>64</v>
      </c>
      <c r="AF509" s="5">
        <v>45763</v>
      </c>
      <c r="AG509" t="s">
        <v>65</v>
      </c>
    </row>
    <row r="510" spans="1:33">
      <c r="A510" t="s">
        <v>2374</v>
      </c>
      <c r="B510" t="s">
        <v>53</v>
      </c>
      <c r="C510" s="5">
        <v>45658</v>
      </c>
      <c r="D510" s="5">
        <v>45747</v>
      </c>
      <c r="E510" t="s">
        <v>40</v>
      </c>
      <c r="F510" t="s">
        <v>529</v>
      </c>
      <c r="G510" t="s">
        <v>699</v>
      </c>
      <c r="H510" t="s">
        <v>2375</v>
      </c>
      <c r="I510" t="s">
        <v>408</v>
      </c>
      <c r="J510" t="s">
        <v>2376</v>
      </c>
      <c r="K510" t="s">
        <v>190</v>
      </c>
      <c r="L510" t="s">
        <v>190</v>
      </c>
      <c r="M510" t="s">
        <v>50</v>
      </c>
      <c r="N510" t="s">
        <v>703</v>
      </c>
      <c r="O510" t="s">
        <v>61</v>
      </c>
      <c r="P510" t="s">
        <v>704</v>
      </c>
      <c r="Q510" t="s">
        <v>61</v>
      </c>
      <c r="R510" t="s">
        <v>2377</v>
      </c>
      <c r="S510" t="s">
        <v>2377</v>
      </c>
      <c r="T510" t="s">
        <v>2377</v>
      </c>
      <c r="U510" t="s">
        <v>2377</v>
      </c>
      <c r="V510" t="s">
        <v>2377</v>
      </c>
      <c r="W510" t="s">
        <v>2377</v>
      </c>
      <c r="X510" t="s">
        <v>2377</v>
      </c>
      <c r="Y510" t="s">
        <v>2377</v>
      </c>
      <c r="Z510" t="s">
        <v>2377</v>
      </c>
      <c r="AA510" t="s">
        <v>2377</v>
      </c>
      <c r="AB510" t="s">
        <v>2377</v>
      </c>
      <c r="AC510" t="s">
        <v>2377</v>
      </c>
      <c r="AD510" t="s">
        <v>2377</v>
      </c>
      <c r="AE510" t="s">
        <v>64</v>
      </c>
      <c r="AF510" s="5">
        <v>45763</v>
      </c>
      <c r="AG510" t="s">
        <v>65</v>
      </c>
    </row>
    <row r="511" spans="1:33">
      <c r="A511" t="s">
        <v>2378</v>
      </c>
      <c r="B511" t="s">
        <v>53</v>
      </c>
      <c r="C511" s="5">
        <v>45658</v>
      </c>
      <c r="D511" s="5">
        <v>45747</v>
      </c>
      <c r="E511" t="s">
        <v>40</v>
      </c>
      <c r="F511" t="s">
        <v>195</v>
      </c>
      <c r="G511" t="s">
        <v>196</v>
      </c>
      <c r="H511" t="s">
        <v>196</v>
      </c>
      <c r="I511" t="s">
        <v>362</v>
      </c>
      <c r="J511" t="s">
        <v>2379</v>
      </c>
      <c r="K511" t="s">
        <v>80</v>
      </c>
      <c r="L511" t="s">
        <v>114</v>
      </c>
      <c r="M511" t="s">
        <v>51</v>
      </c>
      <c r="N511" t="s">
        <v>2380</v>
      </c>
      <c r="O511" t="s">
        <v>61</v>
      </c>
      <c r="P511" t="s">
        <v>2381</v>
      </c>
      <c r="Q511" t="s">
        <v>61</v>
      </c>
      <c r="R511" t="s">
        <v>2382</v>
      </c>
      <c r="S511" t="s">
        <v>2382</v>
      </c>
      <c r="T511" t="s">
        <v>2382</v>
      </c>
      <c r="U511" t="s">
        <v>2382</v>
      </c>
      <c r="V511" t="s">
        <v>2382</v>
      </c>
      <c r="W511" t="s">
        <v>2382</v>
      </c>
      <c r="X511" t="s">
        <v>2382</v>
      </c>
      <c r="Y511" t="s">
        <v>2382</v>
      </c>
      <c r="Z511" t="s">
        <v>2382</v>
      </c>
      <c r="AA511" t="s">
        <v>2382</v>
      </c>
      <c r="AB511" t="s">
        <v>2382</v>
      </c>
      <c r="AC511" t="s">
        <v>2382</v>
      </c>
      <c r="AD511" t="s">
        <v>2382</v>
      </c>
      <c r="AE511" t="s">
        <v>64</v>
      </c>
      <c r="AF511" s="5">
        <v>45763</v>
      </c>
      <c r="AG511" t="s">
        <v>65</v>
      </c>
    </row>
    <row r="512" spans="1:33">
      <c r="A512" t="s">
        <v>2383</v>
      </c>
      <c r="B512" t="s">
        <v>53</v>
      </c>
      <c r="C512" s="5">
        <v>45658</v>
      </c>
      <c r="D512" s="5">
        <v>45747</v>
      </c>
      <c r="E512" t="s">
        <v>40</v>
      </c>
      <c r="F512" t="s">
        <v>2384</v>
      </c>
      <c r="G512" t="s">
        <v>2385</v>
      </c>
      <c r="H512" t="s">
        <v>2385</v>
      </c>
      <c r="I512" t="s">
        <v>607</v>
      </c>
      <c r="J512" t="s">
        <v>2386</v>
      </c>
      <c r="K512" t="s">
        <v>2387</v>
      </c>
      <c r="L512" t="s">
        <v>2388</v>
      </c>
      <c r="M512" t="s">
        <v>50</v>
      </c>
      <c r="N512" t="s">
        <v>2389</v>
      </c>
      <c r="O512" t="s">
        <v>61</v>
      </c>
      <c r="P512" t="s">
        <v>2390</v>
      </c>
      <c r="Q512" t="s">
        <v>61</v>
      </c>
      <c r="R512" t="s">
        <v>2391</v>
      </c>
      <c r="S512" t="s">
        <v>2391</v>
      </c>
      <c r="T512" t="s">
        <v>2391</v>
      </c>
      <c r="U512" t="s">
        <v>2391</v>
      </c>
      <c r="V512" t="s">
        <v>2391</v>
      </c>
      <c r="W512" t="s">
        <v>2391</v>
      </c>
      <c r="X512" t="s">
        <v>2391</v>
      </c>
      <c r="Y512" t="s">
        <v>2391</v>
      </c>
      <c r="Z512" t="s">
        <v>2391</v>
      </c>
      <c r="AA512" t="s">
        <v>2391</v>
      </c>
      <c r="AB512" t="s">
        <v>2391</v>
      </c>
      <c r="AC512" t="s">
        <v>2391</v>
      </c>
      <c r="AD512" t="s">
        <v>2391</v>
      </c>
      <c r="AE512" t="s">
        <v>64</v>
      </c>
      <c r="AF512" s="5">
        <v>45763</v>
      </c>
      <c r="AG512" t="s">
        <v>65</v>
      </c>
    </row>
    <row r="513" spans="1:33">
      <c r="A513" t="s">
        <v>2392</v>
      </c>
      <c r="B513" t="s">
        <v>53</v>
      </c>
      <c r="C513" s="5">
        <v>45658</v>
      </c>
      <c r="D513" s="5">
        <v>45747</v>
      </c>
      <c r="E513" t="s">
        <v>40</v>
      </c>
      <c r="F513" t="s">
        <v>1545</v>
      </c>
      <c r="G513" t="s">
        <v>1546</v>
      </c>
      <c r="H513" t="s">
        <v>2393</v>
      </c>
      <c r="I513" t="s">
        <v>455</v>
      </c>
      <c r="J513" t="s">
        <v>285</v>
      </c>
      <c r="K513" t="s">
        <v>114</v>
      </c>
      <c r="L513" t="s">
        <v>787</v>
      </c>
      <c r="M513" t="s">
        <v>51</v>
      </c>
      <c r="N513" t="s">
        <v>826</v>
      </c>
      <c r="O513" t="s">
        <v>61</v>
      </c>
      <c r="P513" t="s">
        <v>827</v>
      </c>
      <c r="Q513" t="s">
        <v>61</v>
      </c>
      <c r="R513" t="s">
        <v>2394</v>
      </c>
      <c r="S513" t="s">
        <v>2394</v>
      </c>
      <c r="T513" t="s">
        <v>2394</v>
      </c>
      <c r="U513" t="s">
        <v>2394</v>
      </c>
      <c r="V513" t="s">
        <v>2394</v>
      </c>
      <c r="W513" t="s">
        <v>2394</v>
      </c>
      <c r="X513" t="s">
        <v>2394</v>
      </c>
      <c r="Y513" t="s">
        <v>2394</v>
      </c>
      <c r="Z513" t="s">
        <v>2394</v>
      </c>
      <c r="AA513" t="s">
        <v>2394</v>
      </c>
      <c r="AB513" t="s">
        <v>2394</v>
      </c>
      <c r="AC513" t="s">
        <v>2394</v>
      </c>
      <c r="AD513" t="s">
        <v>2394</v>
      </c>
      <c r="AE513" t="s">
        <v>64</v>
      </c>
      <c r="AF513" s="5">
        <v>45763</v>
      </c>
      <c r="AG513" t="s">
        <v>65</v>
      </c>
    </row>
    <row r="514" spans="1:33">
      <c r="A514" t="s">
        <v>2395</v>
      </c>
      <c r="B514" t="s">
        <v>53</v>
      </c>
      <c r="C514" s="5">
        <v>45658</v>
      </c>
      <c r="D514" s="5">
        <v>45747</v>
      </c>
      <c r="E514" t="s">
        <v>40</v>
      </c>
      <c r="F514" t="s">
        <v>54</v>
      </c>
      <c r="G514" t="s">
        <v>55</v>
      </c>
      <c r="H514" t="s">
        <v>55</v>
      </c>
      <c r="I514" t="s">
        <v>377</v>
      </c>
      <c r="J514" t="s">
        <v>2396</v>
      </c>
      <c r="K514" t="s">
        <v>254</v>
      </c>
      <c r="L514" t="s">
        <v>516</v>
      </c>
      <c r="M514" t="s">
        <v>50</v>
      </c>
      <c r="N514" t="s">
        <v>60</v>
      </c>
      <c r="O514" t="s">
        <v>61</v>
      </c>
      <c r="P514" t="s">
        <v>62</v>
      </c>
      <c r="Q514" t="s">
        <v>61</v>
      </c>
      <c r="R514" t="s">
        <v>2397</v>
      </c>
      <c r="S514" t="s">
        <v>2397</v>
      </c>
      <c r="T514" t="s">
        <v>2397</v>
      </c>
      <c r="U514" t="s">
        <v>2397</v>
      </c>
      <c r="V514" t="s">
        <v>2397</v>
      </c>
      <c r="W514" t="s">
        <v>2397</v>
      </c>
      <c r="X514" t="s">
        <v>2397</v>
      </c>
      <c r="Y514" t="s">
        <v>2397</v>
      </c>
      <c r="Z514" t="s">
        <v>2397</v>
      </c>
      <c r="AA514" t="s">
        <v>2397</v>
      </c>
      <c r="AB514" t="s">
        <v>2397</v>
      </c>
      <c r="AC514" t="s">
        <v>2397</v>
      </c>
      <c r="AD514" t="s">
        <v>2397</v>
      </c>
      <c r="AE514" t="s">
        <v>64</v>
      </c>
      <c r="AF514" s="5">
        <v>45763</v>
      </c>
      <c r="AG514" t="s">
        <v>65</v>
      </c>
    </row>
    <row r="515" spans="1:33">
      <c r="A515" t="s">
        <v>2398</v>
      </c>
      <c r="B515" t="s">
        <v>53</v>
      </c>
      <c r="C515" s="5">
        <v>45658</v>
      </c>
      <c r="D515" s="5">
        <v>45747</v>
      </c>
      <c r="E515" t="s">
        <v>40</v>
      </c>
      <c r="F515" t="s">
        <v>170</v>
      </c>
      <c r="G515" t="s">
        <v>171</v>
      </c>
      <c r="H515" t="s">
        <v>171</v>
      </c>
      <c r="I515" t="s">
        <v>408</v>
      </c>
      <c r="J515" t="s">
        <v>2399</v>
      </c>
      <c r="K515" t="s">
        <v>2400</v>
      </c>
      <c r="L515" t="s">
        <v>402</v>
      </c>
      <c r="M515" t="s">
        <v>51</v>
      </c>
      <c r="N515" t="s">
        <v>293</v>
      </c>
      <c r="O515" t="s">
        <v>61</v>
      </c>
      <c r="P515" t="s">
        <v>294</v>
      </c>
      <c r="Q515" t="s">
        <v>61</v>
      </c>
      <c r="R515" t="s">
        <v>2401</v>
      </c>
      <c r="S515" t="s">
        <v>2401</v>
      </c>
      <c r="T515" t="s">
        <v>2401</v>
      </c>
      <c r="U515" t="s">
        <v>2401</v>
      </c>
      <c r="V515" t="s">
        <v>2401</v>
      </c>
      <c r="W515" t="s">
        <v>2401</v>
      </c>
      <c r="X515" t="s">
        <v>2401</v>
      </c>
      <c r="Y515" t="s">
        <v>2401</v>
      </c>
      <c r="Z515" t="s">
        <v>2401</v>
      </c>
      <c r="AA515" t="s">
        <v>2401</v>
      </c>
      <c r="AB515" t="s">
        <v>2401</v>
      </c>
      <c r="AC515" t="s">
        <v>2401</v>
      </c>
      <c r="AD515" t="s">
        <v>2401</v>
      </c>
      <c r="AE515" t="s">
        <v>64</v>
      </c>
      <c r="AF515" s="5">
        <v>45763</v>
      </c>
      <c r="AG515" t="s">
        <v>65</v>
      </c>
    </row>
    <row r="516" spans="1:33">
      <c r="A516" t="s">
        <v>2402</v>
      </c>
      <c r="B516" t="s">
        <v>53</v>
      </c>
      <c r="C516" s="5">
        <v>45658</v>
      </c>
      <c r="D516" s="5">
        <v>45747</v>
      </c>
      <c r="E516" t="s">
        <v>40</v>
      </c>
      <c r="F516" t="s">
        <v>211</v>
      </c>
      <c r="G516" t="s">
        <v>212</v>
      </c>
      <c r="H516" t="s">
        <v>212</v>
      </c>
      <c r="I516" t="s">
        <v>362</v>
      </c>
      <c r="J516" t="s">
        <v>2403</v>
      </c>
      <c r="K516" t="s">
        <v>469</v>
      </c>
      <c r="L516" t="s">
        <v>2404</v>
      </c>
      <c r="M516" t="s">
        <v>50</v>
      </c>
      <c r="N516" t="s">
        <v>1178</v>
      </c>
      <c r="O516" t="s">
        <v>61</v>
      </c>
      <c r="P516" t="s">
        <v>2405</v>
      </c>
      <c r="Q516" t="s">
        <v>61</v>
      </c>
      <c r="R516" t="s">
        <v>2406</v>
      </c>
      <c r="S516" t="s">
        <v>2406</v>
      </c>
      <c r="T516" t="s">
        <v>2406</v>
      </c>
      <c r="U516" t="s">
        <v>2406</v>
      </c>
      <c r="V516" t="s">
        <v>2406</v>
      </c>
      <c r="W516" t="s">
        <v>2406</v>
      </c>
      <c r="X516" t="s">
        <v>2406</v>
      </c>
      <c r="Y516" t="s">
        <v>2406</v>
      </c>
      <c r="Z516" t="s">
        <v>2406</v>
      </c>
      <c r="AA516" t="s">
        <v>2406</v>
      </c>
      <c r="AB516" t="s">
        <v>2406</v>
      </c>
      <c r="AC516" t="s">
        <v>2406</v>
      </c>
      <c r="AD516" t="s">
        <v>2406</v>
      </c>
      <c r="AE516" t="s">
        <v>64</v>
      </c>
      <c r="AF516" s="5">
        <v>45763</v>
      </c>
      <c r="AG516" t="s">
        <v>65</v>
      </c>
    </row>
    <row r="517" spans="1:33">
      <c r="A517" t="s">
        <v>2407</v>
      </c>
      <c r="B517" t="s">
        <v>53</v>
      </c>
      <c r="C517" s="5">
        <v>45658</v>
      </c>
      <c r="D517" s="5">
        <v>45747</v>
      </c>
      <c r="E517" t="s">
        <v>40</v>
      </c>
      <c r="F517" t="s">
        <v>120</v>
      </c>
      <c r="G517" t="s">
        <v>121</v>
      </c>
      <c r="H517" t="s">
        <v>121</v>
      </c>
      <c r="I517" t="s">
        <v>455</v>
      </c>
      <c r="J517" t="s">
        <v>680</v>
      </c>
      <c r="K517" t="s">
        <v>995</v>
      </c>
      <c r="L517" t="s">
        <v>190</v>
      </c>
      <c r="M517" t="s">
        <v>50</v>
      </c>
      <c r="N517" t="s">
        <v>518</v>
      </c>
      <c r="O517" t="s">
        <v>61</v>
      </c>
      <c r="P517" t="s">
        <v>519</v>
      </c>
      <c r="Q517" t="s">
        <v>61</v>
      </c>
      <c r="R517" t="s">
        <v>2408</v>
      </c>
      <c r="S517" t="s">
        <v>2408</v>
      </c>
      <c r="T517" t="s">
        <v>2408</v>
      </c>
      <c r="U517" t="s">
        <v>2408</v>
      </c>
      <c r="V517" t="s">
        <v>2408</v>
      </c>
      <c r="W517" t="s">
        <v>2408</v>
      </c>
      <c r="X517" t="s">
        <v>2408</v>
      </c>
      <c r="Y517" t="s">
        <v>2408</v>
      </c>
      <c r="Z517" t="s">
        <v>2408</v>
      </c>
      <c r="AA517" t="s">
        <v>2408</v>
      </c>
      <c r="AB517" t="s">
        <v>2408</v>
      </c>
      <c r="AC517" t="s">
        <v>2408</v>
      </c>
      <c r="AD517" t="s">
        <v>2408</v>
      </c>
      <c r="AE517" t="s">
        <v>64</v>
      </c>
      <c r="AF517" s="5">
        <v>45763</v>
      </c>
      <c r="AG517" t="s">
        <v>65</v>
      </c>
    </row>
    <row r="518" spans="1:33">
      <c r="A518" t="s">
        <v>2409</v>
      </c>
      <c r="B518" t="s">
        <v>53</v>
      </c>
      <c r="C518" s="5">
        <v>45658</v>
      </c>
      <c r="D518" s="5">
        <v>45747</v>
      </c>
      <c r="E518" t="s">
        <v>40</v>
      </c>
      <c r="F518" t="s">
        <v>1651</v>
      </c>
      <c r="G518" t="s">
        <v>845</v>
      </c>
      <c r="H518" t="s">
        <v>845</v>
      </c>
      <c r="I518" t="s">
        <v>455</v>
      </c>
      <c r="J518" t="s">
        <v>746</v>
      </c>
      <c r="K518" t="s">
        <v>131</v>
      </c>
      <c r="L518" t="s">
        <v>2410</v>
      </c>
      <c r="M518" t="s">
        <v>50</v>
      </c>
      <c r="N518" t="s">
        <v>1901</v>
      </c>
      <c r="O518" t="s">
        <v>61</v>
      </c>
      <c r="P518" t="s">
        <v>1902</v>
      </c>
      <c r="Q518" t="s">
        <v>61</v>
      </c>
      <c r="R518" t="s">
        <v>2411</v>
      </c>
      <c r="S518" t="s">
        <v>2411</v>
      </c>
      <c r="T518" t="s">
        <v>2411</v>
      </c>
      <c r="U518" t="s">
        <v>2411</v>
      </c>
      <c r="V518" t="s">
        <v>2411</v>
      </c>
      <c r="W518" t="s">
        <v>2411</v>
      </c>
      <c r="X518" t="s">
        <v>2411</v>
      </c>
      <c r="Y518" t="s">
        <v>2411</v>
      </c>
      <c r="Z518" t="s">
        <v>2411</v>
      </c>
      <c r="AA518" t="s">
        <v>2411</v>
      </c>
      <c r="AB518" t="s">
        <v>2411</v>
      </c>
      <c r="AC518" t="s">
        <v>2411</v>
      </c>
      <c r="AD518" t="s">
        <v>2411</v>
      </c>
      <c r="AE518" t="s">
        <v>64</v>
      </c>
      <c r="AF518" s="5">
        <v>45763</v>
      </c>
      <c r="AG518" t="s">
        <v>65</v>
      </c>
    </row>
    <row r="519" spans="1:33">
      <c r="A519" t="s">
        <v>2412</v>
      </c>
      <c r="B519" t="s">
        <v>53</v>
      </c>
      <c r="C519" s="5">
        <v>45658</v>
      </c>
      <c r="D519" s="5">
        <v>45747</v>
      </c>
      <c r="E519" t="s">
        <v>40</v>
      </c>
      <c r="F519" t="s">
        <v>243</v>
      </c>
      <c r="G519" t="s">
        <v>244</v>
      </c>
      <c r="H519" t="s">
        <v>244</v>
      </c>
      <c r="I519" t="s">
        <v>532</v>
      </c>
      <c r="J519" t="s">
        <v>2413</v>
      </c>
      <c r="K519" t="s">
        <v>1117</v>
      </c>
      <c r="L519" t="s">
        <v>115</v>
      </c>
      <c r="M519" t="s">
        <v>50</v>
      </c>
      <c r="N519" t="s">
        <v>248</v>
      </c>
      <c r="O519" t="s">
        <v>61</v>
      </c>
      <c r="P519" t="s">
        <v>249</v>
      </c>
      <c r="Q519" t="s">
        <v>61</v>
      </c>
      <c r="R519" t="s">
        <v>2414</v>
      </c>
      <c r="S519" t="s">
        <v>2414</v>
      </c>
      <c r="T519" t="s">
        <v>2414</v>
      </c>
      <c r="U519" t="s">
        <v>2414</v>
      </c>
      <c r="V519" t="s">
        <v>2414</v>
      </c>
      <c r="W519" t="s">
        <v>2414</v>
      </c>
      <c r="X519" t="s">
        <v>2414</v>
      </c>
      <c r="Y519" t="s">
        <v>2414</v>
      </c>
      <c r="Z519" t="s">
        <v>2414</v>
      </c>
      <c r="AA519" t="s">
        <v>2414</v>
      </c>
      <c r="AB519" t="s">
        <v>2414</v>
      </c>
      <c r="AC519" t="s">
        <v>2414</v>
      </c>
      <c r="AD519" t="s">
        <v>2414</v>
      </c>
      <c r="AE519" t="s">
        <v>64</v>
      </c>
      <c r="AF519" s="5">
        <v>45763</v>
      </c>
      <c r="AG519" t="s">
        <v>65</v>
      </c>
    </row>
    <row r="520" spans="1:33">
      <c r="A520" t="s">
        <v>2415</v>
      </c>
      <c r="B520" t="s">
        <v>53</v>
      </c>
      <c r="C520" s="5">
        <v>45658</v>
      </c>
      <c r="D520" s="5">
        <v>45747</v>
      </c>
      <c r="E520" t="s">
        <v>40</v>
      </c>
      <c r="F520" t="s">
        <v>195</v>
      </c>
      <c r="G520" t="s">
        <v>196</v>
      </c>
      <c r="H520" t="s">
        <v>196</v>
      </c>
      <c r="I520" t="s">
        <v>377</v>
      </c>
      <c r="J520" t="s">
        <v>950</v>
      </c>
      <c r="K520" t="s">
        <v>115</v>
      </c>
      <c r="L520" t="s">
        <v>2416</v>
      </c>
      <c r="M520" t="s">
        <v>51</v>
      </c>
      <c r="N520" t="s">
        <v>2017</v>
      </c>
      <c r="O520" t="s">
        <v>61</v>
      </c>
      <c r="P520" t="s">
        <v>2018</v>
      </c>
      <c r="Q520" t="s">
        <v>61</v>
      </c>
      <c r="R520" t="s">
        <v>2417</v>
      </c>
      <c r="S520" t="s">
        <v>2417</v>
      </c>
      <c r="T520" t="s">
        <v>2417</v>
      </c>
      <c r="U520" t="s">
        <v>2417</v>
      </c>
      <c r="V520" t="s">
        <v>2417</v>
      </c>
      <c r="W520" t="s">
        <v>2417</v>
      </c>
      <c r="X520" t="s">
        <v>2417</v>
      </c>
      <c r="Y520" t="s">
        <v>2417</v>
      </c>
      <c r="Z520" t="s">
        <v>2417</v>
      </c>
      <c r="AA520" t="s">
        <v>2417</v>
      </c>
      <c r="AB520" t="s">
        <v>2417</v>
      </c>
      <c r="AC520" t="s">
        <v>2417</v>
      </c>
      <c r="AD520" t="s">
        <v>2417</v>
      </c>
      <c r="AE520" t="s">
        <v>64</v>
      </c>
      <c r="AF520" s="5">
        <v>45763</v>
      </c>
      <c r="AG520" t="s">
        <v>65</v>
      </c>
    </row>
    <row r="521" spans="1:33">
      <c r="A521" t="s">
        <v>2418</v>
      </c>
      <c r="B521" t="s">
        <v>53</v>
      </c>
      <c r="C521" s="5">
        <v>45658</v>
      </c>
      <c r="D521" s="5">
        <v>45747</v>
      </c>
      <c r="E521" t="s">
        <v>40</v>
      </c>
      <c r="F521" t="s">
        <v>844</v>
      </c>
      <c r="G521" t="s">
        <v>845</v>
      </c>
      <c r="H521" t="s">
        <v>845</v>
      </c>
      <c r="I521" t="s">
        <v>383</v>
      </c>
      <c r="J521" t="s">
        <v>369</v>
      </c>
      <c r="K521" t="s">
        <v>2387</v>
      </c>
      <c r="L521" t="s">
        <v>1077</v>
      </c>
      <c r="M521" t="s">
        <v>50</v>
      </c>
      <c r="N521" t="s">
        <v>91</v>
      </c>
      <c r="O521" t="s">
        <v>61</v>
      </c>
      <c r="P521" t="s">
        <v>92</v>
      </c>
      <c r="Q521" t="s">
        <v>61</v>
      </c>
      <c r="R521" t="s">
        <v>2419</v>
      </c>
      <c r="S521" t="s">
        <v>2419</v>
      </c>
      <c r="T521" t="s">
        <v>2419</v>
      </c>
      <c r="U521" t="s">
        <v>2419</v>
      </c>
      <c r="V521" t="s">
        <v>2419</v>
      </c>
      <c r="W521" t="s">
        <v>2419</v>
      </c>
      <c r="X521" t="s">
        <v>2419</v>
      </c>
      <c r="Y521" t="s">
        <v>2419</v>
      </c>
      <c r="Z521" t="s">
        <v>2419</v>
      </c>
      <c r="AA521" t="s">
        <v>2419</v>
      </c>
      <c r="AB521" t="s">
        <v>2419</v>
      </c>
      <c r="AC521" t="s">
        <v>2419</v>
      </c>
      <c r="AD521" t="s">
        <v>2419</v>
      </c>
      <c r="AE521" t="s">
        <v>64</v>
      </c>
      <c r="AF521" s="5">
        <v>45763</v>
      </c>
      <c r="AG521" t="s">
        <v>65</v>
      </c>
    </row>
    <row r="522" spans="1:33">
      <c r="A522" t="s">
        <v>2420</v>
      </c>
      <c r="B522" t="s">
        <v>53</v>
      </c>
      <c r="C522" s="5">
        <v>45658</v>
      </c>
      <c r="D522" s="5">
        <v>45747</v>
      </c>
      <c r="E522" t="s">
        <v>40</v>
      </c>
      <c r="F522" t="s">
        <v>2421</v>
      </c>
      <c r="G522" t="s">
        <v>845</v>
      </c>
      <c r="H522" t="s">
        <v>845</v>
      </c>
      <c r="I522" t="s">
        <v>383</v>
      </c>
      <c r="J522" t="s">
        <v>2422</v>
      </c>
      <c r="K522" t="s">
        <v>190</v>
      </c>
      <c r="L522" t="s">
        <v>80</v>
      </c>
      <c r="M522" t="s">
        <v>50</v>
      </c>
      <c r="N522" t="s">
        <v>2423</v>
      </c>
      <c r="O522" t="s">
        <v>61</v>
      </c>
      <c r="P522" t="s">
        <v>2424</v>
      </c>
      <c r="Q522" t="s">
        <v>61</v>
      </c>
      <c r="R522" t="s">
        <v>2425</v>
      </c>
      <c r="S522" t="s">
        <v>2425</v>
      </c>
      <c r="T522" t="s">
        <v>2425</v>
      </c>
      <c r="U522" t="s">
        <v>2425</v>
      </c>
      <c r="V522" t="s">
        <v>2425</v>
      </c>
      <c r="W522" t="s">
        <v>2425</v>
      </c>
      <c r="X522" t="s">
        <v>2425</v>
      </c>
      <c r="Y522" t="s">
        <v>2425</v>
      </c>
      <c r="Z522" t="s">
        <v>2425</v>
      </c>
      <c r="AA522" t="s">
        <v>2425</v>
      </c>
      <c r="AB522" t="s">
        <v>2425</v>
      </c>
      <c r="AC522" t="s">
        <v>2425</v>
      </c>
      <c r="AD522" t="s">
        <v>2425</v>
      </c>
      <c r="AE522" t="s">
        <v>64</v>
      </c>
      <c r="AF522" s="5">
        <v>45763</v>
      </c>
      <c r="AG522" t="s">
        <v>65</v>
      </c>
    </row>
    <row r="523" spans="1:33">
      <c r="A523" t="s">
        <v>2426</v>
      </c>
      <c r="B523" t="s">
        <v>53</v>
      </c>
      <c r="C523" s="5">
        <v>45658</v>
      </c>
      <c r="D523" s="5">
        <v>45747</v>
      </c>
      <c r="E523" t="s">
        <v>40</v>
      </c>
      <c r="F523" t="s">
        <v>243</v>
      </c>
      <c r="G523" t="s">
        <v>244</v>
      </c>
      <c r="H523" t="s">
        <v>244</v>
      </c>
      <c r="I523" t="s">
        <v>644</v>
      </c>
      <c r="J523" t="s">
        <v>2427</v>
      </c>
      <c r="K523" t="s">
        <v>58</v>
      </c>
      <c r="L523" t="s">
        <v>348</v>
      </c>
      <c r="M523" t="s">
        <v>51</v>
      </c>
      <c r="N523" t="s">
        <v>417</v>
      </c>
      <c r="O523" t="s">
        <v>61</v>
      </c>
      <c r="P523" t="s">
        <v>418</v>
      </c>
      <c r="Q523" t="s">
        <v>61</v>
      </c>
      <c r="R523" t="s">
        <v>2428</v>
      </c>
      <c r="S523" t="s">
        <v>2428</v>
      </c>
      <c r="T523" t="s">
        <v>2428</v>
      </c>
      <c r="U523" t="s">
        <v>2428</v>
      </c>
      <c r="V523" t="s">
        <v>2428</v>
      </c>
      <c r="W523" t="s">
        <v>2428</v>
      </c>
      <c r="X523" t="s">
        <v>2428</v>
      </c>
      <c r="Y523" t="s">
        <v>2428</v>
      </c>
      <c r="Z523" t="s">
        <v>2428</v>
      </c>
      <c r="AA523" t="s">
        <v>2428</v>
      </c>
      <c r="AB523" t="s">
        <v>2428</v>
      </c>
      <c r="AC523" t="s">
        <v>2428</v>
      </c>
      <c r="AD523" t="s">
        <v>2428</v>
      </c>
      <c r="AE523" t="s">
        <v>64</v>
      </c>
      <c r="AF523" s="5">
        <v>45763</v>
      </c>
      <c r="AG523" t="s">
        <v>65</v>
      </c>
    </row>
    <row r="524" spans="1:33">
      <c r="A524" t="s">
        <v>2429</v>
      </c>
      <c r="B524" t="s">
        <v>53</v>
      </c>
      <c r="C524" s="5">
        <v>45658</v>
      </c>
      <c r="D524" s="5">
        <v>45747</v>
      </c>
      <c r="E524" t="s">
        <v>40</v>
      </c>
      <c r="F524" t="s">
        <v>283</v>
      </c>
      <c r="G524" t="s">
        <v>284</v>
      </c>
      <c r="H524" t="s">
        <v>284</v>
      </c>
      <c r="I524" t="s">
        <v>650</v>
      </c>
      <c r="J524" t="s">
        <v>2430</v>
      </c>
      <c r="K524" t="s">
        <v>1252</v>
      </c>
      <c r="L524" t="s">
        <v>190</v>
      </c>
      <c r="M524" t="s">
        <v>50</v>
      </c>
      <c r="N524" t="s">
        <v>2431</v>
      </c>
      <c r="O524" t="s">
        <v>61</v>
      </c>
      <c r="P524" t="s">
        <v>2432</v>
      </c>
      <c r="Q524" t="s">
        <v>61</v>
      </c>
      <c r="R524" t="s">
        <v>2433</v>
      </c>
      <c r="S524" t="s">
        <v>2433</v>
      </c>
      <c r="T524" t="s">
        <v>2433</v>
      </c>
      <c r="U524" t="s">
        <v>2433</v>
      </c>
      <c r="V524" t="s">
        <v>2433</v>
      </c>
      <c r="W524" t="s">
        <v>2433</v>
      </c>
      <c r="X524" t="s">
        <v>2433</v>
      </c>
      <c r="Y524" t="s">
        <v>2433</v>
      </c>
      <c r="Z524" t="s">
        <v>2433</v>
      </c>
      <c r="AA524" t="s">
        <v>2433</v>
      </c>
      <c r="AB524" t="s">
        <v>2433</v>
      </c>
      <c r="AC524" t="s">
        <v>2433</v>
      </c>
      <c r="AD524" t="s">
        <v>2433</v>
      </c>
      <c r="AE524" t="s">
        <v>64</v>
      </c>
      <c r="AF524" s="5">
        <v>45763</v>
      </c>
      <c r="AG524" t="s">
        <v>65</v>
      </c>
    </row>
    <row r="525" spans="1:33">
      <c r="A525" t="s">
        <v>2434</v>
      </c>
      <c r="B525" t="s">
        <v>53</v>
      </c>
      <c r="C525" s="5">
        <v>45658</v>
      </c>
      <c r="D525" s="5">
        <v>45747</v>
      </c>
      <c r="E525" t="s">
        <v>40</v>
      </c>
      <c r="F525" t="s">
        <v>1521</v>
      </c>
      <c r="G525" t="s">
        <v>196</v>
      </c>
      <c r="H525" t="s">
        <v>196</v>
      </c>
      <c r="I525" t="s">
        <v>362</v>
      </c>
      <c r="J525" t="s">
        <v>2435</v>
      </c>
      <c r="K525" t="s">
        <v>148</v>
      </c>
      <c r="L525" t="s">
        <v>149</v>
      </c>
      <c r="M525" t="s">
        <v>51</v>
      </c>
      <c r="N525" t="s">
        <v>201</v>
      </c>
      <c r="O525" t="s">
        <v>61</v>
      </c>
      <c r="P525" t="s">
        <v>1524</v>
      </c>
      <c r="Q525" t="s">
        <v>61</v>
      </c>
      <c r="R525" t="s">
        <v>2436</v>
      </c>
      <c r="S525" t="s">
        <v>2436</v>
      </c>
      <c r="T525" t="s">
        <v>2436</v>
      </c>
      <c r="U525" t="s">
        <v>2436</v>
      </c>
      <c r="V525" t="s">
        <v>2436</v>
      </c>
      <c r="W525" t="s">
        <v>2436</v>
      </c>
      <c r="X525" t="s">
        <v>2436</v>
      </c>
      <c r="Y525" t="s">
        <v>2436</v>
      </c>
      <c r="Z525" t="s">
        <v>2436</v>
      </c>
      <c r="AA525" t="s">
        <v>2436</v>
      </c>
      <c r="AB525" t="s">
        <v>2436</v>
      </c>
      <c r="AC525" t="s">
        <v>2436</v>
      </c>
      <c r="AD525" t="s">
        <v>2436</v>
      </c>
      <c r="AE525" t="s">
        <v>64</v>
      </c>
      <c r="AF525" s="5">
        <v>45763</v>
      </c>
      <c r="AG525" t="s">
        <v>65</v>
      </c>
    </row>
    <row r="526" spans="1:33">
      <c r="A526" t="s">
        <v>2437</v>
      </c>
      <c r="B526" t="s">
        <v>53</v>
      </c>
      <c r="C526" s="5">
        <v>45658</v>
      </c>
      <c r="D526" s="5">
        <v>45747</v>
      </c>
      <c r="E526" t="s">
        <v>40</v>
      </c>
      <c r="F526" t="s">
        <v>170</v>
      </c>
      <c r="G526" t="s">
        <v>171</v>
      </c>
      <c r="H526" t="s">
        <v>171</v>
      </c>
      <c r="I526" t="s">
        <v>607</v>
      </c>
      <c r="J526" t="s">
        <v>2438</v>
      </c>
      <c r="K526" t="s">
        <v>1212</v>
      </c>
      <c r="L526" t="s">
        <v>1326</v>
      </c>
      <c r="M526" t="s">
        <v>51</v>
      </c>
      <c r="N526" t="s">
        <v>478</v>
      </c>
      <c r="O526" t="s">
        <v>61</v>
      </c>
      <c r="P526" t="s">
        <v>1167</v>
      </c>
      <c r="Q526" t="s">
        <v>61</v>
      </c>
      <c r="R526" t="s">
        <v>2439</v>
      </c>
      <c r="S526" t="s">
        <v>2439</v>
      </c>
      <c r="T526" t="s">
        <v>2439</v>
      </c>
      <c r="U526" t="s">
        <v>2439</v>
      </c>
      <c r="V526" t="s">
        <v>2439</v>
      </c>
      <c r="W526" t="s">
        <v>2439</v>
      </c>
      <c r="X526" t="s">
        <v>2439</v>
      </c>
      <c r="Y526" t="s">
        <v>2439</v>
      </c>
      <c r="Z526" t="s">
        <v>2439</v>
      </c>
      <c r="AA526" t="s">
        <v>2439</v>
      </c>
      <c r="AB526" t="s">
        <v>2439</v>
      </c>
      <c r="AC526" t="s">
        <v>2439</v>
      </c>
      <c r="AD526" t="s">
        <v>2439</v>
      </c>
      <c r="AE526" t="s">
        <v>64</v>
      </c>
      <c r="AF526" s="5">
        <v>45763</v>
      </c>
      <c r="AG526" t="s">
        <v>65</v>
      </c>
    </row>
    <row r="527" spans="1:33">
      <c r="A527" t="s">
        <v>2440</v>
      </c>
      <c r="B527" t="s">
        <v>53</v>
      </c>
      <c r="C527" s="5">
        <v>45658</v>
      </c>
      <c r="D527" s="5">
        <v>45747</v>
      </c>
      <c r="E527" t="s">
        <v>40</v>
      </c>
      <c r="F527" t="s">
        <v>529</v>
      </c>
      <c r="G527" t="s">
        <v>530</v>
      </c>
      <c r="H527" t="s">
        <v>2441</v>
      </c>
      <c r="I527" t="s">
        <v>2442</v>
      </c>
      <c r="J527" t="s">
        <v>2443</v>
      </c>
      <c r="K527" t="s">
        <v>690</v>
      </c>
      <c r="L527" t="s">
        <v>2444</v>
      </c>
      <c r="M527" t="s">
        <v>51</v>
      </c>
      <c r="N527" t="s">
        <v>1035</v>
      </c>
      <c r="O527" t="s">
        <v>61</v>
      </c>
      <c r="P527" t="s">
        <v>1036</v>
      </c>
      <c r="Q527" t="s">
        <v>61</v>
      </c>
      <c r="R527" t="s">
        <v>2445</v>
      </c>
      <c r="S527" t="s">
        <v>2445</v>
      </c>
      <c r="T527" t="s">
        <v>2445</v>
      </c>
      <c r="U527" t="s">
        <v>2445</v>
      </c>
      <c r="V527" t="s">
        <v>2445</v>
      </c>
      <c r="W527" t="s">
        <v>2445</v>
      </c>
      <c r="X527" t="s">
        <v>2445</v>
      </c>
      <c r="Y527" t="s">
        <v>2445</v>
      </c>
      <c r="Z527" t="s">
        <v>2445</v>
      </c>
      <c r="AA527" t="s">
        <v>2445</v>
      </c>
      <c r="AB527" t="s">
        <v>2445</v>
      </c>
      <c r="AC527" t="s">
        <v>2445</v>
      </c>
      <c r="AD527" t="s">
        <v>2445</v>
      </c>
      <c r="AE527" t="s">
        <v>64</v>
      </c>
      <c r="AF527" s="5">
        <v>45763</v>
      </c>
      <c r="AG527" t="s">
        <v>65</v>
      </c>
    </row>
    <row r="528" spans="1:33">
      <c r="A528" t="s">
        <v>2446</v>
      </c>
      <c r="B528" t="s">
        <v>53</v>
      </c>
      <c r="C528" s="5">
        <v>45658</v>
      </c>
      <c r="D528" s="5">
        <v>45747</v>
      </c>
      <c r="E528" t="s">
        <v>40</v>
      </c>
      <c r="F528" t="s">
        <v>322</v>
      </c>
      <c r="G528" t="s">
        <v>323</v>
      </c>
      <c r="H528" t="s">
        <v>323</v>
      </c>
      <c r="I528" t="s">
        <v>620</v>
      </c>
      <c r="J528" t="s">
        <v>2447</v>
      </c>
      <c r="K528" t="s">
        <v>254</v>
      </c>
      <c r="L528" t="s">
        <v>90</v>
      </c>
      <c r="M528" t="s">
        <v>51</v>
      </c>
      <c r="N528" t="s">
        <v>901</v>
      </c>
      <c r="O528" t="s">
        <v>61</v>
      </c>
      <c r="P528" t="s">
        <v>902</v>
      </c>
      <c r="Q528" t="s">
        <v>61</v>
      </c>
      <c r="R528" t="s">
        <v>2448</v>
      </c>
      <c r="S528" t="s">
        <v>2448</v>
      </c>
      <c r="T528" t="s">
        <v>2448</v>
      </c>
      <c r="U528" t="s">
        <v>2448</v>
      </c>
      <c r="V528" t="s">
        <v>2448</v>
      </c>
      <c r="W528" t="s">
        <v>2448</v>
      </c>
      <c r="X528" t="s">
        <v>2448</v>
      </c>
      <c r="Y528" t="s">
        <v>2448</v>
      </c>
      <c r="Z528" t="s">
        <v>2448</v>
      </c>
      <c r="AA528" t="s">
        <v>2448</v>
      </c>
      <c r="AB528" t="s">
        <v>2448</v>
      </c>
      <c r="AC528" t="s">
        <v>2448</v>
      </c>
      <c r="AD528" t="s">
        <v>2448</v>
      </c>
      <c r="AE528" t="s">
        <v>64</v>
      </c>
      <c r="AF528" s="5">
        <v>45763</v>
      </c>
      <c r="AG528" t="s">
        <v>65</v>
      </c>
    </row>
    <row r="529" spans="1:33">
      <c r="A529" t="s">
        <v>2449</v>
      </c>
      <c r="B529" t="s">
        <v>53</v>
      </c>
      <c r="C529" s="5">
        <v>45658</v>
      </c>
      <c r="D529" s="5">
        <v>45747</v>
      </c>
      <c r="E529" t="s">
        <v>40</v>
      </c>
      <c r="F529" t="s">
        <v>430</v>
      </c>
      <c r="G529" t="s">
        <v>352</v>
      </c>
      <c r="H529" t="s">
        <v>352</v>
      </c>
      <c r="I529" t="s">
        <v>538</v>
      </c>
      <c r="J529" t="s">
        <v>533</v>
      </c>
      <c r="K529" t="s">
        <v>1417</v>
      </c>
      <c r="L529" t="s">
        <v>2450</v>
      </c>
      <c r="M529" t="s">
        <v>51</v>
      </c>
      <c r="N529" t="s">
        <v>365</v>
      </c>
      <c r="O529" t="s">
        <v>61</v>
      </c>
      <c r="P529" t="s">
        <v>366</v>
      </c>
      <c r="Q529" t="s">
        <v>61</v>
      </c>
      <c r="R529" t="s">
        <v>2451</v>
      </c>
      <c r="S529" t="s">
        <v>2451</v>
      </c>
      <c r="T529" t="s">
        <v>2451</v>
      </c>
      <c r="U529" t="s">
        <v>2451</v>
      </c>
      <c r="V529" t="s">
        <v>2451</v>
      </c>
      <c r="W529" t="s">
        <v>2451</v>
      </c>
      <c r="X529" t="s">
        <v>2451</v>
      </c>
      <c r="Y529" t="s">
        <v>2451</v>
      </c>
      <c r="Z529" t="s">
        <v>2451</v>
      </c>
      <c r="AA529" t="s">
        <v>2451</v>
      </c>
      <c r="AB529" t="s">
        <v>2451</v>
      </c>
      <c r="AC529" t="s">
        <v>2451</v>
      </c>
      <c r="AD529" t="s">
        <v>2451</v>
      </c>
      <c r="AE529" t="s">
        <v>64</v>
      </c>
      <c r="AF529" s="5">
        <v>45763</v>
      </c>
      <c r="AG529" t="s">
        <v>65</v>
      </c>
    </row>
    <row r="530" spans="1:33">
      <c r="A530" t="s">
        <v>2452</v>
      </c>
      <c r="B530" t="s">
        <v>53</v>
      </c>
      <c r="C530" s="5">
        <v>45658</v>
      </c>
      <c r="D530" s="5">
        <v>45747</v>
      </c>
      <c r="E530" t="s">
        <v>40</v>
      </c>
      <c r="F530" t="s">
        <v>322</v>
      </c>
      <c r="G530" t="s">
        <v>323</v>
      </c>
      <c r="H530" t="s">
        <v>323</v>
      </c>
      <c r="I530" t="s">
        <v>745</v>
      </c>
      <c r="J530" t="s">
        <v>2453</v>
      </c>
      <c r="K530" t="s">
        <v>1626</v>
      </c>
      <c r="L530" t="s">
        <v>90</v>
      </c>
      <c r="M530" t="s">
        <v>50</v>
      </c>
      <c r="N530" t="s">
        <v>328</v>
      </c>
      <c r="O530" t="s">
        <v>61</v>
      </c>
      <c r="P530" t="s">
        <v>329</v>
      </c>
      <c r="Q530" t="s">
        <v>61</v>
      </c>
      <c r="R530" t="s">
        <v>2454</v>
      </c>
      <c r="S530" t="s">
        <v>2454</v>
      </c>
      <c r="T530" t="s">
        <v>2454</v>
      </c>
      <c r="U530" t="s">
        <v>2454</v>
      </c>
      <c r="V530" t="s">
        <v>2454</v>
      </c>
      <c r="W530" t="s">
        <v>2454</v>
      </c>
      <c r="X530" t="s">
        <v>2454</v>
      </c>
      <c r="Y530" t="s">
        <v>2454</v>
      </c>
      <c r="Z530" t="s">
        <v>2454</v>
      </c>
      <c r="AA530" t="s">
        <v>2454</v>
      </c>
      <c r="AB530" t="s">
        <v>2454</v>
      </c>
      <c r="AC530" t="s">
        <v>2454</v>
      </c>
      <c r="AD530" t="s">
        <v>2454</v>
      </c>
      <c r="AE530" t="s">
        <v>64</v>
      </c>
      <c r="AF530" s="5">
        <v>45763</v>
      </c>
      <c r="AG530" t="s">
        <v>65</v>
      </c>
    </row>
    <row r="531" spans="1:33">
      <c r="A531" t="s">
        <v>2455</v>
      </c>
      <c r="B531" t="s">
        <v>53</v>
      </c>
      <c r="C531" s="5">
        <v>45658</v>
      </c>
      <c r="D531" s="5">
        <v>45747</v>
      </c>
      <c r="E531" t="s">
        <v>40</v>
      </c>
      <c r="F531" t="s">
        <v>339</v>
      </c>
      <c r="G531" t="s">
        <v>340</v>
      </c>
      <c r="H531" t="s">
        <v>340</v>
      </c>
      <c r="I531" t="s">
        <v>377</v>
      </c>
      <c r="J531" t="s">
        <v>2456</v>
      </c>
      <c r="K531" t="s">
        <v>90</v>
      </c>
      <c r="L531" t="s">
        <v>2457</v>
      </c>
      <c r="M531" t="s">
        <v>50</v>
      </c>
      <c r="N531" t="s">
        <v>73</v>
      </c>
      <c r="O531" t="s">
        <v>61</v>
      </c>
      <c r="P531" t="s">
        <v>74</v>
      </c>
      <c r="Q531" t="s">
        <v>61</v>
      </c>
      <c r="R531" t="s">
        <v>2458</v>
      </c>
      <c r="S531" t="s">
        <v>2458</v>
      </c>
      <c r="T531" t="s">
        <v>2458</v>
      </c>
      <c r="U531" t="s">
        <v>2458</v>
      </c>
      <c r="V531" t="s">
        <v>2458</v>
      </c>
      <c r="W531" t="s">
        <v>2458</v>
      </c>
      <c r="X531" t="s">
        <v>2458</v>
      </c>
      <c r="Y531" t="s">
        <v>2458</v>
      </c>
      <c r="Z531" t="s">
        <v>2458</v>
      </c>
      <c r="AA531" t="s">
        <v>2458</v>
      </c>
      <c r="AB531" t="s">
        <v>2458</v>
      </c>
      <c r="AC531" t="s">
        <v>2458</v>
      </c>
      <c r="AD531" t="s">
        <v>2458</v>
      </c>
      <c r="AE531" t="s">
        <v>64</v>
      </c>
      <c r="AF531" s="5">
        <v>45763</v>
      </c>
      <c r="AG531" t="s">
        <v>65</v>
      </c>
    </row>
    <row r="532" spans="1:33">
      <c r="A532" t="s">
        <v>2459</v>
      </c>
      <c r="B532" t="s">
        <v>53</v>
      </c>
      <c r="C532" s="5">
        <v>45658</v>
      </c>
      <c r="D532" s="5">
        <v>45747</v>
      </c>
      <c r="E532" t="s">
        <v>40</v>
      </c>
      <c r="F532" t="s">
        <v>322</v>
      </c>
      <c r="G532" t="s">
        <v>323</v>
      </c>
      <c r="H532" t="s">
        <v>323</v>
      </c>
      <c r="I532" t="s">
        <v>383</v>
      </c>
      <c r="J532" t="s">
        <v>2460</v>
      </c>
      <c r="K532" t="s">
        <v>292</v>
      </c>
      <c r="L532" t="s">
        <v>107</v>
      </c>
      <c r="M532" t="s">
        <v>50</v>
      </c>
      <c r="N532" t="s">
        <v>328</v>
      </c>
      <c r="O532" t="s">
        <v>61</v>
      </c>
      <c r="P532" t="s">
        <v>329</v>
      </c>
      <c r="Q532" t="s">
        <v>61</v>
      </c>
      <c r="R532" t="s">
        <v>2461</v>
      </c>
      <c r="S532" t="s">
        <v>2461</v>
      </c>
      <c r="T532" t="s">
        <v>2461</v>
      </c>
      <c r="U532" t="s">
        <v>2461</v>
      </c>
      <c r="V532" t="s">
        <v>2461</v>
      </c>
      <c r="W532" t="s">
        <v>2461</v>
      </c>
      <c r="X532" t="s">
        <v>2461</v>
      </c>
      <c r="Y532" t="s">
        <v>2461</v>
      </c>
      <c r="Z532" t="s">
        <v>2461</v>
      </c>
      <c r="AA532" t="s">
        <v>2461</v>
      </c>
      <c r="AB532" t="s">
        <v>2461</v>
      </c>
      <c r="AC532" t="s">
        <v>2461</v>
      </c>
      <c r="AD532" t="s">
        <v>2461</v>
      </c>
      <c r="AE532" t="s">
        <v>64</v>
      </c>
      <c r="AF532" s="5">
        <v>45763</v>
      </c>
      <c r="AG532" t="s">
        <v>65</v>
      </c>
    </row>
    <row r="533" spans="1:33">
      <c r="A533" t="s">
        <v>2462</v>
      </c>
      <c r="B533" t="s">
        <v>53</v>
      </c>
      <c r="C533" s="5">
        <v>45658</v>
      </c>
      <c r="D533" s="5">
        <v>45747</v>
      </c>
      <c r="E533" t="s">
        <v>40</v>
      </c>
      <c r="F533" t="s">
        <v>557</v>
      </c>
      <c r="G533" t="s">
        <v>600</v>
      </c>
      <c r="H533" t="s">
        <v>2463</v>
      </c>
      <c r="I533" t="s">
        <v>728</v>
      </c>
      <c r="J533" t="s">
        <v>2464</v>
      </c>
      <c r="K533" t="s">
        <v>494</v>
      </c>
      <c r="L533" t="s">
        <v>180</v>
      </c>
      <c r="M533" t="s">
        <v>50</v>
      </c>
      <c r="N533" t="s">
        <v>562</v>
      </c>
      <c r="O533" t="s">
        <v>61</v>
      </c>
      <c r="P533" t="s">
        <v>563</v>
      </c>
      <c r="Q533" t="s">
        <v>61</v>
      </c>
      <c r="R533" t="s">
        <v>2465</v>
      </c>
      <c r="S533" t="s">
        <v>2465</v>
      </c>
      <c r="T533" t="s">
        <v>2465</v>
      </c>
      <c r="U533" t="s">
        <v>2465</v>
      </c>
      <c r="V533" t="s">
        <v>2465</v>
      </c>
      <c r="W533" t="s">
        <v>2465</v>
      </c>
      <c r="X533" t="s">
        <v>2465</v>
      </c>
      <c r="Y533" t="s">
        <v>2465</v>
      </c>
      <c r="Z533" t="s">
        <v>2465</v>
      </c>
      <c r="AA533" t="s">
        <v>2465</v>
      </c>
      <c r="AB533" t="s">
        <v>2465</v>
      </c>
      <c r="AC533" t="s">
        <v>2465</v>
      </c>
      <c r="AD533" t="s">
        <v>2465</v>
      </c>
      <c r="AE533" t="s">
        <v>64</v>
      </c>
      <c r="AF533" s="5">
        <v>45763</v>
      </c>
      <c r="AG533" t="s">
        <v>65</v>
      </c>
    </row>
    <row r="534" spans="1:33">
      <c r="A534" t="s">
        <v>2466</v>
      </c>
      <c r="B534" t="s">
        <v>53</v>
      </c>
      <c r="C534" s="5">
        <v>45658</v>
      </c>
      <c r="D534" s="5">
        <v>45747</v>
      </c>
      <c r="E534" t="s">
        <v>40</v>
      </c>
      <c r="F534" t="s">
        <v>806</v>
      </c>
      <c r="G534" t="s">
        <v>807</v>
      </c>
      <c r="H534" t="s">
        <v>807</v>
      </c>
      <c r="I534" t="s">
        <v>1684</v>
      </c>
      <c r="J534" t="s">
        <v>369</v>
      </c>
      <c r="K534" t="s">
        <v>71</v>
      </c>
      <c r="L534" t="s">
        <v>80</v>
      </c>
      <c r="M534" t="s">
        <v>50</v>
      </c>
      <c r="N534" t="s">
        <v>810</v>
      </c>
      <c r="O534" t="s">
        <v>61</v>
      </c>
      <c r="P534" t="s">
        <v>811</v>
      </c>
      <c r="Q534" t="s">
        <v>61</v>
      </c>
      <c r="R534" t="s">
        <v>2467</v>
      </c>
      <c r="S534" t="s">
        <v>2467</v>
      </c>
      <c r="T534" t="s">
        <v>2467</v>
      </c>
      <c r="U534" t="s">
        <v>2467</v>
      </c>
      <c r="V534" t="s">
        <v>2467</v>
      </c>
      <c r="W534" t="s">
        <v>2467</v>
      </c>
      <c r="X534" t="s">
        <v>2467</v>
      </c>
      <c r="Y534" t="s">
        <v>2467</v>
      </c>
      <c r="Z534" t="s">
        <v>2467</v>
      </c>
      <c r="AA534" t="s">
        <v>2467</v>
      </c>
      <c r="AB534" t="s">
        <v>2467</v>
      </c>
      <c r="AC534" t="s">
        <v>2467</v>
      </c>
      <c r="AD534" t="s">
        <v>2467</v>
      </c>
      <c r="AE534" t="s">
        <v>64</v>
      </c>
      <c r="AF534" s="5">
        <v>45763</v>
      </c>
      <c r="AG534" t="s">
        <v>65</v>
      </c>
    </row>
    <row r="535" spans="1:33">
      <c r="A535" t="s">
        <v>2468</v>
      </c>
      <c r="B535" t="s">
        <v>53</v>
      </c>
      <c r="C535" s="5">
        <v>45658</v>
      </c>
      <c r="D535" s="5">
        <v>45747</v>
      </c>
      <c r="E535" t="s">
        <v>40</v>
      </c>
      <c r="F535" t="s">
        <v>211</v>
      </c>
      <c r="G535" t="s">
        <v>212</v>
      </c>
      <c r="H535" t="s">
        <v>212</v>
      </c>
      <c r="I535" t="s">
        <v>346</v>
      </c>
      <c r="J535" t="s">
        <v>2469</v>
      </c>
      <c r="K535" t="s">
        <v>115</v>
      </c>
      <c r="L535" t="s">
        <v>1081</v>
      </c>
      <c r="M535" t="s">
        <v>50</v>
      </c>
      <c r="N535" t="s">
        <v>263</v>
      </c>
      <c r="O535" t="s">
        <v>61</v>
      </c>
      <c r="P535" t="s">
        <v>264</v>
      </c>
      <c r="Q535" t="s">
        <v>61</v>
      </c>
      <c r="R535" t="s">
        <v>2470</v>
      </c>
      <c r="S535" t="s">
        <v>2470</v>
      </c>
      <c r="T535" t="s">
        <v>2470</v>
      </c>
      <c r="U535" t="s">
        <v>2470</v>
      </c>
      <c r="V535" t="s">
        <v>2470</v>
      </c>
      <c r="W535" t="s">
        <v>2470</v>
      </c>
      <c r="X535" t="s">
        <v>2470</v>
      </c>
      <c r="Y535" t="s">
        <v>2470</v>
      </c>
      <c r="Z535" t="s">
        <v>2470</v>
      </c>
      <c r="AA535" t="s">
        <v>2470</v>
      </c>
      <c r="AB535" t="s">
        <v>2470</v>
      </c>
      <c r="AC535" t="s">
        <v>2470</v>
      </c>
      <c r="AD535" t="s">
        <v>2470</v>
      </c>
      <c r="AE535" t="s">
        <v>64</v>
      </c>
      <c r="AF535" s="5">
        <v>45763</v>
      </c>
      <c r="AG535" t="s">
        <v>65</v>
      </c>
    </row>
    <row r="536" spans="1:33">
      <c r="A536" t="s">
        <v>2471</v>
      </c>
      <c r="B536" t="s">
        <v>53</v>
      </c>
      <c r="C536" s="5">
        <v>45658</v>
      </c>
      <c r="D536" s="5">
        <v>45747</v>
      </c>
      <c r="E536" t="s">
        <v>40</v>
      </c>
      <c r="F536" t="s">
        <v>211</v>
      </c>
      <c r="G536" t="s">
        <v>212</v>
      </c>
      <c r="H536" t="s">
        <v>212</v>
      </c>
      <c r="I536" t="s">
        <v>538</v>
      </c>
      <c r="J536" t="s">
        <v>1089</v>
      </c>
      <c r="K536" t="s">
        <v>286</v>
      </c>
      <c r="L536" t="s">
        <v>286</v>
      </c>
      <c r="M536" t="s">
        <v>51</v>
      </c>
      <c r="N536" t="s">
        <v>263</v>
      </c>
      <c r="O536" t="s">
        <v>61</v>
      </c>
      <c r="P536" t="s">
        <v>264</v>
      </c>
      <c r="Q536" t="s">
        <v>61</v>
      </c>
      <c r="R536" t="s">
        <v>2472</v>
      </c>
      <c r="S536" t="s">
        <v>2472</v>
      </c>
      <c r="T536" t="s">
        <v>2472</v>
      </c>
      <c r="U536" t="s">
        <v>2472</v>
      </c>
      <c r="V536" t="s">
        <v>2472</v>
      </c>
      <c r="W536" t="s">
        <v>2472</v>
      </c>
      <c r="X536" t="s">
        <v>2472</v>
      </c>
      <c r="Y536" t="s">
        <v>2472</v>
      </c>
      <c r="Z536" t="s">
        <v>2472</v>
      </c>
      <c r="AA536" t="s">
        <v>2472</v>
      </c>
      <c r="AB536" t="s">
        <v>2472</v>
      </c>
      <c r="AC536" t="s">
        <v>2472</v>
      </c>
      <c r="AD536" t="s">
        <v>2472</v>
      </c>
      <c r="AE536" t="s">
        <v>64</v>
      </c>
      <c r="AF536" s="5">
        <v>45763</v>
      </c>
      <c r="AG536" t="s">
        <v>65</v>
      </c>
    </row>
    <row r="537" spans="1:33">
      <c r="A537" t="s">
        <v>2473</v>
      </c>
      <c r="B537" t="s">
        <v>53</v>
      </c>
      <c r="C537" s="5">
        <v>45658</v>
      </c>
      <c r="D537" s="5">
        <v>45747</v>
      </c>
      <c r="E537" t="s">
        <v>40</v>
      </c>
      <c r="F537" t="s">
        <v>67</v>
      </c>
      <c r="G537" t="s">
        <v>68</v>
      </c>
      <c r="H537" t="s">
        <v>68</v>
      </c>
      <c r="I537" t="s">
        <v>701</v>
      </c>
      <c r="J537" t="s">
        <v>2474</v>
      </c>
      <c r="K537" t="s">
        <v>286</v>
      </c>
      <c r="L537" t="s">
        <v>403</v>
      </c>
      <c r="M537" t="s">
        <v>51</v>
      </c>
      <c r="N537" t="s">
        <v>73</v>
      </c>
      <c r="O537" t="s">
        <v>61</v>
      </c>
      <c r="P537" t="s">
        <v>74</v>
      </c>
      <c r="Q537" t="s">
        <v>61</v>
      </c>
      <c r="R537" t="s">
        <v>2475</v>
      </c>
      <c r="S537" t="s">
        <v>2475</v>
      </c>
      <c r="T537" t="s">
        <v>2475</v>
      </c>
      <c r="U537" t="s">
        <v>2475</v>
      </c>
      <c r="V537" t="s">
        <v>2475</v>
      </c>
      <c r="W537" t="s">
        <v>2475</v>
      </c>
      <c r="X537" t="s">
        <v>2475</v>
      </c>
      <c r="Y537" t="s">
        <v>2475</v>
      </c>
      <c r="Z537" t="s">
        <v>2475</v>
      </c>
      <c r="AA537" t="s">
        <v>2475</v>
      </c>
      <c r="AB537" t="s">
        <v>2475</v>
      </c>
      <c r="AC537" t="s">
        <v>2475</v>
      </c>
      <c r="AD537" t="s">
        <v>2475</v>
      </c>
      <c r="AE537" t="s">
        <v>64</v>
      </c>
      <c r="AF537" s="5">
        <v>45763</v>
      </c>
      <c r="AG537" t="s">
        <v>65</v>
      </c>
    </row>
    <row r="538" spans="1:33">
      <c r="A538" t="s">
        <v>2476</v>
      </c>
      <c r="B538" t="s">
        <v>53</v>
      </c>
      <c r="C538" s="5">
        <v>45658</v>
      </c>
      <c r="D538" s="5">
        <v>45747</v>
      </c>
      <c r="E538" t="s">
        <v>40</v>
      </c>
      <c r="F538" t="s">
        <v>322</v>
      </c>
      <c r="G538" t="s">
        <v>323</v>
      </c>
      <c r="H538" t="s">
        <v>323</v>
      </c>
      <c r="I538" t="s">
        <v>846</v>
      </c>
      <c r="J538" t="s">
        <v>2477</v>
      </c>
      <c r="K538" t="s">
        <v>2478</v>
      </c>
      <c r="L538" t="s">
        <v>786</v>
      </c>
      <c r="M538" t="s">
        <v>51</v>
      </c>
      <c r="N538" t="s">
        <v>901</v>
      </c>
      <c r="O538" t="s">
        <v>61</v>
      </c>
      <c r="P538" t="s">
        <v>902</v>
      </c>
      <c r="Q538" t="s">
        <v>61</v>
      </c>
      <c r="R538" t="s">
        <v>2479</v>
      </c>
      <c r="S538" t="s">
        <v>2479</v>
      </c>
      <c r="T538" t="s">
        <v>2479</v>
      </c>
      <c r="U538" t="s">
        <v>2479</v>
      </c>
      <c r="V538" t="s">
        <v>2479</v>
      </c>
      <c r="W538" t="s">
        <v>2479</v>
      </c>
      <c r="X538" t="s">
        <v>2479</v>
      </c>
      <c r="Y538" t="s">
        <v>2479</v>
      </c>
      <c r="Z538" t="s">
        <v>2479</v>
      </c>
      <c r="AA538" t="s">
        <v>2479</v>
      </c>
      <c r="AB538" t="s">
        <v>2479</v>
      </c>
      <c r="AC538" t="s">
        <v>2479</v>
      </c>
      <c r="AD538" t="s">
        <v>2479</v>
      </c>
      <c r="AE538" t="s">
        <v>64</v>
      </c>
      <c r="AF538" s="5">
        <v>45763</v>
      </c>
      <c r="AG538" t="s">
        <v>65</v>
      </c>
    </row>
    <row r="539" spans="1:33">
      <c r="A539" t="s">
        <v>2480</v>
      </c>
      <c r="B539" t="s">
        <v>53</v>
      </c>
      <c r="C539" s="5">
        <v>45658</v>
      </c>
      <c r="D539" s="5">
        <v>45747</v>
      </c>
      <c r="E539" t="s">
        <v>40</v>
      </c>
      <c r="F539" t="s">
        <v>220</v>
      </c>
      <c r="G539" t="s">
        <v>221</v>
      </c>
      <c r="H539" t="s">
        <v>221</v>
      </c>
      <c r="I539" t="s">
        <v>846</v>
      </c>
      <c r="J539" t="s">
        <v>2481</v>
      </c>
      <c r="K539" t="s">
        <v>71</v>
      </c>
      <c r="L539" t="s">
        <v>98</v>
      </c>
      <c r="M539" t="s">
        <v>51</v>
      </c>
      <c r="N539" t="s">
        <v>2482</v>
      </c>
      <c r="O539" t="s">
        <v>61</v>
      </c>
      <c r="P539" t="s">
        <v>2483</v>
      </c>
      <c r="Q539" t="s">
        <v>61</v>
      </c>
      <c r="R539" t="s">
        <v>2484</v>
      </c>
      <c r="S539" t="s">
        <v>2484</v>
      </c>
      <c r="T539" t="s">
        <v>2484</v>
      </c>
      <c r="U539" t="s">
        <v>2484</v>
      </c>
      <c r="V539" t="s">
        <v>2484</v>
      </c>
      <c r="W539" t="s">
        <v>2484</v>
      </c>
      <c r="X539" t="s">
        <v>2484</v>
      </c>
      <c r="Y539" t="s">
        <v>2484</v>
      </c>
      <c r="Z539" t="s">
        <v>2484</v>
      </c>
      <c r="AA539" t="s">
        <v>2484</v>
      </c>
      <c r="AB539" t="s">
        <v>2484</v>
      </c>
      <c r="AC539" t="s">
        <v>2484</v>
      </c>
      <c r="AD539" t="s">
        <v>2484</v>
      </c>
      <c r="AE539" t="s">
        <v>64</v>
      </c>
      <c r="AF539" s="5">
        <v>45763</v>
      </c>
      <c r="AG539" t="s">
        <v>65</v>
      </c>
    </row>
    <row r="540" spans="1:33">
      <c r="A540" t="s">
        <v>2485</v>
      </c>
      <c r="B540" t="s">
        <v>53</v>
      </c>
      <c r="C540" s="5">
        <v>45658</v>
      </c>
      <c r="D540" s="5">
        <v>45747</v>
      </c>
      <c r="E540" t="s">
        <v>40</v>
      </c>
      <c r="F540" t="s">
        <v>211</v>
      </c>
      <c r="G540" t="s">
        <v>212</v>
      </c>
      <c r="H540" t="s">
        <v>212</v>
      </c>
      <c r="I540" t="s">
        <v>377</v>
      </c>
      <c r="J540" t="s">
        <v>2486</v>
      </c>
      <c r="K540" t="s">
        <v>540</v>
      </c>
      <c r="L540" t="s">
        <v>1541</v>
      </c>
      <c r="M540" t="s">
        <v>50</v>
      </c>
      <c r="N540" t="s">
        <v>216</v>
      </c>
      <c r="O540" t="s">
        <v>61</v>
      </c>
      <c r="P540" t="s">
        <v>280</v>
      </c>
      <c r="Q540" t="s">
        <v>61</v>
      </c>
      <c r="R540" t="s">
        <v>2487</v>
      </c>
      <c r="S540" t="s">
        <v>2487</v>
      </c>
      <c r="T540" t="s">
        <v>2487</v>
      </c>
      <c r="U540" t="s">
        <v>2487</v>
      </c>
      <c r="V540" t="s">
        <v>2487</v>
      </c>
      <c r="W540" t="s">
        <v>2487</v>
      </c>
      <c r="X540" t="s">
        <v>2487</v>
      </c>
      <c r="Y540" t="s">
        <v>2487</v>
      </c>
      <c r="Z540" t="s">
        <v>2487</v>
      </c>
      <c r="AA540" t="s">
        <v>2487</v>
      </c>
      <c r="AB540" t="s">
        <v>2487</v>
      </c>
      <c r="AC540" t="s">
        <v>2487</v>
      </c>
      <c r="AD540" t="s">
        <v>2487</v>
      </c>
      <c r="AE540" t="s">
        <v>64</v>
      </c>
      <c r="AF540" s="5">
        <v>45763</v>
      </c>
      <c r="AG540" t="s">
        <v>65</v>
      </c>
    </row>
    <row r="541" spans="1:33">
      <c r="A541" t="s">
        <v>2488</v>
      </c>
      <c r="B541" t="s">
        <v>53</v>
      </c>
      <c r="C541" s="5">
        <v>45658</v>
      </c>
      <c r="D541" s="5">
        <v>45747</v>
      </c>
      <c r="E541" t="s">
        <v>40</v>
      </c>
      <c r="F541" t="s">
        <v>1651</v>
      </c>
      <c r="G541" t="s">
        <v>845</v>
      </c>
      <c r="H541" t="s">
        <v>845</v>
      </c>
      <c r="I541" t="s">
        <v>723</v>
      </c>
      <c r="J541" t="s">
        <v>957</v>
      </c>
      <c r="K541" t="s">
        <v>233</v>
      </c>
      <c r="L541" t="s">
        <v>1501</v>
      </c>
      <c r="M541" t="s">
        <v>51</v>
      </c>
      <c r="N541" t="s">
        <v>1901</v>
      </c>
      <c r="O541" t="s">
        <v>61</v>
      </c>
      <c r="P541" t="s">
        <v>1902</v>
      </c>
      <c r="Q541" t="s">
        <v>61</v>
      </c>
      <c r="R541" t="s">
        <v>2489</v>
      </c>
      <c r="S541" t="s">
        <v>2489</v>
      </c>
      <c r="T541" t="s">
        <v>2489</v>
      </c>
      <c r="U541" t="s">
        <v>2489</v>
      </c>
      <c r="V541" t="s">
        <v>2489</v>
      </c>
      <c r="W541" t="s">
        <v>2489</v>
      </c>
      <c r="X541" t="s">
        <v>2489</v>
      </c>
      <c r="Y541" t="s">
        <v>2489</v>
      </c>
      <c r="Z541" t="s">
        <v>2489</v>
      </c>
      <c r="AA541" t="s">
        <v>2489</v>
      </c>
      <c r="AB541" t="s">
        <v>2489</v>
      </c>
      <c r="AC541" t="s">
        <v>2489</v>
      </c>
      <c r="AD541" t="s">
        <v>2489</v>
      </c>
      <c r="AE541" t="s">
        <v>64</v>
      </c>
      <c r="AF541" s="5">
        <v>45763</v>
      </c>
      <c r="AG541" t="s">
        <v>65</v>
      </c>
    </row>
    <row r="542" spans="1:33">
      <c r="A542" t="s">
        <v>2490</v>
      </c>
      <c r="B542" t="s">
        <v>53</v>
      </c>
      <c r="C542" s="5">
        <v>45658</v>
      </c>
      <c r="D542" s="5">
        <v>45747</v>
      </c>
      <c r="E542" t="s">
        <v>40</v>
      </c>
      <c r="F542" t="s">
        <v>195</v>
      </c>
      <c r="G542" t="s">
        <v>196</v>
      </c>
      <c r="H542" t="s">
        <v>196</v>
      </c>
      <c r="I542" t="s">
        <v>728</v>
      </c>
      <c r="J542" t="s">
        <v>2491</v>
      </c>
      <c r="K542" t="s">
        <v>2063</v>
      </c>
      <c r="L542" t="s">
        <v>1723</v>
      </c>
      <c r="M542" t="s">
        <v>51</v>
      </c>
      <c r="N542" t="s">
        <v>2492</v>
      </c>
      <c r="O542" t="s">
        <v>61</v>
      </c>
      <c r="P542" t="s">
        <v>2493</v>
      </c>
      <c r="Q542" t="s">
        <v>61</v>
      </c>
      <c r="R542" t="s">
        <v>2494</v>
      </c>
      <c r="S542" t="s">
        <v>2494</v>
      </c>
      <c r="T542" t="s">
        <v>2494</v>
      </c>
      <c r="U542" t="s">
        <v>2494</v>
      </c>
      <c r="V542" t="s">
        <v>2494</v>
      </c>
      <c r="W542" t="s">
        <v>2494</v>
      </c>
      <c r="X542" t="s">
        <v>2494</v>
      </c>
      <c r="Y542" t="s">
        <v>2494</v>
      </c>
      <c r="Z542" t="s">
        <v>2494</v>
      </c>
      <c r="AA542" t="s">
        <v>2494</v>
      </c>
      <c r="AB542" t="s">
        <v>2494</v>
      </c>
      <c r="AC542" t="s">
        <v>2494</v>
      </c>
      <c r="AD542" t="s">
        <v>2494</v>
      </c>
      <c r="AE542" t="s">
        <v>64</v>
      </c>
      <c r="AF542" s="5">
        <v>45763</v>
      </c>
      <c r="AG542" t="s">
        <v>65</v>
      </c>
    </row>
    <row r="543" spans="1:33">
      <c r="A543" t="s">
        <v>2495</v>
      </c>
      <c r="B543" t="s">
        <v>53</v>
      </c>
      <c r="C543" s="5">
        <v>45658</v>
      </c>
      <c r="D543" s="5">
        <v>45747</v>
      </c>
      <c r="E543" t="s">
        <v>40</v>
      </c>
      <c r="F543" t="s">
        <v>875</v>
      </c>
      <c r="G543" t="s">
        <v>876</v>
      </c>
      <c r="H543" t="s">
        <v>876</v>
      </c>
      <c r="I543" t="s">
        <v>663</v>
      </c>
      <c r="J543" t="s">
        <v>2496</v>
      </c>
      <c r="K543" t="s">
        <v>1494</v>
      </c>
      <c r="L543" t="s">
        <v>815</v>
      </c>
      <c r="M543" t="s">
        <v>51</v>
      </c>
      <c r="N543" t="s">
        <v>880</v>
      </c>
      <c r="O543" t="s">
        <v>61</v>
      </c>
      <c r="P543" t="s">
        <v>1613</v>
      </c>
      <c r="Q543" t="s">
        <v>61</v>
      </c>
      <c r="R543" t="s">
        <v>2497</v>
      </c>
      <c r="S543" t="s">
        <v>2497</v>
      </c>
      <c r="T543" t="s">
        <v>2497</v>
      </c>
      <c r="U543" t="s">
        <v>2497</v>
      </c>
      <c r="V543" t="s">
        <v>2497</v>
      </c>
      <c r="W543" t="s">
        <v>2497</v>
      </c>
      <c r="X543" t="s">
        <v>2497</v>
      </c>
      <c r="Y543" t="s">
        <v>2497</v>
      </c>
      <c r="Z543" t="s">
        <v>2497</v>
      </c>
      <c r="AA543" t="s">
        <v>2497</v>
      </c>
      <c r="AB543" t="s">
        <v>2497</v>
      </c>
      <c r="AC543" t="s">
        <v>2497</v>
      </c>
      <c r="AD543" t="s">
        <v>2497</v>
      </c>
      <c r="AE543" t="s">
        <v>64</v>
      </c>
      <c r="AF543" s="5">
        <v>45763</v>
      </c>
      <c r="AG543" t="s">
        <v>65</v>
      </c>
    </row>
    <row r="544" spans="1:33">
      <c r="A544" t="s">
        <v>2498</v>
      </c>
      <c r="B544" t="s">
        <v>53</v>
      </c>
      <c r="C544" s="5">
        <v>45658</v>
      </c>
      <c r="D544" s="5">
        <v>45747</v>
      </c>
      <c r="E544" t="s">
        <v>40</v>
      </c>
      <c r="F544" t="s">
        <v>211</v>
      </c>
      <c r="G544" t="s">
        <v>212</v>
      </c>
      <c r="H544" t="s">
        <v>212</v>
      </c>
      <c r="I544" t="s">
        <v>2499</v>
      </c>
      <c r="J544" t="s">
        <v>2500</v>
      </c>
      <c r="K544" t="s">
        <v>1284</v>
      </c>
      <c r="L544" t="s">
        <v>2501</v>
      </c>
      <c r="M544" t="s">
        <v>50</v>
      </c>
      <c r="N544" t="s">
        <v>1178</v>
      </c>
      <c r="O544" t="s">
        <v>61</v>
      </c>
      <c r="P544" t="s">
        <v>1179</v>
      </c>
      <c r="Q544" t="s">
        <v>61</v>
      </c>
      <c r="R544" t="s">
        <v>2502</v>
      </c>
      <c r="S544" t="s">
        <v>2502</v>
      </c>
      <c r="T544" t="s">
        <v>2502</v>
      </c>
      <c r="U544" t="s">
        <v>2502</v>
      </c>
      <c r="V544" t="s">
        <v>2502</v>
      </c>
      <c r="W544" t="s">
        <v>2502</v>
      </c>
      <c r="X544" t="s">
        <v>2502</v>
      </c>
      <c r="Y544" t="s">
        <v>2502</v>
      </c>
      <c r="Z544" t="s">
        <v>2502</v>
      </c>
      <c r="AA544" t="s">
        <v>2502</v>
      </c>
      <c r="AB544" t="s">
        <v>2502</v>
      </c>
      <c r="AC544" t="s">
        <v>2502</v>
      </c>
      <c r="AD544" t="s">
        <v>2502</v>
      </c>
      <c r="AE544" t="s">
        <v>64</v>
      </c>
      <c r="AF544" s="5">
        <v>45763</v>
      </c>
      <c r="AG544" t="s">
        <v>65</v>
      </c>
    </row>
    <row r="545" spans="1:33">
      <c r="A545" t="s">
        <v>2503</v>
      </c>
      <c r="B545" t="s">
        <v>53</v>
      </c>
      <c r="C545" s="5">
        <v>45658</v>
      </c>
      <c r="D545" s="5">
        <v>45747</v>
      </c>
      <c r="E545" t="s">
        <v>40</v>
      </c>
      <c r="F545" t="s">
        <v>322</v>
      </c>
      <c r="G545" t="s">
        <v>323</v>
      </c>
      <c r="H545" t="s">
        <v>323</v>
      </c>
      <c r="I545" t="s">
        <v>868</v>
      </c>
      <c r="J545" t="s">
        <v>2504</v>
      </c>
      <c r="K545" t="s">
        <v>2505</v>
      </c>
      <c r="L545" t="s">
        <v>2506</v>
      </c>
      <c r="M545" t="s">
        <v>50</v>
      </c>
      <c r="N545" t="s">
        <v>496</v>
      </c>
      <c r="O545" t="s">
        <v>61</v>
      </c>
      <c r="P545" t="s">
        <v>497</v>
      </c>
      <c r="Q545" t="s">
        <v>61</v>
      </c>
      <c r="R545" t="s">
        <v>2507</v>
      </c>
      <c r="S545" t="s">
        <v>2507</v>
      </c>
      <c r="T545" t="s">
        <v>2507</v>
      </c>
      <c r="U545" t="s">
        <v>2507</v>
      </c>
      <c r="V545" t="s">
        <v>2507</v>
      </c>
      <c r="W545" t="s">
        <v>2507</v>
      </c>
      <c r="X545" t="s">
        <v>2507</v>
      </c>
      <c r="Y545" t="s">
        <v>2507</v>
      </c>
      <c r="Z545" t="s">
        <v>2507</v>
      </c>
      <c r="AA545" t="s">
        <v>2507</v>
      </c>
      <c r="AB545" t="s">
        <v>2507</v>
      </c>
      <c r="AC545" t="s">
        <v>2507</v>
      </c>
      <c r="AD545" t="s">
        <v>2507</v>
      </c>
      <c r="AE545" t="s">
        <v>64</v>
      </c>
      <c r="AF545" s="5">
        <v>45763</v>
      </c>
      <c r="AG545" t="s">
        <v>65</v>
      </c>
    </row>
    <row r="546" spans="1:33">
      <c r="A546" t="s">
        <v>2508</v>
      </c>
      <c r="B546" t="s">
        <v>53</v>
      </c>
      <c r="C546" s="5">
        <v>45658</v>
      </c>
      <c r="D546" s="5">
        <v>45747</v>
      </c>
      <c r="E546" t="s">
        <v>40</v>
      </c>
      <c r="F546" t="s">
        <v>1019</v>
      </c>
      <c r="G546" t="s">
        <v>1020</v>
      </c>
      <c r="H546" t="s">
        <v>1020</v>
      </c>
      <c r="I546" t="s">
        <v>538</v>
      </c>
      <c r="J546" t="s">
        <v>2509</v>
      </c>
      <c r="K546" t="s">
        <v>402</v>
      </c>
      <c r="L546" t="s">
        <v>403</v>
      </c>
      <c r="M546" t="s">
        <v>51</v>
      </c>
      <c r="N546" t="s">
        <v>124</v>
      </c>
      <c r="O546" t="s">
        <v>61</v>
      </c>
      <c r="P546" t="s">
        <v>125</v>
      </c>
      <c r="Q546" t="s">
        <v>61</v>
      </c>
      <c r="R546" t="s">
        <v>2510</v>
      </c>
      <c r="S546" t="s">
        <v>2510</v>
      </c>
      <c r="T546" t="s">
        <v>2510</v>
      </c>
      <c r="U546" t="s">
        <v>2510</v>
      </c>
      <c r="V546" t="s">
        <v>2510</v>
      </c>
      <c r="W546" t="s">
        <v>2510</v>
      </c>
      <c r="X546" t="s">
        <v>2510</v>
      </c>
      <c r="Y546" t="s">
        <v>2510</v>
      </c>
      <c r="Z546" t="s">
        <v>2510</v>
      </c>
      <c r="AA546" t="s">
        <v>2510</v>
      </c>
      <c r="AB546" t="s">
        <v>2510</v>
      </c>
      <c r="AC546" t="s">
        <v>2510</v>
      </c>
      <c r="AD546" t="s">
        <v>2510</v>
      </c>
      <c r="AE546" t="s">
        <v>64</v>
      </c>
      <c r="AF546" s="5">
        <v>45763</v>
      </c>
      <c r="AG546" t="s">
        <v>65</v>
      </c>
    </row>
    <row r="547" spans="1:33">
      <c r="A547" t="s">
        <v>2511</v>
      </c>
      <c r="B547" t="s">
        <v>53</v>
      </c>
      <c r="C547" s="5">
        <v>45658</v>
      </c>
      <c r="D547" s="5">
        <v>45747</v>
      </c>
      <c r="E547" t="s">
        <v>40</v>
      </c>
      <c r="F547" t="s">
        <v>2512</v>
      </c>
      <c r="G547" t="s">
        <v>845</v>
      </c>
      <c r="H547" t="s">
        <v>845</v>
      </c>
      <c r="I547" t="s">
        <v>538</v>
      </c>
      <c r="J547" t="s">
        <v>2513</v>
      </c>
      <c r="K547" t="s">
        <v>402</v>
      </c>
      <c r="L547" t="s">
        <v>402</v>
      </c>
      <c r="M547" t="s">
        <v>51</v>
      </c>
      <c r="N547" t="s">
        <v>2514</v>
      </c>
      <c r="O547" t="s">
        <v>61</v>
      </c>
      <c r="P547" t="s">
        <v>2515</v>
      </c>
      <c r="Q547" t="s">
        <v>61</v>
      </c>
      <c r="R547" t="s">
        <v>2516</v>
      </c>
      <c r="S547" t="s">
        <v>2516</v>
      </c>
      <c r="T547" t="s">
        <v>2516</v>
      </c>
      <c r="U547" t="s">
        <v>2516</v>
      </c>
      <c r="V547" t="s">
        <v>2516</v>
      </c>
      <c r="W547" t="s">
        <v>2516</v>
      </c>
      <c r="X547" t="s">
        <v>2516</v>
      </c>
      <c r="Y547" t="s">
        <v>2516</v>
      </c>
      <c r="Z547" t="s">
        <v>2516</v>
      </c>
      <c r="AA547" t="s">
        <v>2516</v>
      </c>
      <c r="AB547" t="s">
        <v>2516</v>
      </c>
      <c r="AC547" t="s">
        <v>2516</v>
      </c>
      <c r="AD547" t="s">
        <v>2516</v>
      </c>
      <c r="AE547" t="s">
        <v>64</v>
      </c>
      <c r="AF547" s="5">
        <v>45763</v>
      </c>
      <c r="AG547" t="s">
        <v>65</v>
      </c>
    </row>
    <row r="548" spans="1:33">
      <c r="A548" t="s">
        <v>2517</v>
      </c>
      <c r="B548" t="s">
        <v>53</v>
      </c>
      <c r="C548" s="5">
        <v>45658</v>
      </c>
      <c r="D548" s="5">
        <v>45747</v>
      </c>
      <c r="E548" t="s">
        <v>40</v>
      </c>
      <c r="F548" t="s">
        <v>211</v>
      </c>
      <c r="G548" t="s">
        <v>212</v>
      </c>
      <c r="H548" t="s">
        <v>212</v>
      </c>
      <c r="I548" t="s">
        <v>701</v>
      </c>
      <c r="J548" t="s">
        <v>2518</v>
      </c>
      <c r="K548" t="s">
        <v>494</v>
      </c>
      <c r="L548" t="s">
        <v>327</v>
      </c>
      <c r="M548" t="s">
        <v>50</v>
      </c>
      <c r="N548" t="s">
        <v>216</v>
      </c>
      <c r="O548" t="s">
        <v>61</v>
      </c>
      <c r="P548" t="s">
        <v>280</v>
      </c>
      <c r="Q548" t="s">
        <v>61</v>
      </c>
      <c r="R548" t="s">
        <v>2519</v>
      </c>
      <c r="S548" t="s">
        <v>2519</v>
      </c>
      <c r="T548" t="s">
        <v>2519</v>
      </c>
      <c r="U548" t="s">
        <v>2519</v>
      </c>
      <c r="V548" t="s">
        <v>2519</v>
      </c>
      <c r="W548" t="s">
        <v>2519</v>
      </c>
      <c r="X548" t="s">
        <v>2519</v>
      </c>
      <c r="Y548" t="s">
        <v>2519</v>
      </c>
      <c r="Z548" t="s">
        <v>2519</v>
      </c>
      <c r="AA548" t="s">
        <v>2519</v>
      </c>
      <c r="AB548" t="s">
        <v>2519</v>
      </c>
      <c r="AC548" t="s">
        <v>2519</v>
      </c>
      <c r="AD548" t="s">
        <v>2519</v>
      </c>
      <c r="AE548" t="s">
        <v>64</v>
      </c>
      <c r="AF548" s="5">
        <v>45763</v>
      </c>
      <c r="AG548" t="s">
        <v>65</v>
      </c>
    </row>
    <row r="549" spans="1:33">
      <c r="A549" t="s">
        <v>2520</v>
      </c>
      <c r="B549" t="s">
        <v>53</v>
      </c>
      <c r="C549" s="5">
        <v>45658</v>
      </c>
      <c r="D549" s="5">
        <v>45747</v>
      </c>
      <c r="E549" t="s">
        <v>40</v>
      </c>
      <c r="F549" t="s">
        <v>211</v>
      </c>
      <c r="G549" t="s">
        <v>212</v>
      </c>
      <c r="H549" t="s">
        <v>212</v>
      </c>
      <c r="I549" t="s">
        <v>701</v>
      </c>
      <c r="J549" t="s">
        <v>2521</v>
      </c>
      <c r="K549" t="s">
        <v>2522</v>
      </c>
      <c r="L549" t="s">
        <v>2522</v>
      </c>
      <c r="M549" t="s">
        <v>51</v>
      </c>
      <c r="N549" t="s">
        <v>263</v>
      </c>
      <c r="O549" t="s">
        <v>61</v>
      </c>
      <c r="P549" t="s">
        <v>264</v>
      </c>
      <c r="Q549" t="s">
        <v>61</v>
      </c>
      <c r="R549" t="s">
        <v>2523</v>
      </c>
      <c r="S549" t="s">
        <v>2523</v>
      </c>
      <c r="T549" t="s">
        <v>2523</v>
      </c>
      <c r="U549" t="s">
        <v>2523</v>
      </c>
      <c r="V549" t="s">
        <v>2523</v>
      </c>
      <c r="W549" t="s">
        <v>2523</v>
      </c>
      <c r="X549" t="s">
        <v>2523</v>
      </c>
      <c r="Y549" t="s">
        <v>2523</v>
      </c>
      <c r="Z549" t="s">
        <v>2523</v>
      </c>
      <c r="AA549" t="s">
        <v>2523</v>
      </c>
      <c r="AB549" t="s">
        <v>2523</v>
      </c>
      <c r="AC549" t="s">
        <v>2523</v>
      </c>
      <c r="AD549" t="s">
        <v>2523</v>
      </c>
      <c r="AE549" t="s">
        <v>64</v>
      </c>
      <c r="AF549" s="5">
        <v>45763</v>
      </c>
      <c r="AG549" t="s">
        <v>65</v>
      </c>
    </row>
    <row r="550" spans="1:33">
      <c r="A550" t="s">
        <v>2524</v>
      </c>
      <c r="B550" t="s">
        <v>53</v>
      </c>
      <c r="C550" s="5">
        <v>45658</v>
      </c>
      <c r="D550" s="5">
        <v>45747</v>
      </c>
      <c r="E550" t="s">
        <v>40</v>
      </c>
      <c r="F550" t="s">
        <v>322</v>
      </c>
      <c r="G550" t="s">
        <v>323</v>
      </c>
      <c r="H550" t="s">
        <v>323</v>
      </c>
      <c r="I550" t="s">
        <v>701</v>
      </c>
      <c r="J550" t="s">
        <v>2525</v>
      </c>
      <c r="K550" t="s">
        <v>892</v>
      </c>
      <c r="L550" t="s">
        <v>2526</v>
      </c>
      <c r="M550" t="s">
        <v>51</v>
      </c>
      <c r="N550" t="s">
        <v>328</v>
      </c>
      <c r="O550" t="s">
        <v>61</v>
      </c>
      <c r="P550" t="s">
        <v>329</v>
      </c>
      <c r="Q550" t="s">
        <v>61</v>
      </c>
      <c r="R550" t="s">
        <v>2527</v>
      </c>
      <c r="S550" t="s">
        <v>2527</v>
      </c>
      <c r="T550" t="s">
        <v>2527</v>
      </c>
      <c r="U550" t="s">
        <v>2527</v>
      </c>
      <c r="V550" t="s">
        <v>2527</v>
      </c>
      <c r="W550" t="s">
        <v>2527</v>
      </c>
      <c r="X550" t="s">
        <v>2527</v>
      </c>
      <c r="Y550" t="s">
        <v>2527</v>
      </c>
      <c r="Z550" t="s">
        <v>2527</v>
      </c>
      <c r="AA550" t="s">
        <v>2527</v>
      </c>
      <c r="AB550" t="s">
        <v>2527</v>
      </c>
      <c r="AC550" t="s">
        <v>2527</v>
      </c>
      <c r="AD550" t="s">
        <v>2527</v>
      </c>
      <c r="AE550" t="s">
        <v>64</v>
      </c>
      <c r="AF550" s="5">
        <v>45763</v>
      </c>
      <c r="AG550" t="s">
        <v>65</v>
      </c>
    </row>
    <row r="551" spans="1:33">
      <c r="A551" t="s">
        <v>2528</v>
      </c>
      <c r="B551" t="s">
        <v>53</v>
      </c>
      <c r="C551" s="5">
        <v>45658</v>
      </c>
      <c r="D551" s="5">
        <v>45747</v>
      </c>
      <c r="E551" t="s">
        <v>40</v>
      </c>
      <c r="F551" t="s">
        <v>243</v>
      </c>
      <c r="G551" t="s">
        <v>244</v>
      </c>
      <c r="H551" t="s">
        <v>244</v>
      </c>
      <c r="I551" t="s">
        <v>846</v>
      </c>
      <c r="J551" t="s">
        <v>2529</v>
      </c>
      <c r="K551" t="s">
        <v>2530</v>
      </c>
      <c r="L551" t="s">
        <v>286</v>
      </c>
      <c r="M551" t="s">
        <v>51</v>
      </c>
      <c r="N551" t="s">
        <v>417</v>
      </c>
      <c r="O551" t="s">
        <v>61</v>
      </c>
      <c r="P551" t="s">
        <v>418</v>
      </c>
      <c r="Q551" t="s">
        <v>61</v>
      </c>
      <c r="R551" t="s">
        <v>2531</v>
      </c>
      <c r="S551" t="s">
        <v>2531</v>
      </c>
      <c r="T551" t="s">
        <v>2531</v>
      </c>
      <c r="U551" t="s">
        <v>2531</v>
      </c>
      <c r="V551" t="s">
        <v>2531</v>
      </c>
      <c r="W551" t="s">
        <v>2531</v>
      </c>
      <c r="X551" t="s">
        <v>2531</v>
      </c>
      <c r="Y551" t="s">
        <v>2531</v>
      </c>
      <c r="Z551" t="s">
        <v>2531</v>
      </c>
      <c r="AA551" t="s">
        <v>2531</v>
      </c>
      <c r="AB551" t="s">
        <v>2531</v>
      </c>
      <c r="AC551" t="s">
        <v>2531</v>
      </c>
      <c r="AD551" t="s">
        <v>2531</v>
      </c>
      <c r="AE551" t="s">
        <v>64</v>
      </c>
      <c r="AF551" s="5">
        <v>45763</v>
      </c>
      <c r="AG551" t="s">
        <v>65</v>
      </c>
    </row>
    <row r="552" spans="1:33">
      <c r="A552" t="s">
        <v>2532</v>
      </c>
      <c r="B552" t="s">
        <v>53</v>
      </c>
      <c r="C552" s="5">
        <v>45658</v>
      </c>
      <c r="D552" s="5">
        <v>45747</v>
      </c>
      <c r="E552" t="s">
        <v>40</v>
      </c>
      <c r="F552" t="s">
        <v>103</v>
      </c>
      <c r="G552" t="s">
        <v>104</v>
      </c>
      <c r="H552" t="s">
        <v>104</v>
      </c>
      <c r="I552" t="s">
        <v>566</v>
      </c>
      <c r="J552" t="s">
        <v>2533</v>
      </c>
      <c r="K552" t="s">
        <v>1523</v>
      </c>
      <c r="L552" t="s">
        <v>90</v>
      </c>
      <c r="M552" t="s">
        <v>51</v>
      </c>
      <c r="N552" t="s">
        <v>116</v>
      </c>
      <c r="O552" t="s">
        <v>61</v>
      </c>
      <c r="P552" t="s">
        <v>593</v>
      </c>
      <c r="Q552" t="s">
        <v>61</v>
      </c>
      <c r="R552" t="s">
        <v>2534</v>
      </c>
      <c r="S552" t="s">
        <v>2534</v>
      </c>
      <c r="T552" t="s">
        <v>2534</v>
      </c>
      <c r="U552" t="s">
        <v>2534</v>
      </c>
      <c r="V552" t="s">
        <v>2534</v>
      </c>
      <c r="W552" t="s">
        <v>2534</v>
      </c>
      <c r="X552" t="s">
        <v>2534</v>
      </c>
      <c r="Y552" t="s">
        <v>2534</v>
      </c>
      <c r="Z552" t="s">
        <v>2534</v>
      </c>
      <c r="AA552" t="s">
        <v>2534</v>
      </c>
      <c r="AB552" t="s">
        <v>2534</v>
      </c>
      <c r="AC552" t="s">
        <v>2534</v>
      </c>
      <c r="AD552" t="s">
        <v>2534</v>
      </c>
      <c r="AE552" t="s">
        <v>64</v>
      </c>
      <c r="AF552" s="5">
        <v>45763</v>
      </c>
      <c r="AG552" t="s">
        <v>65</v>
      </c>
    </row>
    <row r="553" spans="1:33">
      <c r="A553" t="s">
        <v>2535</v>
      </c>
      <c r="B553" t="s">
        <v>53</v>
      </c>
      <c r="C553" s="5">
        <v>45658</v>
      </c>
      <c r="D553" s="5">
        <v>45747</v>
      </c>
      <c r="E553" t="s">
        <v>40</v>
      </c>
      <c r="F553" t="s">
        <v>220</v>
      </c>
      <c r="G553" t="s">
        <v>221</v>
      </c>
      <c r="H553" t="s">
        <v>221</v>
      </c>
      <c r="I553" t="s">
        <v>383</v>
      </c>
      <c r="J553" t="s">
        <v>2221</v>
      </c>
      <c r="K553" t="s">
        <v>919</v>
      </c>
      <c r="L553" t="s">
        <v>90</v>
      </c>
      <c r="M553" t="s">
        <v>51</v>
      </c>
      <c r="N553" t="s">
        <v>225</v>
      </c>
      <c r="O553" t="s">
        <v>61</v>
      </c>
      <c r="P553" t="s">
        <v>226</v>
      </c>
      <c r="Q553" t="s">
        <v>61</v>
      </c>
      <c r="R553" t="s">
        <v>2536</v>
      </c>
      <c r="S553" t="s">
        <v>2536</v>
      </c>
      <c r="T553" t="s">
        <v>2536</v>
      </c>
      <c r="U553" t="s">
        <v>2536</v>
      </c>
      <c r="V553" t="s">
        <v>2536</v>
      </c>
      <c r="W553" t="s">
        <v>2536</v>
      </c>
      <c r="X553" t="s">
        <v>2536</v>
      </c>
      <c r="Y553" t="s">
        <v>2536</v>
      </c>
      <c r="Z553" t="s">
        <v>2536</v>
      </c>
      <c r="AA553" t="s">
        <v>2536</v>
      </c>
      <c r="AB553" t="s">
        <v>2536</v>
      </c>
      <c r="AC553" t="s">
        <v>2536</v>
      </c>
      <c r="AD553" t="s">
        <v>2536</v>
      </c>
      <c r="AE553" t="s">
        <v>64</v>
      </c>
      <c r="AF553" s="5">
        <v>45763</v>
      </c>
      <c r="AG553" t="s">
        <v>65</v>
      </c>
    </row>
    <row r="554" spans="1:33">
      <c r="A554" t="s">
        <v>2537</v>
      </c>
      <c r="B554" t="s">
        <v>53</v>
      </c>
      <c r="C554" s="5">
        <v>45658</v>
      </c>
      <c r="D554" s="5">
        <v>45747</v>
      </c>
      <c r="E554" t="s">
        <v>40</v>
      </c>
      <c r="F554" t="s">
        <v>243</v>
      </c>
      <c r="G554" t="s">
        <v>244</v>
      </c>
      <c r="H554" t="s">
        <v>244</v>
      </c>
      <c r="I554" t="s">
        <v>383</v>
      </c>
      <c r="J554" t="s">
        <v>2538</v>
      </c>
      <c r="K554" t="s">
        <v>115</v>
      </c>
      <c r="L554" t="s">
        <v>1252</v>
      </c>
      <c r="M554" t="s">
        <v>51</v>
      </c>
      <c r="N554" t="s">
        <v>417</v>
      </c>
      <c r="O554" t="s">
        <v>61</v>
      </c>
      <c r="P554" t="s">
        <v>418</v>
      </c>
      <c r="Q554" t="s">
        <v>61</v>
      </c>
      <c r="R554" t="s">
        <v>2539</v>
      </c>
      <c r="S554" t="s">
        <v>2539</v>
      </c>
      <c r="T554" t="s">
        <v>2539</v>
      </c>
      <c r="U554" t="s">
        <v>2539</v>
      </c>
      <c r="V554" t="s">
        <v>2539</v>
      </c>
      <c r="W554" t="s">
        <v>2539</v>
      </c>
      <c r="X554" t="s">
        <v>2539</v>
      </c>
      <c r="Y554" t="s">
        <v>2539</v>
      </c>
      <c r="Z554" t="s">
        <v>2539</v>
      </c>
      <c r="AA554" t="s">
        <v>2539</v>
      </c>
      <c r="AB554" t="s">
        <v>2539</v>
      </c>
      <c r="AC554" t="s">
        <v>2539</v>
      </c>
      <c r="AD554" t="s">
        <v>2539</v>
      </c>
      <c r="AE554" t="s">
        <v>64</v>
      </c>
      <c r="AF554" s="5">
        <v>45763</v>
      </c>
      <c r="AG554" t="s">
        <v>65</v>
      </c>
    </row>
    <row r="555" spans="1:33">
      <c r="A555" t="s">
        <v>2540</v>
      </c>
      <c r="B555" t="s">
        <v>53</v>
      </c>
      <c r="C555" s="5">
        <v>45658</v>
      </c>
      <c r="D555" s="5">
        <v>45747</v>
      </c>
      <c r="E555" t="s">
        <v>40</v>
      </c>
      <c r="F555" t="s">
        <v>220</v>
      </c>
      <c r="G555" t="s">
        <v>221</v>
      </c>
      <c r="H555" t="s">
        <v>221</v>
      </c>
      <c r="I555" t="s">
        <v>383</v>
      </c>
      <c r="J555" t="s">
        <v>2541</v>
      </c>
      <c r="K555" t="s">
        <v>450</v>
      </c>
      <c r="L555" t="s">
        <v>2136</v>
      </c>
      <c r="M555" t="s">
        <v>51</v>
      </c>
      <c r="N555" t="s">
        <v>225</v>
      </c>
      <c r="O555" t="s">
        <v>61</v>
      </c>
      <c r="P555" t="s">
        <v>226</v>
      </c>
      <c r="Q555" t="s">
        <v>61</v>
      </c>
      <c r="R555" t="s">
        <v>2542</v>
      </c>
      <c r="S555" t="s">
        <v>2542</v>
      </c>
      <c r="T555" t="s">
        <v>2542</v>
      </c>
      <c r="U555" t="s">
        <v>2542</v>
      </c>
      <c r="V555" t="s">
        <v>2542</v>
      </c>
      <c r="W555" t="s">
        <v>2542</v>
      </c>
      <c r="X555" t="s">
        <v>2542</v>
      </c>
      <c r="Y555" t="s">
        <v>2542</v>
      </c>
      <c r="Z555" t="s">
        <v>2542</v>
      </c>
      <c r="AA555" t="s">
        <v>2542</v>
      </c>
      <c r="AB555" t="s">
        <v>2542</v>
      </c>
      <c r="AC555" t="s">
        <v>2542</v>
      </c>
      <c r="AD555" t="s">
        <v>2542</v>
      </c>
      <c r="AE555" t="s">
        <v>64</v>
      </c>
      <c r="AF555" s="5">
        <v>45763</v>
      </c>
      <c r="AG555" t="s">
        <v>65</v>
      </c>
    </row>
    <row r="556" spans="1:33">
      <c r="A556" t="s">
        <v>2543</v>
      </c>
      <c r="B556" t="s">
        <v>53</v>
      </c>
      <c r="C556" s="5">
        <v>45658</v>
      </c>
      <c r="D556" s="5">
        <v>45747</v>
      </c>
      <c r="E556" t="s">
        <v>40</v>
      </c>
      <c r="F556" t="s">
        <v>211</v>
      </c>
      <c r="G556" t="s">
        <v>212</v>
      </c>
      <c r="H556" t="s">
        <v>212</v>
      </c>
      <c r="I556" t="s">
        <v>769</v>
      </c>
      <c r="J556" t="s">
        <v>2544</v>
      </c>
      <c r="K556" t="s">
        <v>115</v>
      </c>
      <c r="L556" t="s">
        <v>1401</v>
      </c>
      <c r="M556" t="s">
        <v>50</v>
      </c>
      <c r="N556" t="s">
        <v>318</v>
      </c>
      <c r="O556" t="s">
        <v>61</v>
      </c>
      <c r="P556" t="s">
        <v>319</v>
      </c>
      <c r="Q556" t="s">
        <v>61</v>
      </c>
      <c r="R556" t="s">
        <v>2545</v>
      </c>
      <c r="S556" t="s">
        <v>2545</v>
      </c>
      <c r="T556" t="s">
        <v>2545</v>
      </c>
      <c r="U556" t="s">
        <v>2545</v>
      </c>
      <c r="V556" t="s">
        <v>2545</v>
      </c>
      <c r="W556" t="s">
        <v>2545</v>
      </c>
      <c r="X556" t="s">
        <v>2545</v>
      </c>
      <c r="Y556" t="s">
        <v>2545</v>
      </c>
      <c r="Z556" t="s">
        <v>2545</v>
      </c>
      <c r="AA556" t="s">
        <v>2545</v>
      </c>
      <c r="AB556" t="s">
        <v>2545</v>
      </c>
      <c r="AC556" t="s">
        <v>2545</v>
      </c>
      <c r="AD556" t="s">
        <v>2545</v>
      </c>
      <c r="AE556" t="s">
        <v>64</v>
      </c>
      <c r="AF556" s="5">
        <v>45763</v>
      </c>
      <c r="AG556" t="s">
        <v>65</v>
      </c>
    </row>
    <row r="557" spans="1:33">
      <c r="A557" t="s">
        <v>2546</v>
      </c>
      <c r="B557" t="s">
        <v>53</v>
      </c>
      <c r="C557" s="5">
        <v>45658</v>
      </c>
      <c r="D557" s="5">
        <v>45747</v>
      </c>
      <c r="E557" t="s">
        <v>40</v>
      </c>
      <c r="F557" t="s">
        <v>1019</v>
      </c>
      <c r="G557" t="s">
        <v>1020</v>
      </c>
      <c r="H557" t="s">
        <v>1020</v>
      </c>
      <c r="I557" t="s">
        <v>2547</v>
      </c>
      <c r="J557" t="s">
        <v>2548</v>
      </c>
      <c r="K557" t="s">
        <v>2549</v>
      </c>
      <c r="L557" t="s">
        <v>190</v>
      </c>
      <c r="M557" t="s">
        <v>51</v>
      </c>
      <c r="N557" t="s">
        <v>386</v>
      </c>
      <c r="O557" t="s">
        <v>61</v>
      </c>
      <c r="P557" t="s">
        <v>387</v>
      </c>
      <c r="Q557" t="s">
        <v>61</v>
      </c>
      <c r="R557" t="s">
        <v>2550</v>
      </c>
      <c r="S557" t="s">
        <v>2550</v>
      </c>
      <c r="T557" t="s">
        <v>2550</v>
      </c>
      <c r="U557" t="s">
        <v>2550</v>
      </c>
      <c r="V557" t="s">
        <v>2550</v>
      </c>
      <c r="W557" t="s">
        <v>2550</v>
      </c>
      <c r="X557" t="s">
        <v>2550</v>
      </c>
      <c r="Y557" t="s">
        <v>2550</v>
      </c>
      <c r="Z557" t="s">
        <v>2550</v>
      </c>
      <c r="AA557" t="s">
        <v>2550</v>
      </c>
      <c r="AB557" t="s">
        <v>2550</v>
      </c>
      <c r="AC557" t="s">
        <v>2550</v>
      </c>
      <c r="AD557" t="s">
        <v>2550</v>
      </c>
      <c r="AE557" t="s">
        <v>64</v>
      </c>
      <c r="AF557" s="5">
        <v>45763</v>
      </c>
      <c r="AG557" t="s">
        <v>65</v>
      </c>
    </row>
    <row r="558" spans="1:33">
      <c r="A558" t="s">
        <v>2551</v>
      </c>
      <c r="B558" t="s">
        <v>53</v>
      </c>
      <c r="C558" s="5">
        <v>45658</v>
      </c>
      <c r="D558" s="5">
        <v>45747</v>
      </c>
      <c r="E558" t="s">
        <v>40</v>
      </c>
      <c r="F558" t="s">
        <v>120</v>
      </c>
      <c r="G558" t="s">
        <v>121</v>
      </c>
      <c r="H558" t="s">
        <v>121</v>
      </c>
      <c r="I558" t="s">
        <v>823</v>
      </c>
      <c r="J558" t="s">
        <v>2552</v>
      </c>
      <c r="K558" t="s">
        <v>403</v>
      </c>
      <c r="L558" t="s">
        <v>403</v>
      </c>
      <c r="M558" t="s">
        <v>51</v>
      </c>
      <c r="N558" t="s">
        <v>518</v>
      </c>
      <c r="O558" t="s">
        <v>61</v>
      </c>
      <c r="P558" t="s">
        <v>519</v>
      </c>
      <c r="Q558" t="s">
        <v>61</v>
      </c>
      <c r="R558" t="s">
        <v>2553</v>
      </c>
      <c r="S558" t="s">
        <v>2553</v>
      </c>
      <c r="T558" t="s">
        <v>2553</v>
      </c>
      <c r="U558" t="s">
        <v>2553</v>
      </c>
      <c r="V558" t="s">
        <v>2553</v>
      </c>
      <c r="W558" t="s">
        <v>2553</v>
      </c>
      <c r="X558" t="s">
        <v>2553</v>
      </c>
      <c r="Y558" t="s">
        <v>2553</v>
      </c>
      <c r="Z558" t="s">
        <v>2553</v>
      </c>
      <c r="AA558" t="s">
        <v>2553</v>
      </c>
      <c r="AB558" t="s">
        <v>2553</v>
      </c>
      <c r="AC558" t="s">
        <v>2553</v>
      </c>
      <c r="AD558" t="s">
        <v>2553</v>
      </c>
      <c r="AE558" t="s">
        <v>64</v>
      </c>
      <c r="AF558" s="5">
        <v>45763</v>
      </c>
      <c r="AG558" t="s">
        <v>65</v>
      </c>
    </row>
    <row r="559" spans="1:33">
      <c r="A559" t="s">
        <v>2554</v>
      </c>
      <c r="B559" t="s">
        <v>53</v>
      </c>
      <c r="C559" s="5">
        <v>45658</v>
      </c>
      <c r="D559" s="5">
        <v>45747</v>
      </c>
      <c r="E559" t="s">
        <v>40</v>
      </c>
      <c r="F559" t="s">
        <v>447</v>
      </c>
      <c r="G559" t="s">
        <v>674</v>
      </c>
      <c r="H559" t="s">
        <v>2555</v>
      </c>
      <c r="I559" t="s">
        <v>780</v>
      </c>
      <c r="J559" t="s">
        <v>2556</v>
      </c>
      <c r="K559" t="s">
        <v>2557</v>
      </c>
      <c r="L559" t="s">
        <v>114</v>
      </c>
      <c r="M559" t="s">
        <v>51</v>
      </c>
      <c r="N559" t="s">
        <v>451</v>
      </c>
      <c r="O559" t="s">
        <v>61</v>
      </c>
      <c r="P559" t="s">
        <v>452</v>
      </c>
      <c r="Q559" t="s">
        <v>61</v>
      </c>
      <c r="R559" t="s">
        <v>2558</v>
      </c>
      <c r="S559" t="s">
        <v>2558</v>
      </c>
      <c r="T559" t="s">
        <v>2558</v>
      </c>
      <c r="U559" t="s">
        <v>2558</v>
      </c>
      <c r="V559" t="s">
        <v>2558</v>
      </c>
      <c r="W559" t="s">
        <v>2558</v>
      </c>
      <c r="X559" t="s">
        <v>2558</v>
      </c>
      <c r="Y559" t="s">
        <v>2558</v>
      </c>
      <c r="Z559" t="s">
        <v>2558</v>
      </c>
      <c r="AA559" t="s">
        <v>2558</v>
      </c>
      <c r="AB559" t="s">
        <v>2558</v>
      </c>
      <c r="AC559" t="s">
        <v>2558</v>
      </c>
      <c r="AD559" t="s">
        <v>2558</v>
      </c>
      <c r="AE559" t="s">
        <v>64</v>
      </c>
      <c r="AF559" s="5">
        <v>45763</v>
      </c>
      <c r="AG559" t="s">
        <v>65</v>
      </c>
    </row>
    <row r="560" spans="1:33">
      <c r="A560" t="s">
        <v>2559</v>
      </c>
      <c r="B560" t="s">
        <v>53</v>
      </c>
      <c r="C560" s="5">
        <v>45658</v>
      </c>
      <c r="D560" s="5">
        <v>45747</v>
      </c>
      <c r="E560" t="s">
        <v>40</v>
      </c>
      <c r="F560" t="s">
        <v>322</v>
      </c>
      <c r="G560" t="s">
        <v>323</v>
      </c>
      <c r="H560" t="s">
        <v>323</v>
      </c>
      <c r="I560" t="s">
        <v>745</v>
      </c>
      <c r="J560" t="s">
        <v>664</v>
      </c>
      <c r="K560" t="s">
        <v>286</v>
      </c>
      <c r="L560" t="s">
        <v>1984</v>
      </c>
      <c r="M560" t="s">
        <v>50</v>
      </c>
      <c r="N560" t="s">
        <v>328</v>
      </c>
      <c r="O560" t="s">
        <v>61</v>
      </c>
      <c r="P560" t="s">
        <v>329</v>
      </c>
      <c r="Q560" t="s">
        <v>61</v>
      </c>
      <c r="R560" t="s">
        <v>2560</v>
      </c>
      <c r="S560" t="s">
        <v>2560</v>
      </c>
      <c r="T560" t="s">
        <v>2560</v>
      </c>
      <c r="U560" t="s">
        <v>2560</v>
      </c>
      <c r="V560" t="s">
        <v>2560</v>
      </c>
      <c r="W560" t="s">
        <v>2560</v>
      </c>
      <c r="X560" t="s">
        <v>2560</v>
      </c>
      <c r="Y560" t="s">
        <v>2560</v>
      </c>
      <c r="Z560" t="s">
        <v>2560</v>
      </c>
      <c r="AA560" t="s">
        <v>2560</v>
      </c>
      <c r="AB560" t="s">
        <v>2560</v>
      </c>
      <c r="AC560" t="s">
        <v>2560</v>
      </c>
      <c r="AD560" t="s">
        <v>2560</v>
      </c>
      <c r="AE560" t="s">
        <v>64</v>
      </c>
      <c r="AF560" s="5">
        <v>45763</v>
      </c>
      <c r="AG560" t="s">
        <v>65</v>
      </c>
    </row>
    <row r="561" spans="1:33">
      <c r="A561" t="s">
        <v>2561</v>
      </c>
      <c r="B561" t="s">
        <v>53</v>
      </c>
      <c r="C561" s="5">
        <v>45658</v>
      </c>
      <c r="D561" s="5">
        <v>45747</v>
      </c>
      <c r="E561" t="s">
        <v>40</v>
      </c>
      <c r="F561" t="s">
        <v>120</v>
      </c>
      <c r="G561" t="s">
        <v>121</v>
      </c>
      <c r="H561" t="s">
        <v>121</v>
      </c>
      <c r="I561" t="s">
        <v>745</v>
      </c>
      <c r="J561" t="s">
        <v>864</v>
      </c>
      <c r="K561" t="s">
        <v>269</v>
      </c>
      <c r="L561" t="s">
        <v>2228</v>
      </c>
      <c r="M561" t="s">
        <v>51</v>
      </c>
      <c r="N561" t="s">
        <v>518</v>
      </c>
      <c r="O561" t="s">
        <v>61</v>
      </c>
      <c r="P561" t="s">
        <v>519</v>
      </c>
      <c r="Q561" t="s">
        <v>61</v>
      </c>
      <c r="R561" t="s">
        <v>2562</v>
      </c>
      <c r="S561" t="s">
        <v>2562</v>
      </c>
      <c r="T561" t="s">
        <v>2562</v>
      </c>
      <c r="U561" t="s">
        <v>2562</v>
      </c>
      <c r="V561" t="s">
        <v>2562</v>
      </c>
      <c r="W561" t="s">
        <v>2562</v>
      </c>
      <c r="X561" t="s">
        <v>2562</v>
      </c>
      <c r="Y561" t="s">
        <v>2562</v>
      </c>
      <c r="Z561" t="s">
        <v>2562</v>
      </c>
      <c r="AA561" t="s">
        <v>2562</v>
      </c>
      <c r="AB561" t="s">
        <v>2562</v>
      </c>
      <c r="AC561" t="s">
        <v>2562</v>
      </c>
      <c r="AD561" t="s">
        <v>2562</v>
      </c>
      <c r="AE561" t="s">
        <v>64</v>
      </c>
      <c r="AF561" s="5">
        <v>45763</v>
      </c>
      <c r="AG561" t="s">
        <v>65</v>
      </c>
    </row>
    <row r="562" spans="1:33">
      <c r="A562" t="s">
        <v>2563</v>
      </c>
      <c r="B562" t="s">
        <v>53</v>
      </c>
      <c r="C562" s="5">
        <v>45658</v>
      </c>
      <c r="D562" s="5">
        <v>45747</v>
      </c>
      <c r="E562" t="s">
        <v>40</v>
      </c>
      <c r="F562" t="s">
        <v>120</v>
      </c>
      <c r="G562" t="s">
        <v>121</v>
      </c>
      <c r="H562" t="s">
        <v>121</v>
      </c>
      <c r="I562" t="s">
        <v>745</v>
      </c>
      <c r="J562" t="s">
        <v>205</v>
      </c>
      <c r="K562" t="s">
        <v>410</v>
      </c>
      <c r="L562" t="s">
        <v>551</v>
      </c>
      <c r="M562" t="s">
        <v>50</v>
      </c>
      <c r="N562" t="s">
        <v>518</v>
      </c>
      <c r="O562" t="s">
        <v>61</v>
      </c>
      <c r="P562" t="s">
        <v>519</v>
      </c>
      <c r="Q562" t="s">
        <v>61</v>
      </c>
      <c r="R562" t="s">
        <v>2564</v>
      </c>
      <c r="S562" t="s">
        <v>2564</v>
      </c>
      <c r="T562" t="s">
        <v>2564</v>
      </c>
      <c r="U562" t="s">
        <v>2564</v>
      </c>
      <c r="V562" t="s">
        <v>2564</v>
      </c>
      <c r="W562" t="s">
        <v>2564</v>
      </c>
      <c r="X562" t="s">
        <v>2564</v>
      </c>
      <c r="Y562" t="s">
        <v>2564</v>
      </c>
      <c r="Z562" t="s">
        <v>2564</v>
      </c>
      <c r="AA562" t="s">
        <v>2564</v>
      </c>
      <c r="AB562" t="s">
        <v>2564</v>
      </c>
      <c r="AC562" t="s">
        <v>2564</v>
      </c>
      <c r="AD562" t="s">
        <v>2564</v>
      </c>
      <c r="AE562" t="s">
        <v>64</v>
      </c>
      <c r="AF562" s="5">
        <v>45763</v>
      </c>
      <c r="AG562" t="s">
        <v>65</v>
      </c>
    </row>
    <row r="563" spans="1:33">
      <c r="A563" t="s">
        <v>2565</v>
      </c>
      <c r="B563" t="s">
        <v>53</v>
      </c>
      <c r="C563" s="5">
        <v>45658</v>
      </c>
      <c r="D563" s="5">
        <v>45747</v>
      </c>
      <c r="E563" t="s">
        <v>40</v>
      </c>
      <c r="F563" t="s">
        <v>103</v>
      </c>
      <c r="G563" t="s">
        <v>104</v>
      </c>
      <c r="H563" t="s">
        <v>104</v>
      </c>
      <c r="I563" t="s">
        <v>701</v>
      </c>
      <c r="J563" t="s">
        <v>2566</v>
      </c>
      <c r="K563" t="s">
        <v>80</v>
      </c>
      <c r="L563" t="s">
        <v>254</v>
      </c>
      <c r="M563" t="s">
        <v>51</v>
      </c>
      <c r="N563" t="s">
        <v>505</v>
      </c>
      <c r="O563" t="s">
        <v>61</v>
      </c>
      <c r="P563" t="s">
        <v>506</v>
      </c>
      <c r="Q563" t="s">
        <v>61</v>
      </c>
      <c r="R563" t="s">
        <v>2567</v>
      </c>
      <c r="S563" t="s">
        <v>2567</v>
      </c>
      <c r="T563" t="s">
        <v>2567</v>
      </c>
      <c r="U563" t="s">
        <v>2567</v>
      </c>
      <c r="V563" t="s">
        <v>2567</v>
      </c>
      <c r="W563" t="s">
        <v>2567</v>
      </c>
      <c r="X563" t="s">
        <v>2567</v>
      </c>
      <c r="Y563" t="s">
        <v>2567</v>
      </c>
      <c r="Z563" t="s">
        <v>2567</v>
      </c>
      <c r="AA563" t="s">
        <v>2567</v>
      </c>
      <c r="AB563" t="s">
        <v>2567</v>
      </c>
      <c r="AC563" t="s">
        <v>2567</v>
      </c>
      <c r="AD563" t="s">
        <v>2567</v>
      </c>
      <c r="AE563" t="s">
        <v>64</v>
      </c>
      <c r="AF563" s="5">
        <v>45763</v>
      </c>
      <c r="AG563" t="s">
        <v>65</v>
      </c>
    </row>
    <row r="564" spans="1:33">
      <c r="A564" t="s">
        <v>2568</v>
      </c>
      <c r="B564" t="s">
        <v>53</v>
      </c>
      <c r="C564" s="5">
        <v>45658</v>
      </c>
      <c r="D564" s="5">
        <v>45747</v>
      </c>
      <c r="E564" t="s">
        <v>40</v>
      </c>
      <c r="F564" t="s">
        <v>185</v>
      </c>
      <c r="G564" t="s">
        <v>186</v>
      </c>
      <c r="H564" t="s">
        <v>186</v>
      </c>
      <c r="I564" t="s">
        <v>701</v>
      </c>
      <c r="J564" t="s">
        <v>2569</v>
      </c>
      <c r="K564" t="s">
        <v>58</v>
      </c>
      <c r="L564" t="s">
        <v>756</v>
      </c>
      <c r="M564" t="s">
        <v>51</v>
      </c>
      <c r="N564" t="s">
        <v>191</v>
      </c>
      <c r="O564" t="s">
        <v>61</v>
      </c>
      <c r="P564" t="s">
        <v>192</v>
      </c>
      <c r="Q564" t="s">
        <v>61</v>
      </c>
      <c r="R564" t="s">
        <v>2570</v>
      </c>
      <c r="S564" t="s">
        <v>2570</v>
      </c>
      <c r="T564" t="s">
        <v>2570</v>
      </c>
      <c r="U564" t="s">
        <v>2570</v>
      </c>
      <c r="V564" t="s">
        <v>2570</v>
      </c>
      <c r="W564" t="s">
        <v>2570</v>
      </c>
      <c r="X564" t="s">
        <v>2570</v>
      </c>
      <c r="Y564" t="s">
        <v>2570</v>
      </c>
      <c r="Z564" t="s">
        <v>2570</v>
      </c>
      <c r="AA564" t="s">
        <v>2570</v>
      </c>
      <c r="AB564" t="s">
        <v>2570</v>
      </c>
      <c r="AC564" t="s">
        <v>2570</v>
      </c>
      <c r="AD564" t="s">
        <v>2570</v>
      </c>
      <c r="AE564" t="s">
        <v>64</v>
      </c>
      <c r="AF564" s="5">
        <v>45763</v>
      </c>
      <c r="AG564" t="s">
        <v>65</v>
      </c>
    </row>
    <row r="565" spans="1:33">
      <c r="A565" t="s">
        <v>2571</v>
      </c>
      <c r="B565" t="s">
        <v>53</v>
      </c>
      <c r="C565" s="5">
        <v>45658</v>
      </c>
      <c r="D565" s="5">
        <v>45747</v>
      </c>
      <c r="E565" t="s">
        <v>40</v>
      </c>
      <c r="F565" t="s">
        <v>211</v>
      </c>
      <c r="G565" t="s">
        <v>212</v>
      </c>
      <c r="H565" t="s">
        <v>212</v>
      </c>
      <c r="I565" t="s">
        <v>701</v>
      </c>
      <c r="J565" t="s">
        <v>2572</v>
      </c>
      <c r="K565" t="s">
        <v>98</v>
      </c>
      <c r="L565" t="s">
        <v>71</v>
      </c>
      <c r="M565" t="s">
        <v>50</v>
      </c>
      <c r="N565" t="s">
        <v>216</v>
      </c>
      <c r="O565" t="s">
        <v>61</v>
      </c>
      <c r="P565" t="s">
        <v>280</v>
      </c>
      <c r="Q565" t="s">
        <v>61</v>
      </c>
      <c r="R565" t="s">
        <v>2573</v>
      </c>
      <c r="S565" t="s">
        <v>2573</v>
      </c>
      <c r="T565" t="s">
        <v>2573</v>
      </c>
      <c r="U565" t="s">
        <v>2573</v>
      </c>
      <c r="V565" t="s">
        <v>2573</v>
      </c>
      <c r="W565" t="s">
        <v>2573</v>
      </c>
      <c r="X565" t="s">
        <v>2573</v>
      </c>
      <c r="Y565" t="s">
        <v>2573</v>
      </c>
      <c r="Z565" t="s">
        <v>2573</v>
      </c>
      <c r="AA565" t="s">
        <v>2573</v>
      </c>
      <c r="AB565" t="s">
        <v>2573</v>
      </c>
      <c r="AC565" t="s">
        <v>2573</v>
      </c>
      <c r="AD565" t="s">
        <v>2573</v>
      </c>
      <c r="AE565" t="s">
        <v>64</v>
      </c>
      <c r="AF565" s="5">
        <v>45763</v>
      </c>
      <c r="AG565" t="s">
        <v>65</v>
      </c>
    </row>
    <row r="566" spans="1:33">
      <c r="A566" t="s">
        <v>2574</v>
      </c>
      <c r="B566" t="s">
        <v>53</v>
      </c>
      <c r="C566" s="5">
        <v>45658</v>
      </c>
      <c r="D566" s="5">
        <v>45747</v>
      </c>
      <c r="E566" t="s">
        <v>40</v>
      </c>
      <c r="F566" t="s">
        <v>195</v>
      </c>
      <c r="G566" t="s">
        <v>196</v>
      </c>
      <c r="H566" t="s">
        <v>196</v>
      </c>
      <c r="I566" t="s">
        <v>846</v>
      </c>
      <c r="J566" t="s">
        <v>523</v>
      </c>
      <c r="K566" t="s">
        <v>58</v>
      </c>
      <c r="L566" t="s">
        <v>311</v>
      </c>
      <c r="M566" t="s">
        <v>51</v>
      </c>
      <c r="N566" t="s">
        <v>2575</v>
      </c>
      <c r="O566" t="s">
        <v>61</v>
      </c>
      <c r="P566" t="s">
        <v>2576</v>
      </c>
      <c r="Q566" t="s">
        <v>61</v>
      </c>
      <c r="R566" t="s">
        <v>2577</v>
      </c>
      <c r="S566" t="s">
        <v>2577</v>
      </c>
      <c r="T566" t="s">
        <v>2577</v>
      </c>
      <c r="U566" t="s">
        <v>2577</v>
      </c>
      <c r="V566" t="s">
        <v>2577</v>
      </c>
      <c r="W566" t="s">
        <v>2577</v>
      </c>
      <c r="X566" t="s">
        <v>2577</v>
      </c>
      <c r="Y566" t="s">
        <v>2577</v>
      </c>
      <c r="Z566" t="s">
        <v>2577</v>
      </c>
      <c r="AA566" t="s">
        <v>2577</v>
      </c>
      <c r="AB566" t="s">
        <v>2577</v>
      </c>
      <c r="AC566" t="s">
        <v>2577</v>
      </c>
      <c r="AD566" t="s">
        <v>2577</v>
      </c>
      <c r="AE566" t="s">
        <v>64</v>
      </c>
      <c r="AF566" s="5">
        <v>45763</v>
      </c>
      <c r="AG566" t="s">
        <v>65</v>
      </c>
    </row>
    <row r="567" spans="1:33">
      <c r="A567" t="s">
        <v>2578</v>
      </c>
      <c r="B567" t="s">
        <v>53</v>
      </c>
      <c r="C567" s="5">
        <v>45658</v>
      </c>
      <c r="D567" s="5">
        <v>45747</v>
      </c>
      <c r="E567" t="s">
        <v>40</v>
      </c>
      <c r="F567" t="s">
        <v>220</v>
      </c>
      <c r="G567" t="s">
        <v>221</v>
      </c>
      <c r="H567" t="s">
        <v>221</v>
      </c>
      <c r="I567" t="s">
        <v>846</v>
      </c>
      <c r="J567" t="s">
        <v>2579</v>
      </c>
      <c r="K567" t="s">
        <v>58</v>
      </c>
      <c r="L567" t="s">
        <v>180</v>
      </c>
      <c r="M567" t="s">
        <v>51</v>
      </c>
      <c r="N567" t="s">
        <v>225</v>
      </c>
      <c r="O567" t="s">
        <v>61</v>
      </c>
      <c r="P567" t="s">
        <v>226</v>
      </c>
      <c r="Q567" t="s">
        <v>61</v>
      </c>
      <c r="R567" t="s">
        <v>2580</v>
      </c>
      <c r="S567" t="s">
        <v>2580</v>
      </c>
      <c r="T567" t="s">
        <v>2580</v>
      </c>
      <c r="U567" t="s">
        <v>2580</v>
      </c>
      <c r="V567" t="s">
        <v>2580</v>
      </c>
      <c r="W567" t="s">
        <v>2580</v>
      </c>
      <c r="X567" t="s">
        <v>2580</v>
      </c>
      <c r="Y567" t="s">
        <v>2580</v>
      </c>
      <c r="Z567" t="s">
        <v>2580</v>
      </c>
      <c r="AA567" t="s">
        <v>2580</v>
      </c>
      <c r="AB567" t="s">
        <v>2580</v>
      </c>
      <c r="AC567" t="s">
        <v>2580</v>
      </c>
      <c r="AD567" t="s">
        <v>2580</v>
      </c>
      <c r="AE567" t="s">
        <v>64</v>
      </c>
      <c r="AF567" s="5">
        <v>45763</v>
      </c>
      <c r="AG567" t="s">
        <v>65</v>
      </c>
    </row>
    <row r="568" spans="1:33">
      <c r="A568" t="s">
        <v>2581</v>
      </c>
      <c r="B568" t="s">
        <v>53</v>
      </c>
      <c r="C568" s="5">
        <v>45658</v>
      </c>
      <c r="D568" s="5">
        <v>45747</v>
      </c>
      <c r="E568" t="s">
        <v>40</v>
      </c>
      <c r="F568" t="s">
        <v>120</v>
      </c>
      <c r="G568" t="s">
        <v>121</v>
      </c>
      <c r="H568" t="s">
        <v>121</v>
      </c>
      <c r="I568" t="s">
        <v>846</v>
      </c>
      <c r="J568" t="s">
        <v>2582</v>
      </c>
      <c r="K568" t="s">
        <v>254</v>
      </c>
      <c r="L568" t="s">
        <v>1077</v>
      </c>
      <c r="M568" t="s">
        <v>51</v>
      </c>
      <c r="N568" t="s">
        <v>518</v>
      </c>
      <c r="O568" t="s">
        <v>61</v>
      </c>
      <c r="P568" t="s">
        <v>519</v>
      </c>
      <c r="Q568" t="s">
        <v>61</v>
      </c>
      <c r="R568" t="s">
        <v>2583</v>
      </c>
      <c r="S568" t="s">
        <v>2583</v>
      </c>
      <c r="T568" t="s">
        <v>2583</v>
      </c>
      <c r="U568" t="s">
        <v>2583</v>
      </c>
      <c r="V568" t="s">
        <v>2583</v>
      </c>
      <c r="W568" t="s">
        <v>2583</v>
      </c>
      <c r="X568" t="s">
        <v>2583</v>
      </c>
      <c r="Y568" t="s">
        <v>2583</v>
      </c>
      <c r="Z568" t="s">
        <v>2583</v>
      </c>
      <c r="AA568" t="s">
        <v>2583</v>
      </c>
      <c r="AB568" t="s">
        <v>2583</v>
      </c>
      <c r="AC568" t="s">
        <v>2583</v>
      </c>
      <c r="AD568" t="s">
        <v>2583</v>
      </c>
      <c r="AE568" t="s">
        <v>64</v>
      </c>
      <c r="AF568" s="5">
        <v>45763</v>
      </c>
      <c r="AG568" t="s">
        <v>65</v>
      </c>
    </row>
    <row r="569" spans="1:33">
      <c r="A569" t="s">
        <v>2584</v>
      </c>
      <c r="B569" t="s">
        <v>53</v>
      </c>
      <c r="C569" s="5">
        <v>45658</v>
      </c>
      <c r="D569" s="5">
        <v>45747</v>
      </c>
      <c r="E569" t="s">
        <v>40</v>
      </c>
      <c r="F569" t="s">
        <v>339</v>
      </c>
      <c r="G569" t="s">
        <v>340</v>
      </c>
      <c r="H569" t="s">
        <v>340</v>
      </c>
      <c r="I569" t="s">
        <v>794</v>
      </c>
      <c r="J569" t="s">
        <v>2585</v>
      </c>
      <c r="K569" t="s">
        <v>2586</v>
      </c>
      <c r="L569" t="s">
        <v>2587</v>
      </c>
      <c r="M569" t="s">
        <v>50</v>
      </c>
      <c r="N569" t="s">
        <v>73</v>
      </c>
      <c r="O569" t="s">
        <v>61</v>
      </c>
      <c r="P569" t="s">
        <v>74</v>
      </c>
      <c r="Q569" t="s">
        <v>61</v>
      </c>
      <c r="R569" t="s">
        <v>2588</v>
      </c>
      <c r="S569" t="s">
        <v>2588</v>
      </c>
      <c r="T569" t="s">
        <v>2588</v>
      </c>
      <c r="U569" t="s">
        <v>2588</v>
      </c>
      <c r="V569" t="s">
        <v>2588</v>
      </c>
      <c r="W569" t="s">
        <v>2588</v>
      </c>
      <c r="X569" t="s">
        <v>2588</v>
      </c>
      <c r="Y569" t="s">
        <v>2588</v>
      </c>
      <c r="Z569" t="s">
        <v>2588</v>
      </c>
      <c r="AA569" t="s">
        <v>2588</v>
      </c>
      <c r="AB569" t="s">
        <v>2588</v>
      </c>
      <c r="AC569" t="s">
        <v>2588</v>
      </c>
      <c r="AD569" t="s">
        <v>2588</v>
      </c>
      <c r="AE569" t="s">
        <v>64</v>
      </c>
      <c r="AF569" s="5">
        <v>45763</v>
      </c>
      <c r="AG569" t="s">
        <v>65</v>
      </c>
    </row>
    <row r="570" spans="1:33">
      <c r="A570" t="s">
        <v>2589</v>
      </c>
      <c r="B570" t="s">
        <v>53</v>
      </c>
      <c r="C570" s="5">
        <v>45658</v>
      </c>
      <c r="D570" s="5">
        <v>45747</v>
      </c>
      <c r="E570" t="s">
        <v>40</v>
      </c>
      <c r="F570" t="s">
        <v>1230</v>
      </c>
      <c r="G570" t="s">
        <v>55</v>
      </c>
      <c r="H570" t="s">
        <v>55</v>
      </c>
      <c r="I570" t="s">
        <v>794</v>
      </c>
      <c r="J570" t="s">
        <v>1662</v>
      </c>
      <c r="K570" t="s">
        <v>80</v>
      </c>
      <c r="L570" t="s">
        <v>58</v>
      </c>
      <c r="M570" t="s">
        <v>50</v>
      </c>
      <c r="N570" t="s">
        <v>150</v>
      </c>
      <c r="O570" t="s">
        <v>61</v>
      </c>
      <c r="P570" t="s">
        <v>151</v>
      </c>
      <c r="Q570" t="s">
        <v>61</v>
      </c>
      <c r="R570" t="s">
        <v>2590</v>
      </c>
      <c r="S570" t="s">
        <v>2590</v>
      </c>
      <c r="T570" t="s">
        <v>2590</v>
      </c>
      <c r="U570" t="s">
        <v>2590</v>
      </c>
      <c r="V570" t="s">
        <v>2590</v>
      </c>
      <c r="W570" t="s">
        <v>2590</v>
      </c>
      <c r="X570" t="s">
        <v>2590</v>
      </c>
      <c r="Y570" t="s">
        <v>2590</v>
      </c>
      <c r="Z570" t="s">
        <v>2590</v>
      </c>
      <c r="AA570" t="s">
        <v>2590</v>
      </c>
      <c r="AB570" t="s">
        <v>2590</v>
      </c>
      <c r="AC570" t="s">
        <v>2590</v>
      </c>
      <c r="AD570" t="s">
        <v>2590</v>
      </c>
      <c r="AE570" t="s">
        <v>64</v>
      </c>
      <c r="AF570" s="5">
        <v>45763</v>
      </c>
      <c r="AG570" t="s">
        <v>65</v>
      </c>
    </row>
    <row r="571" spans="1:33">
      <c r="A571" t="s">
        <v>2591</v>
      </c>
      <c r="B571" t="s">
        <v>53</v>
      </c>
      <c r="C571" s="5">
        <v>45658</v>
      </c>
      <c r="D571" s="5">
        <v>45747</v>
      </c>
      <c r="E571" t="s">
        <v>40</v>
      </c>
      <c r="F571" t="s">
        <v>220</v>
      </c>
      <c r="G571" t="s">
        <v>221</v>
      </c>
      <c r="H571" t="s">
        <v>221</v>
      </c>
      <c r="I571" t="s">
        <v>887</v>
      </c>
      <c r="J571" t="s">
        <v>2592</v>
      </c>
      <c r="K571" t="s">
        <v>286</v>
      </c>
      <c r="L571" t="s">
        <v>286</v>
      </c>
      <c r="M571" t="s">
        <v>51</v>
      </c>
      <c r="N571" t="s">
        <v>379</v>
      </c>
      <c r="O571" t="s">
        <v>61</v>
      </c>
      <c r="P571" t="s">
        <v>380</v>
      </c>
      <c r="Q571" t="s">
        <v>61</v>
      </c>
      <c r="R571" t="s">
        <v>2593</v>
      </c>
      <c r="S571" t="s">
        <v>2593</v>
      </c>
      <c r="T571" t="s">
        <v>2593</v>
      </c>
      <c r="U571" t="s">
        <v>2593</v>
      </c>
      <c r="V571" t="s">
        <v>2593</v>
      </c>
      <c r="W571" t="s">
        <v>2593</v>
      </c>
      <c r="X571" t="s">
        <v>2593</v>
      </c>
      <c r="Y571" t="s">
        <v>2593</v>
      </c>
      <c r="Z571" t="s">
        <v>2593</v>
      </c>
      <c r="AA571" t="s">
        <v>2593</v>
      </c>
      <c r="AB571" t="s">
        <v>2593</v>
      </c>
      <c r="AC571" t="s">
        <v>2593</v>
      </c>
      <c r="AD571" t="s">
        <v>2593</v>
      </c>
      <c r="AE571" t="s">
        <v>64</v>
      </c>
      <c r="AF571" s="5">
        <v>45763</v>
      </c>
      <c r="AG571" t="s">
        <v>65</v>
      </c>
    </row>
    <row r="572" spans="1:33">
      <c r="A572" t="s">
        <v>2594</v>
      </c>
      <c r="B572" t="s">
        <v>53</v>
      </c>
      <c r="C572" s="5">
        <v>45658</v>
      </c>
      <c r="D572" s="5">
        <v>45747</v>
      </c>
      <c r="E572" t="s">
        <v>40</v>
      </c>
      <c r="F572" t="s">
        <v>390</v>
      </c>
      <c r="G572" t="s">
        <v>391</v>
      </c>
      <c r="H572" t="s">
        <v>391</v>
      </c>
      <c r="I572" t="s">
        <v>1684</v>
      </c>
      <c r="J572" t="s">
        <v>2595</v>
      </c>
      <c r="K572" t="s">
        <v>115</v>
      </c>
      <c r="L572" t="s">
        <v>80</v>
      </c>
      <c r="M572" t="s">
        <v>51</v>
      </c>
      <c r="N572" t="s">
        <v>1488</v>
      </c>
      <c r="O572" t="s">
        <v>61</v>
      </c>
      <c r="P572" t="s">
        <v>1489</v>
      </c>
      <c r="Q572" t="s">
        <v>61</v>
      </c>
      <c r="R572" t="s">
        <v>2596</v>
      </c>
      <c r="S572" t="s">
        <v>2596</v>
      </c>
      <c r="T572" t="s">
        <v>2596</v>
      </c>
      <c r="U572" t="s">
        <v>2596</v>
      </c>
      <c r="V572" t="s">
        <v>2596</v>
      </c>
      <c r="W572" t="s">
        <v>2596</v>
      </c>
      <c r="X572" t="s">
        <v>2596</v>
      </c>
      <c r="Y572" t="s">
        <v>2596</v>
      </c>
      <c r="Z572" t="s">
        <v>2596</v>
      </c>
      <c r="AA572" t="s">
        <v>2596</v>
      </c>
      <c r="AB572" t="s">
        <v>2596</v>
      </c>
      <c r="AC572" t="s">
        <v>2596</v>
      </c>
      <c r="AD572" t="s">
        <v>2596</v>
      </c>
      <c r="AE572" t="s">
        <v>64</v>
      </c>
      <c r="AF572" s="5">
        <v>45763</v>
      </c>
      <c r="AG572" t="s">
        <v>65</v>
      </c>
    </row>
    <row r="573" spans="1:33">
      <c r="A573" t="s">
        <v>2597</v>
      </c>
      <c r="B573" t="s">
        <v>53</v>
      </c>
      <c r="C573" s="5">
        <v>45658</v>
      </c>
      <c r="D573" s="5">
        <v>45747</v>
      </c>
      <c r="E573" t="s">
        <v>40</v>
      </c>
      <c r="F573" t="s">
        <v>195</v>
      </c>
      <c r="G573" t="s">
        <v>196</v>
      </c>
      <c r="H573" t="s">
        <v>196</v>
      </c>
      <c r="I573" t="s">
        <v>2598</v>
      </c>
      <c r="J573" t="s">
        <v>2599</v>
      </c>
      <c r="K573" t="s">
        <v>58</v>
      </c>
      <c r="L573" t="s">
        <v>311</v>
      </c>
      <c r="M573" t="s">
        <v>51</v>
      </c>
      <c r="N573" t="s">
        <v>2600</v>
      </c>
      <c r="O573" t="s">
        <v>61</v>
      </c>
      <c r="P573" t="s">
        <v>2601</v>
      </c>
      <c r="Q573" t="s">
        <v>61</v>
      </c>
      <c r="R573" t="s">
        <v>2602</v>
      </c>
      <c r="S573" t="s">
        <v>2602</v>
      </c>
      <c r="T573" t="s">
        <v>2602</v>
      </c>
      <c r="U573" t="s">
        <v>2602</v>
      </c>
      <c r="V573" t="s">
        <v>2602</v>
      </c>
      <c r="W573" t="s">
        <v>2602</v>
      </c>
      <c r="X573" t="s">
        <v>2602</v>
      </c>
      <c r="Y573" t="s">
        <v>2602</v>
      </c>
      <c r="Z573" t="s">
        <v>2602</v>
      </c>
      <c r="AA573" t="s">
        <v>2602</v>
      </c>
      <c r="AB573" t="s">
        <v>2602</v>
      </c>
      <c r="AC573" t="s">
        <v>2602</v>
      </c>
      <c r="AD573" t="s">
        <v>2602</v>
      </c>
      <c r="AE573" t="s">
        <v>64</v>
      </c>
      <c r="AF573" s="5">
        <v>45763</v>
      </c>
      <c r="AG573" t="s">
        <v>65</v>
      </c>
    </row>
    <row r="574" spans="1:33">
      <c r="A574" t="s">
        <v>2603</v>
      </c>
      <c r="B574" t="s">
        <v>53</v>
      </c>
      <c r="C574" s="5">
        <v>45658</v>
      </c>
      <c r="D574" s="5">
        <v>45747</v>
      </c>
      <c r="E574" t="s">
        <v>40</v>
      </c>
      <c r="F574" t="s">
        <v>243</v>
      </c>
      <c r="G574" t="s">
        <v>244</v>
      </c>
      <c r="H574" t="s">
        <v>244</v>
      </c>
      <c r="I574" t="s">
        <v>383</v>
      </c>
      <c r="J574" t="s">
        <v>450</v>
      </c>
      <c r="K574" t="s">
        <v>1252</v>
      </c>
      <c r="L574" t="s">
        <v>713</v>
      </c>
      <c r="M574" t="s">
        <v>50</v>
      </c>
      <c r="N574" t="s">
        <v>546</v>
      </c>
      <c r="O574" t="s">
        <v>61</v>
      </c>
      <c r="P574" t="s">
        <v>547</v>
      </c>
      <c r="Q574" t="s">
        <v>61</v>
      </c>
      <c r="R574" t="s">
        <v>2604</v>
      </c>
      <c r="S574" t="s">
        <v>2604</v>
      </c>
      <c r="T574" t="s">
        <v>2604</v>
      </c>
      <c r="U574" t="s">
        <v>2604</v>
      </c>
      <c r="V574" t="s">
        <v>2604</v>
      </c>
      <c r="W574" t="s">
        <v>2604</v>
      </c>
      <c r="X574" t="s">
        <v>2604</v>
      </c>
      <c r="Y574" t="s">
        <v>2604</v>
      </c>
      <c r="Z574" t="s">
        <v>2604</v>
      </c>
      <c r="AA574" t="s">
        <v>2604</v>
      </c>
      <c r="AB574" t="s">
        <v>2604</v>
      </c>
      <c r="AC574" t="s">
        <v>2604</v>
      </c>
      <c r="AD574" t="s">
        <v>2604</v>
      </c>
      <c r="AE574" t="s">
        <v>64</v>
      </c>
      <c r="AF574" s="5">
        <v>45763</v>
      </c>
      <c r="AG574" t="s">
        <v>65</v>
      </c>
    </row>
    <row r="575" spans="1:33">
      <c r="A575" t="s">
        <v>2605</v>
      </c>
      <c r="B575" t="s">
        <v>53</v>
      </c>
      <c r="C575" s="5">
        <v>45658</v>
      </c>
      <c r="D575" s="5">
        <v>45747</v>
      </c>
      <c r="E575" t="s">
        <v>40</v>
      </c>
      <c r="F575" t="s">
        <v>1511</v>
      </c>
      <c r="G575" t="s">
        <v>1512</v>
      </c>
      <c r="H575" t="s">
        <v>1512</v>
      </c>
      <c r="I575" t="s">
        <v>773</v>
      </c>
      <c r="J575" t="s">
        <v>1375</v>
      </c>
      <c r="K575" t="s">
        <v>190</v>
      </c>
      <c r="L575" t="s">
        <v>80</v>
      </c>
      <c r="M575" t="s">
        <v>51</v>
      </c>
      <c r="N575" t="s">
        <v>810</v>
      </c>
      <c r="O575" t="s">
        <v>61</v>
      </c>
      <c r="P575" t="s">
        <v>2606</v>
      </c>
      <c r="Q575" t="s">
        <v>61</v>
      </c>
      <c r="R575" t="s">
        <v>2607</v>
      </c>
      <c r="S575" t="s">
        <v>2607</v>
      </c>
      <c r="T575" t="s">
        <v>2607</v>
      </c>
      <c r="U575" t="s">
        <v>2607</v>
      </c>
      <c r="V575" t="s">
        <v>2607</v>
      </c>
      <c r="W575" t="s">
        <v>2607</v>
      </c>
      <c r="X575" t="s">
        <v>2607</v>
      </c>
      <c r="Y575" t="s">
        <v>2607</v>
      </c>
      <c r="Z575" t="s">
        <v>2607</v>
      </c>
      <c r="AA575" t="s">
        <v>2607</v>
      </c>
      <c r="AB575" t="s">
        <v>2607</v>
      </c>
      <c r="AC575" t="s">
        <v>2607</v>
      </c>
      <c r="AD575" t="s">
        <v>2607</v>
      </c>
      <c r="AE575" t="s">
        <v>64</v>
      </c>
      <c r="AF575" s="5">
        <v>45763</v>
      </c>
      <c r="AG575" t="s">
        <v>65</v>
      </c>
    </row>
    <row r="576" spans="1:33">
      <c r="A576" t="s">
        <v>2608</v>
      </c>
      <c r="B576" t="s">
        <v>53</v>
      </c>
      <c r="C576" s="5">
        <v>45658</v>
      </c>
      <c r="D576" s="5">
        <v>45747</v>
      </c>
      <c r="E576" t="s">
        <v>40</v>
      </c>
      <c r="F576" t="s">
        <v>243</v>
      </c>
      <c r="G576" t="s">
        <v>244</v>
      </c>
      <c r="H576" t="s">
        <v>244</v>
      </c>
      <c r="I576" t="s">
        <v>1994</v>
      </c>
      <c r="J576" t="s">
        <v>2609</v>
      </c>
      <c r="K576" t="s">
        <v>2610</v>
      </c>
      <c r="L576" t="s">
        <v>395</v>
      </c>
      <c r="M576" t="s">
        <v>51</v>
      </c>
      <c r="N576" t="s">
        <v>417</v>
      </c>
      <c r="O576" t="s">
        <v>61</v>
      </c>
      <c r="P576" t="s">
        <v>418</v>
      </c>
      <c r="Q576" t="s">
        <v>61</v>
      </c>
      <c r="R576" t="s">
        <v>2611</v>
      </c>
      <c r="S576" t="s">
        <v>2611</v>
      </c>
      <c r="T576" t="s">
        <v>2611</v>
      </c>
      <c r="U576" t="s">
        <v>2611</v>
      </c>
      <c r="V576" t="s">
        <v>2611</v>
      </c>
      <c r="W576" t="s">
        <v>2611</v>
      </c>
      <c r="X576" t="s">
        <v>2611</v>
      </c>
      <c r="Y576" t="s">
        <v>2611</v>
      </c>
      <c r="Z576" t="s">
        <v>2611</v>
      </c>
      <c r="AA576" t="s">
        <v>2611</v>
      </c>
      <c r="AB576" t="s">
        <v>2611</v>
      </c>
      <c r="AC576" t="s">
        <v>2611</v>
      </c>
      <c r="AD576" t="s">
        <v>2611</v>
      </c>
      <c r="AE576" t="s">
        <v>64</v>
      </c>
      <c r="AF576" s="5">
        <v>45763</v>
      </c>
      <c r="AG576" t="s">
        <v>65</v>
      </c>
    </row>
    <row r="577" spans="1:33">
      <c r="A577" t="s">
        <v>2612</v>
      </c>
      <c r="B577" t="s">
        <v>53</v>
      </c>
      <c r="C577" s="5">
        <v>45658</v>
      </c>
      <c r="D577" s="5">
        <v>45747</v>
      </c>
      <c r="E577" t="s">
        <v>40</v>
      </c>
      <c r="F577" t="s">
        <v>67</v>
      </c>
      <c r="G577" t="s">
        <v>68</v>
      </c>
      <c r="H577" t="s">
        <v>68</v>
      </c>
      <c r="I577" t="s">
        <v>2613</v>
      </c>
      <c r="J577" t="s">
        <v>2614</v>
      </c>
      <c r="K577" t="s">
        <v>2615</v>
      </c>
      <c r="L577" t="s">
        <v>2616</v>
      </c>
      <c r="M577" t="s">
        <v>50</v>
      </c>
      <c r="N577" t="s">
        <v>73</v>
      </c>
      <c r="O577" t="s">
        <v>61</v>
      </c>
      <c r="P577" t="s">
        <v>74</v>
      </c>
      <c r="Q577" t="s">
        <v>61</v>
      </c>
      <c r="R577" t="s">
        <v>2617</v>
      </c>
      <c r="S577" t="s">
        <v>2617</v>
      </c>
      <c r="T577" t="s">
        <v>2617</v>
      </c>
      <c r="U577" t="s">
        <v>2617</v>
      </c>
      <c r="V577" t="s">
        <v>2617</v>
      </c>
      <c r="W577" t="s">
        <v>2617</v>
      </c>
      <c r="X577" t="s">
        <v>2617</v>
      </c>
      <c r="Y577" t="s">
        <v>2617</v>
      </c>
      <c r="Z577" t="s">
        <v>2617</v>
      </c>
      <c r="AA577" t="s">
        <v>2617</v>
      </c>
      <c r="AB577" t="s">
        <v>2617</v>
      </c>
      <c r="AC577" t="s">
        <v>2617</v>
      </c>
      <c r="AD577" t="s">
        <v>2617</v>
      </c>
      <c r="AE577" t="s">
        <v>64</v>
      </c>
      <c r="AF577" s="5">
        <v>45763</v>
      </c>
      <c r="AG577" t="s">
        <v>65</v>
      </c>
    </row>
    <row r="578" spans="1:33">
      <c r="A578" t="s">
        <v>2618</v>
      </c>
      <c r="B578" t="s">
        <v>53</v>
      </c>
      <c r="C578" s="5">
        <v>45658</v>
      </c>
      <c r="D578" s="5">
        <v>45747</v>
      </c>
      <c r="E578" t="s">
        <v>40</v>
      </c>
      <c r="F578" t="s">
        <v>390</v>
      </c>
      <c r="G578" t="s">
        <v>391</v>
      </c>
      <c r="H578" t="s">
        <v>391</v>
      </c>
      <c r="I578" t="s">
        <v>784</v>
      </c>
      <c r="J578" t="s">
        <v>2619</v>
      </c>
      <c r="K578" t="s">
        <v>90</v>
      </c>
      <c r="L578" t="s">
        <v>58</v>
      </c>
      <c r="M578" t="s">
        <v>50</v>
      </c>
      <c r="N578" t="s">
        <v>1011</v>
      </c>
      <c r="O578" t="s">
        <v>61</v>
      </c>
      <c r="P578" t="s">
        <v>1012</v>
      </c>
      <c r="Q578" t="s">
        <v>61</v>
      </c>
      <c r="R578" t="s">
        <v>2620</v>
      </c>
      <c r="S578" t="s">
        <v>2620</v>
      </c>
      <c r="T578" t="s">
        <v>2620</v>
      </c>
      <c r="U578" t="s">
        <v>2620</v>
      </c>
      <c r="V578" t="s">
        <v>2620</v>
      </c>
      <c r="W578" t="s">
        <v>2620</v>
      </c>
      <c r="X578" t="s">
        <v>2620</v>
      </c>
      <c r="Y578" t="s">
        <v>2620</v>
      </c>
      <c r="Z578" t="s">
        <v>2620</v>
      </c>
      <c r="AA578" t="s">
        <v>2620</v>
      </c>
      <c r="AB578" t="s">
        <v>2620</v>
      </c>
      <c r="AC578" t="s">
        <v>2620</v>
      </c>
      <c r="AD578" t="s">
        <v>2620</v>
      </c>
      <c r="AE578" t="s">
        <v>64</v>
      </c>
      <c r="AF578" s="5">
        <v>45763</v>
      </c>
      <c r="AG578" t="s">
        <v>65</v>
      </c>
    </row>
    <row r="579" spans="1:33">
      <c r="A579" t="s">
        <v>2621</v>
      </c>
      <c r="B579" t="s">
        <v>53</v>
      </c>
      <c r="C579" s="5">
        <v>45658</v>
      </c>
      <c r="D579" s="5">
        <v>45747</v>
      </c>
      <c r="E579" t="s">
        <v>40</v>
      </c>
      <c r="F579" t="s">
        <v>486</v>
      </c>
      <c r="G579" t="s">
        <v>487</v>
      </c>
      <c r="H579" t="s">
        <v>487</v>
      </c>
      <c r="I579" t="s">
        <v>1799</v>
      </c>
      <c r="J579" t="s">
        <v>2622</v>
      </c>
      <c r="K579" t="s">
        <v>80</v>
      </c>
      <c r="L579" t="s">
        <v>254</v>
      </c>
      <c r="M579" t="s">
        <v>51</v>
      </c>
      <c r="N579" t="s">
        <v>150</v>
      </c>
      <c r="O579" t="s">
        <v>61</v>
      </c>
      <c r="P579" t="s">
        <v>151</v>
      </c>
      <c r="Q579" t="s">
        <v>61</v>
      </c>
      <c r="R579" t="s">
        <v>2623</v>
      </c>
      <c r="S579" t="s">
        <v>2623</v>
      </c>
      <c r="T579" t="s">
        <v>2623</v>
      </c>
      <c r="U579" t="s">
        <v>2623</v>
      </c>
      <c r="V579" t="s">
        <v>2623</v>
      </c>
      <c r="W579" t="s">
        <v>2623</v>
      </c>
      <c r="X579" t="s">
        <v>2623</v>
      </c>
      <c r="Y579" t="s">
        <v>2623</v>
      </c>
      <c r="Z579" t="s">
        <v>2623</v>
      </c>
      <c r="AA579" t="s">
        <v>2623</v>
      </c>
      <c r="AB579" t="s">
        <v>2623</v>
      </c>
      <c r="AC579" t="s">
        <v>2623</v>
      </c>
      <c r="AD579" t="s">
        <v>2623</v>
      </c>
      <c r="AE579" t="s">
        <v>64</v>
      </c>
      <c r="AF579" s="5">
        <v>45763</v>
      </c>
      <c r="AG579" t="s">
        <v>65</v>
      </c>
    </row>
    <row r="580" spans="1:33">
      <c r="A580" t="s">
        <v>2624</v>
      </c>
      <c r="B580" t="s">
        <v>53</v>
      </c>
      <c r="C580" s="5">
        <v>45658</v>
      </c>
      <c r="D580" s="5">
        <v>45747</v>
      </c>
      <c r="E580" t="s">
        <v>40</v>
      </c>
      <c r="F580" t="s">
        <v>1069</v>
      </c>
      <c r="G580" t="s">
        <v>487</v>
      </c>
      <c r="H580" t="s">
        <v>487</v>
      </c>
      <c r="I580" t="s">
        <v>863</v>
      </c>
      <c r="J580" t="s">
        <v>2625</v>
      </c>
      <c r="K580" t="s">
        <v>165</v>
      </c>
      <c r="L580" t="s">
        <v>149</v>
      </c>
      <c r="M580" t="s">
        <v>50</v>
      </c>
      <c r="N580" t="s">
        <v>2626</v>
      </c>
      <c r="O580" t="s">
        <v>61</v>
      </c>
      <c r="P580" t="s">
        <v>2627</v>
      </c>
      <c r="Q580" t="s">
        <v>61</v>
      </c>
      <c r="R580" t="s">
        <v>2628</v>
      </c>
      <c r="S580" t="s">
        <v>2628</v>
      </c>
      <c r="T580" t="s">
        <v>2628</v>
      </c>
      <c r="U580" t="s">
        <v>2628</v>
      </c>
      <c r="V580" t="s">
        <v>2628</v>
      </c>
      <c r="W580" t="s">
        <v>2628</v>
      </c>
      <c r="X580" t="s">
        <v>2628</v>
      </c>
      <c r="Y580" t="s">
        <v>2628</v>
      </c>
      <c r="Z580" t="s">
        <v>2628</v>
      </c>
      <c r="AA580" t="s">
        <v>2628</v>
      </c>
      <c r="AB580" t="s">
        <v>2628</v>
      </c>
      <c r="AC580" t="s">
        <v>2628</v>
      </c>
      <c r="AD580" t="s">
        <v>2628</v>
      </c>
      <c r="AE580" t="s">
        <v>64</v>
      </c>
      <c r="AF580" s="5">
        <v>45763</v>
      </c>
      <c r="AG580" t="s">
        <v>65</v>
      </c>
    </row>
    <row r="581" spans="1:33">
      <c r="A581" t="s">
        <v>2629</v>
      </c>
      <c r="B581" t="s">
        <v>53</v>
      </c>
      <c r="C581" s="5">
        <v>45658</v>
      </c>
      <c r="D581" s="5">
        <v>45747</v>
      </c>
      <c r="E581" t="s">
        <v>40</v>
      </c>
      <c r="F581" t="s">
        <v>806</v>
      </c>
      <c r="G581" t="s">
        <v>807</v>
      </c>
      <c r="H581" t="s">
        <v>807</v>
      </c>
      <c r="I581" t="s">
        <v>949</v>
      </c>
      <c r="J581" t="s">
        <v>2630</v>
      </c>
      <c r="K581" t="s">
        <v>58</v>
      </c>
      <c r="L581" t="s">
        <v>2098</v>
      </c>
      <c r="M581" t="s">
        <v>51</v>
      </c>
      <c r="N581" t="s">
        <v>810</v>
      </c>
      <c r="O581" t="s">
        <v>61</v>
      </c>
      <c r="P581" t="s">
        <v>811</v>
      </c>
      <c r="Q581" t="s">
        <v>61</v>
      </c>
      <c r="R581" t="s">
        <v>2631</v>
      </c>
      <c r="S581" t="s">
        <v>2631</v>
      </c>
      <c r="T581" t="s">
        <v>2631</v>
      </c>
      <c r="U581" t="s">
        <v>2631</v>
      </c>
      <c r="V581" t="s">
        <v>2631</v>
      </c>
      <c r="W581" t="s">
        <v>2631</v>
      </c>
      <c r="X581" t="s">
        <v>2631</v>
      </c>
      <c r="Y581" t="s">
        <v>2631</v>
      </c>
      <c r="Z581" t="s">
        <v>2631</v>
      </c>
      <c r="AA581" t="s">
        <v>2631</v>
      </c>
      <c r="AB581" t="s">
        <v>2631</v>
      </c>
      <c r="AC581" t="s">
        <v>2631</v>
      </c>
      <c r="AD581" t="s">
        <v>2631</v>
      </c>
      <c r="AE581" t="s">
        <v>64</v>
      </c>
      <c r="AF581" s="5">
        <v>45763</v>
      </c>
      <c r="AG581" t="s">
        <v>65</v>
      </c>
    </row>
    <row r="582" spans="1:33">
      <c r="A582" t="s">
        <v>2632</v>
      </c>
      <c r="B582" t="s">
        <v>53</v>
      </c>
      <c r="C582" s="5">
        <v>45658</v>
      </c>
      <c r="D582" s="5">
        <v>45747</v>
      </c>
      <c r="E582" t="s">
        <v>40</v>
      </c>
      <c r="F582" t="s">
        <v>276</v>
      </c>
      <c r="G582" t="s">
        <v>277</v>
      </c>
      <c r="H582" t="s">
        <v>277</v>
      </c>
      <c r="I582" t="s">
        <v>891</v>
      </c>
      <c r="J582" t="s">
        <v>2633</v>
      </c>
      <c r="K582" t="s">
        <v>2634</v>
      </c>
      <c r="L582" t="s">
        <v>114</v>
      </c>
      <c r="M582" t="s">
        <v>50</v>
      </c>
      <c r="N582" t="s">
        <v>216</v>
      </c>
      <c r="O582" t="s">
        <v>61</v>
      </c>
      <c r="P582" t="s">
        <v>280</v>
      </c>
      <c r="Q582" t="s">
        <v>61</v>
      </c>
      <c r="R582" t="s">
        <v>2635</v>
      </c>
      <c r="S582" t="s">
        <v>2635</v>
      </c>
      <c r="T582" t="s">
        <v>2635</v>
      </c>
      <c r="U582" t="s">
        <v>2635</v>
      </c>
      <c r="V582" t="s">
        <v>2635</v>
      </c>
      <c r="W582" t="s">
        <v>2635</v>
      </c>
      <c r="X582" t="s">
        <v>2635</v>
      </c>
      <c r="Y582" t="s">
        <v>2635</v>
      </c>
      <c r="Z582" t="s">
        <v>2635</v>
      </c>
      <c r="AA582" t="s">
        <v>2635</v>
      </c>
      <c r="AB582" t="s">
        <v>2635</v>
      </c>
      <c r="AC582" t="s">
        <v>2635</v>
      </c>
      <c r="AD582" t="s">
        <v>2635</v>
      </c>
      <c r="AE582" t="s">
        <v>64</v>
      </c>
      <c r="AF582" s="5">
        <v>45763</v>
      </c>
      <c r="AG582" t="s">
        <v>65</v>
      </c>
    </row>
    <row r="583" spans="1:33">
      <c r="A583" t="s">
        <v>2636</v>
      </c>
      <c r="B583" t="s">
        <v>53</v>
      </c>
      <c r="C583" s="5">
        <v>45658</v>
      </c>
      <c r="D583" s="5">
        <v>45747</v>
      </c>
      <c r="E583" t="s">
        <v>40</v>
      </c>
      <c r="F583" t="s">
        <v>2637</v>
      </c>
      <c r="G583" t="s">
        <v>2638</v>
      </c>
      <c r="H583" t="s">
        <v>2639</v>
      </c>
      <c r="I583" t="s">
        <v>868</v>
      </c>
      <c r="J583" t="s">
        <v>929</v>
      </c>
      <c r="K583" t="s">
        <v>114</v>
      </c>
      <c r="L583" t="s">
        <v>450</v>
      </c>
      <c r="M583" t="s">
        <v>50</v>
      </c>
      <c r="N583" t="s">
        <v>2640</v>
      </c>
      <c r="O583" t="s">
        <v>61</v>
      </c>
      <c r="P583" t="s">
        <v>2641</v>
      </c>
      <c r="Q583" t="s">
        <v>61</v>
      </c>
      <c r="R583" t="s">
        <v>2642</v>
      </c>
      <c r="S583" t="s">
        <v>2642</v>
      </c>
      <c r="T583" t="s">
        <v>2642</v>
      </c>
      <c r="U583" t="s">
        <v>2642</v>
      </c>
      <c r="V583" t="s">
        <v>2642</v>
      </c>
      <c r="W583" t="s">
        <v>2642</v>
      </c>
      <c r="X583" t="s">
        <v>2642</v>
      </c>
      <c r="Y583" t="s">
        <v>2642</v>
      </c>
      <c r="Z583" t="s">
        <v>2642</v>
      </c>
      <c r="AA583" t="s">
        <v>2642</v>
      </c>
      <c r="AB583" t="s">
        <v>2642</v>
      </c>
      <c r="AC583" t="s">
        <v>2642</v>
      </c>
      <c r="AD583" t="s">
        <v>2642</v>
      </c>
      <c r="AE583" t="s">
        <v>64</v>
      </c>
      <c r="AF583" s="5">
        <v>45763</v>
      </c>
      <c r="AG583" t="s">
        <v>65</v>
      </c>
    </row>
    <row r="584" spans="1:33">
      <c r="A584" t="s">
        <v>2643</v>
      </c>
      <c r="B584" t="s">
        <v>53</v>
      </c>
      <c r="C584" s="5">
        <v>45658</v>
      </c>
      <c r="D584" s="5">
        <v>45747</v>
      </c>
      <c r="E584" t="s">
        <v>40</v>
      </c>
      <c r="F584" t="s">
        <v>220</v>
      </c>
      <c r="G584" t="s">
        <v>221</v>
      </c>
      <c r="H584" t="s">
        <v>221</v>
      </c>
      <c r="I584" t="s">
        <v>769</v>
      </c>
      <c r="J584" t="s">
        <v>2644</v>
      </c>
      <c r="K584" t="s">
        <v>240</v>
      </c>
      <c r="L584" t="s">
        <v>190</v>
      </c>
      <c r="M584" t="s">
        <v>50</v>
      </c>
      <c r="N584" t="s">
        <v>225</v>
      </c>
      <c r="O584" t="s">
        <v>61</v>
      </c>
      <c r="P584" t="s">
        <v>226</v>
      </c>
      <c r="Q584" t="s">
        <v>61</v>
      </c>
      <c r="R584" t="s">
        <v>2645</v>
      </c>
      <c r="S584" t="s">
        <v>2645</v>
      </c>
      <c r="T584" t="s">
        <v>2645</v>
      </c>
      <c r="U584" t="s">
        <v>2645</v>
      </c>
      <c r="V584" t="s">
        <v>2645</v>
      </c>
      <c r="W584" t="s">
        <v>2645</v>
      </c>
      <c r="X584" t="s">
        <v>2645</v>
      </c>
      <c r="Y584" t="s">
        <v>2645</v>
      </c>
      <c r="Z584" t="s">
        <v>2645</v>
      </c>
      <c r="AA584" t="s">
        <v>2645</v>
      </c>
      <c r="AB584" t="s">
        <v>2645</v>
      </c>
      <c r="AC584" t="s">
        <v>2645</v>
      </c>
      <c r="AD584" t="s">
        <v>2645</v>
      </c>
      <c r="AE584" t="s">
        <v>64</v>
      </c>
      <c r="AF584" s="5">
        <v>45763</v>
      </c>
      <c r="AG584" t="s">
        <v>65</v>
      </c>
    </row>
    <row r="585" spans="1:33">
      <c r="A585" t="s">
        <v>2646</v>
      </c>
      <c r="B585" t="s">
        <v>53</v>
      </c>
      <c r="C585" s="5">
        <v>45658</v>
      </c>
      <c r="D585" s="5">
        <v>45747</v>
      </c>
      <c r="E585" t="s">
        <v>40</v>
      </c>
      <c r="F585" t="s">
        <v>390</v>
      </c>
      <c r="G585" t="s">
        <v>391</v>
      </c>
      <c r="H585" t="s">
        <v>391</v>
      </c>
      <c r="I585" t="s">
        <v>877</v>
      </c>
      <c r="J585" t="s">
        <v>2647</v>
      </c>
      <c r="K585" t="s">
        <v>2648</v>
      </c>
      <c r="L585" t="s">
        <v>254</v>
      </c>
      <c r="M585" t="s">
        <v>51</v>
      </c>
      <c r="N585" t="s">
        <v>2649</v>
      </c>
      <c r="O585" t="s">
        <v>61</v>
      </c>
      <c r="P585" t="s">
        <v>2650</v>
      </c>
      <c r="Q585" t="s">
        <v>61</v>
      </c>
      <c r="R585" t="s">
        <v>2651</v>
      </c>
      <c r="S585" t="s">
        <v>2651</v>
      </c>
      <c r="T585" t="s">
        <v>2651</v>
      </c>
      <c r="U585" t="s">
        <v>2651</v>
      </c>
      <c r="V585" t="s">
        <v>2651</v>
      </c>
      <c r="W585" t="s">
        <v>2651</v>
      </c>
      <c r="X585" t="s">
        <v>2651</v>
      </c>
      <c r="Y585" t="s">
        <v>2651</v>
      </c>
      <c r="Z585" t="s">
        <v>2651</v>
      </c>
      <c r="AA585" t="s">
        <v>2651</v>
      </c>
      <c r="AB585" t="s">
        <v>2651</v>
      </c>
      <c r="AC585" t="s">
        <v>2651</v>
      </c>
      <c r="AD585" t="s">
        <v>2651</v>
      </c>
      <c r="AE585" t="s">
        <v>64</v>
      </c>
      <c r="AF585" s="5">
        <v>45763</v>
      </c>
      <c r="AG585" t="s">
        <v>65</v>
      </c>
    </row>
    <row r="586" spans="1:33">
      <c r="A586" t="s">
        <v>2652</v>
      </c>
      <c r="B586" t="s">
        <v>53</v>
      </c>
      <c r="C586" s="5">
        <v>45658</v>
      </c>
      <c r="D586" s="5">
        <v>45747</v>
      </c>
      <c r="E586" t="s">
        <v>40</v>
      </c>
      <c r="F586" t="s">
        <v>120</v>
      </c>
      <c r="G586" t="s">
        <v>121</v>
      </c>
      <c r="H586" t="s">
        <v>121</v>
      </c>
      <c r="I586" t="s">
        <v>928</v>
      </c>
      <c r="J586" t="s">
        <v>2653</v>
      </c>
      <c r="K586" t="s">
        <v>115</v>
      </c>
      <c r="L586" t="s">
        <v>81</v>
      </c>
      <c r="M586" t="s">
        <v>50</v>
      </c>
      <c r="N586" t="s">
        <v>124</v>
      </c>
      <c r="O586" t="s">
        <v>61</v>
      </c>
      <c r="P586" t="s">
        <v>125</v>
      </c>
      <c r="Q586" t="s">
        <v>61</v>
      </c>
      <c r="R586" t="s">
        <v>2654</v>
      </c>
      <c r="S586" t="s">
        <v>2654</v>
      </c>
      <c r="T586" t="s">
        <v>2654</v>
      </c>
      <c r="U586" t="s">
        <v>2654</v>
      </c>
      <c r="V586" t="s">
        <v>2654</v>
      </c>
      <c r="W586" t="s">
        <v>2654</v>
      </c>
      <c r="X586" t="s">
        <v>2654</v>
      </c>
      <c r="Y586" t="s">
        <v>2654</v>
      </c>
      <c r="Z586" t="s">
        <v>2654</v>
      </c>
      <c r="AA586" t="s">
        <v>2654</v>
      </c>
      <c r="AB586" t="s">
        <v>2654</v>
      </c>
      <c r="AC586" t="s">
        <v>2654</v>
      </c>
      <c r="AD586" t="s">
        <v>2654</v>
      </c>
      <c r="AE586" t="s">
        <v>64</v>
      </c>
      <c r="AF586" s="5">
        <v>45763</v>
      </c>
      <c r="AG586" t="s">
        <v>65</v>
      </c>
    </row>
    <row r="587" spans="1:33">
      <c r="A587" t="s">
        <v>2655</v>
      </c>
      <c r="B587" t="s">
        <v>53</v>
      </c>
      <c r="C587" s="5">
        <v>45658</v>
      </c>
      <c r="D587" s="5">
        <v>45747</v>
      </c>
      <c r="E587" t="s">
        <v>40</v>
      </c>
      <c r="F587" t="s">
        <v>557</v>
      </c>
      <c r="G587" t="s">
        <v>558</v>
      </c>
      <c r="H587" t="s">
        <v>2656</v>
      </c>
      <c r="I587" t="s">
        <v>2657</v>
      </c>
      <c r="J587" t="s">
        <v>2658</v>
      </c>
      <c r="K587" t="s">
        <v>115</v>
      </c>
      <c r="L587" t="s">
        <v>2416</v>
      </c>
      <c r="M587" t="s">
        <v>51</v>
      </c>
      <c r="N587" t="s">
        <v>603</v>
      </c>
      <c r="O587" t="s">
        <v>61</v>
      </c>
      <c r="P587" t="s">
        <v>604</v>
      </c>
      <c r="Q587" t="s">
        <v>61</v>
      </c>
      <c r="R587" t="s">
        <v>2659</v>
      </c>
      <c r="S587" t="s">
        <v>2659</v>
      </c>
      <c r="T587" t="s">
        <v>2659</v>
      </c>
      <c r="U587" t="s">
        <v>2659</v>
      </c>
      <c r="V587" t="s">
        <v>2659</v>
      </c>
      <c r="W587" t="s">
        <v>2659</v>
      </c>
      <c r="X587" t="s">
        <v>2659</v>
      </c>
      <c r="Y587" t="s">
        <v>2659</v>
      </c>
      <c r="Z587" t="s">
        <v>2659</v>
      </c>
      <c r="AA587" t="s">
        <v>2659</v>
      </c>
      <c r="AB587" t="s">
        <v>2659</v>
      </c>
      <c r="AC587" t="s">
        <v>2659</v>
      </c>
      <c r="AD587" t="s">
        <v>2659</v>
      </c>
      <c r="AE587" t="s">
        <v>64</v>
      </c>
      <c r="AF587" s="5">
        <v>45763</v>
      </c>
      <c r="AG587" t="s">
        <v>65</v>
      </c>
    </row>
    <row r="588" spans="1:33">
      <c r="A588" t="s">
        <v>2660</v>
      </c>
      <c r="B588" t="s">
        <v>53</v>
      </c>
      <c r="C588" s="5">
        <v>45658</v>
      </c>
      <c r="D588" s="5">
        <v>45747</v>
      </c>
      <c r="E588" t="s">
        <v>40</v>
      </c>
      <c r="F588" t="s">
        <v>486</v>
      </c>
      <c r="G588" t="s">
        <v>487</v>
      </c>
      <c r="H588" t="s">
        <v>487</v>
      </c>
      <c r="I588" t="s">
        <v>863</v>
      </c>
      <c r="J588" t="s">
        <v>2661</v>
      </c>
      <c r="K588" t="s">
        <v>254</v>
      </c>
      <c r="L588" t="s">
        <v>115</v>
      </c>
      <c r="M588" t="s">
        <v>51</v>
      </c>
      <c r="N588" t="s">
        <v>150</v>
      </c>
      <c r="O588" t="s">
        <v>61</v>
      </c>
      <c r="P588" t="s">
        <v>151</v>
      </c>
      <c r="Q588" t="s">
        <v>61</v>
      </c>
      <c r="R588" t="s">
        <v>2662</v>
      </c>
      <c r="S588" t="s">
        <v>2662</v>
      </c>
      <c r="T588" t="s">
        <v>2662</v>
      </c>
      <c r="U588" t="s">
        <v>2662</v>
      </c>
      <c r="V588" t="s">
        <v>2662</v>
      </c>
      <c r="W588" t="s">
        <v>2662</v>
      </c>
      <c r="X588" t="s">
        <v>2662</v>
      </c>
      <c r="Y588" t="s">
        <v>2662</v>
      </c>
      <c r="Z588" t="s">
        <v>2662</v>
      </c>
      <c r="AA588" t="s">
        <v>2662</v>
      </c>
      <c r="AB588" t="s">
        <v>2662</v>
      </c>
      <c r="AC588" t="s">
        <v>2662</v>
      </c>
      <c r="AD588" t="s">
        <v>2662</v>
      </c>
      <c r="AE588" t="s">
        <v>64</v>
      </c>
      <c r="AF588" s="5">
        <v>45763</v>
      </c>
      <c r="AG588" t="s">
        <v>65</v>
      </c>
    </row>
    <row r="589" spans="1:33">
      <c r="A589" t="s">
        <v>2663</v>
      </c>
      <c r="B589" t="s">
        <v>53</v>
      </c>
      <c r="C589" s="5">
        <v>45658</v>
      </c>
      <c r="D589" s="5">
        <v>45747</v>
      </c>
      <c r="E589" t="s">
        <v>40</v>
      </c>
      <c r="F589" t="s">
        <v>486</v>
      </c>
      <c r="G589" t="s">
        <v>487</v>
      </c>
      <c r="H589" t="s">
        <v>487</v>
      </c>
      <c r="I589" t="s">
        <v>863</v>
      </c>
      <c r="J589" t="s">
        <v>1518</v>
      </c>
      <c r="K589" t="s">
        <v>115</v>
      </c>
      <c r="L589" t="s">
        <v>80</v>
      </c>
      <c r="M589" t="s">
        <v>50</v>
      </c>
      <c r="N589" t="s">
        <v>150</v>
      </c>
      <c r="O589" t="s">
        <v>61</v>
      </c>
      <c r="P589" t="s">
        <v>151</v>
      </c>
      <c r="Q589" t="s">
        <v>61</v>
      </c>
      <c r="R589" t="s">
        <v>2664</v>
      </c>
      <c r="S589" t="s">
        <v>2664</v>
      </c>
      <c r="T589" t="s">
        <v>2664</v>
      </c>
      <c r="U589" t="s">
        <v>2664</v>
      </c>
      <c r="V589" t="s">
        <v>2664</v>
      </c>
      <c r="W589" t="s">
        <v>2664</v>
      </c>
      <c r="X589" t="s">
        <v>2664</v>
      </c>
      <c r="Y589" t="s">
        <v>2664</v>
      </c>
      <c r="Z589" t="s">
        <v>2664</v>
      </c>
      <c r="AA589" t="s">
        <v>2664</v>
      </c>
      <c r="AB589" t="s">
        <v>2664</v>
      </c>
      <c r="AC589" t="s">
        <v>2664</v>
      </c>
      <c r="AD589" t="s">
        <v>2664</v>
      </c>
      <c r="AE589" t="s">
        <v>64</v>
      </c>
      <c r="AF589" s="5">
        <v>45763</v>
      </c>
      <c r="AG589" t="s">
        <v>65</v>
      </c>
    </row>
    <row r="590" spans="1:33">
      <c r="A590" t="s">
        <v>2665</v>
      </c>
      <c r="B590" t="s">
        <v>53</v>
      </c>
      <c r="C590" s="5">
        <v>45658</v>
      </c>
      <c r="D590" s="5">
        <v>45747</v>
      </c>
      <c r="E590" t="s">
        <v>40</v>
      </c>
      <c r="F590" t="s">
        <v>2666</v>
      </c>
      <c r="G590" t="s">
        <v>2667</v>
      </c>
      <c r="H590" t="s">
        <v>2668</v>
      </c>
      <c r="I590" t="s">
        <v>1818</v>
      </c>
      <c r="J590" t="s">
        <v>2518</v>
      </c>
      <c r="K590" t="s">
        <v>696</v>
      </c>
      <c r="L590" t="s">
        <v>1166</v>
      </c>
      <c r="M590" t="s">
        <v>50</v>
      </c>
      <c r="N590" t="s">
        <v>2276</v>
      </c>
      <c r="O590" t="s">
        <v>61</v>
      </c>
      <c r="P590" t="s">
        <v>2277</v>
      </c>
      <c r="Q590" t="s">
        <v>61</v>
      </c>
      <c r="R590" t="s">
        <v>2669</v>
      </c>
      <c r="S590" t="s">
        <v>2669</v>
      </c>
      <c r="T590" t="s">
        <v>2669</v>
      </c>
      <c r="U590" t="s">
        <v>2669</v>
      </c>
      <c r="V590" t="s">
        <v>2669</v>
      </c>
      <c r="W590" t="s">
        <v>2669</v>
      </c>
      <c r="X590" t="s">
        <v>2669</v>
      </c>
      <c r="Y590" t="s">
        <v>2669</v>
      </c>
      <c r="Z590" t="s">
        <v>2669</v>
      </c>
      <c r="AA590" t="s">
        <v>2669</v>
      </c>
      <c r="AB590" t="s">
        <v>2669</v>
      </c>
      <c r="AC590" t="s">
        <v>2669</v>
      </c>
      <c r="AD590" t="s">
        <v>2669</v>
      </c>
      <c r="AE590" t="s">
        <v>64</v>
      </c>
      <c r="AF590" s="5">
        <v>45763</v>
      </c>
      <c r="AG590" t="s">
        <v>65</v>
      </c>
    </row>
    <row r="591" spans="1:33">
      <c r="A591" t="s">
        <v>2670</v>
      </c>
      <c r="B591" t="s">
        <v>53</v>
      </c>
      <c r="C591" s="5">
        <v>45658</v>
      </c>
      <c r="D591" s="5">
        <v>45747</v>
      </c>
      <c r="E591" t="s">
        <v>40</v>
      </c>
      <c r="F591" t="s">
        <v>276</v>
      </c>
      <c r="G591" t="s">
        <v>277</v>
      </c>
      <c r="H591" t="s">
        <v>277</v>
      </c>
      <c r="I591" t="s">
        <v>891</v>
      </c>
      <c r="J591" t="s">
        <v>2671</v>
      </c>
      <c r="K591" t="s">
        <v>540</v>
      </c>
      <c r="L591" t="s">
        <v>190</v>
      </c>
      <c r="M591" t="s">
        <v>50</v>
      </c>
      <c r="N591" t="s">
        <v>1178</v>
      </c>
      <c r="O591" t="s">
        <v>61</v>
      </c>
      <c r="P591" t="s">
        <v>1179</v>
      </c>
      <c r="Q591" t="s">
        <v>61</v>
      </c>
      <c r="R591" t="s">
        <v>2672</v>
      </c>
      <c r="S591" t="s">
        <v>2672</v>
      </c>
      <c r="T591" t="s">
        <v>2672</v>
      </c>
      <c r="U591" t="s">
        <v>2672</v>
      </c>
      <c r="V591" t="s">
        <v>2672</v>
      </c>
      <c r="W591" t="s">
        <v>2672</v>
      </c>
      <c r="X591" t="s">
        <v>2672</v>
      </c>
      <c r="Y591" t="s">
        <v>2672</v>
      </c>
      <c r="Z591" t="s">
        <v>2672</v>
      </c>
      <c r="AA591" t="s">
        <v>2672</v>
      </c>
      <c r="AB591" t="s">
        <v>2672</v>
      </c>
      <c r="AC591" t="s">
        <v>2672</v>
      </c>
      <c r="AD591" t="s">
        <v>2672</v>
      </c>
      <c r="AE591" t="s">
        <v>64</v>
      </c>
      <c r="AF591" s="5">
        <v>45763</v>
      </c>
      <c r="AG591" t="s">
        <v>65</v>
      </c>
    </row>
    <row r="592" spans="1:33">
      <c r="A592" t="s">
        <v>2673</v>
      </c>
      <c r="B592" t="s">
        <v>53</v>
      </c>
      <c r="C592" s="5">
        <v>45658</v>
      </c>
      <c r="D592" s="5">
        <v>45747</v>
      </c>
      <c r="E592" t="s">
        <v>40</v>
      </c>
      <c r="F592" t="s">
        <v>283</v>
      </c>
      <c r="G592" t="s">
        <v>284</v>
      </c>
      <c r="H592" t="s">
        <v>284</v>
      </c>
      <c r="I592" t="s">
        <v>868</v>
      </c>
      <c r="J592" t="s">
        <v>2674</v>
      </c>
      <c r="K592" t="s">
        <v>2675</v>
      </c>
      <c r="L592" t="s">
        <v>796</v>
      </c>
      <c r="M592" t="s">
        <v>50</v>
      </c>
      <c r="N592" t="s">
        <v>404</v>
      </c>
      <c r="O592" t="s">
        <v>61</v>
      </c>
      <c r="P592" t="s">
        <v>405</v>
      </c>
      <c r="Q592" t="s">
        <v>61</v>
      </c>
      <c r="R592" t="s">
        <v>2676</v>
      </c>
      <c r="S592" t="s">
        <v>2676</v>
      </c>
      <c r="T592" t="s">
        <v>2676</v>
      </c>
      <c r="U592" t="s">
        <v>2676</v>
      </c>
      <c r="V592" t="s">
        <v>2676</v>
      </c>
      <c r="W592" t="s">
        <v>2676</v>
      </c>
      <c r="X592" t="s">
        <v>2676</v>
      </c>
      <c r="Y592" t="s">
        <v>2676</v>
      </c>
      <c r="Z592" t="s">
        <v>2676</v>
      </c>
      <c r="AA592" t="s">
        <v>2676</v>
      </c>
      <c r="AB592" t="s">
        <v>2676</v>
      </c>
      <c r="AC592" t="s">
        <v>2676</v>
      </c>
      <c r="AD592" t="s">
        <v>2676</v>
      </c>
      <c r="AE592" t="s">
        <v>64</v>
      </c>
      <c r="AF592" s="5">
        <v>45763</v>
      </c>
      <c r="AG592" t="s">
        <v>65</v>
      </c>
    </row>
    <row r="593" spans="1:33">
      <c r="A593" t="s">
        <v>2677</v>
      </c>
      <c r="B593" t="s">
        <v>53</v>
      </c>
      <c r="C593" s="5">
        <v>45658</v>
      </c>
      <c r="D593" s="5">
        <v>45747</v>
      </c>
      <c r="E593" t="s">
        <v>40</v>
      </c>
      <c r="F593" t="s">
        <v>170</v>
      </c>
      <c r="G593" t="s">
        <v>171</v>
      </c>
      <c r="H593" t="s">
        <v>171</v>
      </c>
      <c r="I593" t="s">
        <v>868</v>
      </c>
      <c r="J593" t="s">
        <v>369</v>
      </c>
      <c r="K593" t="s">
        <v>90</v>
      </c>
      <c r="L593" t="s">
        <v>139</v>
      </c>
      <c r="M593" t="s">
        <v>50</v>
      </c>
      <c r="N593" t="s">
        <v>293</v>
      </c>
      <c r="O593" t="s">
        <v>61</v>
      </c>
      <c r="P593" t="s">
        <v>294</v>
      </c>
      <c r="Q593" t="s">
        <v>61</v>
      </c>
      <c r="R593" t="s">
        <v>2678</v>
      </c>
      <c r="S593" t="s">
        <v>2678</v>
      </c>
      <c r="T593" t="s">
        <v>2678</v>
      </c>
      <c r="U593" t="s">
        <v>2678</v>
      </c>
      <c r="V593" t="s">
        <v>2678</v>
      </c>
      <c r="W593" t="s">
        <v>2678</v>
      </c>
      <c r="X593" t="s">
        <v>2678</v>
      </c>
      <c r="Y593" t="s">
        <v>2678</v>
      </c>
      <c r="Z593" t="s">
        <v>2678</v>
      </c>
      <c r="AA593" t="s">
        <v>2678</v>
      </c>
      <c r="AB593" t="s">
        <v>2678</v>
      </c>
      <c r="AC593" t="s">
        <v>2678</v>
      </c>
      <c r="AD593" t="s">
        <v>2678</v>
      </c>
      <c r="AE593" t="s">
        <v>64</v>
      </c>
      <c r="AF593" s="5">
        <v>45763</v>
      </c>
      <c r="AG593" t="s">
        <v>65</v>
      </c>
    </row>
    <row r="594" spans="1:33">
      <c r="A594" t="s">
        <v>2679</v>
      </c>
      <c r="B594" t="s">
        <v>53</v>
      </c>
      <c r="C594" s="5">
        <v>45658</v>
      </c>
      <c r="D594" s="5">
        <v>45747</v>
      </c>
      <c r="E594" t="s">
        <v>40</v>
      </c>
      <c r="F594" t="s">
        <v>120</v>
      </c>
      <c r="G594" t="s">
        <v>121</v>
      </c>
      <c r="H594" t="s">
        <v>121</v>
      </c>
      <c r="I594" t="s">
        <v>868</v>
      </c>
      <c r="J594" t="s">
        <v>2680</v>
      </c>
      <c r="K594" t="s">
        <v>90</v>
      </c>
      <c r="L594" t="s">
        <v>180</v>
      </c>
      <c r="M594" t="s">
        <v>50</v>
      </c>
      <c r="N594" t="s">
        <v>1041</v>
      </c>
      <c r="O594" t="s">
        <v>61</v>
      </c>
      <c r="P594" t="s">
        <v>1042</v>
      </c>
      <c r="Q594" t="s">
        <v>61</v>
      </c>
      <c r="R594" t="s">
        <v>2681</v>
      </c>
      <c r="S594" t="s">
        <v>2681</v>
      </c>
      <c r="T594" t="s">
        <v>2681</v>
      </c>
      <c r="U594" t="s">
        <v>2681</v>
      </c>
      <c r="V594" t="s">
        <v>2681</v>
      </c>
      <c r="W594" t="s">
        <v>2681</v>
      </c>
      <c r="X594" t="s">
        <v>2681</v>
      </c>
      <c r="Y594" t="s">
        <v>2681</v>
      </c>
      <c r="Z594" t="s">
        <v>2681</v>
      </c>
      <c r="AA594" t="s">
        <v>2681</v>
      </c>
      <c r="AB594" t="s">
        <v>2681</v>
      </c>
      <c r="AC594" t="s">
        <v>2681</v>
      </c>
      <c r="AD594" t="s">
        <v>2681</v>
      </c>
      <c r="AE594" t="s">
        <v>64</v>
      </c>
      <c r="AF594" s="5">
        <v>45763</v>
      </c>
      <c r="AG594" t="s">
        <v>65</v>
      </c>
    </row>
    <row r="595" spans="1:33">
      <c r="A595" t="s">
        <v>2682</v>
      </c>
      <c r="B595" t="s">
        <v>53</v>
      </c>
      <c r="C595" s="5">
        <v>45658</v>
      </c>
      <c r="D595" s="5">
        <v>45747</v>
      </c>
      <c r="E595" t="s">
        <v>40</v>
      </c>
      <c r="F595" t="s">
        <v>211</v>
      </c>
      <c r="G595" t="s">
        <v>212</v>
      </c>
      <c r="H595" t="s">
        <v>212</v>
      </c>
      <c r="I595" t="s">
        <v>905</v>
      </c>
      <c r="J595" t="s">
        <v>2683</v>
      </c>
      <c r="K595" t="s">
        <v>156</v>
      </c>
      <c r="L595" t="s">
        <v>58</v>
      </c>
      <c r="M595" t="s">
        <v>50</v>
      </c>
      <c r="N595" t="s">
        <v>216</v>
      </c>
      <c r="O595" t="s">
        <v>61</v>
      </c>
      <c r="P595" t="s">
        <v>280</v>
      </c>
      <c r="Q595" t="s">
        <v>61</v>
      </c>
      <c r="R595" t="s">
        <v>2684</v>
      </c>
      <c r="S595" t="s">
        <v>2684</v>
      </c>
      <c r="T595" t="s">
        <v>2684</v>
      </c>
      <c r="U595" t="s">
        <v>2684</v>
      </c>
      <c r="V595" t="s">
        <v>2684</v>
      </c>
      <c r="W595" t="s">
        <v>2684</v>
      </c>
      <c r="X595" t="s">
        <v>2684</v>
      </c>
      <c r="Y595" t="s">
        <v>2684</v>
      </c>
      <c r="Z595" t="s">
        <v>2684</v>
      </c>
      <c r="AA595" t="s">
        <v>2684</v>
      </c>
      <c r="AB595" t="s">
        <v>2684</v>
      </c>
      <c r="AC595" t="s">
        <v>2684</v>
      </c>
      <c r="AD595" t="s">
        <v>2684</v>
      </c>
      <c r="AE595" t="s">
        <v>64</v>
      </c>
      <c r="AF595" s="5">
        <v>45763</v>
      </c>
      <c r="AG595" t="s">
        <v>65</v>
      </c>
    </row>
    <row r="596" spans="1:33">
      <c r="A596" t="s">
        <v>2685</v>
      </c>
      <c r="B596" t="s">
        <v>53</v>
      </c>
      <c r="C596" s="5">
        <v>45658</v>
      </c>
      <c r="D596" s="5">
        <v>45747</v>
      </c>
      <c r="E596" t="s">
        <v>40</v>
      </c>
      <c r="F596" t="s">
        <v>103</v>
      </c>
      <c r="G596" t="s">
        <v>104</v>
      </c>
      <c r="H596" t="s">
        <v>104</v>
      </c>
      <c r="I596" t="s">
        <v>938</v>
      </c>
      <c r="J596" t="s">
        <v>2686</v>
      </c>
      <c r="K596" t="s">
        <v>80</v>
      </c>
      <c r="L596" t="s">
        <v>395</v>
      </c>
      <c r="M596" t="s">
        <v>50</v>
      </c>
      <c r="N596" t="s">
        <v>116</v>
      </c>
      <c r="O596" t="s">
        <v>61</v>
      </c>
      <c r="P596" t="s">
        <v>117</v>
      </c>
      <c r="Q596" t="s">
        <v>61</v>
      </c>
      <c r="R596" t="s">
        <v>2687</v>
      </c>
      <c r="S596" t="s">
        <v>2687</v>
      </c>
      <c r="T596" t="s">
        <v>2687</v>
      </c>
      <c r="U596" t="s">
        <v>2687</v>
      </c>
      <c r="V596" t="s">
        <v>2687</v>
      </c>
      <c r="W596" t="s">
        <v>2687</v>
      </c>
      <c r="X596" t="s">
        <v>2687</v>
      </c>
      <c r="Y596" t="s">
        <v>2687</v>
      </c>
      <c r="Z596" t="s">
        <v>2687</v>
      </c>
      <c r="AA596" t="s">
        <v>2687</v>
      </c>
      <c r="AB596" t="s">
        <v>2687</v>
      </c>
      <c r="AC596" t="s">
        <v>2687</v>
      </c>
      <c r="AD596" t="s">
        <v>2687</v>
      </c>
      <c r="AE596" t="s">
        <v>64</v>
      </c>
      <c r="AF596" s="5">
        <v>45763</v>
      </c>
      <c r="AG596" t="s">
        <v>65</v>
      </c>
    </row>
    <row r="597" spans="1:33">
      <c r="A597" t="s">
        <v>2688</v>
      </c>
      <c r="B597" t="s">
        <v>53</v>
      </c>
      <c r="C597" s="5">
        <v>45658</v>
      </c>
      <c r="D597" s="5">
        <v>45747</v>
      </c>
      <c r="E597" t="s">
        <v>40</v>
      </c>
      <c r="F597" t="s">
        <v>170</v>
      </c>
      <c r="G597" t="s">
        <v>171</v>
      </c>
      <c r="H597" t="s">
        <v>171</v>
      </c>
      <c r="I597" t="s">
        <v>2689</v>
      </c>
      <c r="J597" t="s">
        <v>2690</v>
      </c>
      <c r="K597" t="s">
        <v>107</v>
      </c>
      <c r="L597" t="s">
        <v>2098</v>
      </c>
      <c r="M597" t="s">
        <v>50</v>
      </c>
      <c r="N597" t="s">
        <v>293</v>
      </c>
      <c r="O597" t="s">
        <v>61</v>
      </c>
      <c r="P597" t="s">
        <v>294</v>
      </c>
      <c r="Q597" t="s">
        <v>61</v>
      </c>
      <c r="R597" t="s">
        <v>2691</v>
      </c>
      <c r="S597" t="s">
        <v>2691</v>
      </c>
      <c r="T597" t="s">
        <v>2691</v>
      </c>
      <c r="U597" t="s">
        <v>2691</v>
      </c>
      <c r="V597" t="s">
        <v>2691</v>
      </c>
      <c r="W597" t="s">
        <v>2691</v>
      </c>
      <c r="X597" t="s">
        <v>2691</v>
      </c>
      <c r="Y597" t="s">
        <v>2691</v>
      </c>
      <c r="Z597" t="s">
        <v>2691</v>
      </c>
      <c r="AA597" t="s">
        <v>2691</v>
      </c>
      <c r="AB597" t="s">
        <v>2691</v>
      </c>
      <c r="AC597" t="s">
        <v>2691</v>
      </c>
      <c r="AD597" t="s">
        <v>2691</v>
      </c>
      <c r="AE597" t="s">
        <v>64</v>
      </c>
      <c r="AF597" s="5">
        <v>45763</v>
      </c>
      <c r="AG597" t="s">
        <v>65</v>
      </c>
    </row>
    <row r="598" spans="1:33">
      <c r="A598" t="s">
        <v>2692</v>
      </c>
      <c r="B598" t="s">
        <v>53</v>
      </c>
      <c r="C598" s="5">
        <v>45658</v>
      </c>
      <c r="D598" s="5">
        <v>45747</v>
      </c>
      <c r="E598" t="s">
        <v>40</v>
      </c>
      <c r="F598" t="s">
        <v>529</v>
      </c>
      <c r="G598" t="s">
        <v>530</v>
      </c>
      <c r="H598" t="s">
        <v>2693</v>
      </c>
      <c r="I598" t="s">
        <v>949</v>
      </c>
      <c r="J598" t="s">
        <v>2694</v>
      </c>
      <c r="K598" t="s">
        <v>2387</v>
      </c>
      <c r="L598" t="s">
        <v>1549</v>
      </c>
      <c r="M598" t="s">
        <v>51</v>
      </c>
      <c r="N598" t="s">
        <v>2695</v>
      </c>
      <c r="O598" t="s">
        <v>61</v>
      </c>
      <c r="P598" t="s">
        <v>2696</v>
      </c>
      <c r="Q598" t="s">
        <v>61</v>
      </c>
      <c r="R598" t="s">
        <v>2697</v>
      </c>
      <c r="S598" t="s">
        <v>2697</v>
      </c>
      <c r="T598" t="s">
        <v>2697</v>
      </c>
      <c r="U598" t="s">
        <v>2697</v>
      </c>
      <c r="V598" t="s">
        <v>2697</v>
      </c>
      <c r="W598" t="s">
        <v>2697</v>
      </c>
      <c r="X598" t="s">
        <v>2697</v>
      </c>
      <c r="Y598" t="s">
        <v>2697</v>
      </c>
      <c r="Z598" t="s">
        <v>2697</v>
      </c>
      <c r="AA598" t="s">
        <v>2697</v>
      </c>
      <c r="AB598" t="s">
        <v>2697</v>
      </c>
      <c r="AC598" t="s">
        <v>2697</v>
      </c>
      <c r="AD598" t="s">
        <v>2697</v>
      </c>
      <c r="AE598" t="s">
        <v>64</v>
      </c>
      <c r="AF598" s="5">
        <v>45763</v>
      </c>
      <c r="AG598" t="s">
        <v>65</v>
      </c>
    </row>
    <row r="599" spans="1:33">
      <c r="A599" t="s">
        <v>2698</v>
      </c>
      <c r="B599" t="s">
        <v>53</v>
      </c>
      <c r="C599" s="5">
        <v>45658</v>
      </c>
      <c r="D599" s="5">
        <v>45747</v>
      </c>
      <c r="E599" t="s">
        <v>40</v>
      </c>
      <c r="F599" t="s">
        <v>1019</v>
      </c>
      <c r="G599" t="s">
        <v>1020</v>
      </c>
      <c r="H599" t="s">
        <v>1020</v>
      </c>
      <c r="I599" t="s">
        <v>868</v>
      </c>
      <c r="J599" t="s">
        <v>2699</v>
      </c>
      <c r="K599" t="s">
        <v>551</v>
      </c>
      <c r="L599" t="s">
        <v>796</v>
      </c>
      <c r="M599" t="s">
        <v>50</v>
      </c>
      <c r="N599" t="s">
        <v>518</v>
      </c>
      <c r="O599" t="s">
        <v>61</v>
      </c>
      <c r="P599" t="s">
        <v>519</v>
      </c>
      <c r="Q599" t="s">
        <v>61</v>
      </c>
      <c r="R599" t="s">
        <v>2700</v>
      </c>
      <c r="S599" t="s">
        <v>2700</v>
      </c>
      <c r="T599" t="s">
        <v>2700</v>
      </c>
      <c r="U599" t="s">
        <v>2700</v>
      </c>
      <c r="V599" t="s">
        <v>2700</v>
      </c>
      <c r="W599" t="s">
        <v>2700</v>
      </c>
      <c r="X599" t="s">
        <v>2700</v>
      </c>
      <c r="Y599" t="s">
        <v>2700</v>
      </c>
      <c r="Z599" t="s">
        <v>2700</v>
      </c>
      <c r="AA599" t="s">
        <v>2700</v>
      </c>
      <c r="AB599" t="s">
        <v>2700</v>
      </c>
      <c r="AC599" t="s">
        <v>2700</v>
      </c>
      <c r="AD599" t="s">
        <v>2700</v>
      </c>
      <c r="AE599" t="s">
        <v>64</v>
      </c>
      <c r="AF599" s="5">
        <v>45763</v>
      </c>
      <c r="AG599" t="s">
        <v>65</v>
      </c>
    </row>
    <row r="600" spans="1:33">
      <c r="A600" t="s">
        <v>2701</v>
      </c>
      <c r="B600" t="s">
        <v>53</v>
      </c>
      <c r="C600" s="5">
        <v>45658</v>
      </c>
      <c r="D600" s="5">
        <v>45747</v>
      </c>
      <c r="E600" t="s">
        <v>40</v>
      </c>
      <c r="F600" t="s">
        <v>170</v>
      </c>
      <c r="G600" t="s">
        <v>171</v>
      </c>
      <c r="H600" t="s">
        <v>171</v>
      </c>
      <c r="I600" t="s">
        <v>753</v>
      </c>
      <c r="J600" t="s">
        <v>2702</v>
      </c>
      <c r="K600" t="s">
        <v>58</v>
      </c>
      <c r="L600" t="s">
        <v>1252</v>
      </c>
      <c r="M600" t="s">
        <v>50</v>
      </c>
      <c r="N600" t="s">
        <v>2703</v>
      </c>
      <c r="O600" t="s">
        <v>61</v>
      </c>
      <c r="P600" t="s">
        <v>2704</v>
      </c>
      <c r="Q600" t="s">
        <v>61</v>
      </c>
      <c r="R600" t="s">
        <v>2705</v>
      </c>
      <c r="S600" t="s">
        <v>2705</v>
      </c>
      <c r="T600" t="s">
        <v>2705</v>
      </c>
      <c r="U600" t="s">
        <v>2705</v>
      </c>
      <c r="V600" t="s">
        <v>2705</v>
      </c>
      <c r="W600" t="s">
        <v>2705</v>
      </c>
      <c r="X600" t="s">
        <v>2705</v>
      </c>
      <c r="Y600" t="s">
        <v>2705</v>
      </c>
      <c r="Z600" t="s">
        <v>2705</v>
      </c>
      <c r="AA600" t="s">
        <v>2705</v>
      </c>
      <c r="AB600" t="s">
        <v>2705</v>
      </c>
      <c r="AC600" t="s">
        <v>2705</v>
      </c>
      <c r="AD600" t="s">
        <v>2705</v>
      </c>
      <c r="AE600" t="s">
        <v>64</v>
      </c>
      <c r="AF600" s="5">
        <v>45763</v>
      </c>
      <c r="AG600" t="s">
        <v>65</v>
      </c>
    </row>
    <row r="601" spans="1:33">
      <c r="A601" t="s">
        <v>2706</v>
      </c>
      <c r="B601" t="s">
        <v>53</v>
      </c>
      <c r="C601" s="5">
        <v>45658</v>
      </c>
      <c r="D601" s="5">
        <v>45747</v>
      </c>
      <c r="E601" t="s">
        <v>40</v>
      </c>
      <c r="F601" t="s">
        <v>77</v>
      </c>
      <c r="G601" t="s">
        <v>78</v>
      </c>
      <c r="H601" t="s">
        <v>78</v>
      </c>
      <c r="I601" t="s">
        <v>753</v>
      </c>
      <c r="J601" t="s">
        <v>2707</v>
      </c>
      <c r="K601" t="s">
        <v>298</v>
      </c>
      <c r="L601" t="s">
        <v>2708</v>
      </c>
      <c r="M601" t="s">
        <v>50</v>
      </c>
      <c r="N601" t="s">
        <v>629</v>
      </c>
      <c r="O601" t="s">
        <v>61</v>
      </c>
      <c r="P601" t="s">
        <v>630</v>
      </c>
      <c r="Q601" t="s">
        <v>61</v>
      </c>
      <c r="R601" t="s">
        <v>2709</v>
      </c>
      <c r="S601" t="s">
        <v>2709</v>
      </c>
      <c r="T601" t="s">
        <v>2709</v>
      </c>
      <c r="U601" t="s">
        <v>2709</v>
      </c>
      <c r="V601" t="s">
        <v>2709</v>
      </c>
      <c r="W601" t="s">
        <v>2709</v>
      </c>
      <c r="X601" t="s">
        <v>2709</v>
      </c>
      <c r="Y601" t="s">
        <v>2709</v>
      </c>
      <c r="Z601" t="s">
        <v>2709</v>
      </c>
      <c r="AA601" t="s">
        <v>2709</v>
      </c>
      <c r="AB601" t="s">
        <v>2709</v>
      </c>
      <c r="AC601" t="s">
        <v>2709</v>
      </c>
      <c r="AD601" t="s">
        <v>2709</v>
      </c>
      <c r="AE601" t="s">
        <v>64</v>
      </c>
      <c r="AF601" s="5">
        <v>45763</v>
      </c>
      <c r="AG601" t="s">
        <v>65</v>
      </c>
    </row>
    <row r="602" spans="1:33">
      <c r="A602" t="s">
        <v>2710</v>
      </c>
      <c r="B602" t="s">
        <v>53</v>
      </c>
      <c r="C602" s="5">
        <v>45658</v>
      </c>
      <c r="D602" s="5">
        <v>45747</v>
      </c>
      <c r="E602" t="s">
        <v>40</v>
      </c>
      <c r="F602" t="s">
        <v>220</v>
      </c>
      <c r="G602" t="s">
        <v>221</v>
      </c>
      <c r="H602" t="s">
        <v>221</v>
      </c>
      <c r="I602" t="s">
        <v>383</v>
      </c>
      <c r="J602" t="s">
        <v>2101</v>
      </c>
      <c r="K602" t="s">
        <v>402</v>
      </c>
      <c r="L602" t="s">
        <v>450</v>
      </c>
      <c r="M602" t="s">
        <v>51</v>
      </c>
      <c r="N602" t="s">
        <v>225</v>
      </c>
      <c r="O602" t="s">
        <v>61</v>
      </c>
      <c r="P602" t="s">
        <v>226</v>
      </c>
      <c r="Q602" t="s">
        <v>61</v>
      </c>
      <c r="R602" t="s">
        <v>2711</v>
      </c>
      <c r="S602" t="s">
        <v>2711</v>
      </c>
      <c r="T602" t="s">
        <v>2711</v>
      </c>
      <c r="U602" t="s">
        <v>2711</v>
      </c>
      <c r="V602" t="s">
        <v>2711</v>
      </c>
      <c r="W602" t="s">
        <v>2711</v>
      </c>
      <c r="X602" t="s">
        <v>2711</v>
      </c>
      <c r="Y602" t="s">
        <v>2711</v>
      </c>
      <c r="Z602" t="s">
        <v>2711</v>
      </c>
      <c r="AA602" t="s">
        <v>2711</v>
      </c>
      <c r="AB602" t="s">
        <v>2711</v>
      </c>
      <c r="AC602" t="s">
        <v>2711</v>
      </c>
      <c r="AD602" t="s">
        <v>2711</v>
      </c>
      <c r="AE602" t="s">
        <v>64</v>
      </c>
      <c r="AF602" s="5">
        <v>45763</v>
      </c>
      <c r="AG602" t="s">
        <v>65</v>
      </c>
    </row>
    <row r="603" spans="1:33">
      <c r="A603" t="s">
        <v>2712</v>
      </c>
      <c r="B603" t="s">
        <v>53</v>
      </c>
      <c r="C603" s="5">
        <v>45658</v>
      </c>
      <c r="D603" s="5">
        <v>45747</v>
      </c>
      <c r="E603" t="s">
        <v>40</v>
      </c>
      <c r="F603" t="s">
        <v>806</v>
      </c>
      <c r="G603" t="s">
        <v>807</v>
      </c>
      <c r="H603" t="s">
        <v>807</v>
      </c>
      <c r="I603" t="s">
        <v>383</v>
      </c>
      <c r="J603" t="s">
        <v>2713</v>
      </c>
      <c r="K603" t="s">
        <v>189</v>
      </c>
      <c r="L603" t="s">
        <v>115</v>
      </c>
      <c r="M603" t="s">
        <v>50</v>
      </c>
      <c r="N603" t="s">
        <v>2714</v>
      </c>
      <c r="O603" t="s">
        <v>61</v>
      </c>
      <c r="P603" t="s">
        <v>2715</v>
      </c>
      <c r="Q603" t="s">
        <v>61</v>
      </c>
      <c r="R603" t="s">
        <v>2716</v>
      </c>
      <c r="S603" t="s">
        <v>2716</v>
      </c>
      <c r="T603" t="s">
        <v>2716</v>
      </c>
      <c r="U603" t="s">
        <v>2716</v>
      </c>
      <c r="V603" t="s">
        <v>2716</v>
      </c>
      <c r="W603" t="s">
        <v>2716</v>
      </c>
      <c r="X603" t="s">
        <v>2716</v>
      </c>
      <c r="Y603" t="s">
        <v>2716</v>
      </c>
      <c r="Z603" t="s">
        <v>2716</v>
      </c>
      <c r="AA603" t="s">
        <v>2716</v>
      </c>
      <c r="AB603" t="s">
        <v>2716</v>
      </c>
      <c r="AC603" t="s">
        <v>2716</v>
      </c>
      <c r="AD603" t="s">
        <v>2716</v>
      </c>
      <c r="AE603" t="s">
        <v>64</v>
      </c>
      <c r="AF603" s="5">
        <v>45763</v>
      </c>
      <c r="AG603" t="s">
        <v>65</v>
      </c>
    </row>
    <row r="604" spans="1:33">
      <c r="A604" t="s">
        <v>2717</v>
      </c>
      <c r="B604" t="s">
        <v>53</v>
      </c>
      <c r="C604" s="5">
        <v>45658</v>
      </c>
      <c r="D604" s="5">
        <v>45747</v>
      </c>
      <c r="E604" t="s">
        <v>40</v>
      </c>
      <c r="F604" t="s">
        <v>211</v>
      </c>
      <c r="G604" t="s">
        <v>212</v>
      </c>
      <c r="H604" t="s">
        <v>212</v>
      </c>
      <c r="I604" t="s">
        <v>877</v>
      </c>
      <c r="J604" t="s">
        <v>2718</v>
      </c>
      <c r="K604" t="s">
        <v>634</v>
      </c>
      <c r="L604" t="s">
        <v>2387</v>
      </c>
      <c r="M604" t="s">
        <v>51</v>
      </c>
      <c r="N604" t="s">
        <v>613</v>
      </c>
      <c r="O604" t="s">
        <v>61</v>
      </c>
      <c r="P604" t="s">
        <v>614</v>
      </c>
      <c r="Q604" t="s">
        <v>61</v>
      </c>
      <c r="R604" t="s">
        <v>2719</v>
      </c>
      <c r="S604" t="s">
        <v>2719</v>
      </c>
      <c r="T604" t="s">
        <v>2719</v>
      </c>
      <c r="U604" t="s">
        <v>2719</v>
      </c>
      <c r="V604" t="s">
        <v>2719</v>
      </c>
      <c r="W604" t="s">
        <v>2719</v>
      </c>
      <c r="X604" t="s">
        <v>2719</v>
      </c>
      <c r="Y604" t="s">
        <v>2719</v>
      </c>
      <c r="Z604" t="s">
        <v>2719</v>
      </c>
      <c r="AA604" t="s">
        <v>2719</v>
      </c>
      <c r="AB604" t="s">
        <v>2719</v>
      </c>
      <c r="AC604" t="s">
        <v>2719</v>
      </c>
      <c r="AD604" t="s">
        <v>2719</v>
      </c>
      <c r="AE604" t="s">
        <v>64</v>
      </c>
      <c r="AF604" s="5">
        <v>45763</v>
      </c>
      <c r="AG604" t="s">
        <v>65</v>
      </c>
    </row>
    <row r="605" spans="1:33">
      <c r="A605" t="s">
        <v>2720</v>
      </c>
      <c r="B605" t="s">
        <v>53</v>
      </c>
      <c r="C605" s="5">
        <v>45658</v>
      </c>
      <c r="D605" s="5">
        <v>45747</v>
      </c>
      <c r="E605" t="s">
        <v>40</v>
      </c>
      <c r="F605" t="s">
        <v>120</v>
      </c>
      <c r="G605" t="s">
        <v>121</v>
      </c>
      <c r="H605" t="s">
        <v>121</v>
      </c>
      <c r="I605" t="s">
        <v>1892</v>
      </c>
      <c r="J605" t="s">
        <v>2721</v>
      </c>
      <c r="K605" t="s">
        <v>214</v>
      </c>
      <c r="L605" t="s">
        <v>879</v>
      </c>
      <c r="M605" t="s">
        <v>51</v>
      </c>
      <c r="N605" t="s">
        <v>124</v>
      </c>
      <c r="O605" t="s">
        <v>61</v>
      </c>
      <c r="P605" t="s">
        <v>125</v>
      </c>
      <c r="Q605" t="s">
        <v>61</v>
      </c>
      <c r="R605" t="s">
        <v>2722</v>
      </c>
      <c r="S605" t="s">
        <v>2722</v>
      </c>
      <c r="T605" t="s">
        <v>2722</v>
      </c>
      <c r="U605" t="s">
        <v>2722</v>
      </c>
      <c r="V605" t="s">
        <v>2722</v>
      </c>
      <c r="W605" t="s">
        <v>2722</v>
      </c>
      <c r="X605" t="s">
        <v>2722</v>
      </c>
      <c r="Y605" t="s">
        <v>2722</v>
      </c>
      <c r="Z605" t="s">
        <v>2722</v>
      </c>
      <c r="AA605" t="s">
        <v>2722</v>
      </c>
      <c r="AB605" t="s">
        <v>2722</v>
      </c>
      <c r="AC605" t="s">
        <v>2722</v>
      </c>
      <c r="AD605" t="s">
        <v>2722</v>
      </c>
      <c r="AE605" t="s">
        <v>64</v>
      </c>
      <c r="AF605" s="5">
        <v>45763</v>
      </c>
      <c r="AG605" t="s">
        <v>65</v>
      </c>
    </row>
    <row r="606" spans="1:33">
      <c r="A606" t="s">
        <v>2723</v>
      </c>
      <c r="B606" t="s">
        <v>53</v>
      </c>
      <c r="C606" s="5">
        <v>45658</v>
      </c>
      <c r="D606" s="5">
        <v>45747</v>
      </c>
      <c r="E606" t="s">
        <v>40</v>
      </c>
      <c r="F606" t="s">
        <v>243</v>
      </c>
      <c r="G606" t="s">
        <v>244</v>
      </c>
      <c r="H606" t="s">
        <v>244</v>
      </c>
      <c r="I606" t="s">
        <v>934</v>
      </c>
      <c r="J606" t="s">
        <v>2724</v>
      </c>
      <c r="K606" t="s">
        <v>2725</v>
      </c>
      <c r="L606" t="s">
        <v>311</v>
      </c>
      <c r="M606" t="s">
        <v>51</v>
      </c>
      <c r="N606" t="s">
        <v>248</v>
      </c>
      <c r="O606" t="s">
        <v>61</v>
      </c>
      <c r="P606" t="s">
        <v>249</v>
      </c>
      <c r="Q606" t="s">
        <v>61</v>
      </c>
      <c r="R606" t="s">
        <v>2726</v>
      </c>
      <c r="S606" t="s">
        <v>2726</v>
      </c>
      <c r="T606" t="s">
        <v>2726</v>
      </c>
      <c r="U606" t="s">
        <v>2726</v>
      </c>
      <c r="V606" t="s">
        <v>2726</v>
      </c>
      <c r="W606" t="s">
        <v>2726</v>
      </c>
      <c r="X606" t="s">
        <v>2726</v>
      </c>
      <c r="Y606" t="s">
        <v>2726</v>
      </c>
      <c r="Z606" t="s">
        <v>2726</v>
      </c>
      <c r="AA606" t="s">
        <v>2726</v>
      </c>
      <c r="AB606" t="s">
        <v>2726</v>
      </c>
      <c r="AC606" t="s">
        <v>2726</v>
      </c>
      <c r="AD606" t="s">
        <v>2726</v>
      </c>
      <c r="AE606" t="s">
        <v>64</v>
      </c>
      <c r="AF606" s="5">
        <v>45763</v>
      </c>
      <c r="AG606" t="s">
        <v>65</v>
      </c>
    </row>
    <row r="607" spans="1:33">
      <c r="A607" t="s">
        <v>2727</v>
      </c>
      <c r="B607" t="s">
        <v>53</v>
      </c>
      <c r="C607" s="5">
        <v>45658</v>
      </c>
      <c r="D607" s="5">
        <v>45747</v>
      </c>
      <c r="E607" t="s">
        <v>40</v>
      </c>
      <c r="F607" t="s">
        <v>339</v>
      </c>
      <c r="G607" t="s">
        <v>340</v>
      </c>
      <c r="H607" t="s">
        <v>340</v>
      </c>
      <c r="I607" t="s">
        <v>868</v>
      </c>
      <c r="J607" t="s">
        <v>2728</v>
      </c>
      <c r="K607" t="s">
        <v>80</v>
      </c>
      <c r="L607" t="s">
        <v>1220</v>
      </c>
      <c r="M607" t="s">
        <v>51</v>
      </c>
      <c r="N607" t="s">
        <v>73</v>
      </c>
      <c r="O607" t="s">
        <v>61</v>
      </c>
      <c r="P607" t="s">
        <v>74</v>
      </c>
      <c r="Q607" t="s">
        <v>61</v>
      </c>
      <c r="R607" t="s">
        <v>2729</v>
      </c>
      <c r="S607" t="s">
        <v>2729</v>
      </c>
      <c r="T607" t="s">
        <v>2729</v>
      </c>
      <c r="U607" t="s">
        <v>2729</v>
      </c>
      <c r="V607" t="s">
        <v>2729</v>
      </c>
      <c r="W607" t="s">
        <v>2729</v>
      </c>
      <c r="X607" t="s">
        <v>2729</v>
      </c>
      <c r="Y607" t="s">
        <v>2729</v>
      </c>
      <c r="Z607" t="s">
        <v>2729</v>
      </c>
      <c r="AA607" t="s">
        <v>2729</v>
      </c>
      <c r="AB607" t="s">
        <v>2729</v>
      </c>
      <c r="AC607" t="s">
        <v>2729</v>
      </c>
      <c r="AD607" t="s">
        <v>2729</v>
      </c>
      <c r="AE607" t="s">
        <v>64</v>
      </c>
      <c r="AF607" s="5">
        <v>45763</v>
      </c>
      <c r="AG607" t="s">
        <v>65</v>
      </c>
    </row>
    <row r="608" spans="1:33">
      <c r="A608" t="s">
        <v>2730</v>
      </c>
      <c r="B608" t="s">
        <v>53</v>
      </c>
      <c r="C608" s="5">
        <v>45658</v>
      </c>
      <c r="D608" s="5">
        <v>45747</v>
      </c>
      <c r="E608" t="s">
        <v>40</v>
      </c>
      <c r="F608" t="s">
        <v>185</v>
      </c>
      <c r="G608" t="s">
        <v>186</v>
      </c>
      <c r="H608" t="s">
        <v>186</v>
      </c>
      <c r="I608" t="s">
        <v>868</v>
      </c>
      <c r="J608" t="s">
        <v>2731</v>
      </c>
      <c r="K608" t="s">
        <v>80</v>
      </c>
      <c r="L608" t="s">
        <v>427</v>
      </c>
      <c r="M608" t="s">
        <v>51</v>
      </c>
      <c r="N608" t="s">
        <v>335</v>
      </c>
      <c r="O608" t="s">
        <v>61</v>
      </c>
      <c r="P608" t="s">
        <v>336</v>
      </c>
      <c r="Q608" t="s">
        <v>61</v>
      </c>
      <c r="R608" t="s">
        <v>2732</v>
      </c>
      <c r="S608" t="s">
        <v>2732</v>
      </c>
      <c r="T608" t="s">
        <v>2732</v>
      </c>
      <c r="U608" t="s">
        <v>2732</v>
      </c>
      <c r="V608" t="s">
        <v>2732</v>
      </c>
      <c r="W608" t="s">
        <v>2732</v>
      </c>
      <c r="X608" t="s">
        <v>2732</v>
      </c>
      <c r="Y608" t="s">
        <v>2732</v>
      </c>
      <c r="Z608" t="s">
        <v>2732</v>
      </c>
      <c r="AA608" t="s">
        <v>2732</v>
      </c>
      <c r="AB608" t="s">
        <v>2732</v>
      </c>
      <c r="AC608" t="s">
        <v>2732</v>
      </c>
      <c r="AD608" t="s">
        <v>2732</v>
      </c>
      <c r="AE608" t="s">
        <v>64</v>
      </c>
      <c r="AF608" s="5">
        <v>45763</v>
      </c>
      <c r="AG608" t="s">
        <v>65</v>
      </c>
    </row>
    <row r="609" spans="1:33">
      <c r="A609" t="s">
        <v>2733</v>
      </c>
      <c r="B609" t="s">
        <v>53</v>
      </c>
      <c r="C609" s="5">
        <v>45658</v>
      </c>
      <c r="D609" s="5">
        <v>45747</v>
      </c>
      <c r="E609" t="s">
        <v>40</v>
      </c>
      <c r="F609" t="s">
        <v>390</v>
      </c>
      <c r="G609" t="s">
        <v>391</v>
      </c>
      <c r="H609" t="s">
        <v>391</v>
      </c>
      <c r="I609" t="s">
        <v>868</v>
      </c>
      <c r="J609" t="s">
        <v>2734</v>
      </c>
      <c r="K609" t="s">
        <v>214</v>
      </c>
      <c r="L609" t="s">
        <v>1166</v>
      </c>
      <c r="M609" t="s">
        <v>51</v>
      </c>
      <c r="N609" t="s">
        <v>1488</v>
      </c>
      <c r="O609" t="s">
        <v>61</v>
      </c>
      <c r="P609" t="s">
        <v>1489</v>
      </c>
      <c r="Q609" t="s">
        <v>61</v>
      </c>
      <c r="R609" t="s">
        <v>2735</v>
      </c>
      <c r="S609" t="s">
        <v>2735</v>
      </c>
      <c r="T609" t="s">
        <v>2735</v>
      </c>
      <c r="U609" t="s">
        <v>2735</v>
      </c>
      <c r="V609" t="s">
        <v>2735</v>
      </c>
      <c r="W609" t="s">
        <v>2735</v>
      </c>
      <c r="X609" t="s">
        <v>2735</v>
      </c>
      <c r="Y609" t="s">
        <v>2735</v>
      </c>
      <c r="Z609" t="s">
        <v>2735</v>
      </c>
      <c r="AA609" t="s">
        <v>2735</v>
      </c>
      <c r="AB609" t="s">
        <v>2735</v>
      </c>
      <c r="AC609" t="s">
        <v>2735</v>
      </c>
      <c r="AD609" t="s">
        <v>2735</v>
      </c>
      <c r="AE609" t="s">
        <v>64</v>
      </c>
      <c r="AF609" s="5">
        <v>45763</v>
      </c>
      <c r="AG609" t="s">
        <v>65</v>
      </c>
    </row>
    <row r="610" spans="1:33">
      <c r="A610" t="s">
        <v>2736</v>
      </c>
      <c r="B610" t="s">
        <v>53</v>
      </c>
      <c r="C610" s="5">
        <v>45658</v>
      </c>
      <c r="D610" s="5">
        <v>45747</v>
      </c>
      <c r="E610" t="s">
        <v>40</v>
      </c>
      <c r="F610" t="s">
        <v>170</v>
      </c>
      <c r="G610" t="s">
        <v>171</v>
      </c>
      <c r="H610" t="s">
        <v>171</v>
      </c>
      <c r="I610" t="s">
        <v>1881</v>
      </c>
      <c r="J610" t="s">
        <v>2737</v>
      </c>
      <c r="K610" t="s">
        <v>670</v>
      </c>
      <c r="L610" t="s">
        <v>1065</v>
      </c>
      <c r="M610" t="s">
        <v>51</v>
      </c>
      <c r="N610" t="s">
        <v>478</v>
      </c>
      <c r="O610" t="s">
        <v>61</v>
      </c>
      <c r="P610" t="s">
        <v>479</v>
      </c>
      <c r="Q610" t="s">
        <v>61</v>
      </c>
      <c r="R610" t="s">
        <v>2738</v>
      </c>
      <c r="S610" t="s">
        <v>2738</v>
      </c>
      <c r="T610" t="s">
        <v>2738</v>
      </c>
      <c r="U610" t="s">
        <v>2738</v>
      </c>
      <c r="V610" t="s">
        <v>2738</v>
      </c>
      <c r="W610" t="s">
        <v>2738</v>
      </c>
      <c r="X610" t="s">
        <v>2738</v>
      </c>
      <c r="Y610" t="s">
        <v>2738</v>
      </c>
      <c r="Z610" t="s">
        <v>2738</v>
      </c>
      <c r="AA610" t="s">
        <v>2738</v>
      </c>
      <c r="AB610" t="s">
        <v>2738</v>
      </c>
      <c r="AC610" t="s">
        <v>2738</v>
      </c>
      <c r="AD610" t="s">
        <v>2738</v>
      </c>
      <c r="AE610" t="s">
        <v>64</v>
      </c>
      <c r="AF610" s="5">
        <v>45763</v>
      </c>
      <c r="AG610" t="s">
        <v>65</v>
      </c>
    </row>
    <row r="611" spans="1:33">
      <c r="A611" t="s">
        <v>2739</v>
      </c>
      <c r="B611" t="s">
        <v>53</v>
      </c>
      <c r="C611" s="5">
        <v>45658</v>
      </c>
      <c r="D611" s="5">
        <v>45747</v>
      </c>
      <c r="E611" t="s">
        <v>40</v>
      </c>
      <c r="F611" t="s">
        <v>802</v>
      </c>
      <c r="G611" t="s">
        <v>803</v>
      </c>
      <c r="H611" t="s">
        <v>803</v>
      </c>
      <c r="I611" t="s">
        <v>1919</v>
      </c>
      <c r="J611" t="s">
        <v>1247</v>
      </c>
      <c r="K611" t="s">
        <v>327</v>
      </c>
      <c r="L611" t="s">
        <v>156</v>
      </c>
      <c r="M611" t="s">
        <v>50</v>
      </c>
      <c r="N611" t="s">
        <v>116</v>
      </c>
      <c r="O611" t="s">
        <v>61</v>
      </c>
      <c r="P611" t="s">
        <v>593</v>
      </c>
      <c r="Q611" t="s">
        <v>61</v>
      </c>
      <c r="R611" t="s">
        <v>2740</v>
      </c>
      <c r="S611" t="s">
        <v>2740</v>
      </c>
      <c r="T611" t="s">
        <v>2740</v>
      </c>
      <c r="U611" t="s">
        <v>2740</v>
      </c>
      <c r="V611" t="s">
        <v>2740</v>
      </c>
      <c r="W611" t="s">
        <v>2740</v>
      </c>
      <c r="X611" t="s">
        <v>2740</v>
      </c>
      <c r="Y611" t="s">
        <v>2740</v>
      </c>
      <c r="Z611" t="s">
        <v>2740</v>
      </c>
      <c r="AA611" t="s">
        <v>2740</v>
      </c>
      <c r="AB611" t="s">
        <v>2740</v>
      </c>
      <c r="AC611" t="s">
        <v>2740</v>
      </c>
      <c r="AD611" t="s">
        <v>2740</v>
      </c>
      <c r="AE611" t="s">
        <v>64</v>
      </c>
      <c r="AF611" s="5">
        <v>45763</v>
      </c>
      <c r="AG611" t="s">
        <v>65</v>
      </c>
    </row>
    <row r="612" spans="1:33">
      <c r="A612" t="s">
        <v>2741</v>
      </c>
      <c r="B612" t="s">
        <v>53</v>
      </c>
      <c r="C612" s="5">
        <v>45658</v>
      </c>
      <c r="D612" s="5">
        <v>45747</v>
      </c>
      <c r="E612" t="s">
        <v>40</v>
      </c>
      <c r="F612" t="s">
        <v>339</v>
      </c>
      <c r="G612" t="s">
        <v>340</v>
      </c>
      <c r="H612" t="s">
        <v>340</v>
      </c>
      <c r="I612" t="s">
        <v>1919</v>
      </c>
      <c r="J612" t="s">
        <v>608</v>
      </c>
      <c r="K612" t="s">
        <v>929</v>
      </c>
      <c r="L612" t="s">
        <v>796</v>
      </c>
      <c r="M612" t="s">
        <v>51</v>
      </c>
      <c r="N612" t="s">
        <v>1293</v>
      </c>
      <c r="O612" t="s">
        <v>61</v>
      </c>
      <c r="P612" t="s">
        <v>1294</v>
      </c>
      <c r="Q612" t="s">
        <v>61</v>
      </c>
      <c r="R612" t="s">
        <v>2742</v>
      </c>
      <c r="S612" t="s">
        <v>2742</v>
      </c>
      <c r="T612" t="s">
        <v>2742</v>
      </c>
      <c r="U612" t="s">
        <v>2742</v>
      </c>
      <c r="V612" t="s">
        <v>2742</v>
      </c>
      <c r="W612" t="s">
        <v>2742</v>
      </c>
      <c r="X612" t="s">
        <v>2742</v>
      </c>
      <c r="Y612" t="s">
        <v>2742</v>
      </c>
      <c r="Z612" t="s">
        <v>2742</v>
      </c>
      <c r="AA612" t="s">
        <v>2742</v>
      </c>
      <c r="AB612" t="s">
        <v>2742</v>
      </c>
      <c r="AC612" t="s">
        <v>2742</v>
      </c>
      <c r="AD612" t="s">
        <v>2742</v>
      </c>
      <c r="AE612" t="s">
        <v>64</v>
      </c>
      <c r="AF612" s="5">
        <v>45763</v>
      </c>
      <c r="AG612" t="s">
        <v>65</v>
      </c>
    </row>
    <row r="613" spans="1:33">
      <c r="A613" t="s">
        <v>2743</v>
      </c>
      <c r="B613" t="s">
        <v>53</v>
      </c>
      <c r="C613" s="5">
        <v>45658</v>
      </c>
      <c r="D613" s="5">
        <v>45747</v>
      </c>
      <c r="E613" t="s">
        <v>40</v>
      </c>
      <c r="F613" t="s">
        <v>67</v>
      </c>
      <c r="G613" t="s">
        <v>68</v>
      </c>
      <c r="H613" t="s">
        <v>68</v>
      </c>
      <c r="I613" t="s">
        <v>2744</v>
      </c>
      <c r="J613" t="s">
        <v>2745</v>
      </c>
      <c r="K613" t="s">
        <v>254</v>
      </c>
      <c r="L613" t="s">
        <v>131</v>
      </c>
      <c r="M613" t="s">
        <v>50</v>
      </c>
      <c r="N613" t="s">
        <v>73</v>
      </c>
      <c r="O613" t="s">
        <v>61</v>
      </c>
      <c r="P613" t="s">
        <v>74</v>
      </c>
      <c r="Q613" t="s">
        <v>61</v>
      </c>
      <c r="R613" t="s">
        <v>2746</v>
      </c>
      <c r="S613" t="s">
        <v>2746</v>
      </c>
      <c r="T613" t="s">
        <v>2746</v>
      </c>
      <c r="U613" t="s">
        <v>2746</v>
      </c>
      <c r="V613" t="s">
        <v>2746</v>
      </c>
      <c r="W613" t="s">
        <v>2746</v>
      </c>
      <c r="X613" t="s">
        <v>2746</v>
      </c>
      <c r="Y613" t="s">
        <v>2746</v>
      </c>
      <c r="Z613" t="s">
        <v>2746</v>
      </c>
      <c r="AA613" t="s">
        <v>2746</v>
      </c>
      <c r="AB613" t="s">
        <v>2746</v>
      </c>
      <c r="AC613" t="s">
        <v>2746</v>
      </c>
      <c r="AD613" t="s">
        <v>2746</v>
      </c>
      <c r="AE613" t="s">
        <v>64</v>
      </c>
      <c r="AF613" s="5">
        <v>45763</v>
      </c>
      <c r="AG613" t="s">
        <v>65</v>
      </c>
    </row>
    <row r="614" spans="1:33">
      <c r="A614" t="s">
        <v>2747</v>
      </c>
      <c r="B614" t="s">
        <v>53</v>
      </c>
      <c r="C614" s="5">
        <v>45658</v>
      </c>
      <c r="D614" s="5">
        <v>45747</v>
      </c>
      <c r="E614" t="s">
        <v>40</v>
      </c>
      <c r="F614" t="s">
        <v>390</v>
      </c>
      <c r="G614" t="s">
        <v>391</v>
      </c>
      <c r="H614" t="s">
        <v>391</v>
      </c>
      <c r="I614" t="s">
        <v>2744</v>
      </c>
      <c r="J614" t="s">
        <v>2748</v>
      </c>
      <c r="K614" t="s">
        <v>2587</v>
      </c>
      <c r="L614" t="s">
        <v>2749</v>
      </c>
      <c r="M614" t="s">
        <v>51</v>
      </c>
      <c r="N614" t="s">
        <v>396</v>
      </c>
      <c r="O614" t="s">
        <v>61</v>
      </c>
      <c r="P614" t="s">
        <v>397</v>
      </c>
      <c r="Q614" t="s">
        <v>61</v>
      </c>
      <c r="R614" t="s">
        <v>2750</v>
      </c>
      <c r="S614" t="s">
        <v>2750</v>
      </c>
      <c r="T614" t="s">
        <v>2750</v>
      </c>
      <c r="U614" t="s">
        <v>2750</v>
      </c>
      <c r="V614" t="s">
        <v>2750</v>
      </c>
      <c r="W614" t="s">
        <v>2750</v>
      </c>
      <c r="X614" t="s">
        <v>2750</v>
      </c>
      <c r="Y614" t="s">
        <v>2750</v>
      </c>
      <c r="Z614" t="s">
        <v>2750</v>
      </c>
      <c r="AA614" t="s">
        <v>2750</v>
      </c>
      <c r="AB614" t="s">
        <v>2750</v>
      </c>
      <c r="AC614" t="s">
        <v>2750</v>
      </c>
      <c r="AD614" t="s">
        <v>2750</v>
      </c>
      <c r="AE614" t="s">
        <v>64</v>
      </c>
      <c r="AF614" s="5">
        <v>45763</v>
      </c>
      <c r="AG614" t="s">
        <v>65</v>
      </c>
    </row>
    <row r="615" spans="1:33">
      <c r="A615" t="s">
        <v>2751</v>
      </c>
      <c r="B615" t="s">
        <v>53</v>
      </c>
      <c r="C615" s="5">
        <v>45658</v>
      </c>
      <c r="D615" s="5">
        <v>45747</v>
      </c>
      <c r="E615" t="s">
        <v>40</v>
      </c>
      <c r="F615" t="s">
        <v>211</v>
      </c>
      <c r="G615" t="s">
        <v>212</v>
      </c>
      <c r="H615" t="s">
        <v>212</v>
      </c>
      <c r="I615" t="s">
        <v>2744</v>
      </c>
      <c r="J615" t="s">
        <v>2752</v>
      </c>
      <c r="K615" t="s">
        <v>139</v>
      </c>
      <c r="L615" t="s">
        <v>1238</v>
      </c>
      <c r="M615" t="s">
        <v>50</v>
      </c>
      <c r="N615" t="s">
        <v>1178</v>
      </c>
      <c r="O615" t="s">
        <v>61</v>
      </c>
      <c r="P615" t="s">
        <v>1179</v>
      </c>
      <c r="Q615" t="s">
        <v>61</v>
      </c>
      <c r="R615" t="s">
        <v>2753</v>
      </c>
      <c r="S615" t="s">
        <v>2753</v>
      </c>
      <c r="T615" t="s">
        <v>2753</v>
      </c>
      <c r="U615" t="s">
        <v>2753</v>
      </c>
      <c r="V615" t="s">
        <v>2753</v>
      </c>
      <c r="W615" t="s">
        <v>2753</v>
      </c>
      <c r="X615" t="s">
        <v>2753</v>
      </c>
      <c r="Y615" t="s">
        <v>2753</v>
      </c>
      <c r="Z615" t="s">
        <v>2753</v>
      </c>
      <c r="AA615" t="s">
        <v>2753</v>
      </c>
      <c r="AB615" t="s">
        <v>2753</v>
      </c>
      <c r="AC615" t="s">
        <v>2753</v>
      </c>
      <c r="AD615" t="s">
        <v>2753</v>
      </c>
      <c r="AE615" t="s">
        <v>64</v>
      </c>
      <c r="AF615" s="5">
        <v>45763</v>
      </c>
      <c r="AG615" t="s">
        <v>65</v>
      </c>
    </row>
    <row r="616" spans="1:33">
      <c r="A616" t="s">
        <v>2754</v>
      </c>
      <c r="B616" t="s">
        <v>53</v>
      </c>
      <c r="C616" s="5">
        <v>45658</v>
      </c>
      <c r="D616" s="5">
        <v>45747</v>
      </c>
      <c r="E616" t="s">
        <v>40</v>
      </c>
      <c r="F616" t="s">
        <v>1651</v>
      </c>
      <c r="G616" t="s">
        <v>845</v>
      </c>
      <c r="H616" t="s">
        <v>845</v>
      </c>
      <c r="I616" t="s">
        <v>197</v>
      </c>
      <c r="J616" t="s">
        <v>2755</v>
      </c>
      <c r="K616" t="s">
        <v>80</v>
      </c>
      <c r="L616" t="s">
        <v>2388</v>
      </c>
      <c r="M616" t="s">
        <v>51</v>
      </c>
      <c r="N616" t="s">
        <v>1901</v>
      </c>
      <c r="O616" t="s">
        <v>61</v>
      </c>
      <c r="P616" t="s">
        <v>1902</v>
      </c>
      <c r="Q616" t="s">
        <v>61</v>
      </c>
      <c r="R616" t="s">
        <v>2756</v>
      </c>
      <c r="S616" t="s">
        <v>2756</v>
      </c>
      <c r="T616" t="s">
        <v>2756</v>
      </c>
      <c r="U616" t="s">
        <v>2756</v>
      </c>
      <c r="V616" t="s">
        <v>2756</v>
      </c>
      <c r="W616" t="s">
        <v>2756</v>
      </c>
      <c r="X616" t="s">
        <v>2756</v>
      </c>
      <c r="Y616" t="s">
        <v>2756</v>
      </c>
      <c r="Z616" t="s">
        <v>2756</v>
      </c>
      <c r="AA616" t="s">
        <v>2756</v>
      </c>
      <c r="AB616" t="s">
        <v>2756</v>
      </c>
      <c r="AC616" t="s">
        <v>2756</v>
      </c>
      <c r="AD616" t="s">
        <v>2756</v>
      </c>
      <c r="AE616" t="s">
        <v>64</v>
      </c>
      <c r="AF616" s="5">
        <v>45763</v>
      </c>
      <c r="AG616" t="s">
        <v>65</v>
      </c>
    </row>
    <row r="617" spans="1:33">
      <c r="A617" t="s">
        <v>2757</v>
      </c>
      <c r="B617" t="s">
        <v>53</v>
      </c>
      <c r="C617" s="5">
        <v>45658</v>
      </c>
      <c r="D617" s="5">
        <v>45747</v>
      </c>
      <c r="E617" t="s">
        <v>40</v>
      </c>
      <c r="F617" t="s">
        <v>220</v>
      </c>
      <c r="G617" t="s">
        <v>221</v>
      </c>
      <c r="H617" t="s">
        <v>221</v>
      </c>
      <c r="I617" t="s">
        <v>197</v>
      </c>
      <c r="J617" t="s">
        <v>2758</v>
      </c>
      <c r="K617" t="s">
        <v>80</v>
      </c>
      <c r="L617" t="s">
        <v>298</v>
      </c>
      <c r="M617" t="s">
        <v>50</v>
      </c>
      <c r="N617" t="s">
        <v>225</v>
      </c>
      <c r="O617" t="s">
        <v>61</v>
      </c>
      <c r="P617" t="s">
        <v>226</v>
      </c>
      <c r="Q617" t="s">
        <v>61</v>
      </c>
      <c r="R617" t="s">
        <v>2759</v>
      </c>
      <c r="S617" t="s">
        <v>2759</v>
      </c>
      <c r="T617" t="s">
        <v>2759</v>
      </c>
      <c r="U617" t="s">
        <v>2759</v>
      </c>
      <c r="V617" t="s">
        <v>2759</v>
      </c>
      <c r="W617" t="s">
        <v>2759</v>
      </c>
      <c r="X617" t="s">
        <v>2759</v>
      </c>
      <c r="Y617" t="s">
        <v>2759</v>
      </c>
      <c r="Z617" t="s">
        <v>2759</v>
      </c>
      <c r="AA617" t="s">
        <v>2759</v>
      </c>
      <c r="AB617" t="s">
        <v>2759</v>
      </c>
      <c r="AC617" t="s">
        <v>2759</v>
      </c>
      <c r="AD617" t="s">
        <v>2759</v>
      </c>
      <c r="AE617" t="s">
        <v>64</v>
      </c>
      <c r="AF617" s="5">
        <v>45763</v>
      </c>
      <c r="AG617" t="s">
        <v>65</v>
      </c>
    </row>
    <row r="618" spans="1:33">
      <c r="A618" t="s">
        <v>2760</v>
      </c>
      <c r="B618" t="s">
        <v>53</v>
      </c>
      <c r="C618" s="5">
        <v>45658</v>
      </c>
      <c r="D618" s="5">
        <v>45747</v>
      </c>
      <c r="E618" t="s">
        <v>40</v>
      </c>
      <c r="F618" t="s">
        <v>687</v>
      </c>
      <c r="G618" t="s">
        <v>688</v>
      </c>
      <c r="H618" t="s">
        <v>688</v>
      </c>
      <c r="I618" t="s">
        <v>383</v>
      </c>
      <c r="J618" t="s">
        <v>2761</v>
      </c>
      <c r="K618" t="s">
        <v>139</v>
      </c>
      <c r="L618" t="s">
        <v>658</v>
      </c>
      <c r="M618" t="s">
        <v>50</v>
      </c>
      <c r="N618" t="s">
        <v>2762</v>
      </c>
      <c r="O618" t="s">
        <v>61</v>
      </c>
      <c r="P618" t="s">
        <v>2763</v>
      </c>
      <c r="Q618" t="s">
        <v>61</v>
      </c>
      <c r="R618" t="s">
        <v>2764</v>
      </c>
      <c r="S618" t="s">
        <v>2764</v>
      </c>
      <c r="T618" t="s">
        <v>2764</v>
      </c>
      <c r="U618" t="s">
        <v>2764</v>
      </c>
      <c r="V618" t="s">
        <v>2764</v>
      </c>
      <c r="W618" t="s">
        <v>2764</v>
      </c>
      <c r="X618" t="s">
        <v>2764</v>
      </c>
      <c r="Y618" t="s">
        <v>2764</v>
      </c>
      <c r="Z618" t="s">
        <v>2764</v>
      </c>
      <c r="AA618" t="s">
        <v>2764</v>
      </c>
      <c r="AB618" t="s">
        <v>2764</v>
      </c>
      <c r="AC618" t="s">
        <v>2764</v>
      </c>
      <c r="AD618" t="s">
        <v>2764</v>
      </c>
      <c r="AE618" t="s">
        <v>64</v>
      </c>
      <c r="AF618" s="5">
        <v>45763</v>
      </c>
      <c r="AG618" t="s">
        <v>65</v>
      </c>
    </row>
    <row r="619" spans="1:33">
      <c r="A619" t="s">
        <v>2765</v>
      </c>
      <c r="B619" t="s">
        <v>53</v>
      </c>
      <c r="C619" s="5">
        <v>45658</v>
      </c>
      <c r="D619" s="5">
        <v>45747</v>
      </c>
      <c r="E619" t="s">
        <v>40</v>
      </c>
      <c r="F619" t="s">
        <v>211</v>
      </c>
      <c r="G619" t="s">
        <v>212</v>
      </c>
      <c r="H619" t="s">
        <v>212</v>
      </c>
      <c r="I619" t="s">
        <v>1001</v>
      </c>
      <c r="J619" t="s">
        <v>2766</v>
      </c>
      <c r="K619" t="s">
        <v>2767</v>
      </c>
      <c r="L619" t="s">
        <v>80</v>
      </c>
      <c r="M619" t="s">
        <v>51</v>
      </c>
      <c r="N619" t="s">
        <v>263</v>
      </c>
      <c r="O619" t="s">
        <v>61</v>
      </c>
      <c r="P619" t="s">
        <v>264</v>
      </c>
      <c r="Q619" t="s">
        <v>61</v>
      </c>
      <c r="R619" t="s">
        <v>2768</v>
      </c>
      <c r="S619" t="s">
        <v>2768</v>
      </c>
      <c r="T619" t="s">
        <v>2768</v>
      </c>
      <c r="U619" t="s">
        <v>2768</v>
      </c>
      <c r="V619" t="s">
        <v>2768</v>
      </c>
      <c r="W619" t="s">
        <v>2768</v>
      </c>
      <c r="X619" t="s">
        <v>2768</v>
      </c>
      <c r="Y619" t="s">
        <v>2768</v>
      </c>
      <c r="Z619" t="s">
        <v>2768</v>
      </c>
      <c r="AA619" t="s">
        <v>2768</v>
      </c>
      <c r="AB619" t="s">
        <v>2768</v>
      </c>
      <c r="AC619" t="s">
        <v>2768</v>
      </c>
      <c r="AD619" t="s">
        <v>2768</v>
      </c>
      <c r="AE619" t="s">
        <v>64</v>
      </c>
      <c r="AF619" s="5">
        <v>45763</v>
      </c>
      <c r="AG619" t="s">
        <v>65</v>
      </c>
    </row>
    <row r="620" spans="1:33">
      <c r="A620" t="s">
        <v>2769</v>
      </c>
      <c r="B620" t="s">
        <v>53</v>
      </c>
      <c r="C620" s="5">
        <v>45658</v>
      </c>
      <c r="D620" s="5">
        <v>45747</v>
      </c>
      <c r="E620" t="s">
        <v>40</v>
      </c>
      <c r="F620" t="s">
        <v>120</v>
      </c>
      <c r="G620" t="s">
        <v>121</v>
      </c>
      <c r="H620" t="s">
        <v>121</v>
      </c>
      <c r="I620" t="s">
        <v>1015</v>
      </c>
      <c r="J620" t="s">
        <v>1878</v>
      </c>
      <c r="K620" t="s">
        <v>189</v>
      </c>
      <c r="L620" t="s">
        <v>190</v>
      </c>
      <c r="M620" t="s">
        <v>50</v>
      </c>
      <c r="N620" t="s">
        <v>386</v>
      </c>
      <c r="O620" t="s">
        <v>61</v>
      </c>
      <c r="P620" t="s">
        <v>387</v>
      </c>
      <c r="Q620" t="s">
        <v>61</v>
      </c>
      <c r="R620" t="s">
        <v>2770</v>
      </c>
      <c r="S620" t="s">
        <v>2770</v>
      </c>
      <c r="T620" t="s">
        <v>2770</v>
      </c>
      <c r="U620" t="s">
        <v>2770</v>
      </c>
      <c r="V620" t="s">
        <v>2770</v>
      </c>
      <c r="W620" t="s">
        <v>2770</v>
      </c>
      <c r="X620" t="s">
        <v>2770</v>
      </c>
      <c r="Y620" t="s">
        <v>2770</v>
      </c>
      <c r="Z620" t="s">
        <v>2770</v>
      </c>
      <c r="AA620" t="s">
        <v>2770</v>
      </c>
      <c r="AB620" t="s">
        <v>2770</v>
      </c>
      <c r="AC620" t="s">
        <v>2770</v>
      </c>
      <c r="AD620" t="s">
        <v>2770</v>
      </c>
      <c r="AE620" t="s">
        <v>64</v>
      </c>
      <c r="AF620" s="5">
        <v>45763</v>
      </c>
      <c r="AG620" t="s">
        <v>65</v>
      </c>
    </row>
    <row r="621" spans="1:33">
      <c r="A621" t="s">
        <v>2771</v>
      </c>
      <c r="B621" t="s">
        <v>53</v>
      </c>
      <c r="C621" s="5">
        <v>45658</v>
      </c>
      <c r="D621" s="5">
        <v>45747</v>
      </c>
      <c r="E621" t="s">
        <v>40</v>
      </c>
      <c r="F621" t="s">
        <v>687</v>
      </c>
      <c r="G621" t="s">
        <v>688</v>
      </c>
      <c r="H621" t="s">
        <v>688</v>
      </c>
      <c r="I621" t="s">
        <v>2772</v>
      </c>
      <c r="J621" t="s">
        <v>2773</v>
      </c>
      <c r="K621" t="s">
        <v>2774</v>
      </c>
      <c r="L621" t="s">
        <v>2775</v>
      </c>
      <c r="M621" t="s">
        <v>51</v>
      </c>
      <c r="N621" t="s">
        <v>2762</v>
      </c>
      <c r="O621" t="s">
        <v>61</v>
      </c>
      <c r="P621" t="s">
        <v>2763</v>
      </c>
      <c r="Q621" t="s">
        <v>61</v>
      </c>
      <c r="R621" t="s">
        <v>2776</v>
      </c>
      <c r="S621" t="s">
        <v>2776</v>
      </c>
      <c r="T621" t="s">
        <v>2776</v>
      </c>
      <c r="U621" t="s">
        <v>2776</v>
      </c>
      <c r="V621" t="s">
        <v>2776</v>
      </c>
      <c r="W621" t="s">
        <v>2776</v>
      </c>
      <c r="X621" t="s">
        <v>2776</v>
      </c>
      <c r="Y621" t="s">
        <v>2776</v>
      </c>
      <c r="Z621" t="s">
        <v>2776</v>
      </c>
      <c r="AA621" t="s">
        <v>2776</v>
      </c>
      <c r="AB621" t="s">
        <v>2776</v>
      </c>
      <c r="AC621" t="s">
        <v>2776</v>
      </c>
      <c r="AD621" t="s">
        <v>2776</v>
      </c>
      <c r="AE621" t="s">
        <v>64</v>
      </c>
      <c r="AF621" s="5">
        <v>45763</v>
      </c>
      <c r="AG621" t="s">
        <v>65</v>
      </c>
    </row>
    <row r="622" spans="1:33">
      <c r="A622" t="s">
        <v>2777</v>
      </c>
      <c r="B622" t="s">
        <v>53</v>
      </c>
      <c r="C622" s="5">
        <v>45658</v>
      </c>
      <c r="D622" s="5">
        <v>45747</v>
      </c>
      <c r="E622" t="s">
        <v>40</v>
      </c>
      <c r="F622" t="s">
        <v>802</v>
      </c>
      <c r="G622" t="s">
        <v>803</v>
      </c>
      <c r="H622" t="s">
        <v>803</v>
      </c>
      <c r="I622" t="s">
        <v>1021</v>
      </c>
      <c r="J622" t="s">
        <v>2778</v>
      </c>
      <c r="K622" t="s">
        <v>190</v>
      </c>
      <c r="L622" t="s">
        <v>796</v>
      </c>
      <c r="M622" t="s">
        <v>50</v>
      </c>
      <c r="N622" t="s">
        <v>505</v>
      </c>
      <c r="O622" t="s">
        <v>61</v>
      </c>
      <c r="P622" t="s">
        <v>506</v>
      </c>
      <c r="Q622" t="s">
        <v>61</v>
      </c>
      <c r="R622" t="s">
        <v>2779</v>
      </c>
      <c r="S622" t="s">
        <v>2779</v>
      </c>
      <c r="T622" t="s">
        <v>2779</v>
      </c>
      <c r="U622" t="s">
        <v>2779</v>
      </c>
      <c r="V622" t="s">
        <v>2779</v>
      </c>
      <c r="W622" t="s">
        <v>2779</v>
      </c>
      <c r="X622" t="s">
        <v>2779</v>
      </c>
      <c r="Y622" t="s">
        <v>2779</v>
      </c>
      <c r="Z622" t="s">
        <v>2779</v>
      </c>
      <c r="AA622" t="s">
        <v>2779</v>
      </c>
      <c r="AB622" t="s">
        <v>2779</v>
      </c>
      <c r="AC622" t="s">
        <v>2779</v>
      </c>
      <c r="AD622" t="s">
        <v>2779</v>
      </c>
      <c r="AE622" t="s">
        <v>64</v>
      </c>
      <c r="AF622" s="5">
        <v>45763</v>
      </c>
      <c r="AG622" t="s">
        <v>65</v>
      </c>
    </row>
    <row r="623" spans="1:33">
      <c r="A623" t="s">
        <v>2780</v>
      </c>
      <c r="B623" t="s">
        <v>53</v>
      </c>
      <c r="C623" s="5">
        <v>45658</v>
      </c>
      <c r="D623" s="5">
        <v>45747</v>
      </c>
      <c r="E623" t="s">
        <v>40</v>
      </c>
      <c r="F623" t="s">
        <v>211</v>
      </c>
      <c r="G623" t="s">
        <v>212</v>
      </c>
      <c r="H623" t="s">
        <v>212</v>
      </c>
      <c r="I623" t="s">
        <v>1919</v>
      </c>
      <c r="J623" t="s">
        <v>533</v>
      </c>
      <c r="K623" t="s">
        <v>2781</v>
      </c>
      <c r="L623" t="s">
        <v>1423</v>
      </c>
      <c r="M623" t="s">
        <v>51</v>
      </c>
      <c r="N623" t="s">
        <v>216</v>
      </c>
      <c r="O623" t="s">
        <v>61</v>
      </c>
      <c r="P623" t="s">
        <v>280</v>
      </c>
      <c r="Q623" t="s">
        <v>61</v>
      </c>
      <c r="R623" t="s">
        <v>2782</v>
      </c>
      <c r="S623" t="s">
        <v>2782</v>
      </c>
      <c r="T623" t="s">
        <v>2782</v>
      </c>
      <c r="U623" t="s">
        <v>2782</v>
      </c>
      <c r="V623" t="s">
        <v>2782</v>
      </c>
      <c r="W623" t="s">
        <v>2782</v>
      </c>
      <c r="X623" t="s">
        <v>2782</v>
      </c>
      <c r="Y623" t="s">
        <v>2782</v>
      </c>
      <c r="Z623" t="s">
        <v>2782</v>
      </c>
      <c r="AA623" t="s">
        <v>2782</v>
      </c>
      <c r="AB623" t="s">
        <v>2782</v>
      </c>
      <c r="AC623" t="s">
        <v>2782</v>
      </c>
      <c r="AD623" t="s">
        <v>2782</v>
      </c>
      <c r="AE623" t="s">
        <v>64</v>
      </c>
      <c r="AF623" s="5">
        <v>45763</v>
      </c>
      <c r="AG623" t="s">
        <v>65</v>
      </c>
    </row>
    <row r="624" spans="1:33">
      <c r="A624" t="s">
        <v>2783</v>
      </c>
      <c r="B624" t="s">
        <v>53</v>
      </c>
      <c r="C624" s="5">
        <v>45658</v>
      </c>
      <c r="D624" s="5">
        <v>45747</v>
      </c>
      <c r="E624" t="s">
        <v>40</v>
      </c>
      <c r="F624" t="s">
        <v>339</v>
      </c>
      <c r="G624" t="s">
        <v>340</v>
      </c>
      <c r="H624" t="s">
        <v>340</v>
      </c>
      <c r="I624" t="s">
        <v>1143</v>
      </c>
      <c r="J624" t="s">
        <v>2784</v>
      </c>
      <c r="K624" t="s">
        <v>2450</v>
      </c>
      <c r="L624" t="s">
        <v>72</v>
      </c>
      <c r="M624" t="s">
        <v>50</v>
      </c>
      <c r="N624" t="s">
        <v>73</v>
      </c>
      <c r="O624" t="s">
        <v>61</v>
      </c>
      <c r="P624" t="s">
        <v>74</v>
      </c>
      <c r="Q624" t="s">
        <v>61</v>
      </c>
      <c r="R624" t="s">
        <v>2785</v>
      </c>
      <c r="S624" t="s">
        <v>2785</v>
      </c>
      <c r="T624" t="s">
        <v>2785</v>
      </c>
      <c r="U624" t="s">
        <v>2785</v>
      </c>
      <c r="V624" t="s">
        <v>2785</v>
      </c>
      <c r="W624" t="s">
        <v>2785</v>
      </c>
      <c r="X624" t="s">
        <v>2785</v>
      </c>
      <c r="Y624" t="s">
        <v>2785</v>
      </c>
      <c r="Z624" t="s">
        <v>2785</v>
      </c>
      <c r="AA624" t="s">
        <v>2785</v>
      </c>
      <c r="AB624" t="s">
        <v>2785</v>
      </c>
      <c r="AC624" t="s">
        <v>2785</v>
      </c>
      <c r="AD624" t="s">
        <v>2785</v>
      </c>
      <c r="AE624" t="s">
        <v>64</v>
      </c>
      <c r="AF624" s="5">
        <v>45763</v>
      </c>
      <c r="AG624" t="s">
        <v>65</v>
      </c>
    </row>
    <row r="625" spans="1:33">
      <c r="A625" t="s">
        <v>2786</v>
      </c>
      <c r="B625" t="s">
        <v>53</v>
      </c>
      <c r="C625" s="5">
        <v>45658</v>
      </c>
      <c r="D625" s="5">
        <v>45747</v>
      </c>
      <c r="E625" t="s">
        <v>40</v>
      </c>
      <c r="F625" t="s">
        <v>322</v>
      </c>
      <c r="G625" t="s">
        <v>323</v>
      </c>
      <c r="H625" t="s">
        <v>323</v>
      </c>
      <c r="I625" t="s">
        <v>753</v>
      </c>
      <c r="J625" t="s">
        <v>2787</v>
      </c>
      <c r="K625" t="s">
        <v>286</v>
      </c>
      <c r="L625" t="s">
        <v>58</v>
      </c>
      <c r="M625" t="s">
        <v>51</v>
      </c>
      <c r="N625" t="s">
        <v>496</v>
      </c>
      <c r="O625" t="s">
        <v>61</v>
      </c>
      <c r="P625" t="s">
        <v>497</v>
      </c>
      <c r="Q625" t="s">
        <v>61</v>
      </c>
      <c r="R625" t="s">
        <v>2788</v>
      </c>
      <c r="S625" t="s">
        <v>2788</v>
      </c>
      <c r="T625" t="s">
        <v>2788</v>
      </c>
      <c r="U625" t="s">
        <v>2788</v>
      </c>
      <c r="V625" t="s">
        <v>2788</v>
      </c>
      <c r="W625" t="s">
        <v>2788</v>
      </c>
      <c r="X625" t="s">
        <v>2788</v>
      </c>
      <c r="Y625" t="s">
        <v>2788</v>
      </c>
      <c r="Z625" t="s">
        <v>2788</v>
      </c>
      <c r="AA625" t="s">
        <v>2788</v>
      </c>
      <c r="AB625" t="s">
        <v>2788</v>
      </c>
      <c r="AC625" t="s">
        <v>2788</v>
      </c>
      <c r="AD625" t="s">
        <v>2788</v>
      </c>
      <c r="AE625" t="s">
        <v>64</v>
      </c>
      <c r="AF625" s="5">
        <v>45763</v>
      </c>
      <c r="AG625" t="s">
        <v>65</v>
      </c>
    </row>
    <row r="626" spans="1:33">
      <c r="A626" t="s">
        <v>2789</v>
      </c>
      <c r="B626" t="s">
        <v>53</v>
      </c>
      <c r="C626" s="5">
        <v>45658</v>
      </c>
      <c r="D626" s="5">
        <v>45747</v>
      </c>
      <c r="E626" t="s">
        <v>40</v>
      </c>
      <c r="F626" t="s">
        <v>170</v>
      </c>
      <c r="G626" t="s">
        <v>171</v>
      </c>
      <c r="H626" t="s">
        <v>171</v>
      </c>
      <c r="I626" t="s">
        <v>753</v>
      </c>
      <c r="J626" t="s">
        <v>2790</v>
      </c>
      <c r="K626" t="s">
        <v>696</v>
      </c>
      <c r="L626" t="s">
        <v>2791</v>
      </c>
      <c r="M626" t="s">
        <v>51</v>
      </c>
      <c r="N626" t="s">
        <v>293</v>
      </c>
      <c r="O626" t="s">
        <v>61</v>
      </c>
      <c r="P626" t="s">
        <v>294</v>
      </c>
      <c r="Q626" t="s">
        <v>61</v>
      </c>
      <c r="R626" t="s">
        <v>2792</v>
      </c>
      <c r="S626" t="s">
        <v>2792</v>
      </c>
      <c r="T626" t="s">
        <v>2792</v>
      </c>
      <c r="U626" t="s">
        <v>2792</v>
      </c>
      <c r="V626" t="s">
        <v>2792</v>
      </c>
      <c r="W626" t="s">
        <v>2792</v>
      </c>
      <c r="X626" t="s">
        <v>2792</v>
      </c>
      <c r="Y626" t="s">
        <v>2792</v>
      </c>
      <c r="Z626" t="s">
        <v>2792</v>
      </c>
      <c r="AA626" t="s">
        <v>2792</v>
      </c>
      <c r="AB626" t="s">
        <v>2792</v>
      </c>
      <c r="AC626" t="s">
        <v>2792</v>
      </c>
      <c r="AD626" t="s">
        <v>2792</v>
      </c>
      <c r="AE626" t="s">
        <v>64</v>
      </c>
      <c r="AF626" s="5">
        <v>45763</v>
      </c>
      <c r="AG626" t="s">
        <v>65</v>
      </c>
    </row>
    <row r="627" spans="1:33">
      <c r="A627" t="s">
        <v>2793</v>
      </c>
      <c r="B627" t="s">
        <v>53</v>
      </c>
      <c r="C627" s="5">
        <v>45658</v>
      </c>
      <c r="D627" s="5">
        <v>45747</v>
      </c>
      <c r="E627" t="s">
        <v>40</v>
      </c>
      <c r="F627" t="s">
        <v>103</v>
      </c>
      <c r="G627" t="s">
        <v>104</v>
      </c>
      <c r="H627" t="s">
        <v>104</v>
      </c>
      <c r="I627" t="s">
        <v>383</v>
      </c>
      <c r="J627" t="s">
        <v>2794</v>
      </c>
      <c r="K627" t="s">
        <v>180</v>
      </c>
      <c r="L627" t="s">
        <v>2795</v>
      </c>
      <c r="M627" t="s">
        <v>51</v>
      </c>
      <c r="N627" t="s">
        <v>116</v>
      </c>
      <c r="O627" t="s">
        <v>61</v>
      </c>
      <c r="P627" t="s">
        <v>117</v>
      </c>
      <c r="Q627" t="s">
        <v>61</v>
      </c>
      <c r="R627" t="s">
        <v>2796</v>
      </c>
      <c r="S627" t="s">
        <v>2796</v>
      </c>
      <c r="T627" t="s">
        <v>2796</v>
      </c>
      <c r="U627" t="s">
        <v>2796</v>
      </c>
      <c r="V627" t="s">
        <v>2796</v>
      </c>
      <c r="W627" t="s">
        <v>2796</v>
      </c>
      <c r="X627" t="s">
        <v>2796</v>
      </c>
      <c r="Y627" t="s">
        <v>2796</v>
      </c>
      <c r="Z627" t="s">
        <v>2796</v>
      </c>
      <c r="AA627" t="s">
        <v>2796</v>
      </c>
      <c r="AB627" t="s">
        <v>2796</v>
      </c>
      <c r="AC627" t="s">
        <v>2796</v>
      </c>
      <c r="AD627" t="s">
        <v>2796</v>
      </c>
      <c r="AE627" t="s">
        <v>64</v>
      </c>
      <c r="AF627" s="5">
        <v>45763</v>
      </c>
      <c r="AG627" t="s">
        <v>65</v>
      </c>
    </row>
    <row r="628" spans="1:33">
      <c r="A628" t="s">
        <v>2797</v>
      </c>
      <c r="B628" t="s">
        <v>53</v>
      </c>
      <c r="C628" s="5">
        <v>45658</v>
      </c>
      <c r="D628" s="5">
        <v>45747</v>
      </c>
      <c r="E628" t="s">
        <v>40</v>
      </c>
      <c r="F628" t="s">
        <v>211</v>
      </c>
      <c r="G628" t="s">
        <v>212</v>
      </c>
      <c r="H628" t="s">
        <v>212</v>
      </c>
      <c r="I628" t="s">
        <v>383</v>
      </c>
      <c r="J628" t="s">
        <v>2798</v>
      </c>
      <c r="K628" t="s">
        <v>2774</v>
      </c>
      <c r="L628" t="s">
        <v>1500</v>
      </c>
      <c r="M628" t="s">
        <v>51</v>
      </c>
      <c r="N628" t="s">
        <v>263</v>
      </c>
      <c r="O628" t="s">
        <v>61</v>
      </c>
      <c r="P628" t="s">
        <v>264</v>
      </c>
      <c r="Q628" t="s">
        <v>61</v>
      </c>
      <c r="R628" t="s">
        <v>2799</v>
      </c>
      <c r="S628" t="s">
        <v>2799</v>
      </c>
      <c r="T628" t="s">
        <v>2799</v>
      </c>
      <c r="U628" t="s">
        <v>2799</v>
      </c>
      <c r="V628" t="s">
        <v>2799</v>
      </c>
      <c r="W628" t="s">
        <v>2799</v>
      </c>
      <c r="X628" t="s">
        <v>2799</v>
      </c>
      <c r="Y628" t="s">
        <v>2799</v>
      </c>
      <c r="Z628" t="s">
        <v>2799</v>
      </c>
      <c r="AA628" t="s">
        <v>2799</v>
      </c>
      <c r="AB628" t="s">
        <v>2799</v>
      </c>
      <c r="AC628" t="s">
        <v>2799</v>
      </c>
      <c r="AD628" t="s">
        <v>2799</v>
      </c>
      <c r="AE628" t="s">
        <v>64</v>
      </c>
      <c r="AF628" s="5">
        <v>45763</v>
      </c>
      <c r="AG628" t="s">
        <v>65</v>
      </c>
    </row>
    <row r="629" spans="1:33">
      <c r="A629" t="s">
        <v>2800</v>
      </c>
      <c r="B629" t="s">
        <v>53</v>
      </c>
      <c r="C629" s="5">
        <v>45658</v>
      </c>
      <c r="D629" s="5">
        <v>45747</v>
      </c>
      <c r="E629" t="s">
        <v>40</v>
      </c>
      <c r="F629" t="s">
        <v>170</v>
      </c>
      <c r="G629" t="s">
        <v>171</v>
      </c>
      <c r="H629" t="s">
        <v>171</v>
      </c>
      <c r="I629" t="s">
        <v>934</v>
      </c>
      <c r="J629" t="s">
        <v>1497</v>
      </c>
      <c r="K629" t="s">
        <v>123</v>
      </c>
      <c r="L629" t="s">
        <v>286</v>
      </c>
      <c r="M629" t="s">
        <v>50</v>
      </c>
      <c r="N629" t="s">
        <v>293</v>
      </c>
      <c r="O629" t="s">
        <v>61</v>
      </c>
      <c r="P629" t="s">
        <v>294</v>
      </c>
      <c r="Q629" t="s">
        <v>61</v>
      </c>
      <c r="R629" t="s">
        <v>2801</v>
      </c>
      <c r="S629" t="s">
        <v>2801</v>
      </c>
      <c r="T629" t="s">
        <v>2801</v>
      </c>
      <c r="U629" t="s">
        <v>2801</v>
      </c>
      <c r="V629" t="s">
        <v>2801</v>
      </c>
      <c r="W629" t="s">
        <v>2801</v>
      </c>
      <c r="X629" t="s">
        <v>2801</v>
      </c>
      <c r="Y629" t="s">
        <v>2801</v>
      </c>
      <c r="Z629" t="s">
        <v>2801</v>
      </c>
      <c r="AA629" t="s">
        <v>2801</v>
      </c>
      <c r="AB629" t="s">
        <v>2801</v>
      </c>
      <c r="AC629" t="s">
        <v>2801</v>
      </c>
      <c r="AD629" t="s">
        <v>2801</v>
      </c>
      <c r="AE629" t="s">
        <v>64</v>
      </c>
      <c r="AF629" s="5">
        <v>45763</v>
      </c>
      <c r="AG629" t="s">
        <v>65</v>
      </c>
    </row>
    <row r="630" spans="1:33">
      <c r="A630" t="s">
        <v>2802</v>
      </c>
      <c r="B630" t="s">
        <v>53</v>
      </c>
      <c r="C630" s="5">
        <v>45658</v>
      </c>
      <c r="D630" s="5">
        <v>45747</v>
      </c>
      <c r="E630" t="s">
        <v>40</v>
      </c>
      <c r="F630" t="s">
        <v>120</v>
      </c>
      <c r="G630" t="s">
        <v>121</v>
      </c>
      <c r="H630" t="s">
        <v>121</v>
      </c>
      <c r="I630" t="s">
        <v>1027</v>
      </c>
      <c r="J630" t="s">
        <v>2803</v>
      </c>
      <c r="K630" t="s">
        <v>1081</v>
      </c>
      <c r="L630" t="s">
        <v>107</v>
      </c>
      <c r="M630" t="s">
        <v>50</v>
      </c>
      <c r="N630" t="s">
        <v>1041</v>
      </c>
      <c r="O630" t="s">
        <v>61</v>
      </c>
      <c r="P630" t="s">
        <v>1042</v>
      </c>
      <c r="Q630" t="s">
        <v>61</v>
      </c>
      <c r="R630" t="s">
        <v>2804</v>
      </c>
      <c r="S630" t="s">
        <v>2804</v>
      </c>
      <c r="T630" t="s">
        <v>2804</v>
      </c>
      <c r="U630" t="s">
        <v>2804</v>
      </c>
      <c r="V630" t="s">
        <v>2804</v>
      </c>
      <c r="W630" t="s">
        <v>2804</v>
      </c>
      <c r="X630" t="s">
        <v>2804</v>
      </c>
      <c r="Y630" t="s">
        <v>2804</v>
      </c>
      <c r="Z630" t="s">
        <v>2804</v>
      </c>
      <c r="AA630" t="s">
        <v>2804</v>
      </c>
      <c r="AB630" t="s">
        <v>2804</v>
      </c>
      <c r="AC630" t="s">
        <v>2804</v>
      </c>
      <c r="AD630" t="s">
        <v>2804</v>
      </c>
      <c r="AE630" t="s">
        <v>64</v>
      </c>
      <c r="AF630" s="5">
        <v>45763</v>
      </c>
      <c r="AG630" t="s">
        <v>65</v>
      </c>
    </row>
    <row r="631" spans="1:33">
      <c r="A631" t="s">
        <v>2805</v>
      </c>
      <c r="B631" t="s">
        <v>53</v>
      </c>
      <c r="C631" s="5">
        <v>45658</v>
      </c>
      <c r="D631" s="5">
        <v>45747</v>
      </c>
      <c r="E631" t="s">
        <v>40</v>
      </c>
      <c r="F631" t="s">
        <v>339</v>
      </c>
      <c r="G631" t="s">
        <v>340</v>
      </c>
      <c r="H631" t="s">
        <v>340</v>
      </c>
      <c r="I631" t="s">
        <v>1027</v>
      </c>
      <c r="J631" t="s">
        <v>2806</v>
      </c>
      <c r="K631" t="s">
        <v>240</v>
      </c>
      <c r="L631" t="s">
        <v>983</v>
      </c>
      <c r="M631" t="s">
        <v>50</v>
      </c>
      <c r="N631" t="s">
        <v>73</v>
      </c>
      <c r="O631" t="s">
        <v>61</v>
      </c>
      <c r="P631" t="s">
        <v>74</v>
      </c>
      <c r="Q631" t="s">
        <v>61</v>
      </c>
      <c r="R631" t="s">
        <v>2807</v>
      </c>
      <c r="S631" t="s">
        <v>2807</v>
      </c>
      <c r="T631" t="s">
        <v>2807</v>
      </c>
      <c r="U631" t="s">
        <v>2807</v>
      </c>
      <c r="V631" t="s">
        <v>2807</v>
      </c>
      <c r="W631" t="s">
        <v>2807</v>
      </c>
      <c r="X631" t="s">
        <v>2807</v>
      </c>
      <c r="Y631" t="s">
        <v>2807</v>
      </c>
      <c r="Z631" t="s">
        <v>2807</v>
      </c>
      <c r="AA631" t="s">
        <v>2807</v>
      </c>
      <c r="AB631" t="s">
        <v>2807</v>
      </c>
      <c r="AC631" t="s">
        <v>2807</v>
      </c>
      <c r="AD631" t="s">
        <v>2807</v>
      </c>
      <c r="AE631" t="s">
        <v>64</v>
      </c>
      <c r="AF631" s="5">
        <v>45763</v>
      </c>
      <c r="AG631" t="s">
        <v>65</v>
      </c>
    </row>
    <row r="632" spans="1:33">
      <c r="A632" t="s">
        <v>2808</v>
      </c>
      <c r="B632" t="s">
        <v>53</v>
      </c>
      <c r="C632" s="5">
        <v>45658</v>
      </c>
      <c r="D632" s="5">
        <v>45747</v>
      </c>
      <c r="E632" t="s">
        <v>40</v>
      </c>
      <c r="F632" t="s">
        <v>339</v>
      </c>
      <c r="G632" t="s">
        <v>340</v>
      </c>
      <c r="H632" t="s">
        <v>340</v>
      </c>
      <c r="I632" t="s">
        <v>1032</v>
      </c>
      <c r="J632" t="s">
        <v>2809</v>
      </c>
      <c r="K632" t="s">
        <v>180</v>
      </c>
      <c r="L632" t="s">
        <v>199</v>
      </c>
      <c r="M632" t="s">
        <v>51</v>
      </c>
      <c r="N632" t="s">
        <v>73</v>
      </c>
      <c r="O632" t="s">
        <v>61</v>
      </c>
      <c r="P632" t="s">
        <v>74</v>
      </c>
      <c r="Q632" t="s">
        <v>61</v>
      </c>
      <c r="R632" t="s">
        <v>2810</v>
      </c>
      <c r="S632" t="s">
        <v>2810</v>
      </c>
      <c r="T632" t="s">
        <v>2810</v>
      </c>
      <c r="U632" t="s">
        <v>2810</v>
      </c>
      <c r="V632" t="s">
        <v>2810</v>
      </c>
      <c r="W632" t="s">
        <v>2810</v>
      </c>
      <c r="X632" t="s">
        <v>2810</v>
      </c>
      <c r="Y632" t="s">
        <v>2810</v>
      </c>
      <c r="Z632" t="s">
        <v>2810</v>
      </c>
      <c r="AA632" t="s">
        <v>2810</v>
      </c>
      <c r="AB632" t="s">
        <v>2810</v>
      </c>
      <c r="AC632" t="s">
        <v>2810</v>
      </c>
      <c r="AD632" t="s">
        <v>2810</v>
      </c>
      <c r="AE632" t="s">
        <v>64</v>
      </c>
      <c r="AF632" s="5">
        <v>45763</v>
      </c>
      <c r="AG632" t="s">
        <v>65</v>
      </c>
    </row>
    <row r="633" spans="1:33">
      <c r="A633" t="s">
        <v>2811</v>
      </c>
      <c r="B633" t="s">
        <v>53</v>
      </c>
      <c r="C633" s="5">
        <v>45658</v>
      </c>
      <c r="D633" s="5">
        <v>45747</v>
      </c>
      <c r="E633" t="s">
        <v>40</v>
      </c>
      <c r="F633" t="s">
        <v>170</v>
      </c>
      <c r="G633" t="s">
        <v>171</v>
      </c>
      <c r="H633" t="s">
        <v>171</v>
      </c>
      <c r="I633" t="s">
        <v>1039</v>
      </c>
      <c r="J633" t="s">
        <v>2812</v>
      </c>
      <c r="K633" t="s">
        <v>670</v>
      </c>
      <c r="L633" t="s">
        <v>58</v>
      </c>
      <c r="M633" t="s">
        <v>51</v>
      </c>
      <c r="N633" t="s">
        <v>478</v>
      </c>
      <c r="O633" t="s">
        <v>61</v>
      </c>
      <c r="P633" t="s">
        <v>479</v>
      </c>
      <c r="Q633" t="s">
        <v>61</v>
      </c>
      <c r="R633" t="s">
        <v>2813</v>
      </c>
      <c r="S633" t="s">
        <v>2813</v>
      </c>
      <c r="T633" t="s">
        <v>2813</v>
      </c>
      <c r="U633" t="s">
        <v>2813</v>
      </c>
      <c r="V633" t="s">
        <v>2813</v>
      </c>
      <c r="W633" t="s">
        <v>2813</v>
      </c>
      <c r="X633" t="s">
        <v>2813</v>
      </c>
      <c r="Y633" t="s">
        <v>2813</v>
      </c>
      <c r="Z633" t="s">
        <v>2813</v>
      </c>
      <c r="AA633" t="s">
        <v>2813</v>
      </c>
      <c r="AB633" t="s">
        <v>2813</v>
      </c>
      <c r="AC633" t="s">
        <v>2813</v>
      </c>
      <c r="AD633" t="s">
        <v>2813</v>
      </c>
      <c r="AE633" t="s">
        <v>64</v>
      </c>
      <c r="AF633" s="5">
        <v>45763</v>
      </c>
      <c r="AG633" t="s">
        <v>65</v>
      </c>
    </row>
    <row r="634" spans="1:33">
      <c r="A634" t="s">
        <v>2814</v>
      </c>
      <c r="B634" t="s">
        <v>53</v>
      </c>
      <c r="C634" s="5">
        <v>45658</v>
      </c>
      <c r="D634" s="5">
        <v>45747</v>
      </c>
      <c r="E634" t="s">
        <v>40</v>
      </c>
      <c r="F634" t="s">
        <v>103</v>
      </c>
      <c r="G634" t="s">
        <v>104</v>
      </c>
      <c r="H634" t="s">
        <v>104</v>
      </c>
      <c r="I634" t="s">
        <v>1092</v>
      </c>
      <c r="J634" t="s">
        <v>2815</v>
      </c>
      <c r="K634" t="s">
        <v>2816</v>
      </c>
      <c r="L634" t="s">
        <v>450</v>
      </c>
      <c r="M634" t="s">
        <v>51</v>
      </c>
      <c r="N634" t="s">
        <v>116</v>
      </c>
      <c r="O634" t="s">
        <v>61</v>
      </c>
      <c r="P634" t="s">
        <v>593</v>
      </c>
      <c r="Q634" t="s">
        <v>61</v>
      </c>
      <c r="R634" t="s">
        <v>2817</v>
      </c>
      <c r="S634" t="s">
        <v>2817</v>
      </c>
      <c r="T634" t="s">
        <v>2817</v>
      </c>
      <c r="U634" t="s">
        <v>2817</v>
      </c>
      <c r="V634" t="s">
        <v>2817</v>
      </c>
      <c r="W634" t="s">
        <v>2817</v>
      </c>
      <c r="X634" t="s">
        <v>2817</v>
      </c>
      <c r="Y634" t="s">
        <v>2817</v>
      </c>
      <c r="Z634" t="s">
        <v>2817</v>
      </c>
      <c r="AA634" t="s">
        <v>2817</v>
      </c>
      <c r="AB634" t="s">
        <v>2817</v>
      </c>
      <c r="AC634" t="s">
        <v>2817</v>
      </c>
      <c r="AD634" t="s">
        <v>2817</v>
      </c>
      <c r="AE634" t="s">
        <v>64</v>
      </c>
      <c r="AF634" s="5">
        <v>45763</v>
      </c>
      <c r="AG634" t="s">
        <v>65</v>
      </c>
    </row>
    <row r="635" spans="1:33">
      <c r="A635" t="s">
        <v>2818</v>
      </c>
      <c r="B635" t="s">
        <v>53</v>
      </c>
      <c r="C635" s="5">
        <v>45658</v>
      </c>
      <c r="D635" s="5">
        <v>45747</v>
      </c>
      <c r="E635" t="s">
        <v>40</v>
      </c>
      <c r="F635" t="s">
        <v>339</v>
      </c>
      <c r="G635" t="s">
        <v>340</v>
      </c>
      <c r="H635" t="s">
        <v>340</v>
      </c>
      <c r="I635" t="s">
        <v>1100</v>
      </c>
      <c r="J635" t="s">
        <v>2579</v>
      </c>
      <c r="K635" t="s">
        <v>2243</v>
      </c>
      <c r="L635" t="s">
        <v>114</v>
      </c>
      <c r="M635" t="s">
        <v>51</v>
      </c>
      <c r="N635" t="s">
        <v>73</v>
      </c>
      <c r="O635" t="s">
        <v>61</v>
      </c>
      <c r="P635" t="s">
        <v>74</v>
      </c>
      <c r="Q635" t="s">
        <v>61</v>
      </c>
      <c r="R635" t="s">
        <v>2819</v>
      </c>
      <c r="S635" t="s">
        <v>2819</v>
      </c>
      <c r="T635" t="s">
        <v>2819</v>
      </c>
      <c r="U635" t="s">
        <v>2819</v>
      </c>
      <c r="V635" t="s">
        <v>2819</v>
      </c>
      <c r="W635" t="s">
        <v>2819</v>
      </c>
      <c r="X635" t="s">
        <v>2819</v>
      </c>
      <c r="Y635" t="s">
        <v>2819</v>
      </c>
      <c r="Z635" t="s">
        <v>2819</v>
      </c>
      <c r="AA635" t="s">
        <v>2819</v>
      </c>
      <c r="AB635" t="s">
        <v>2819</v>
      </c>
      <c r="AC635" t="s">
        <v>2819</v>
      </c>
      <c r="AD635" t="s">
        <v>2819</v>
      </c>
      <c r="AE635" t="s">
        <v>64</v>
      </c>
      <c r="AF635" s="5">
        <v>45763</v>
      </c>
      <c r="AG635" t="s">
        <v>65</v>
      </c>
    </row>
    <row r="636" spans="1:33">
      <c r="A636" t="s">
        <v>2820</v>
      </c>
      <c r="B636" t="s">
        <v>53</v>
      </c>
      <c r="C636" s="5">
        <v>45658</v>
      </c>
      <c r="D636" s="5">
        <v>45747</v>
      </c>
      <c r="E636" t="s">
        <v>40</v>
      </c>
      <c r="F636" t="s">
        <v>103</v>
      </c>
      <c r="G636" t="s">
        <v>104</v>
      </c>
      <c r="H636" t="s">
        <v>104</v>
      </c>
      <c r="I636" t="s">
        <v>1170</v>
      </c>
      <c r="J636" t="s">
        <v>369</v>
      </c>
      <c r="K636" t="s">
        <v>2821</v>
      </c>
      <c r="L636" t="s">
        <v>786</v>
      </c>
      <c r="M636" t="s">
        <v>50</v>
      </c>
      <c r="N636" t="s">
        <v>116</v>
      </c>
      <c r="O636" t="s">
        <v>61</v>
      </c>
      <c r="P636" t="s">
        <v>593</v>
      </c>
      <c r="Q636" t="s">
        <v>61</v>
      </c>
      <c r="R636" t="s">
        <v>2822</v>
      </c>
      <c r="S636" t="s">
        <v>2822</v>
      </c>
      <c r="T636" t="s">
        <v>2822</v>
      </c>
      <c r="U636" t="s">
        <v>2822</v>
      </c>
      <c r="V636" t="s">
        <v>2822</v>
      </c>
      <c r="W636" t="s">
        <v>2822</v>
      </c>
      <c r="X636" t="s">
        <v>2822</v>
      </c>
      <c r="Y636" t="s">
        <v>2822</v>
      </c>
      <c r="Z636" t="s">
        <v>2822</v>
      </c>
      <c r="AA636" t="s">
        <v>2822</v>
      </c>
      <c r="AB636" t="s">
        <v>2822</v>
      </c>
      <c r="AC636" t="s">
        <v>2822</v>
      </c>
      <c r="AD636" t="s">
        <v>2822</v>
      </c>
      <c r="AE636" t="s">
        <v>64</v>
      </c>
      <c r="AF636" s="5">
        <v>45763</v>
      </c>
      <c r="AG636" t="s">
        <v>65</v>
      </c>
    </row>
    <row r="637" spans="1:33">
      <c r="A637" t="s">
        <v>2823</v>
      </c>
      <c r="B637" t="s">
        <v>53</v>
      </c>
      <c r="C637" s="5">
        <v>45658</v>
      </c>
      <c r="D637" s="5">
        <v>45747</v>
      </c>
      <c r="E637" t="s">
        <v>40</v>
      </c>
      <c r="F637" t="s">
        <v>529</v>
      </c>
      <c r="G637" t="s">
        <v>530</v>
      </c>
      <c r="H637" t="s">
        <v>2824</v>
      </c>
      <c r="I637" t="s">
        <v>938</v>
      </c>
      <c r="J637" t="s">
        <v>2825</v>
      </c>
      <c r="K637" t="s">
        <v>2826</v>
      </c>
      <c r="L637" t="s">
        <v>410</v>
      </c>
      <c r="M637" t="s">
        <v>51</v>
      </c>
      <c r="N637" t="s">
        <v>1035</v>
      </c>
      <c r="O637" t="s">
        <v>61</v>
      </c>
      <c r="P637" t="s">
        <v>1036</v>
      </c>
      <c r="Q637" t="s">
        <v>61</v>
      </c>
      <c r="R637" t="s">
        <v>2827</v>
      </c>
      <c r="S637" t="s">
        <v>2827</v>
      </c>
      <c r="T637" t="s">
        <v>2827</v>
      </c>
      <c r="U637" t="s">
        <v>2827</v>
      </c>
      <c r="V637" t="s">
        <v>2827</v>
      </c>
      <c r="W637" t="s">
        <v>2827</v>
      </c>
      <c r="X637" t="s">
        <v>2827</v>
      </c>
      <c r="Y637" t="s">
        <v>2827</v>
      </c>
      <c r="Z637" t="s">
        <v>2827</v>
      </c>
      <c r="AA637" t="s">
        <v>2827</v>
      </c>
      <c r="AB637" t="s">
        <v>2827</v>
      </c>
      <c r="AC637" t="s">
        <v>2827</v>
      </c>
      <c r="AD637" t="s">
        <v>2827</v>
      </c>
      <c r="AE637" t="s">
        <v>64</v>
      </c>
      <c r="AF637" s="5">
        <v>45763</v>
      </c>
      <c r="AG637" t="s">
        <v>65</v>
      </c>
    </row>
    <row r="638" spans="1:33">
      <c r="A638" t="s">
        <v>2828</v>
      </c>
      <c r="B638" t="s">
        <v>53</v>
      </c>
      <c r="C638" s="5">
        <v>45658</v>
      </c>
      <c r="D638" s="5">
        <v>45747</v>
      </c>
      <c r="E638" t="s">
        <v>40</v>
      </c>
      <c r="F638" t="s">
        <v>2829</v>
      </c>
      <c r="G638" t="s">
        <v>2830</v>
      </c>
      <c r="H638" t="s">
        <v>2830</v>
      </c>
      <c r="I638" t="s">
        <v>938</v>
      </c>
      <c r="J638" t="s">
        <v>2831</v>
      </c>
      <c r="K638" t="s">
        <v>2713</v>
      </c>
      <c r="L638" t="s">
        <v>115</v>
      </c>
      <c r="M638" t="s">
        <v>50</v>
      </c>
      <c r="N638" t="s">
        <v>1178</v>
      </c>
      <c r="O638" t="s">
        <v>61</v>
      </c>
      <c r="P638" t="s">
        <v>1179</v>
      </c>
      <c r="Q638" t="s">
        <v>61</v>
      </c>
      <c r="R638" t="s">
        <v>2832</v>
      </c>
      <c r="S638" t="s">
        <v>2832</v>
      </c>
      <c r="T638" t="s">
        <v>2832</v>
      </c>
      <c r="U638" t="s">
        <v>2832</v>
      </c>
      <c r="V638" t="s">
        <v>2832</v>
      </c>
      <c r="W638" t="s">
        <v>2832</v>
      </c>
      <c r="X638" t="s">
        <v>2832</v>
      </c>
      <c r="Y638" t="s">
        <v>2832</v>
      </c>
      <c r="Z638" t="s">
        <v>2832</v>
      </c>
      <c r="AA638" t="s">
        <v>2832</v>
      </c>
      <c r="AB638" t="s">
        <v>2832</v>
      </c>
      <c r="AC638" t="s">
        <v>2832</v>
      </c>
      <c r="AD638" t="s">
        <v>2832</v>
      </c>
      <c r="AE638" t="s">
        <v>64</v>
      </c>
      <c r="AF638" s="5">
        <v>45763</v>
      </c>
      <c r="AG638" t="s">
        <v>65</v>
      </c>
    </row>
    <row r="639" spans="1:33">
      <c r="A639" t="s">
        <v>2833</v>
      </c>
      <c r="B639" t="s">
        <v>53</v>
      </c>
      <c r="C639" s="5">
        <v>45658</v>
      </c>
      <c r="D639" s="5">
        <v>45747</v>
      </c>
      <c r="E639" t="s">
        <v>40</v>
      </c>
      <c r="F639" t="s">
        <v>276</v>
      </c>
      <c r="G639" t="s">
        <v>277</v>
      </c>
      <c r="H639" t="s">
        <v>277</v>
      </c>
      <c r="I639" t="s">
        <v>938</v>
      </c>
      <c r="J639" t="s">
        <v>1878</v>
      </c>
      <c r="K639" t="s">
        <v>165</v>
      </c>
      <c r="L639" t="s">
        <v>165</v>
      </c>
      <c r="M639" t="s">
        <v>50</v>
      </c>
      <c r="N639" t="s">
        <v>1178</v>
      </c>
      <c r="O639" t="s">
        <v>61</v>
      </c>
      <c r="P639" t="s">
        <v>1179</v>
      </c>
      <c r="Q639" t="s">
        <v>61</v>
      </c>
      <c r="R639" t="s">
        <v>2834</v>
      </c>
      <c r="S639" t="s">
        <v>2834</v>
      </c>
      <c r="T639" t="s">
        <v>2834</v>
      </c>
      <c r="U639" t="s">
        <v>2834</v>
      </c>
      <c r="V639" t="s">
        <v>2834</v>
      </c>
      <c r="W639" t="s">
        <v>2834</v>
      </c>
      <c r="X639" t="s">
        <v>2834</v>
      </c>
      <c r="Y639" t="s">
        <v>2834</v>
      </c>
      <c r="Z639" t="s">
        <v>2834</v>
      </c>
      <c r="AA639" t="s">
        <v>2834</v>
      </c>
      <c r="AB639" t="s">
        <v>2834</v>
      </c>
      <c r="AC639" t="s">
        <v>2834</v>
      </c>
      <c r="AD639" t="s">
        <v>2834</v>
      </c>
      <c r="AE639" t="s">
        <v>64</v>
      </c>
      <c r="AF639" s="5">
        <v>45763</v>
      </c>
      <c r="AG639" t="s">
        <v>65</v>
      </c>
    </row>
    <row r="640" spans="1:33">
      <c r="A640" t="s">
        <v>2835</v>
      </c>
      <c r="B640" t="s">
        <v>53</v>
      </c>
      <c r="C640" s="5">
        <v>45658</v>
      </c>
      <c r="D640" s="5">
        <v>45747</v>
      </c>
      <c r="E640" t="s">
        <v>40</v>
      </c>
      <c r="F640" t="s">
        <v>77</v>
      </c>
      <c r="G640" t="s">
        <v>78</v>
      </c>
      <c r="H640" t="s">
        <v>78</v>
      </c>
      <c r="I640" t="s">
        <v>197</v>
      </c>
      <c r="J640" t="s">
        <v>2836</v>
      </c>
      <c r="K640" t="s">
        <v>2837</v>
      </c>
      <c r="L640" t="s">
        <v>2838</v>
      </c>
      <c r="M640" t="s">
        <v>51</v>
      </c>
      <c r="N640" t="s">
        <v>629</v>
      </c>
      <c r="O640" t="s">
        <v>61</v>
      </c>
      <c r="P640" t="s">
        <v>630</v>
      </c>
      <c r="Q640" t="s">
        <v>61</v>
      </c>
      <c r="R640" t="s">
        <v>2839</v>
      </c>
      <c r="S640" t="s">
        <v>2839</v>
      </c>
      <c r="T640" t="s">
        <v>2839</v>
      </c>
      <c r="U640" t="s">
        <v>2839</v>
      </c>
      <c r="V640" t="s">
        <v>2839</v>
      </c>
      <c r="W640" t="s">
        <v>2839</v>
      </c>
      <c r="X640" t="s">
        <v>2839</v>
      </c>
      <c r="Y640" t="s">
        <v>2839</v>
      </c>
      <c r="Z640" t="s">
        <v>2839</v>
      </c>
      <c r="AA640" t="s">
        <v>2839</v>
      </c>
      <c r="AB640" t="s">
        <v>2839</v>
      </c>
      <c r="AC640" t="s">
        <v>2839</v>
      </c>
      <c r="AD640" t="s">
        <v>2839</v>
      </c>
      <c r="AE640" t="s">
        <v>64</v>
      </c>
      <c r="AF640" s="5">
        <v>45763</v>
      </c>
      <c r="AG640" t="s">
        <v>65</v>
      </c>
    </row>
    <row r="641" spans="1:33">
      <c r="A641" t="s">
        <v>2840</v>
      </c>
      <c r="B641" t="s">
        <v>53</v>
      </c>
      <c r="C641" s="5">
        <v>45658</v>
      </c>
      <c r="D641" s="5">
        <v>45747</v>
      </c>
      <c r="E641" t="s">
        <v>40</v>
      </c>
      <c r="F641" t="s">
        <v>283</v>
      </c>
      <c r="G641" t="s">
        <v>284</v>
      </c>
      <c r="H641" t="s">
        <v>284</v>
      </c>
      <c r="I641" t="s">
        <v>753</v>
      </c>
      <c r="J641" t="s">
        <v>2841</v>
      </c>
      <c r="K641" t="s">
        <v>1382</v>
      </c>
      <c r="L641" t="s">
        <v>190</v>
      </c>
      <c r="M641" t="s">
        <v>51</v>
      </c>
      <c r="N641" t="s">
        <v>578</v>
      </c>
      <c r="O641" t="s">
        <v>61</v>
      </c>
      <c r="P641" t="s">
        <v>579</v>
      </c>
      <c r="Q641" t="s">
        <v>61</v>
      </c>
      <c r="R641" t="s">
        <v>2842</v>
      </c>
      <c r="S641" t="s">
        <v>2842</v>
      </c>
      <c r="T641" t="s">
        <v>2842</v>
      </c>
      <c r="U641" t="s">
        <v>2842</v>
      </c>
      <c r="V641" t="s">
        <v>2842</v>
      </c>
      <c r="W641" t="s">
        <v>2842</v>
      </c>
      <c r="X641" t="s">
        <v>2842</v>
      </c>
      <c r="Y641" t="s">
        <v>2842</v>
      </c>
      <c r="Z641" t="s">
        <v>2842</v>
      </c>
      <c r="AA641" t="s">
        <v>2842</v>
      </c>
      <c r="AB641" t="s">
        <v>2842</v>
      </c>
      <c r="AC641" t="s">
        <v>2842</v>
      </c>
      <c r="AD641" t="s">
        <v>2842</v>
      </c>
      <c r="AE641" t="s">
        <v>64</v>
      </c>
      <c r="AF641" s="5">
        <v>45763</v>
      </c>
      <c r="AG641" t="s">
        <v>65</v>
      </c>
    </row>
    <row r="642" spans="1:33">
      <c r="A642" t="s">
        <v>2843</v>
      </c>
      <c r="B642" t="s">
        <v>53</v>
      </c>
      <c r="C642" s="5">
        <v>45658</v>
      </c>
      <c r="D642" s="5">
        <v>45747</v>
      </c>
      <c r="E642" t="s">
        <v>40</v>
      </c>
      <c r="F642" t="s">
        <v>120</v>
      </c>
      <c r="G642" t="s">
        <v>121</v>
      </c>
      <c r="H642" t="s">
        <v>121</v>
      </c>
      <c r="I642" t="s">
        <v>753</v>
      </c>
      <c r="J642" t="s">
        <v>2844</v>
      </c>
      <c r="K642" t="s">
        <v>2007</v>
      </c>
      <c r="L642" t="s">
        <v>1995</v>
      </c>
      <c r="M642" t="s">
        <v>51</v>
      </c>
      <c r="N642" t="s">
        <v>124</v>
      </c>
      <c r="O642" t="s">
        <v>61</v>
      </c>
      <c r="P642" t="s">
        <v>125</v>
      </c>
      <c r="Q642" t="s">
        <v>61</v>
      </c>
      <c r="R642" t="s">
        <v>2845</v>
      </c>
      <c r="S642" t="s">
        <v>2845</v>
      </c>
      <c r="T642" t="s">
        <v>2845</v>
      </c>
      <c r="U642" t="s">
        <v>2845</v>
      </c>
      <c r="V642" t="s">
        <v>2845</v>
      </c>
      <c r="W642" t="s">
        <v>2845</v>
      </c>
      <c r="X642" t="s">
        <v>2845</v>
      </c>
      <c r="Y642" t="s">
        <v>2845</v>
      </c>
      <c r="Z642" t="s">
        <v>2845</v>
      </c>
      <c r="AA642" t="s">
        <v>2845</v>
      </c>
      <c r="AB642" t="s">
        <v>2845</v>
      </c>
      <c r="AC642" t="s">
        <v>2845</v>
      </c>
      <c r="AD642" t="s">
        <v>2845</v>
      </c>
      <c r="AE642" t="s">
        <v>64</v>
      </c>
      <c r="AF642" s="5">
        <v>45763</v>
      </c>
      <c r="AG642" t="s">
        <v>65</v>
      </c>
    </row>
    <row r="643" spans="1:33">
      <c r="A643" t="s">
        <v>2846</v>
      </c>
      <c r="B643" t="s">
        <v>53</v>
      </c>
      <c r="C643" s="5">
        <v>45658</v>
      </c>
      <c r="D643" s="5">
        <v>45747</v>
      </c>
      <c r="E643" t="s">
        <v>40</v>
      </c>
      <c r="F643" t="s">
        <v>67</v>
      </c>
      <c r="G643" t="s">
        <v>68</v>
      </c>
      <c r="H643" t="s">
        <v>68</v>
      </c>
      <c r="I643" t="s">
        <v>383</v>
      </c>
      <c r="J643" t="s">
        <v>2847</v>
      </c>
      <c r="K643" t="s">
        <v>1487</v>
      </c>
      <c r="L643" t="s">
        <v>286</v>
      </c>
      <c r="M643" t="s">
        <v>50</v>
      </c>
      <c r="N643" t="s">
        <v>73</v>
      </c>
      <c r="O643" t="s">
        <v>61</v>
      </c>
      <c r="P643" t="s">
        <v>74</v>
      </c>
      <c r="Q643" t="s">
        <v>61</v>
      </c>
      <c r="R643" t="s">
        <v>2848</v>
      </c>
      <c r="S643" t="s">
        <v>2848</v>
      </c>
      <c r="T643" t="s">
        <v>2848</v>
      </c>
      <c r="U643" t="s">
        <v>2848</v>
      </c>
      <c r="V643" t="s">
        <v>2848</v>
      </c>
      <c r="W643" t="s">
        <v>2848</v>
      </c>
      <c r="X643" t="s">
        <v>2848</v>
      </c>
      <c r="Y643" t="s">
        <v>2848</v>
      </c>
      <c r="Z643" t="s">
        <v>2848</v>
      </c>
      <c r="AA643" t="s">
        <v>2848</v>
      </c>
      <c r="AB643" t="s">
        <v>2848</v>
      </c>
      <c r="AC643" t="s">
        <v>2848</v>
      </c>
      <c r="AD643" t="s">
        <v>2848</v>
      </c>
      <c r="AE643" t="s">
        <v>64</v>
      </c>
      <c r="AF643" s="5">
        <v>45763</v>
      </c>
      <c r="AG643" t="s">
        <v>65</v>
      </c>
    </row>
    <row r="644" spans="1:33">
      <c r="A644" t="s">
        <v>2849</v>
      </c>
      <c r="B644" t="s">
        <v>53</v>
      </c>
      <c r="C644" s="5">
        <v>45658</v>
      </c>
      <c r="D644" s="5">
        <v>45747</v>
      </c>
      <c r="E644" t="s">
        <v>40</v>
      </c>
      <c r="F644" t="s">
        <v>211</v>
      </c>
      <c r="G644" t="s">
        <v>212</v>
      </c>
      <c r="H644" t="s">
        <v>212</v>
      </c>
      <c r="I644" t="s">
        <v>1114</v>
      </c>
      <c r="J644" t="s">
        <v>1540</v>
      </c>
      <c r="K644" t="s">
        <v>80</v>
      </c>
      <c r="L644" t="s">
        <v>156</v>
      </c>
      <c r="M644" t="s">
        <v>51</v>
      </c>
      <c r="N644" t="s">
        <v>216</v>
      </c>
      <c r="O644" t="s">
        <v>61</v>
      </c>
      <c r="P644" t="s">
        <v>280</v>
      </c>
      <c r="Q644" t="s">
        <v>61</v>
      </c>
      <c r="R644" t="s">
        <v>2850</v>
      </c>
      <c r="S644" t="s">
        <v>2850</v>
      </c>
      <c r="T644" t="s">
        <v>2850</v>
      </c>
      <c r="U644" t="s">
        <v>2850</v>
      </c>
      <c r="V644" t="s">
        <v>2850</v>
      </c>
      <c r="W644" t="s">
        <v>2850</v>
      </c>
      <c r="X644" t="s">
        <v>2850</v>
      </c>
      <c r="Y644" t="s">
        <v>2850</v>
      </c>
      <c r="Z644" t="s">
        <v>2850</v>
      </c>
      <c r="AA644" t="s">
        <v>2850</v>
      </c>
      <c r="AB644" t="s">
        <v>2850</v>
      </c>
      <c r="AC644" t="s">
        <v>2850</v>
      </c>
      <c r="AD644" t="s">
        <v>2850</v>
      </c>
      <c r="AE644" t="s">
        <v>64</v>
      </c>
      <c r="AF644" s="5">
        <v>45763</v>
      </c>
      <c r="AG644" t="s">
        <v>65</v>
      </c>
    </row>
    <row r="645" spans="1:33">
      <c r="A645" t="s">
        <v>2851</v>
      </c>
      <c r="B645" t="s">
        <v>53</v>
      </c>
      <c r="C645" s="5">
        <v>45658</v>
      </c>
      <c r="D645" s="5">
        <v>45747</v>
      </c>
      <c r="E645" t="s">
        <v>40</v>
      </c>
      <c r="F645" t="s">
        <v>322</v>
      </c>
      <c r="G645" t="s">
        <v>323</v>
      </c>
      <c r="H645" t="s">
        <v>323</v>
      </c>
      <c r="I645" t="s">
        <v>938</v>
      </c>
      <c r="J645" t="s">
        <v>2852</v>
      </c>
      <c r="K645" t="s">
        <v>58</v>
      </c>
      <c r="L645" t="s">
        <v>190</v>
      </c>
      <c r="M645" t="s">
        <v>50</v>
      </c>
      <c r="N645" t="s">
        <v>901</v>
      </c>
      <c r="O645" t="s">
        <v>61</v>
      </c>
      <c r="P645" t="s">
        <v>902</v>
      </c>
      <c r="Q645" t="s">
        <v>61</v>
      </c>
      <c r="R645" t="s">
        <v>2853</v>
      </c>
      <c r="S645" t="s">
        <v>2853</v>
      </c>
      <c r="T645" t="s">
        <v>2853</v>
      </c>
      <c r="U645" t="s">
        <v>2853</v>
      </c>
      <c r="V645" t="s">
        <v>2853</v>
      </c>
      <c r="W645" t="s">
        <v>2853</v>
      </c>
      <c r="X645" t="s">
        <v>2853</v>
      </c>
      <c r="Y645" t="s">
        <v>2853</v>
      </c>
      <c r="Z645" t="s">
        <v>2853</v>
      </c>
      <c r="AA645" t="s">
        <v>2853</v>
      </c>
      <c r="AB645" t="s">
        <v>2853</v>
      </c>
      <c r="AC645" t="s">
        <v>2853</v>
      </c>
      <c r="AD645" t="s">
        <v>2853</v>
      </c>
      <c r="AE645" t="s">
        <v>64</v>
      </c>
      <c r="AF645" s="5">
        <v>45763</v>
      </c>
      <c r="AG645" t="s">
        <v>65</v>
      </c>
    </row>
    <row r="646" spans="1:33">
      <c r="A646" t="s">
        <v>2854</v>
      </c>
      <c r="B646" t="s">
        <v>53</v>
      </c>
      <c r="C646" s="5">
        <v>45658</v>
      </c>
      <c r="D646" s="5">
        <v>45747</v>
      </c>
      <c r="E646" t="s">
        <v>40</v>
      </c>
      <c r="F646" t="s">
        <v>103</v>
      </c>
      <c r="G646" t="s">
        <v>104</v>
      </c>
      <c r="H646" t="s">
        <v>104</v>
      </c>
      <c r="I646" t="s">
        <v>938</v>
      </c>
      <c r="J646" t="s">
        <v>2855</v>
      </c>
      <c r="K646" t="s">
        <v>115</v>
      </c>
      <c r="L646" t="s">
        <v>1292</v>
      </c>
      <c r="M646" t="s">
        <v>51</v>
      </c>
      <c r="N646" t="s">
        <v>116</v>
      </c>
      <c r="O646" t="s">
        <v>61</v>
      </c>
      <c r="P646" t="s">
        <v>117</v>
      </c>
      <c r="Q646" t="s">
        <v>61</v>
      </c>
      <c r="R646" t="s">
        <v>2856</v>
      </c>
      <c r="S646" t="s">
        <v>2856</v>
      </c>
      <c r="T646" t="s">
        <v>2856</v>
      </c>
      <c r="U646" t="s">
        <v>2856</v>
      </c>
      <c r="V646" t="s">
        <v>2856</v>
      </c>
      <c r="W646" t="s">
        <v>2856</v>
      </c>
      <c r="X646" t="s">
        <v>2856</v>
      </c>
      <c r="Y646" t="s">
        <v>2856</v>
      </c>
      <c r="Z646" t="s">
        <v>2856</v>
      </c>
      <c r="AA646" t="s">
        <v>2856</v>
      </c>
      <c r="AB646" t="s">
        <v>2856</v>
      </c>
      <c r="AC646" t="s">
        <v>2856</v>
      </c>
      <c r="AD646" t="s">
        <v>2856</v>
      </c>
      <c r="AE646" t="s">
        <v>64</v>
      </c>
      <c r="AF646" s="5">
        <v>45763</v>
      </c>
      <c r="AG646" t="s">
        <v>65</v>
      </c>
    </row>
    <row r="647" spans="1:33">
      <c r="A647" t="s">
        <v>2857</v>
      </c>
      <c r="B647" t="s">
        <v>53</v>
      </c>
      <c r="C647" s="5">
        <v>45658</v>
      </c>
      <c r="D647" s="5">
        <v>45747</v>
      </c>
      <c r="E647" t="s">
        <v>40</v>
      </c>
      <c r="F647" t="s">
        <v>390</v>
      </c>
      <c r="G647" t="s">
        <v>391</v>
      </c>
      <c r="H647" t="s">
        <v>391</v>
      </c>
      <c r="I647" t="s">
        <v>1175</v>
      </c>
      <c r="J647" t="s">
        <v>2858</v>
      </c>
      <c r="K647" t="s">
        <v>214</v>
      </c>
      <c r="L647" t="s">
        <v>951</v>
      </c>
      <c r="M647" t="s">
        <v>50</v>
      </c>
      <c r="N647" t="s">
        <v>396</v>
      </c>
      <c r="O647" t="s">
        <v>61</v>
      </c>
      <c r="P647" t="s">
        <v>397</v>
      </c>
      <c r="Q647" t="s">
        <v>61</v>
      </c>
      <c r="R647" t="s">
        <v>2859</v>
      </c>
      <c r="S647" t="s">
        <v>2859</v>
      </c>
      <c r="T647" t="s">
        <v>2859</v>
      </c>
      <c r="U647" t="s">
        <v>2859</v>
      </c>
      <c r="V647" t="s">
        <v>2859</v>
      </c>
      <c r="W647" t="s">
        <v>2859</v>
      </c>
      <c r="X647" t="s">
        <v>2859</v>
      </c>
      <c r="Y647" t="s">
        <v>2859</v>
      </c>
      <c r="Z647" t="s">
        <v>2859</v>
      </c>
      <c r="AA647" t="s">
        <v>2859</v>
      </c>
      <c r="AB647" t="s">
        <v>2859</v>
      </c>
      <c r="AC647" t="s">
        <v>2859</v>
      </c>
      <c r="AD647" t="s">
        <v>2859</v>
      </c>
      <c r="AE647" t="s">
        <v>64</v>
      </c>
      <c r="AF647" s="5">
        <v>45763</v>
      </c>
      <c r="AG647" t="s">
        <v>65</v>
      </c>
    </row>
    <row r="648" spans="1:33">
      <c r="A648" t="s">
        <v>2860</v>
      </c>
      <c r="B648" t="s">
        <v>53</v>
      </c>
      <c r="C648" s="5">
        <v>45658</v>
      </c>
      <c r="D648" s="5">
        <v>45747</v>
      </c>
      <c r="E648" t="s">
        <v>40</v>
      </c>
      <c r="F648" t="s">
        <v>529</v>
      </c>
      <c r="G648" t="s">
        <v>699</v>
      </c>
      <c r="H648" t="s">
        <v>2861</v>
      </c>
      <c r="I648" t="s">
        <v>2862</v>
      </c>
      <c r="J648" t="s">
        <v>2863</v>
      </c>
      <c r="K648" t="s">
        <v>180</v>
      </c>
      <c r="L648" t="s">
        <v>2864</v>
      </c>
      <c r="M648" t="s">
        <v>50</v>
      </c>
      <c r="N648" t="s">
        <v>1035</v>
      </c>
      <c r="O648" t="s">
        <v>61</v>
      </c>
      <c r="P648" t="s">
        <v>1036</v>
      </c>
      <c r="Q648" t="s">
        <v>61</v>
      </c>
      <c r="R648" t="s">
        <v>2865</v>
      </c>
      <c r="S648" t="s">
        <v>2865</v>
      </c>
      <c r="T648" t="s">
        <v>2865</v>
      </c>
      <c r="U648" t="s">
        <v>2865</v>
      </c>
      <c r="V648" t="s">
        <v>2865</v>
      </c>
      <c r="W648" t="s">
        <v>2865</v>
      </c>
      <c r="X648" t="s">
        <v>2865</v>
      </c>
      <c r="Y648" t="s">
        <v>2865</v>
      </c>
      <c r="Z648" t="s">
        <v>2865</v>
      </c>
      <c r="AA648" t="s">
        <v>2865</v>
      </c>
      <c r="AB648" t="s">
        <v>2865</v>
      </c>
      <c r="AC648" t="s">
        <v>2865</v>
      </c>
      <c r="AD648" t="s">
        <v>2865</v>
      </c>
      <c r="AE648" t="s">
        <v>64</v>
      </c>
      <c r="AF648" s="5">
        <v>45763</v>
      </c>
      <c r="AG648" t="s">
        <v>65</v>
      </c>
    </row>
    <row r="649" spans="1:33">
      <c r="A649" t="s">
        <v>2866</v>
      </c>
      <c r="B649" t="s">
        <v>53</v>
      </c>
      <c r="C649" s="5">
        <v>45658</v>
      </c>
      <c r="D649" s="5">
        <v>45747</v>
      </c>
      <c r="E649" t="s">
        <v>40</v>
      </c>
      <c r="F649" t="s">
        <v>220</v>
      </c>
      <c r="G649" t="s">
        <v>221</v>
      </c>
      <c r="H649" t="s">
        <v>221</v>
      </c>
      <c r="I649" t="s">
        <v>2050</v>
      </c>
      <c r="J649" t="s">
        <v>2867</v>
      </c>
      <c r="K649" t="s">
        <v>432</v>
      </c>
      <c r="L649" t="s">
        <v>81</v>
      </c>
      <c r="M649" t="s">
        <v>50</v>
      </c>
      <c r="N649" t="s">
        <v>2868</v>
      </c>
      <c r="O649" t="s">
        <v>61</v>
      </c>
      <c r="P649" t="s">
        <v>2869</v>
      </c>
      <c r="Q649" t="s">
        <v>61</v>
      </c>
      <c r="R649" t="s">
        <v>2870</v>
      </c>
      <c r="S649" t="s">
        <v>2870</v>
      </c>
      <c r="T649" t="s">
        <v>2870</v>
      </c>
      <c r="U649" t="s">
        <v>2870</v>
      </c>
      <c r="V649" t="s">
        <v>2870</v>
      </c>
      <c r="W649" t="s">
        <v>2870</v>
      </c>
      <c r="X649" t="s">
        <v>2870</v>
      </c>
      <c r="Y649" t="s">
        <v>2870</v>
      </c>
      <c r="Z649" t="s">
        <v>2870</v>
      </c>
      <c r="AA649" t="s">
        <v>2870</v>
      </c>
      <c r="AB649" t="s">
        <v>2870</v>
      </c>
      <c r="AC649" t="s">
        <v>2870</v>
      </c>
      <c r="AD649" t="s">
        <v>2870</v>
      </c>
      <c r="AE649" t="s">
        <v>64</v>
      </c>
      <c r="AF649" s="5">
        <v>45763</v>
      </c>
      <c r="AG649" t="s">
        <v>65</v>
      </c>
    </row>
    <row r="650" spans="1:33">
      <c r="A650" t="s">
        <v>2871</v>
      </c>
      <c r="B650" t="s">
        <v>53</v>
      </c>
      <c r="C650" s="5">
        <v>45658</v>
      </c>
      <c r="D650" s="5">
        <v>45747</v>
      </c>
      <c r="E650" t="s">
        <v>40</v>
      </c>
      <c r="F650" t="s">
        <v>283</v>
      </c>
      <c r="G650" t="s">
        <v>284</v>
      </c>
      <c r="H650" t="s">
        <v>284</v>
      </c>
      <c r="I650" t="s">
        <v>197</v>
      </c>
      <c r="J650" t="s">
        <v>2872</v>
      </c>
      <c r="K650" t="s">
        <v>115</v>
      </c>
      <c r="L650" t="s">
        <v>1626</v>
      </c>
      <c r="M650" t="s">
        <v>51</v>
      </c>
      <c r="N650" t="s">
        <v>404</v>
      </c>
      <c r="O650" t="s">
        <v>61</v>
      </c>
      <c r="P650" t="s">
        <v>1197</v>
      </c>
      <c r="Q650" t="s">
        <v>61</v>
      </c>
      <c r="R650" t="s">
        <v>2873</v>
      </c>
      <c r="S650" t="s">
        <v>2873</v>
      </c>
      <c r="T650" t="s">
        <v>2873</v>
      </c>
      <c r="U650" t="s">
        <v>2873</v>
      </c>
      <c r="V650" t="s">
        <v>2873</v>
      </c>
      <c r="W650" t="s">
        <v>2873</v>
      </c>
      <c r="X650" t="s">
        <v>2873</v>
      </c>
      <c r="Y650" t="s">
        <v>2873</v>
      </c>
      <c r="Z650" t="s">
        <v>2873</v>
      </c>
      <c r="AA650" t="s">
        <v>2873</v>
      </c>
      <c r="AB650" t="s">
        <v>2873</v>
      </c>
      <c r="AC650" t="s">
        <v>2873</v>
      </c>
      <c r="AD650" t="s">
        <v>2873</v>
      </c>
      <c r="AE650" t="s">
        <v>64</v>
      </c>
      <c r="AF650" s="5">
        <v>45763</v>
      </c>
      <c r="AG650" t="s">
        <v>65</v>
      </c>
    </row>
    <row r="651" spans="1:33">
      <c r="A651" t="s">
        <v>2874</v>
      </c>
      <c r="B651" t="s">
        <v>53</v>
      </c>
      <c r="C651" s="5">
        <v>45658</v>
      </c>
      <c r="D651" s="5">
        <v>45747</v>
      </c>
      <c r="E651" t="s">
        <v>40</v>
      </c>
      <c r="F651" t="s">
        <v>283</v>
      </c>
      <c r="G651" t="s">
        <v>284</v>
      </c>
      <c r="H651" t="s">
        <v>284</v>
      </c>
      <c r="I651" t="s">
        <v>1160</v>
      </c>
      <c r="J651" t="s">
        <v>2875</v>
      </c>
      <c r="K651" t="s">
        <v>671</v>
      </c>
      <c r="L651" t="s">
        <v>1156</v>
      </c>
      <c r="M651" t="s">
        <v>50</v>
      </c>
      <c r="N651" t="s">
        <v>578</v>
      </c>
      <c r="O651" t="s">
        <v>61</v>
      </c>
      <c r="P651" t="s">
        <v>579</v>
      </c>
      <c r="Q651" t="s">
        <v>61</v>
      </c>
      <c r="R651" t="s">
        <v>2876</v>
      </c>
      <c r="S651" t="s">
        <v>2876</v>
      </c>
      <c r="T651" t="s">
        <v>2876</v>
      </c>
      <c r="U651" t="s">
        <v>2876</v>
      </c>
      <c r="V651" t="s">
        <v>2876</v>
      </c>
      <c r="W651" t="s">
        <v>2876</v>
      </c>
      <c r="X651" t="s">
        <v>2876</v>
      </c>
      <c r="Y651" t="s">
        <v>2876</v>
      </c>
      <c r="Z651" t="s">
        <v>2876</v>
      </c>
      <c r="AA651" t="s">
        <v>2876</v>
      </c>
      <c r="AB651" t="s">
        <v>2876</v>
      </c>
      <c r="AC651" t="s">
        <v>2876</v>
      </c>
      <c r="AD651" t="s">
        <v>2876</v>
      </c>
      <c r="AE651" t="s">
        <v>64</v>
      </c>
      <c r="AF651" s="5">
        <v>45763</v>
      </c>
      <c r="AG651" t="s">
        <v>65</v>
      </c>
    </row>
    <row r="652" spans="1:33">
      <c r="A652" t="s">
        <v>2877</v>
      </c>
      <c r="B652" t="s">
        <v>53</v>
      </c>
      <c r="C652" s="5">
        <v>45658</v>
      </c>
      <c r="D652" s="5">
        <v>45747</v>
      </c>
      <c r="E652" t="s">
        <v>40</v>
      </c>
      <c r="F652" t="s">
        <v>211</v>
      </c>
      <c r="G652" t="s">
        <v>212</v>
      </c>
      <c r="H652" t="s">
        <v>212</v>
      </c>
      <c r="I652" t="s">
        <v>1070</v>
      </c>
      <c r="J652" t="s">
        <v>2878</v>
      </c>
      <c r="K652" t="s">
        <v>787</v>
      </c>
      <c r="L652" t="s">
        <v>2879</v>
      </c>
      <c r="M652" t="s">
        <v>51</v>
      </c>
      <c r="N652" t="s">
        <v>263</v>
      </c>
      <c r="O652" t="s">
        <v>61</v>
      </c>
      <c r="P652" t="s">
        <v>264</v>
      </c>
      <c r="Q652" t="s">
        <v>61</v>
      </c>
      <c r="R652" t="s">
        <v>2880</v>
      </c>
      <c r="S652" t="s">
        <v>2880</v>
      </c>
      <c r="T652" t="s">
        <v>2880</v>
      </c>
      <c r="U652" t="s">
        <v>2880</v>
      </c>
      <c r="V652" t="s">
        <v>2880</v>
      </c>
      <c r="W652" t="s">
        <v>2880</v>
      </c>
      <c r="X652" t="s">
        <v>2880</v>
      </c>
      <c r="Y652" t="s">
        <v>2880</v>
      </c>
      <c r="Z652" t="s">
        <v>2880</v>
      </c>
      <c r="AA652" t="s">
        <v>2880</v>
      </c>
      <c r="AB652" t="s">
        <v>2880</v>
      </c>
      <c r="AC652" t="s">
        <v>2880</v>
      </c>
      <c r="AD652" t="s">
        <v>2880</v>
      </c>
      <c r="AE652" t="s">
        <v>64</v>
      </c>
      <c r="AF652" s="5">
        <v>45763</v>
      </c>
      <c r="AG652" t="s">
        <v>65</v>
      </c>
    </row>
    <row r="653" spans="1:33">
      <c r="A653" t="s">
        <v>2881</v>
      </c>
      <c r="B653" t="s">
        <v>53</v>
      </c>
      <c r="C653" s="5">
        <v>45658</v>
      </c>
      <c r="D653" s="5">
        <v>45747</v>
      </c>
      <c r="E653" t="s">
        <v>40</v>
      </c>
      <c r="F653" t="s">
        <v>243</v>
      </c>
      <c r="G653" t="s">
        <v>244</v>
      </c>
      <c r="H653" t="s">
        <v>244</v>
      </c>
      <c r="I653" t="s">
        <v>1114</v>
      </c>
      <c r="J653" t="s">
        <v>2882</v>
      </c>
      <c r="K653" t="s">
        <v>2883</v>
      </c>
      <c r="L653" t="s">
        <v>214</v>
      </c>
      <c r="M653" t="s">
        <v>50</v>
      </c>
      <c r="N653" t="s">
        <v>248</v>
      </c>
      <c r="O653" t="s">
        <v>61</v>
      </c>
      <c r="P653" t="s">
        <v>249</v>
      </c>
      <c r="Q653" t="s">
        <v>61</v>
      </c>
      <c r="R653" t="s">
        <v>2884</v>
      </c>
      <c r="S653" t="s">
        <v>2884</v>
      </c>
      <c r="T653" t="s">
        <v>2884</v>
      </c>
      <c r="U653" t="s">
        <v>2884</v>
      </c>
      <c r="V653" t="s">
        <v>2884</v>
      </c>
      <c r="W653" t="s">
        <v>2884</v>
      </c>
      <c r="X653" t="s">
        <v>2884</v>
      </c>
      <c r="Y653" t="s">
        <v>2884</v>
      </c>
      <c r="Z653" t="s">
        <v>2884</v>
      </c>
      <c r="AA653" t="s">
        <v>2884</v>
      </c>
      <c r="AB653" t="s">
        <v>2884</v>
      </c>
      <c r="AC653" t="s">
        <v>2884</v>
      </c>
      <c r="AD653" t="s">
        <v>2884</v>
      </c>
      <c r="AE653" t="s">
        <v>64</v>
      </c>
      <c r="AF653" s="5">
        <v>45763</v>
      </c>
      <c r="AG653" t="s">
        <v>65</v>
      </c>
    </row>
    <row r="654" spans="1:33">
      <c r="A654" t="s">
        <v>2885</v>
      </c>
      <c r="B654" t="s">
        <v>53</v>
      </c>
      <c r="C654" s="5">
        <v>45658</v>
      </c>
      <c r="D654" s="5">
        <v>45747</v>
      </c>
      <c r="E654" t="s">
        <v>40</v>
      </c>
      <c r="F654" t="s">
        <v>529</v>
      </c>
      <c r="G654" t="s">
        <v>699</v>
      </c>
      <c r="H654" t="s">
        <v>2886</v>
      </c>
      <c r="I654" t="s">
        <v>1170</v>
      </c>
      <c r="J654" t="s">
        <v>2887</v>
      </c>
      <c r="K654" t="s">
        <v>180</v>
      </c>
      <c r="L654" t="s">
        <v>1006</v>
      </c>
      <c r="M654" t="s">
        <v>50</v>
      </c>
      <c r="N654" t="s">
        <v>703</v>
      </c>
      <c r="O654" t="s">
        <v>61</v>
      </c>
      <c r="P654" t="s">
        <v>704</v>
      </c>
      <c r="Q654" t="s">
        <v>61</v>
      </c>
      <c r="R654" t="s">
        <v>2888</v>
      </c>
      <c r="S654" t="s">
        <v>2888</v>
      </c>
      <c r="T654" t="s">
        <v>2888</v>
      </c>
      <c r="U654" t="s">
        <v>2888</v>
      </c>
      <c r="V654" t="s">
        <v>2888</v>
      </c>
      <c r="W654" t="s">
        <v>2888</v>
      </c>
      <c r="X654" t="s">
        <v>2888</v>
      </c>
      <c r="Y654" t="s">
        <v>2888</v>
      </c>
      <c r="Z654" t="s">
        <v>2888</v>
      </c>
      <c r="AA654" t="s">
        <v>2888</v>
      </c>
      <c r="AB654" t="s">
        <v>2888</v>
      </c>
      <c r="AC654" t="s">
        <v>2888</v>
      </c>
      <c r="AD654" t="s">
        <v>2888</v>
      </c>
      <c r="AE654" t="s">
        <v>64</v>
      </c>
      <c r="AF654" s="5">
        <v>45763</v>
      </c>
      <c r="AG654" t="s">
        <v>65</v>
      </c>
    </row>
    <row r="655" spans="1:33">
      <c r="A655" t="s">
        <v>2889</v>
      </c>
      <c r="B655" t="s">
        <v>53</v>
      </c>
      <c r="C655" s="5">
        <v>45658</v>
      </c>
      <c r="D655" s="5">
        <v>45747</v>
      </c>
      <c r="E655" t="s">
        <v>40</v>
      </c>
      <c r="F655" t="s">
        <v>243</v>
      </c>
      <c r="G655" t="s">
        <v>244</v>
      </c>
      <c r="H655" t="s">
        <v>244</v>
      </c>
      <c r="I655" t="s">
        <v>1182</v>
      </c>
      <c r="J655" t="s">
        <v>2890</v>
      </c>
      <c r="K655" t="s">
        <v>80</v>
      </c>
      <c r="L655" t="s">
        <v>1252</v>
      </c>
      <c r="M655" t="s">
        <v>50</v>
      </c>
      <c r="N655" t="s">
        <v>417</v>
      </c>
      <c r="O655" t="s">
        <v>61</v>
      </c>
      <c r="P655" t="s">
        <v>418</v>
      </c>
      <c r="Q655" t="s">
        <v>61</v>
      </c>
      <c r="R655" t="s">
        <v>2891</v>
      </c>
      <c r="S655" t="s">
        <v>2891</v>
      </c>
      <c r="T655" t="s">
        <v>2891</v>
      </c>
      <c r="U655" t="s">
        <v>2891</v>
      </c>
      <c r="V655" t="s">
        <v>2891</v>
      </c>
      <c r="W655" t="s">
        <v>2891</v>
      </c>
      <c r="X655" t="s">
        <v>2891</v>
      </c>
      <c r="Y655" t="s">
        <v>2891</v>
      </c>
      <c r="Z655" t="s">
        <v>2891</v>
      </c>
      <c r="AA655" t="s">
        <v>2891</v>
      </c>
      <c r="AB655" t="s">
        <v>2891</v>
      </c>
      <c r="AC655" t="s">
        <v>2891</v>
      </c>
      <c r="AD655" t="s">
        <v>2891</v>
      </c>
      <c r="AE655" t="s">
        <v>64</v>
      </c>
      <c r="AF655" s="5">
        <v>45763</v>
      </c>
      <c r="AG655" t="s">
        <v>65</v>
      </c>
    </row>
    <row r="656" spans="1:33">
      <c r="A656" t="s">
        <v>2892</v>
      </c>
      <c r="B656" t="s">
        <v>53</v>
      </c>
      <c r="C656" s="5">
        <v>45658</v>
      </c>
      <c r="D656" s="5">
        <v>45747</v>
      </c>
      <c r="E656" t="s">
        <v>40</v>
      </c>
      <c r="F656" t="s">
        <v>283</v>
      </c>
      <c r="G656" t="s">
        <v>284</v>
      </c>
      <c r="H656" t="s">
        <v>284</v>
      </c>
      <c r="I656" t="s">
        <v>2043</v>
      </c>
      <c r="J656" t="s">
        <v>2893</v>
      </c>
      <c r="K656" t="s">
        <v>2894</v>
      </c>
      <c r="L656" t="s">
        <v>247</v>
      </c>
      <c r="M656" t="s">
        <v>51</v>
      </c>
      <c r="N656" t="s">
        <v>578</v>
      </c>
      <c r="O656" t="s">
        <v>61</v>
      </c>
      <c r="P656" t="s">
        <v>579</v>
      </c>
      <c r="Q656" t="s">
        <v>61</v>
      </c>
      <c r="R656" t="s">
        <v>2895</v>
      </c>
      <c r="S656" t="s">
        <v>2895</v>
      </c>
      <c r="T656" t="s">
        <v>2895</v>
      </c>
      <c r="U656" t="s">
        <v>2895</v>
      </c>
      <c r="V656" t="s">
        <v>2895</v>
      </c>
      <c r="W656" t="s">
        <v>2895</v>
      </c>
      <c r="X656" t="s">
        <v>2895</v>
      </c>
      <c r="Y656" t="s">
        <v>2895</v>
      </c>
      <c r="Z656" t="s">
        <v>2895</v>
      </c>
      <c r="AA656" t="s">
        <v>2895</v>
      </c>
      <c r="AB656" t="s">
        <v>2895</v>
      </c>
      <c r="AC656" t="s">
        <v>2895</v>
      </c>
      <c r="AD656" t="s">
        <v>2895</v>
      </c>
      <c r="AE656" t="s">
        <v>64</v>
      </c>
      <c r="AF656" s="5">
        <v>45763</v>
      </c>
      <c r="AG656" t="s">
        <v>65</v>
      </c>
    </row>
    <row r="657" spans="1:33">
      <c r="A657" t="s">
        <v>2896</v>
      </c>
      <c r="B657" t="s">
        <v>53</v>
      </c>
      <c r="C657" s="5">
        <v>45658</v>
      </c>
      <c r="D657" s="5">
        <v>45747</v>
      </c>
      <c r="E657" t="s">
        <v>40</v>
      </c>
      <c r="F657" t="s">
        <v>447</v>
      </c>
      <c r="G657" t="s">
        <v>674</v>
      </c>
      <c r="H657" t="s">
        <v>2897</v>
      </c>
      <c r="I657" t="s">
        <v>1195</v>
      </c>
      <c r="J657" t="s">
        <v>2898</v>
      </c>
      <c r="K657" t="s">
        <v>896</v>
      </c>
      <c r="L657" t="s">
        <v>2899</v>
      </c>
      <c r="M657" t="s">
        <v>51</v>
      </c>
      <c r="N657" t="s">
        <v>451</v>
      </c>
      <c r="O657" t="s">
        <v>61</v>
      </c>
      <c r="P657" t="s">
        <v>452</v>
      </c>
      <c r="Q657" t="s">
        <v>61</v>
      </c>
      <c r="R657" t="s">
        <v>2900</v>
      </c>
      <c r="S657" t="s">
        <v>2900</v>
      </c>
      <c r="T657" t="s">
        <v>2900</v>
      </c>
      <c r="U657" t="s">
        <v>2900</v>
      </c>
      <c r="V657" t="s">
        <v>2900</v>
      </c>
      <c r="W657" t="s">
        <v>2900</v>
      </c>
      <c r="X657" t="s">
        <v>2900</v>
      </c>
      <c r="Y657" t="s">
        <v>2900</v>
      </c>
      <c r="Z657" t="s">
        <v>2900</v>
      </c>
      <c r="AA657" t="s">
        <v>2900</v>
      </c>
      <c r="AB657" t="s">
        <v>2900</v>
      </c>
      <c r="AC657" t="s">
        <v>2900</v>
      </c>
      <c r="AD657" t="s">
        <v>2900</v>
      </c>
      <c r="AE657" t="s">
        <v>64</v>
      </c>
      <c r="AF657" s="5">
        <v>45763</v>
      </c>
      <c r="AG657" t="s">
        <v>65</v>
      </c>
    </row>
    <row r="658" spans="1:33">
      <c r="A658" t="s">
        <v>2901</v>
      </c>
      <c r="B658" t="s">
        <v>53</v>
      </c>
      <c r="C658" s="5">
        <v>45658</v>
      </c>
      <c r="D658" s="5">
        <v>45747</v>
      </c>
      <c r="E658" t="s">
        <v>40</v>
      </c>
      <c r="F658" t="s">
        <v>390</v>
      </c>
      <c r="G658" t="s">
        <v>391</v>
      </c>
      <c r="H658" t="s">
        <v>391</v>
      </c>
      <c r="I658" t="s">
        <v>1200</v>
      </c>
      <c r="J658" t="s">
        <v>205</v>
      </c>
      <c r="K658" t="s">
        <v>2902</v>
      </c>
      <c r="L658" t="s">
        <v>80</v>
      </c>
      <c r="M658" t="s">
        <v>50</v>
      </c>
      <c r="N658" t="s">
        <v>2903</v>
      </c>
      <c r="O658" t="s">
        <v>61</v>
      </c>
      <c r="P658" t="s">
        <v>2904</v>
      </c>
      <c r="Q658" t="s">
        <v>61</v>
      </c>
      <c r="R658" t="s">
        <v>2905</v>
      </c>
      <c r="S658" t="s">
        <v>2905</v>
      </c>
      <c r="T658" t="s">
        <v>2905</v>
      </c>
      <c r="U658" t="s">
        <v>2905</v>
      </c>
      <c r="V658" t="s">
        <v>2905</v>
      </c>
      <c r="W658" t="s">
        <v>2905</v>
      </c>
      <c r="X658" t="s">
        <v>2905</v>
      </c>
      <c r="Y658" t="s">
        <v>2905</v>
      </c>
      <c r="Z658" t="s">
        <v>2905</v>
      </c>
      <c r="AA658" t="s">
        <v>2905</v>
      </c>
      <c r="AB658" t="s">
        <v>2905</v>
      </c>
      <c r="AC658" t="s">
        <v>2905</v>
      </c>
      <c r="AD658" t="s">
        <v>2905</v>
      </c>
      <c r="AE658" t="s">
        <v>64</v>
      </c>
      <c r="AF658" s="5">
        <v>45763</v>
      </c>
      <c r="AG658" t="s">
        <v>65</v>
      </c>
    </row>
    <row r="659" spans="1:33">
      <c r="A659" t="s">
        <v>2906</v>
      </c>
      <c r="B659" t="s">
        <v>53</v>
      </c>
      <c r="C659" s="5">
        <v>45658</v>
      </c>
      <c r="D659" s="5">
        <v>45747</v>
      </c>
      <c r="E659" t="s">
        <v>40</v>
      </c>
      <c r="F659" t="s">
        <v>120</v>
      </c>
      <c r="G659" t="s">
        <v>121</v>
      </c>
      <c r="H659" t="s">
        <v>121</v>
      </c>
      <c r="I659" t="s">
        <v>1200</v>
      </c>
      <c r="J659" t="s">
        <v>2907</v>
      </c>
      <c r="K659" t="s">
        <v>98</v>
      </c>
      <c r="L659" t="s">
        <v>334</v>
      </c>
      <c r="M659" t="s">
        <v>50</v>
      </c>
      <c r="N659" t="s">
        <v>124</v>
      </c>
      <c r="O659" t="s">
        <v>61</v>
      </c>
      <c r="P659" t="s">
        <v>125</v>
      </c>
      <c r="Q659" t="s">
        <v>61</v>
      </c>
      <c r="R659" t="s">
        <v>2908</v>
      </c>
      <c r="S659" t="s">
        <v>2908</v>
      </c>
      <c r="T659" t="s">
        <v>2908</v>
      </c>
      <c r="U659" t="s">
        <v>2908</v>
      </c>
      <c r="V659" t="s">
        <v>2908</v>
      </c>
      <c r="W659" t="s">
        <v>2908</v>
      </c>
      <c r="X659" t="s">
        <v>2908</v>
      </c>
      <c r="Y659" t="s">
        <v>2908</v>
      </c>
      <c r="Z659" t="s">
        <v>2908</v>
      </c>
      <c r="AA659" t="s">
        <v>2908</v>
      </c>
      <c r="AB659" t="s">
        <v>2908</v>
      </c>
      <c r="AC659" t="s">
        <v>2908</v>
      </c>
      <c r="AD659" t="s">
        <v>2908</v>
      </c>
      <c r="AE659" t="s">
        <v>64</v>
      </c>
      <c r="AF659" s="5">
        <v>45763</v>
      </c>
      <c r="AG659" t="s">
        <v>65</v>
      </c>
    </row>
    <row r="660" spans="1:33">
      <c r="A660" t="s">
        <v>2909</v>
      </c>
      <c r="B660" t="s">
        <v>53</v>
      </c>
      <c r="C660" s="5">
        <v>45658</v>
      </c>
      <c r="D660" s="5">
        <v>45747</v>
      </c>
      <c r="E660" t="s">
        <v>40</v>
      </c>
      <c r="F660" t="s">
        <v>220</v>
      </c>
      <c r="G660" t="s">
        <v>221</v>
      </c>
      <c r="H660" t="s">
        <v>221</v>
      </c>
      <c r="I660" t="s">
        <v>1258</v>
      </c>
      <c r="J660" t="s">
        <v>2910</v>
      </c>
      <c r="K660" t="s">
        <v>2911</v>
      </c>
      <c r="L660" t="s">
        <v>2912</v>
      </c>
      <c r="M660" t="s">
        <v>50</v>
      </c>
      <c r="N660" t="s">
        <v>2482</v>
      </c>
      <c r="O660" t="s">
        <v>61</v>
      </c>
      <c r="P660" t="s">
        <v>2913</v>
      </c>
      <c r="Q660" t="s">
        <v>61</v>
      </c>
      <c r="R660" t="s">
        <v>2914</v>
      </c>
      <c r="S660" t="s">
        <v>2914</v>
      </c>
      <c r="T660" t="s">
        <v>2914</v>
      </c>
      <c r="U660" t="s">
        <v>2914</v>
      </c>
      <c r="V660" t="s">
        <v>2914</v>
      </c>
      <c r="W660" t="s">
        <v>2914</v>
      </c>
      <c r="X660" t="s">
        <v>2914</v>
      </c>
      <c r="Y660" t="s">
        <v>2914</v>
      </c>
      <c r="Z660" t="s">
        <v>2914</v>
      </c>
      <c r="AA660" t="s">
        <v>2914</v>
      </c>
      <c r="AB660" t="s">
        <v>2914</v>
      </c>
      <c r="AC660" t="s">
        <v>2914</v>
      </c>
      <c r="AD660" t="s">
        <v>2914</v>
      </c>
      <c r="AE660" t="s">
        <v>64</v>
      </c>
      <c r="AF660" s="5">
        <v>45763</v>
      </c>
      <c r="AG660" t="s">
        <v>65</v>
      </c>
    </row>
    <row r="661" spans="1:33">
      <c r="A661" t="s">
        <v>2915</v>
      </c>
      <c r="B661" t="s">
        <v>53</v>
      </c>
      <c r="C661" s="5">
        <v>45658</v>
      </c>
      <c r="D661" s="5">
        <v>45747</v>
      </c>
      <c r="E661" t="s">
        <v>40</v>
      </c>
      <c r="F661" t="s">
        <v>390</v>
      </c>
      <c r="G661" t="s">
        <v>391</v>
      </c>
      <c r="H661" t="s">
        <v>391</v>
      </c>
      <c r="I661" t="s">
        <v>753</v>
      </c>
      <c r="J661" t="s">
        <v>2916</v>
      </c>
      <c r="K661" t="s">
        <v>98</v>
      </c>
      <c r="L661" t="s">
        <v>98</v>
      </c>
      <c r="M661" t="s">
        <v>50</v>
      </c>
      <c r="N661" t="s">
        <v>396</v>
      </c>
      <c r="O661" t="s">
        <v>61</v>
      </c>
      <c r="P661" t="s">
        <v>397</v>
      </c>
      <c r="Q661" t="s">
        <v>61</v>
      </c>
      <c r="R661" t="s">
        <v>2917</v>
      </c>
      <c r="S661" t="s">
        <v>2917</v>
      </c>
      <c r="T661" t="s">
        <v>2917</v>
      </c>
      <c r="U661" t="s">
        <v>2917</v>
      </c>
      <c r="V661" t="s">
        <v>2917</v>
      </c>
      <c r="W661" t="s">
        <v>2917</v>
      </c>
      <c r="X661" t="s">
        <v>2917</v>
      </c>
      <c r="Y661" t="s">
        <v>2917</v>
      </c>
      <c r="Z661" t="s">
        <v>2917</v>
      </c>
      <c r="AA661" t="s">
        <v>2917</v>
      </c>
      <c r="AB661" t="s">
        <v>2917</v>
      </c>
      <c r="AC661" t="s">
        <v>2917</v>
      </c>
      <c r="AD661" t="s">
        <v>2917</v>
      </c>
      <c r="AE661" t="s">
        <v>64</v>
      </c>
      <c r="AF661" s="5">
        <v>45763</v>
      </c>
      <c r="AG661" t="s">
        <v>65</v>
      </c>
    </row>
    <row r="662" spans="1:33">
      <c r="A662" t="s">
        <v>2918</v>
      </c>
      <c r="B662" t="s">
        <v>53</v>
      </c>
      <c r="C662" s="5">
        <v>45658</v>
      </c>
      <c r="D662" s="5">
        <v>45747</v>
      </c>
      <c r="E662" t="s">
        <v>40</v>
      </c>
      <c r="F662" t="s">
        <v>103</v>
      </c>
      <c r="G662" t="s">
        <v>104</v>
      </c>
      <c r="H662" t="s">
        <v>104</v>
      </c>
      <c r="I662" t="s">
        <v>1160</v>
      </c>
      <c r="J662" t="s">
        <v>2919</v>
      </c>
      <c r="K662" t="s">
        <v>1252</v>
      </c>
      <c r="L662" t="s">
        <v>2920</v>
      </c>
      <c r="M662" t="s">
        <v>50</v>
      </c>
      <c r="N662" t="s">
        <v>116</v>
      </c>
      <c r="O662" t="s">
        <v>61</v>
      </c>
      <c r="P662" t="s">
        <v>117</v>
      </c>
      <c r="Q662" t="s">
        <v>61</v>
      </c>
      <c r="R662" t="s">
        <v>2921</v>
      </c>
      <c r="S662" t="s">
        <v>2921</v>
      </c>
      <c r="T662" t="s">
        <v>2921</v>
      </c>
      <c r="U662" t="s">
        <v>2921</v>
      </c>
      <c r="V662" t="s">
        <v>2921</v>
      </c>
      <c r="W662" t="s">
        <v>2921</v>
      </c>
      <c r="X662" t="s">
        <v>2921</v>
      </c>
      <c r="Y662" t="s">
        <v>2921</v>
      </c>
      <c r="Z662" t="s">
        <v>2921</v>
      </c>
      <c r="AA662" t="s">
        <v>2921</v>
      </c>
      <c r="AB662" t="s">
        <v>2921</v>
      </c>
      <c r="AC662" t="s">
        <v>2921</v>
      </c>
      <c r="AD662" t="s">
        <v>2921</v>
      </c>
      <c r="AE662" t="s">
        <v>64</v>
      </c>
      <c r="AF662" s="5">
        <v>45763</v>
      </c>
      <c r="AG662" t="s">
        <v>65</v>
      </c>
    </row>
    <row r="663" spans="1:33">
      <c r="A663" t="s">
        <v>2922</v>
      </c>
      <c r="B663" t="s">
        <v>53</v>
      </c>
      <c r="C663" s="5">
        <v>45658</v>
      </c>
      <c r="D663" s="5">
        <v>45747</v>
      </c>
      <c r="E663" t="s">
        <v>40</v>
      </c>
      <c r="F663" t="s">
        <v>243</v>
      </c>
      <c r="G663" t="s">
        <v>244</v>
      </c>
      <c r="H663" t="s">
        <v>244</v>
      </c>
      <c r="I663" t="s">
        <v>1070</v>
      </c>
      <c r="J663" t="s">
        <v>2923</v>
      </c>
      <c r="K663" t="s">
        <v>180</v>
      </c>
      <c r="L663" t="s">
        <v>395</v>
      </c>
      <c r="M663" t="s">
        <v>51</v>
      </c>
      <c r="N663" t="s">
        <v>417</v>
      </c>
      <c r="O663" t="s">
        <v>61</v>
      </c>
      <c r="P663" t="s">
        <v>418</v>
      </c>
      <c r="Q663" t="s">
        <v>61</v>
      </c>
      <c r="R663" t="s">
        <v>2924</v>
      </c>
      <c r="S663" t="s">
        <v>2924</v>
      </c>
      <c r="T663" t="s">
        <v>2924</v>
      </c>
      <c r="U663" t="s">
        <v>2924</v>
      </c>
      <c r="V663" t="s">
        <v>2924</v>
      </c>
      <c r="W663" t="s">
        <v>2924</v>
      </c>
      <c r="X663" t="s">
        <v>2924</v>
      </c>
      <c r="Y663" t="s">
        <v>2924</v>
      </c>
      <c r="Z663" t="s">
        <v>2924</v>
      </c>
      <c r="AA663" t="s">
        <v>2924</v>
      </c>
      <c r="AB663" t="s">
        <v>2924</v>
      </c>
      <c r="AC663" t="s">
        <v>2924</v>
      </c>
      <c r="AD663" t="s">
        <v>2924</v>
      </c>
      <c r="AE663" t="s">
        <v>64</v>
      </c>
      <c r="AF663" s="5">
        <v>45763</v>
      </c>
      <c r="AG663" t="s">
        <v>65</v>
      </c>
    </row>
    <row r="664" spans="1:33">
      <c r="A664" t="s">
        <v>2925</v>
      </c>
      <c r="B664" t="s">
        <v>53</v>
      </c>
      <c r="C664" s="5">
        <v>45658</v>
      </c>
      <c r="D664" s="5">
        <v>45747</v>
      </c>
      <c r="E664" t="s">
        <v>40</v>
      </c>
      <c r="F664" t="s">
        <v>103</v>
      </c>
      <c r="G664" t="s">
        <v>104</v>
      </c>
      <c r="H664" t="s">
        <v>104</v>
      </c>
      <c r="I664" t="s">
        <v>1225</v>
      </c>
      <c r="J664" t="s">
        <v>2926</v>
      </c>
      <c r="K664" t="s">
        <v>233</v>
      </c>
      <c r="L664" t="s">
        <v>157</v>
      </c>
      <c r="M664" t="s">
        <v>51</v>
      </c>
      <c r="N664" t="s">
        <v>116</v>
      </c>
      <c r="O664" t="s">
        <v>61</v>
      </c>
      <c r="P664" t="s">
        <v>117</v>
      </c>
      <c r="Q664" t="s">
        <v>61</v>
      </c>
      <c r="R664" t="s">
        <v>2927</v>
      </c>
      <c r="S664" t="s">
        <v>2927</v>
      </c>
      <c r="T664" t="s">
        <v>2927</v>
      </c>
      <c r="U664" t="s">
        <v>2927</v>
      </c>
      <c r="V664" t="s">
        <v>2927</v>
      </c>
      <c r="W664" t="s">
        <v>2927</v>
      </c>
      <c r="X664" t="s">
        <v>2927</v>
      </c>
      <c r="Y664" t="s">
        <v>2927</v>
      </c>
      <c r="Z664" t="s">
        <v>2927</v>
      </c>
      <c r="AA664" t="s">
        <v>2927</v>
      </c>
      <c r="AB664" t="s">
        <v>2927</v>
      </c>
      <c r="AC664" t="s">
        <v>2927</v>
      </c>
      <c r="AD664" t="s">
        <v>2927</v>
      </c>
      <c r="AE664" t="s">
        <v>64</v>
      </c>
      <c r="AF664" s="5">
        <v>45763</v>
      </c>
      <c r="AG664" t="s">
        <v>65</v>
      </c>
    </row>
    <row r="665" spans="1:33">
      <c r="A665" t="s">
        <v>2928</v>
      </c>
      <c r="B665" t="s">
        <v>53</v>
      </c>
      <c r="C665" s="5">
        <v>45658</v>
      </c>
      <c r="D665" s="5">
        <v>45747</v>
      </c>
      <c r="E665" t="s">
        <v>40</v>
      </c>
      <c r="F665" t="s">
        <v>1230</v>
      </c>
      <c r="G665" t="s">
        <v>55</v>
      </c>
      <c r="H665" t="s">
        <v>55</v>
      </c>
      <c r="I665" t="s">
        <v>309</v>
      </c>
      <c r="J665" t="s">
        <v>2929</v>
      </c>
      <c r="K665" t="s">
        <v>423</v>
      </c>
      <c r="L665" t="s">
        <v>1418</v>
      </c>
      <c r="M665" t="s">
        <v>50</v>
      </c>
      <c r="N665" t="s">
        <v>150</v>
      </c>
      <c r="O665" t="s">
        <v>61</v>
      </c>
      <c r="P665" t="s">
        <v>151</v>
      </c>
      <c r="Q665" t="s">
        <v>61</v>
      </c>
      <c r="R665" t="s">
        <v>2930</v>
      </c>
      <c r="S665" t="s">
        <v>2930</v>
      </c>
      <c r="T665" t="s">
        <v>2930</v>
      </c>
      <c r="U665" t="s">
        <v>2930</v>
      </c>
      <c r="V665" t="s">
        <v>2930</v>
      </c>
      <c r="W665" t="s">
        <v>2930</v>
      </c>
      <c r="X665" t="s">
        <v>2930</v>
      </c>
      <c r="Y665" t="s">
        <v>2930</v>
      </c>
      <c r="Z665" t="s">
        <v>2930</v>
      </c>
      <c r="AA665" t="s">
        <v>2930</v>
      </c>
      <c r="AB665" t="s">
        <v>2930</v>
      </c>
      <c r="AC665" t="s">
        <v>2930</v>
      </c>
      <c r="AD665" t="s">
        <v>2930</v>
      </c>
      <c r="AE665" t="s">
        <v>64</v>
      </c>
      <c r="AF665" s="5">
        <v>45763</v>
      </c>
      <c r="AG665" t="s">
        <v>65</v>
      </c>
    </row>
    <row r="666" spans="1:33">
      <c r="A666" t="s">
        <v>2931</v>
      </c>
      <c r="B666" t="s">
        <v>53</v>
      </c>
      <c r="C666" s="5">
        <v>45658</v>
      </c>
      <c r="D666" s="5">
        <v>45747</v>
      </c>
      <c r="E666" t="s">
        <v>40</v>
      </c>
      <c r="F666" t="s">
        <v>243</v>
      </c>
      <c r="G666" t="s">
        <v>244</v>
      </c>
      <c r="H666" t="s">
        <v>244</v>
      </c>
      <c r="I666" t="s">
        <v>668</v>
      </c>
      <c r="J666" t="s">
        <v>2932</v>
      </c>
      <c r="K666" t="s">
        <v>403</v>
      </c>
      <c r="L666" t="s">
        <v>90</v>
      </c>
      <c r="M666" t="s">
        <v>50</v>
      </c>
      <c r="N666" t="s">
        <v>248</v>
      </c>
      <c r="O666" t="s">
        <v>61</v>
      </c>
      <c r="P666" t="s">
        <v>249</v>
      </c>
      <c r="Q666" t="s">
        <v>61</v>
      </c>
      <c r="R666" t="s">
        <v>2933</v>
      </c>
      <c r="S666" t="s">
        <v>2933</v>
      </c>
      <c r="T666" t="s">
        <v>2933</v>
      </c>
      <c r="U666" t="s">
        <v>2933</v>
      </c>
      <c r="V666" t="s">
        <v>2933</v>
      </c>
      <c r="W666" t="s">
        <v>2933</v>
      </c>
      <c r="X666" t="s">
        <v>2933</v>
      </c>
      <c r="Y666" t="s">
        <v>2933</v>
      </c>
      <c r="Z666" t="s">
        <v>2933</v>
      </c>
      <c r="AA666" t="s">
        <v>2933</v>
      </c>
      <c r="AB666" t="s">
        <v>2933</v>
      </c>
      <c r="AC666" t="s">
        <v>2933</v>
      </c>
      <c r="AD666" t="s">
        <v>2933</v>
      </c>
      <c r="AE666" t="s">
        <v>64</v>
      </c>
      <c r="AF666" s="5">
        <v>45763</v>
      </c>
      <c r="AG666" t="s">
        <v>65</v>
      </c>
    </row>
    <row r="667" spans="1:33">
      <c r="A667" t="s">
        <v>2934</v>
      </c>
      <c r="B667" t="s">
        <v>53</v>
      </c>
      <c r="C667" s="5">
        <v>45658</v>
      </c>
      <c r="D667" s="5">
        <v>45747</v>
      </c>
      <c r="E667" t="s">
        <v>40</v>
      </c>
      <c r="F667" t="s">
        <v>276</v>
      </c>
      <c r="G667" t="s">
        <v>277</v>
      </c>
      <c r="H667" t="s">
        <v>277</v>
      </c>
      <c r="I667" t="s">
        <v>938</v>
      </c>
      <c r="J667" t="s">
        <v>2201</v>
      </c>
      <c r="K667" t="s">
        <v>1382</v>
      </c>
      <c r="L667" t="s">
        <v>90</v>
      </c>
      <c r="M667" t="s">
        <v>51</v>
      </c>
      <c r="N667" t="s">
        <v>2935</v>
      </c>
      <c r="O667" t="s">
        <v>61</v>
      </c>
      <c r="P667" t="s">
        <v>2936</v>
      </c>
      <c r="Q667" t="s">
        <v>61</v>
      </c>
      <c r="R667" t="s">
        <v>2937</v>
      </c>
      <c r="S667" t="s">
        <v>2937</v>
      </c>
      <c r="T667" t="s">
        <v>2937</v>
      </c>
      <c r="U667" t="s">
        <v>2937</v>
      </c>
      <c r="V667" t="s">
        <v>2937</v>
      </c>
      <c r="W667" t="s">
        <v>2937</v>
      </c>
      <c r="X667" t="s">
        <v>2937</v>
      </c>
      <c r="Y667" t="s">
        <v>2937</v>
      </c>
      <c r="Z667" t="s">
        <v>2937</v>
      </c>
      <c r="AA667" t="s">
        <v>2937</v>
      </c>
      <c r="AB667" t="s">
        <v>2937</v>
      </c>
      <c r="AC667" t="s">
        <v>2937</v>
      </c>
      <c r="AD667" t="s">
        <v>2937</v>
      </c>
      <c r="AE667" t="s">
        <v>64</v>
      </c>
      <c r="AF667" s="5">
        <v>45763</v>
      </c>
      <c r="AG667" t="s">
        <v>65</v>
      </c>
    </row>
    <row r="668" spans="1:33">
      <c r="A668" t="s">
        <v>2938</v>
      </c>
      <c r="B668" t="s">
        <v>53</v>
      </c>
      <c r="C668" s="5">
        <v>45658</v>
      </c>
      <c r="D668" s="5">
        <v>45747</v>
      </c>
      <c r="E668" t="s">
        <v>40</v>
      </c>
      <c r="F668" t="s">
        <v>283</v>
      </c>
      <c r="G668" t="s">
        <v>284</v>
      </c>
      <c r="H668" t="s">
        <v>284</v>
      </c>
      <c r="I668" t="s">
        <v>938</v>
      </c>
      <c r="J668" t="s">
        <v>2939</v>
      </c>
      <c r="K668" t="s">
        <v>2940</v>
      </c>
      <c r="L668" t="s">
        <v>214</v>
      </c>
      <c r="M668" t="s">
        <v>50</v>
      </c>
      <c r="N668" t="s">
        <v>578</v>
      </c>
      <c r="O668" t="s">
        <v>61</v>
      </c>
      <c r="P668" t="s">
        <v>579</v>
      </c>
      <c r="Q668" t="s">
        <v>61</v>
      </c>
      <c r="R668" t="s">
        <v>2941</v>
      </c>
      <c r="S668" t="s">
        <v>2941</v>
      </c>
      <c r="T668" t="s">
        <v>2941</v>
      </c>
      <c r="U668" t="s">
        <v>2941</v>
      </c>
      <c r="V668" t="s">
        <v>2941</v>
      </c>
      <c r="W668" t="s">
        <v>2941</v>
      </c>
      <c r="X668" t="s">
        <v>2941</v>
      </c>
      <c r="Y668" t="s">
        <v>2941</v>
      </c>
      <c r="Z668" t="s">
        <v>2941</v>
      </c>
      <c r="AA668" t="s">
        <v>2941</v>
      </c>
      <c r="AB668" t="s">
        <v>2941</v>
      </c>
      <c r="AC668" t="s">
        <v>2941</v>
      </c>
      <c r="AD668" t="s">
        <v>2941</v>
      </c>
      <c r="AE668" t="s">
        <v>64</v>
      </c>
      <c r="AF668" s="5">
        <v>45763</v>
      </c>
      <c r="AG668" t="s">
        <v>65</v>
      </c>
    </row>
    <row r="669" spans="1:33">
      <c r="A669" t="s">
        <v>2942</v>
      </c>
      <c r="B669" t="s">
        <v>53</v>
      </c>
      <c r="C669" s="5">
        <v>45658</v>
      </c>
      <c r="D669" s="5">
        <v>45747</v>
      </c>
      <c r="E669" t="s">
        <v>40</v>
      </c>
      <c r="F669" t="s">
        <v>120</v>
      </c>
      <c r="G669" t="s">
        <v>121</v>
      </c>
      <c r="H669" t="s">
        <v>121</v>
      </c>
      <c r="I669" t="s">
        <v>377</v>
      </c>
      <c r="J669" t="s">
        <v>89</v>
      </c>
      <c r="K669" t="s">
        <v>71</v>
      </c>
      <c r="L669" t="s">
        <v>2943</v>
      </c>
      <c r="M669" t="s">
        <v>51</v>
      </c>
      <c r="N669" t="s">
        <v>386</v>
      </c>
      <c r="O669" t="s">
        <v>61</v>
      </c>
      <c r="P669" t="s">
        <v>387</v>
      </c>
      <c r="Q669" t="s">
        <v>61</v>
      </c>
      <c r="R669" t="s">
        <v>2944</v>
      </c>
      <c r="S669" t="s">
        <v>2944</v>
      </c>
      <c r="T669" t="s">
        <v>2944</v>
      </c>
      <c r="U669" t="s">
        <v>2944</v>
      </c>
      <c r="V669" t="s">
        <v>2944</v>
      </c>
      <c r="W669" t="s">
        <v>2944</v>
      </c>
      <c r="X669" t="s">
        <v>2944</v>
      </c>
      <c r="Y669" t="s">
        <v>2944</v>
      </c>
      <c r="Z669" t="s">
        <v>2944</v>
      </c>
      <c r="AA669" t="s">
        <v>2944</v>
      </c>
      <c r="AB669" t="s">
        <v>2944</v>
      </c>
      <c r="AC669" t="s">
        <v>2944</v>
      </c>
      <c r="AD669" t="s">
        <v>2944</v>
      </c>
      <c r="AE669" t="s">
        <v>64</v>
      </c>
      <c r="AF669" s="5">
        <v>45763</v>
      </c>
      <c r="AG669" t="s">
        <v>65</v>
      </c>
    </row>
    <row r="670" spans="1:33">
      <c r="A670" t="s">
        <v>2945</v>
      </c>
      <c r="B670" t="s">
        <v>53</v>
      </c>
      <c r="C670" s="5">
        <v>45658</v>
      </c>
      <c r="D670" s="5">
        <v>45747</v>
      </c>
      <c r="E670" t="s">
        <v>40</v>
      </c>
      <c r="F670" t="s">
        <v>1322</v>
      </c>
      <c r="G670" t="s">
        <v>1323</v>
      </c>
      <c r="H670" t="s">
        <v>1323</v>
      </c>
      <c r="I670" t="s">
        <v>383</v>
      </c>
      <c r="J670" t="s">
        <v>2946</v>
      </c>
      <c r="K670" t="s">
        <v>2947</v>
      </c>
      <c r="L670" t="s">
        <v>2947</v>
      </c>
      <c r="M670" t="s">
        <v>50</v>
      </c>
      <c r="N670" t="s">
        <v>1327</v>
      </c>
      <c r="O670" t="s">
        <v>61</v>
      </c>
      <c r="P670" t="s">
        <v>1328</v>
      </c>
      <c r="Q670" t="s">
        <v>61</v>
      </c>
      <c r="R670" t="s">
        <v>2948</v>
      </c>
      <c r="S670" t="s">
        <v>2948</v>
      </c>
      <c r="T670" t="s">
        <v>2948</v>
      </c>
      <c r="U670" t="s">
        <v>2948</v>
      </c>
      <c r="V670" t="s">
        <v>2948</v>
      </c>
      <c r="W670" t="s">
        <v>2948</v>
      </c>
      <c r="X670" t="s">
        <v>2948</v>
      </c>
      <c r="Y670" t="s">
        <v>2948</v>
      </c>
      <c r="Z670" t="s">
        <v>2948</v>
      </c>
      <c r="AA670" t="s">
        <v>2948</v>
      </c>
      <c r="AB670" t="s">
        <v>2948</v>
      </c>
      <c r="AC670" t="s">
        <v>2948</v>
      </c>
      <c r="AD670" t="s">
        <v>2948</v>
      </c>
      <c r="AE670" t="s">
        <v>64</v>
      </c>
      <c r="AF670" s="5">
        <v>45763</v>
      </c>
      <c r="AG670" t="s">
        <v>65</v>
      </c>
    </row>
    <row r="671" spans="1:33">
      <c r="A671" t="s">
        <v>2949</v>
      </c>
      <c r="B671" t="s">
        <v>53</v>
      </c>
      <c r="C671" s="5">
        <v>45658</v>
      </c>
      <c r="D671" s="5">
        <v>45747</v>
      </c>
      <c r="E671" t="s">
        <v>40</v>
      </c>
      <c r="F671" t="s">
        <v>211</v>
      </c>
      <c r="G671" t="s">
        <v>212</v>
      </c>
      <c r="H671" t="s">
        <v>212</v>
      </c>
      <c r="I671" t="s">
        <v>1225</v>
      </c>
      <c r="J671" t="s">
        <v>261</v>
      </c>
      <c r="K671" t="s">
        <v>81</v>
      </c>
      <c r="L671" t="s">
        <v>80</v>
      </c>
      <c r="M671" t="s">
        <v>50</v>
      </c>
      <c r="N671" t="s">
        <v>216</v>
      </c>
      <c r="O671" t="s">
        <v>61</v>
      </c>
      <c r="P671" t="s">
        <v>217</v>
      </c>
      <c r="Q671" t="s">
        <v>61</v>
      </c>
      <c r="R671" t="s">
        <v>2950</v>
      </c>
      <c r="S671" t="s">
        <v>2950</v>
      </c>
      <c r="T671" t="s">
        <v>2950</v>
      </c>
      <c r="U671" t="s">
        <v>2950</v>
      </c>
      <c r="V671" t="s">
        <v>2950</v>
      </c>
      <c r="W671" t="s">
        <v>2950</v>
      </c>
      <c r="X671" t="s">
        <v>2950</v>
      </c>
      <c r="Y671" t="s">
        <v>2950</v>
      </c>
      <c r="Z671" t="s">
        <v>2950</v>
      </c>
      <c r="AA671" t="s">
        <v>2950</v>
      </c>
      <c r="AB671" t="s">
        <v>2950</v>
      </c>
      <c r="AC671" t="s">
        <v>2950</v>
      </c>
      <c r="AD671" t="s">
        <v>2950</v>
      </c>
      <c r="AE671" t="s">
        <v>64</v>
      </c>
      <c r="AF671" s="5">
        <v>45763</v>
      </c>
      <c r="AG671" t="s">
        <v>65</v>
      </c>
    </row>
    <row r="672" spans="1:33">
      <c r="A672" t="s">
        <v>2951</v>
      </c>
      <c r="B672" t="s">
        <v>53</v>
      </c>
      <c r="C672" s="5">
        <v>45658</v>
      </c>
      <c r="D672" s="5">
        <v>45747</v>
      </c>
      <c r="E672" t="s">
        <v>40</v>
      </c>
      <c r="F672" t="s">
        <v>243</v>
      </c>
      <c r="G672" t="s">
        <v>244</v>
      </c>
      <c r="H672" t="s">
        <v>244</v>
      </c>
      <c r="I672" t="s">
        <v>69</v>
      </c>
      <c r="J672" t="s">
        <v>2952</v>
      </c>
      <c r="K672" t="s">
        <v>72</v>
      </c>
      <c r="L672" t="s">
        <v>190</v>
      </c>
      <c r="M672" t="s">
        <v>50</v>
      </c>
      <c r="N672" t="s">
        <v>248</v>
      </c>
      <c r="O672" t="s">
        <v>61</v>
      </c>
      <c r="P672" t="s">
        <v>2953</v>
      </c>
      <c r="Q672" t="s">
        <v>61</v>
      </c>
      <c r="R672" t="s">
        <v>2954</v>
      </c>
      <c r="S672" t="s">
        <v>2954</v>
      </c>
      <c r="T672" t="s">
        <v>2954</v>
      </c>
      <c r="U672" t="s">
        <v>2954</v>
      </c>
      <c r="V672" t="s">
        <v>2954</v>
      </c>
      <c r="W672" t="s">
        <v>2954</v>
      </c>
      <c r="X672" t="s">
        <v>2954</v>
      </c>
      <c r="Y672" t="s">
        <v>2954</v>
      </c>
      <c r="Z672" t="s">
        <v>2954</v>
      </c>
      <c r="AA672" t="s">
        <v>2954</v>
      </c>
      <c r="AB672" t="s">
        <v>2954</v>
      </c>
      <c r="AC672" t="s">
        <v>2954</v>
      </c>
      <c r="AD672" t="s">
        <v>2954</v>
      </c>
      <c r="AE672" t="s">
        <v>64</v>
      </c>
      <c r="AF672" s="5">
        <v>45763</v>
      </c>
      <c r="AG672" t="s">
        <v>65</v>
      </c>
    </row>
    <row r="673" spans="1:33">
      <c r="A673" t="s">
        <v>2955</v>
      </c>
      <c r="B673" t="s">
        <v>53</v>
      </c>
      <c r="C673" s="5">
        <v>45658</v>
      </c>
      <c r="D673" s="5">
        <v>45747</v>
      </c>
      <c r="E673" t="s">
        <v>40</v>
      </c>
      <c r="F673" t="s">
        <v>103</v>
      </c>
      <c r="G673" t="s">
        <v>104</v>
      </c>
      <c r="H673" t="s">
        <v>104</v>
      </c>
      <c r="I673" t="s">
        <v>1324</v>
      </c>
      <c r="J673" t="s">
        <v>2956</v>
      </c>
      <c r="K673" t="s">
        <v>622</v>
      </c>
      <c r="L673" t="s">
        <v>139</v>
      </c>
      <c r="M673" t="s">
        <v>51</v>
      </c>
      <c r="N673" t="s">
        <v>116</v>
      </c>
      <c r="O673" t="s">
        <v>61</v>
      </c>
      <c r="P673" t="s">
        <v>117</v>
      </c>
      <c r="Q673" t="s">
        <v>61</v>
      </c>
      <c r="R673" t="s">
        <v>2957</v>
      </c>
      <c r="S673" t="s">
        <v>2957</v>
      </c>
      <c r="T673" t="s">
        <v>2957</v>
      </c>
      <c r="U673" t="s">
        <v>2957</v>
      </c>
      <c r="V673" t="s">
        <v>2957</v>
      </c>
      <c r="W673" t="s">
        <v>2957</v>
      </c>
      <c r="X673" t="s">
        <v>2957</v>
      </c>
      <c r="Y673" t="s">
        <v>2957</v>
      </c>
      <c r="Z673" t="s">
        <v>2957</v>
      </c>
      <c r="AA673" t="s">
        <v>2957</v>
      </c>
      <c r="AB673" t="s">
        <v>2957</v>
      </c>
      <c r="AC673" t="s">
        <v>2957</v>
      </c>
      <c r="AD673" t="s">
        <v>2957</v>
      </c>
      <c r="AE673" t="s">
        <v>64</v>
      </c>
      <c r="AF673" s="5">
        <v>45763</v>
      </c>
      <c r="AG673" t="s">
        <v>65</v>
      </c>
    </row>
    <row r="674" spans="1:33">
      <c r="A674" t="s">
        <v>2958</v>
      </c>
      <c r="B674" t="s">
        <v>53</v>
      </c>
      <c r="C674" s="5">
        <v>45658</v>
      </c>
      <c r="D674" s="5">
        <v>45747</v>
      </c>
      <c r="E674" t="s">
        <v>40</v>
      </c>
      <c r="F674" t="s">
        <v>220</v>
      </c>
      <c r="G674" t="s">
        <v>221</v>
      </c>
      <c r="H674" t="s">
        <v>221</v>
      </c>
      <c r="I674" t="s">
        <v>88</v>
      </c>
      <c r="J674" t="s">
        <v>2959</v>
      </c>
      <c r="K674" t="s">
        <v>348</v>
      </c>
      <c r="L674" t="s">
        <v>80</v>
      </c>
      <c r="M674" t="s">
        <v>50</v>
      </c>
      <c r="N674" t="s">
        <v>379</v>
      </c>
      <c r="O674" t="s">
        <v>61</v>
      </c>
      <c r="P674" t="s">
        <v>380</v>
      </c>
      <c r="Q674" t="s">
        <v>61</v>
      </c>
      <c r="R674" t="s">
        <v>2960</v>
      </c>
      <c r="S674" t="s">
        <v>2960</v>
      </c>
      <c r="T674" t="s">
        <v>2960</v>
      </c>
      <c r="U674" t="s">
        <v>2960</v>
      </c>
      <c r="V674" t="s">
        <v>2960</v>
      </c>
      <c r="W674" t="s">
        <v>2960</v>
      </c>
      <c r="X674" t="s">
        <v>2960</v>
      </c>
      <c r="Y674" t="s">
        <v>2960</v>
      </c>
      <c r="Z674" t="s">
        <v>2960</v>
      </c>
      <c r="AA674" t="s">
        <v>2960</v>
      </c>
      <c r="AB674" t="s">
        <v>2960</v>
      </c>
      <c r="AC674" t="s">
        <v>2960</v>
      </c>
      <c r="AD674" t="s">
        <v>2960</v>
      </c>
      <c r="AE674" t="s">
        <v>64</v>
      </c>
      <c r="AF674" s="5">
        <v>45763</v>
      </c>
      <c r="AG674" t="s">
        <v>65</v>
      </c>
    </row>
    <row r="675" spans="1:33">
      <c r="A675" t="s">
        <v>2961</v>
      </c>
      <c r="B675" t="s">
        <v>53</v>
      </c>
      <c r="C675" s="5">
        <v>45658</v>
      </c>
      <c r="D675" s="5">
        <v>45747</v>
      </c>
      <c r="E675" t="s">
        <v>40</v>
      </c>
      <c r="F675" t="s">
        <v>243</v>
      </c>
      <c r="G675" t="s">
        <v>244</v>
      </c>
      <c r="H675" t="s">
        <v>244</v>
      </c>
      <c r="I675" t="s">
        <v>2962</v>
      </c>
      <c r="J675" t="s">
        <v>2963</v>
      </c>
      <c r="K675" t="s">
        <v>286</v>
      </c>
      <c r="L675" t="s">
        <v>402</v>
      </c>
      <c r="M675" t="s">
        <v>51</v>
      </c>
      <c r="N675" t="s">
        <v>1152</v>
      </c>
      <c r="O675" t="s">
        <v>61</v>
      </c>
      <c r="P675" t="s">
        <v>1153</v>
      </c>
      <c r="Q675" t="s">
        <v>61</v>
      </c>
      <c r="R675" t="s">
        <v>2964</v>
      </c>
      <c r="S675" t="s">
        <v>2964</v>
      </c>
      <c r="T675" t="s">
        <v>2964</v>
      </c>
      <c r="U675" t="s">
        <v>2964</v>
      </c>
      <c r="V675" t="s">
        <v>2964</v>
      </c>
      <c r="W675" t="s">
        <v>2964</v>
      </c>
      <c r="X675" t="s">
        <v>2964</v>
      </c>
      <c r="Y675" t="s">
        <v>2964</v>
      </c>
      <c r="Z675" t="s">
        <v>2964</v>
      </c>
      <c r="AA675" t="s">
        <v>2964</v>
      </c>
      <c r="AB675" t="s">
        <v>2964</v>
      </c>
      <c r="AC675" t="s">
        <v>2964</v>
      </c>
      <c r="AD675" t="s">
        <v>2964</v>
      </c>
      <c r="AE675" t="s">
        <v>64</v>
      </c>
      <c r="AF675" s="5">
        <v>45763</v>
      </c>
      <c r="AG675" t="s">
        <v>65</v>
      </c>
    </row>
    <row r="676" spans="1:33">
      <c r="A676" t="s">
        <v>2965</v>
      </c>
      <c r="B676" t="s">
        <v>53</v>
      </c>
      <c r="C676" s="5">
        <v>45658</v>
      </c>
      <c r="D676" s="5">
        <v>45747</v>
      </c>
      <c r="E676" t="s">
        <v>40</v>
      </c>
      <c r="F676" t="s">
        <v>1521</v>
      </c>
      <c r="G676" t="s">
        <v>196</v>
      </c>
      <c r="H676" t="s">
        <v>196</v>
      </c>
      <c r="I676" t="s">
        <v>2161</v>
      </c>
      <c r="J676" t="s">
        <v>2966</v>
      </c>
      <c r="K676" t="s">
        <v>233</v>
      </c>
      <c r="L676" t="s">
        <v>58</v>
      </c>
      <c r="M676" t="s">
        <v>51</v>
      </c>
      <c r="N676" t="s">
        <v>201</v>
      </c>
      <c r="O676" t="s">
        <v>61</v>
      </c>
      <c r="P676" t="s">
        <v>1524</v>
      </c>
      <c r="Q676" t="s">
        <v>61</v>
      </c>
      <c r="R676" t="s">
        <v>2967</v>
      </c>
      <c r="S676" t="s">
        <v>2967</v>
      </c>
      <c r="T676" t="s">
        <v>2967</v>
      </c>
      <c r="U676" t="s">
        <v>2967</v>
      </c>
      <c r="V676" t="s">
        <v>2967</v>
      </c>
      <c r="W676" t="s">
        <v>2967</v>
      </c>
      <c r="X676" t="s">
        <v>2967</v>
      </c>
      <c r="Y676" t="s">
        <v>2967</v>
      </c>
      <c r="Z676" t="s">
        <v>2967</v>
      </c>
      <c r="AA676" t="s">
        <v>2967</v>
      </c>
      <c r="AB676" t="s">
        <v>2967</v>
      </c>
      <c r="AC676" t="s">
        <v>2967</v>
      </c>
      <c r="AD676" t="s">
        <v>2967</v>
      </c>
      <c r="AE676" t="s">
        <v>64</v>
      </c>
      <c r="AF676" s="5">
        <v>45763</v>
      </c>
      <c r="AG676" t="s">
        <v>65</v>
      </c>
    </row>
    <row r="677" spans="1:33">
      <c r="A677" t="s">
        <v>2968</v>
      </c>
      <c r="B677" t="s">
        <v>53</v>
      </c>
      <c r="C677" s="5">
        <v>45658</v>
      </c>
      <c r="D677" s="5">
        <v>45747</v>
      </c>
      <c r="E677" t="s">
        <v>40</v>
      </c>
      <c r="F677" t="s">
        <v>67</v>
      </c>
      <c r="G677" t="s">
        <v>68</v>
      </c>
      <c r="H677" t="s">
        <v>68</v>
      </c>
      <c r="I677" t="s">
        <v>1324</v>
      </c>
      <c r="J677" t="s">
        <v>2969</v>
      </c>
      <c r="K677" t="s">
        <v>115</v>
      </c>
      <c r="L677" t="s">
        <v>1326</v>
      </c>
      <c r="M677" t="s">
        <v>50</v>
      </c>
      <c r="N677" t="s">
        <v>73</v>
      </c>
      <c r="O677" t="s">
        <v>61</v>
      </c>
      <c r="P677" t="s">
        <v>158</v>
      </c>
      <c r="Q677" t="s">
        <v>61</v>
      </c>
      <c r="R677" t="s">
        <v>2970</v>
      </c>
      <c r="S677" t="s">
        <v>2970</v>
      </c>
      <c r="T677" t="s">
        <v>2970</v>
      </c>
      <c r="U677" t="s">
        <v>2970</v>
      </c>
      <c r="V677" t="s">
        <v>2970</v>
      </c>
      <c r="W677" t="s">
        <v>2970</v>
      </c>
      <c r="X677" t="s">
        <v>2970</v>
      </c>
      <c r="Y677" t="s">
        <v>2970</v>
      </c>
      <c r="Z677" t="s">
        <v>2970</v>
      </c>
      <c r="AA677" t="s">
        <v>2970</v>
      </c>
      <c r="AB677" t="s">
        <v>2970</v>
      </c>
      <c r="AC677" t="s">
        <v>2970</v>
      </c>
      <c r="AD677" t="s">
        <v>2970</v>
      </c>
      <c r="AE677" t="s">
        <v>64</v>
      </c>
      <c r="AF677" s="5">
        <v>45763</v>
      </c>
      <c r="AG677" t="s">
        <v>65</v>
      </c>
    </row>
    <row r="678" spans="1:33">
      <c r="A678" t="s">
        <v>2971</v>
      </c>
      <c r="B678" t="s">
        <v>53</v>
      </c>
      <c r="C678" s="5">
        <v>45658</v>
      </c>
      <c r="D678" s="5">
        <v>45747</v>
      </c>
      <c r="E678" t="s">
        <v>40</v>
      </c>
      <c r="F678" t="s">
        <v>322</v>
      </c>
      <c r="G678" t="s">
        <v>323</v>
      </c>
      <c r="H678" t="s">
        <v>323</v>
      </c>
      <c r="I678" t="s">
        <v>1324</v>
      </c>
      <c r="J678" t="s">
        <v>2972</v>
      </c>
      <c r="K678" t="s">
        <v>450</v>
      </c>
      <c r="L678" t="s">
        <v>286</v>
      </c>
      <c r="M678" t="s">
        <v>51</v>
      </c>
      <c r="N678" t="s">
        <v>328</v>
      </c>
      <c r="O678" t="s">
        <v>61</v>
      </c>
      <c r="P678" t="s">
        <v>329</v>
      </c>
      <c r="Q678" t="s">
        <v>61</v>
      </c>
      <c r="R678" t="s">
        <v>2973</v>
      </c>
      <c r="S678" t="s">
        <v>2973</v>
      </c>
      <c r="T678" t="s">
        <v>2973</v>
      </c>
      <c r="U678" t="s">
        <v>2973</v>
      </c>
      <c r="V678" t="s">
        <v>2973</v>
      </c>
      <c r="W678" t="s">
        <v>2973</v>
      </c>
      <c r="X678" t="s">
        <v>2973</v>
      </c>
      <c r="Y678" t="s">
        <v>2973</v>
      </c>
      <c r="Z678" t="s">
        <v>2973</v>
      </c>
      <c r="AA678" t="s">
        <v>2973</v>
      </c>
      <c r="AB678" t="s">
        <v>2973</v>
      </c>
      <c r="AC678" t="s">
        <v>2973</v>
      </c>
      <c r="AD678" t="s">
        <v>2973</v>
      </c>
      <c r="AE678" t="s">
        <v>64</v>
      </c>
      <c r="AF678" s="5">
        <v>45763</v>
      </c>
      <c r="AG678" t="s">
        <v>65</v>
      </c>
    </row>
    <row r="679" spans="1:33">
      <c r="A679" t="s">
        <v>2974</v>
      </c>
      <c r="B679" t="s">
        <v>53</v>
      </c>
      <c r="C679" s="5">
        <v>45658</v>
      </c>
      <c r="D679" s="5">
        <v>45747</v>
      </c>
      <c r="E679" t="s">
        <v>40</v>
      </c>
      <c r="F679" t="s">
        <v>1069</v>
      </c>
      <c r="G679" t="s">
        <v>487</v>
      </c>
      <c r="H679" t="s">
        <v>487</v>
      </c>
      <c r="I679" t="s">
        <v>1324</v>
      </c>
      <c r="J679" t="s">
        <v>2975</v>
      </c>
      <c r="K679" t="s">
        <v>90</v>
      </c>
      <c r="L679" t="s">
        <v>370</v>
      </c>
      <c r="M679" t="s">
        <v>51</v>
      </c>
      <c r="N679" t="s">
        <v>1072</v>
      </c>
      <c r="O679" t="s">
        <v>61</v>
      </c>
      <c r="P679" t="s">
        <v>1073</v>
      </c>
      <c r="Q679" t="s">
        <v>61</v>
      </c>
      <c r="R679" t="s">
        <v>2976</v>
      </c>
      <c r="S679" t="s">
        <v>2976</v>
      </c>
      <c r="T679" t="s">
        <v>2976</v>
      </c>
      <c r="U679" t="s">
        <v>2976</v>
      </c>
      <c r="V679" t="s">
        <v>2976</v>
      </c>
      <c r="W679" t="s">
        <v>2976</v>
      </c>
      <c r="X679" t="s">
        <v>2976</v>
      </c>
      <c r="Y679" t="s">
        <v>2976</v>
      </c>
      <c r="Z679" t="s">
        <v>2976</v>
      </c>
      <c r="AA679" t="s">
        <v>2976</v>
      </c>
      <c r="AB679" t="s">
        <v>2976</v>
      </c>
      <c r="AC679" t="s">
        <v>2976</v>
      </c>
      <c r="AD679" t="s">
        <v>2976</v>
      </c>
      <c r="AE679" t="s">
        <v>64</v>
      </c>
      <c r="AF679" s="5">
        <v>45763</v>
      </c>
      <c r="AG679" t="s">
        <v>65</v>
      </c>
    </row>
    <row r="680" spans="1:33">
      <c r="A680" t="s">
        <v>2977</v>
      </c>
      <c r="B680" t="s">
        <v>53</v>
      </c>
      <c r="C680" s="5">
        <v>45658</v>
      </c>
      <c r="D680" s="5">
        <v>45747</v>
      </c>
      <c r="E680" t="s">
        <v>40</v>
      </c>
      <c r="F680" t="s">
        <v>243</v>
      </c>
      <c r="G680" t="s">
        <v>244</v>
      </c>
      <c r="H680" t="s">
        <v>244</v>
      </c>
      <c r="I680" t="s">
        <v>56</v>
      </c>
      <c r="J680" t="s">
        <v>2978</v>
      </c>
      <c r="K680" t="s">
        <v>2979</v>
      </c>
      <c r="L680" t="s">
        <v>2980</v>
      </c>
      <c r="M680" t="s">
        <v>51</v>
      </c>
      <c r="N680" t="s">
        <v>417</v>
      </c>
      <c r="O680" t="s">
        <v>61</v>
      </c>
      <c r="P680" t="s">
        <v>418</v>
      </c>
      <c r="Q680" t="s">
        <v>61</v>
      </c>
      <c r="R680" t="s">
        <v>2981</v>
      </c>
      <c r="S680" t="s">
        <v>2981</v>
      </c>
      <c r="T680" t="s">
        <v>2981</v>
      </c>
      <c r="U680" t="s">
        <v>2981</v>
      </c>
      <c r="V680" t="s">
        <v>2981</v>
      </c>
      <c r="W680" t="s">
        <v>2981</v>
      </c>
      <c r="X680" t="s">
        <v>2981</v>
      </c>
      <c r="Y680" t="s">
        <v>2981</v>
      </c>
      <c r="Z680" t="s">
        <v>2981</v>
      </c>
      <c r="AA680" t="s">
        <v>2981</v>
      </c>
      <c r="AB680" t="s">
        <v>2981</v>
      </c>
      <c r="AC680" t="s">
        <v>2981</v>
      </c>
      <c r="AD680" t="s">
        <v>2981</v>
      </c>
      <c r="AE680" t="s">
        <v>64</v>
      </c>
      <c r="AF680" s="5">
        <v>45763</v>
      </c>
      <c r="AG680" t="s">
        <v>65</v>
      </c>
    </row>
    <row r="681" spans="1:33">
      <c r="A681" t="s">
        <v>2982</v>
      </c>
      <c r="B681" t="s">
        <v>53</v>
      </c>
      <c r="C681" s="5">
        <v>45658</v>
      </c>
      <c r="D681" s="5">
        <v>45747</v>
      </c>
      <c r="E681" t="s">
        <v>40</v>
      </c>
      <c r="F681" t="s">
        <v>283</v>
      </c>
      <c r="G681" t="s">
        <v>284</v>
      </c>
      <c r="H681" t="s">
        <v>284</v>
      </c>
      <c r="I681" t="s">
        <v>56</v>
      </c>
      <c r="J681" t="s">
        <v>2983</v>
      </c>
      <c r="K681" t="s">
        <v>2984</v>
      </c>
      <c r="L681" t="s">
        <v>2985</v>
      </c>
      <c r="M681" t="s">
        <v>51</v>
      </c>
      <c r="N681" t="s">
        <v>578</v>
      </c>
      <c r="O681" t="s">
        <v>61</v>
      </c>
      <c r="P681" t="s">
        <v>579</v>
      </c>
      <c r="Q681" t="s">
        <v>61</v>
      </c>
      <c r="R681" t="s">
        <v>2986</v>
      </c>
      <c r="S681" t="s">
        <v>2986</v>
      </c>
      <c r="T681" t="s">
        <v>2986</v>
      </c>
      <c r="U681" t="s">
        <v>2986</v>
      </c>
      <c r="V681" t="s">
        <v>2986</v>
      </c>
      <c r="W681" t="s">
        <v>2986</v>
      </c>
      <c r="X681" t="s">
        <v>2986</v>
      </c>
      <c r="Y681" t="s">
        <v>2986</v>
      </c>
      <c r="Z681" t="s">
        <v>2986</v>
      </c>
      <c r="AA681" t="s">
        <v>2986</v>
      </c>
      <c r="AB681" t="s">
        <v>2986</v>
      </c>
      <c r="AC681" t="s">
        <v>2986</v>
      </c>
      <c r="AD681" t="s">
        <v>2986</v>
      </c>
      <c r="AE681" t="s">
        <v>64</v>
      </c>
      <c r="AF681" s="5">
        <v>45763</v>
      </c>
      <c r="AG681" t="s">
        <v>65</v>
      </c>
    </row>
    <row r="682" spans="1:33">
      <c r="A682" t="s">
        <v>2987</v>
      </c>
      <c r="B682" t="s">
        <v>53</v>
      </c>
      <c r="C682" s="5">
        <v>45658</v>
      </c>
      <c r="D682" s="5">
        <v>45747</v>
      </c>
      <c r="E682" t="s">
        <v>40</v>
      </c>
      <c r="F682" t="s">
        <v>243</v>
      </c>
      <c r="G682" t="s">
        <v>244</v>
      </c>
      <c r="H682" t="s">
        <v>244</v>
      </c>
      <c r="I682" t="s">
        <v>154</v>
      </c>
      <c r="J682" t="s">
        <v>122</v>
      </c>
      <c r="K682" t="s">
        <v>2988</v>
      </c>
      <c r="L682" t="s">
        <v>879</v>
      </c>
      <c r="M682" t="s">
        <v>51</v>
      </c>
      <c r="N682" t="s">
        <v>248</v>
      </c>
      <c r="O682" t="s">
        <v>61</v>
      </c>
      <c r="P682" t="s">
        <v>249</v>
      </c>
      <c r="Q682" t="s">
        <v>61</v>
      </c>
      <c r="R682" t="s">
        <v>2989</v>
      </c>
      <c r="S682" t="s">
        <v>2989</v>
      </c>
      <c r="T682" t="s">
        <v>2989</v>
      </c>
      <c r="U682" t="s">
        <v>2989</v>
      </c>
      <c r="V682" t="s">
        <v>2989</v>
      </c>
      <c r="W682" t="s">
        <v>2989</v>
      </c>
      <c r="X682" t="s">
        <v>2989</v>
      </c>
      <c r="Y682" t="s">
        <v>2989</v>
      </c>
      <c r="Z682" t="s">
        <v>2989</v>
      </c>
      <c r="AA682" t="s">
        <v>2989</v>
      </c>
      <c r="AB682" t="s">
        <v>2989</v>
      </c>
      <c r="AC682" t="s">
        <v>2989</v>
      </c>
      <c r="AD682" t="s">
        <v>2989</v>
      </c>
      <c r="AE682" t="s">
        <v>64</v>
      </c>
      <c r="AF682" s="5">
        <v>45763</v>
      </c>
      <c r="AG682" t="s">
        <v>65</v>
      </c>
    </row>
    <row r="683" spans="1:33">
      <c r="A683" t="s">
        <v>2990</v>
      </c>
      <c r="B683" t="s">
        <v>53</v>
      </c>
      <c r="C683" s="5">
        <v>45658</v>
      </c>
      <c r="D683" s="5">
        <v>45747</v>
      </c>
      <c r="E683" t="s">
        <v>40</v>
      </c>
      <c r="F683" t="s">
        <v>145</v>
      </c>
      <c r="G683" t="s">
        <v>146</v>
      </c>
      <c r="H683" t="s">
        <v>146</v>
      </c>
      <c r="I683" t="s">
        <v>2991</v>
      </c>
      <c r="J683" t="s">
        <v>2992</v>
      </c>
      <c r="K683" t="s">
        <v>568</v>
      </c>
      <c r="L683" t="s">
        <v>58</v>
      </c>
      <c r="M683" t="s">
        <v>51</v>
      </c>
      <c r="N683" t="s">
        <v>150</v>
      </c>
      <c r="O683" t="s">
        <v>61</v>
      </c>
      <c r="P683" t="s">
        <v>151</v>
      </c>
      <c r="Q683" t="s">
        <v>61</v>
      </c>
      <c r="R683" t="s">
        <v>2993</v>
      </c>
      <c r="S683" t="s">
        <v>2993</v>
      </c>
      <c r="T683" t="s">
        <v>2993</v>
      </c>
      <c r="U683" t="s">
        <v>2993</v>
      </c>
      <c r="V683" t="s">
        <v>2993</v>
      </c>
      <c r="W683" t="s">
        <v>2993</v>
      </c>
      <c r="X683" t="s">
        <v>2993</v>
      </c>
      <c r="Y683" t="s">
        <v>2993</v>
      </c>
      <c r="Z683" t="s">
        <v>2993</v>
      </c>
      <c r="AA683" t="s">
        <v>2993</v>
      </c>
      <c r="AB683" t="s">
        <v>2993</v>
      </c>
      <c r="AC683" t="s">
        <v>2993</v>
      </c>
      <c r="AD683" t="s">
        <v>2993</v>
      </c>
      <c r="AE683" t="s">
        <v>64</v>
      </c>
      <c r="AF683" s="5">
        <v>45763</v>
      </c>
      <c r="AG683" t="s">
        <v>65</v>
      </c>
    </row>
    <row r="684" spans="1:33">
      <c r="A684" t="s">
        <v>2994</v>
      </c>
      <c r="B684" t="s">
        <v>53</v>
      </c>
      <c r="C684" s="5">
        <v>45658</v>
      </c>
      <c r="D684" s="5">
        <v>45747</v>
      </c>
      <c r="E684" t="s">
        <v>40</v>
      </c>
      <c r="F684" t="s">
        <v>440</v>
      </c>
      <c r="G684" t="s">
        <v>87</v>
      </c>
      <c r="H684" t="s">
        <v>87</v>
      </c>
      <c r="I684" t="s">
        <v>1348</v>
      </c>
      <c r="J684" t="s">
        <v>2956</v>
      </c>
      <c r="K684" t="s">
        <v>787</v>
      </c>
      <c r="L684" t="s">
        <v>115</v>
      </c>
      <c r="M684" t="s">
        <v>51</v>
      </c>
      <c r="N684" t="s">
        <v>443</v>
      </c>
      <c r="O684" t="s">
        <v>61</v>
      </c>
      <c r="P684" t="s">
        <v>444</v>
      </c>
      <c r="Q684" t="s">
        <v>61</v>
      </c>
      <c r="R684" t="s">
        <v>2995</v>
      </c>
      <c r="S684" t="s">
        <v>2995</v>
      </c>
      <c r="T684" t="s">
        <v>2995</v>
      </c>
      <c r="U684" t="s">
        <v>2995</v>
      </c>
      <c r="V684" t="s">
        <v>2995</v>
      </c>
      <c r="W684" t="s">
        <v>2995</v>
      </c>
      <c r="X684" t="s">
        <v>2995</v>
      </c>
      <c r="Y684" t="s">
        <v>2995</v>
      </c>
      <c r="Z684" t="s">
        <v>2995</v>
      </c>
      <c r="AA684" t="s">
        <v>2995</v>
      </c>
      <c r="AB684" t="s">
        <v>2995</v>
      </c>
      <c r="AC684" t="s">
        <v>2995</v>
      </c>
      <c r="AD684" t="s">
        <v>2995</v>
      </c>
      <c r="AE684" t="s">
        <v>64</v>
      </c>
      <c r="AF684" s="5">
        <v>45763</v>
      </c>
      <c r="AG684" t="s">
        <v>65</v>
      </c>
    </row>
    <row r="685" spans="1:33">
      <c r="A685" t="s">
        <v>2996</v>
      </c>
      <c r="B685" t="s">
        <v>53</v>
      </c>
      <c r="C685" s="5">
        <v>45658</v>
      </c>
      <c r="D685" s="5">
        <v>45747</v>
      </c>
      <c r="E685" t="s">
        <v>40</v>
      </c>
      <c r="F685" t="s">
        <v>447</v>
      </c>
      <c r="G685" t="s">
        <v>674</v>
      </c>
      <c r="H685" t="s">
        <v>2997</v>
      </c>
      <c r="I685" t="s">
        <v>1353</v>
      </c>
      <c r="J685" t="s">
        <v>2998</v>
      </c>
      <c r="K685" t="s">
        <v>292</v>
      </c>
      <c r="L685" t="s">
        <v>98</v>
      </c>
      <c r="M685" t="s">
        <v>51</v>
      </c>
      <c r="N685" t="s">
        <v>451</v>
      </c>
      <c r="O685" t="s">
        <v>61</v>
      </c>
      <c r="P685" t="s">
        <v>452</v>
      </c>
      <c r="Q685" t="s">
        <v>61</v>
      </c>
      <c r="R685" t="s">
        <v>2999</v>
      </c>
      <c r="S685" t="s">
        <v>2999</v>
      </c>
      <c r="T685" t="s">
        <v>2999</v>
      </c>
      <c r="U685" t="s">
        <v>2999</v>
      </c>
      <c r="V685" t="s">
        <v>2999</v>
      </c>
      <c r="W685" t="s">
        <v>2999</v>
      </c>
      <c r="X685" t="s">
        <v>2999</v>
      </c>
      <c r="Y685" t="s">
        <v>2999</v>
      </c>
      <c r="Z685" t="s">
        <v>2999</v>
      </c>
      <c r="AA685" t="s">
        <v>2999</v>
      </c>
      <c r="AB685" t="s">
        <v>2999</v>
      </c>
      <c r="AC685" t="s">
        <v>2999</v>
      </c>
      <c r="AD685" t="s">
        <v>2999</v>
      </c>
      <c r="AE685" t="s">
        <v>64</v>
      </c>
      <c r="AF685" s="5">
        <v>45763</v>
      </c>
      <c r="AG685" t="s">
        <v>65</v>
      </c>
    </row>
    <row r="686" spans="1:33">
      <c r="A686" t="s">
        <v>3000</v>
      </c>
      <c r="B686" t="s">
        <v>53</v>
      </c>
      <c r="C686" s="5">
        <v>45658</v>
      </c>
      <c r="D686" s="5">
        <v>45747</v>
      </c>
      <c r="E686" t="s">
        <v>40</v>
      </c>
      <c r="F686" t="s">
        <v>390</v>
      </c>
      <c r="G686" t="s">
        <v>391</v>
      </c>
      <c r="H686" t="s">
        <v>391</v>
      </c>
      <c r="I686" t="s">
        <v>172</v>
      </c>
      <c r="J686" t="s">
        <v>3001</v>
      </c>
      <c r="K686" t="s">
        <v>2979</v>
      </c>
      <c r="L686" t="s">
        <v>1086</v>
      </c>
      <c r="M686" t="s">
        <v>50</v>
      </c>
      <c r="N686" t="s">
        <v>396</v>
      </c>
      <c r="O686" t="s">
        <v>61</v>
      </c>
      <c r="P686" t="s">
        <v>397</v>
      </c>
      <c r="Q686" t="s">
        <v>61</v>
      </c>
      <c r="R686" t="s">
        <v>3002</v>
      </c>
      <c r="S686" t="s">
        <v>3002</v>
      </c>
      <c r="T686" t="s">
        <v>3002</v>
      </c>
      <c r="U686" t="s">
        <v>3002</v>
      </c>
      <c r="V686" t="s">
        <v>3002</v>
      </c>
      <c r="W686" t="s">
        <v>3002</v>
      </c>
      <c r="X686" t="s">
        <v>3002</v>
      </c>
      <c r="Y686" t="s">
        <v>3002</v>
      </c>
      <c r="Z686" t="s">
        <v>3002</v>
      </c>
      <c r="AA686" t="s">
        <v>3002</v>
      </c>
      <c r="AB686" t="s">
        <v>3002</v>
      </c>
      <c r="AC686" t="s">
        <v>3002</v>
      </c>
      <c r="AD686" t="s">
        <v>3002</v>
      </c>
      <c r="AE686" t="s">
        <v>64</v>
      </c>
      <c r="AF686" s="5">
        <v>45763</v>
      </c>
      <c r="AG686" t="s">
        <v>65</v>
      </c>
    </row>
    <row r="687" spans="1:33">
      <c r="A687" t="s">
        <v>3003</v>
      </c>
      <c r="B687" t="s">
        <v>53</v>
      </c>
      <c r="C687" s="5">
        <v>45658</v>
      </c>
      <c r="D687" s="5">
        <v>45747</v>
      </c>
      <c r="E687" t="s">
        <v>40</v>
      </c>
      <c r="F687" t="s">
        <v>103</v>
      </c>
      <c r="G687" t="s">
        <v>104</v>
      </c>
      <c r="H687" t="s">
        <v>104</v>
      </c>
      <c r="I687" t="s">
        <v>172</v>
      </c>
      <c r="J687" t="s">
        <v>2221</v>
      </c>
      <c r="K687" t="s">
        <v>3004</v>
      </c>
      <c r="L687" t="s">
        <v>796</v>
      </c>
      <c r="M687" t="s">
        <v>51</v>
      </c>
      <c r="N687" t="s">
        <v>116</v>
      </c>
      <c r="O687" t="s">
        <v>61</v>
      </c>
      <c r="P687" t="s">
        <v>117</v>
      </c>
      <c r="Q687" t="s">
        <v>61</v>
      </c>
      <c r="R687" t="s">
        <v>3005</v>
      </c>
      <c r="S687" t="s">
        <v>3005</v>
      </c>
      <c r="T687" t="s">
        <v>3005</v>
      </c>
      <c r="U687" t="s">
        <v>3005</v>
      </c>
      <c r="V687" t="s">
        <v>3005</v>
      </c>
      <c r="W687" t="s">
        <v>3005</v>
      </c>
      <c r="X687" t="s">
        <v>3005</v>
      </c>
      <c r="Y687" t="s">
        <v>3005</v>
      </c>
      <c r="Z687" t="s">
        <v>3005</v>
      </c>
      <c r="AA687" t="s">
        <v>3005</v>
      </c>
      <c r="AB687" t="s">
        <v>3005</v>
      </c>
      <c r="AC687" t="s">
        <v>3005</v>
      </c>
      <c r="AD687" t="s">
        <v>3005</v>
      </c>
      <c r="AE687" t="s">
        <v>64</v>
      </c>
      <c r="AF687" s="5">
        <v>45763</v>
      </c>
      <c r="AG687" t="s">
        <v>65</v>
      </c>
    </row>
    <row r="688" spans="1:33">
      <c r="A688" t="s">
        <v>3006</v>
      </c>
      <c r="B688" t="s">
        <v>53</v>
      </c>
      <c r="C688" s="5">
        <v>45658</v>
      </c>
      <c r="D688" s="5">
        <v>45747</v>
      </c>
      <c r="E688" t="s">
        <v>40</v>
      </c>
      <c r="F688" t="s">
        <v>120</v>
      </c>
      <c r="G688" t="s">
        <v>121</v>
      </c>
      <c r="H688" t="s">
        <v>121</v>
      </c>
      <c r="I688" t="s">
        <v>187</v>
      </c>
      <c r="J688" t="s">
        <v>3007</v>
      </c>
      <c r="K688" t="s">
        <v>58</v>
      </c>
      <c r="L688" t="s">
        <v>2894</v>
      </c>
      <c r="M688" t="s">
        <v>51</v>
      </c>
      <c r="N688" t="s">
        <v>3008</v>
      </c>
      <c r="O688" t="s">
        <v>61</v>
      </c>
      <c r="P688" t="s">
        <v>3009</v>
      </c>
      <c r="Q688" t="s">
        <v>61</v>
      </c>
      <c r="R688" t="s">
        <v>3010</v>
      </c>
      <c r="S688" t="s">
        <v>3010</v>
      </c>
      <c r="T688" t="s">
        <v>3010</v>
      </c>
      <c r="U688" t="s">
        <v>3010</v>
      </c>
      <c r="V688" t="s">
        <v>3010</v>
      </c>
      <c r="W688" t="s">
        <v>3010</v>
      </c>
      <c r="X688" t="s">
        <v>3010</v>
      </c>
      <c r="Y688" t="s">
        <v>3010</v>
      </c>
      <c r="Z688" t="s">
        <v>3010</v>
      </c>
      <c r="AA688" t="s">
        <v>3010</v>
      </c>
      <c r="AB688" t="s">
        <v>3010</v>
      </c>
      <c r="AC688" t="s">
        <v>3010</v>
      </c>
      <c r="AD688" t="s">
        <v>3010</v>
      </c>
      <c r="AE688" t="s">
        <v>64</v>
      </c>
      <c r="AF688" s="5">
        <v>45763</v>
      </c>
      <c r="AG688" t="s">
        <v>65</v>
      </c>
    </row>
    <row r="689" spans="1:33">
      <c r="A689" t="s">
        <v>3011</v>
      </c>
      <c r="B689" t="s">
        <v>53</v>
      </c>
      <c r="C689" s="5">
        <v>45658</v>
      </c>
      <c r="D689" s="5">
        <v>45747</v>
      </c>
      <c r="E689" t="s">
        <v>40</v>
      </c>
      <c r="F689" t="s">
        <v>120</v>
      </c>
      <c r="G689" t="s">
        <v>121</v>
      </c>
      <c r="H689" t="s">
        <v>121</v>
      </c>
      <c r="I689" t="s">
        <v>187</v>
      </c>
      <c r="J689" t="s">
        <v>3012</v>
      </c>
      <c r="K689" t="s">
        <v>2012</v>
      </c>
      <c r="L689" t="s">
        <v>670</v>
      </c>
      <c r="M689" t="s">
        <v>50</v>
      </c>
      <c r="N689" t="s">
        <v>181</v>
      </c>
      <c r="O689" t="s">
        <v>61</v>
      </c>
      <c r="P689" t="s">
        <v>182</v>
      </c>
      <c r="Q689" t="s">
        <v>61</v>
      </c>
      <c r="R689" t="s">
        <v>3013</v>
      </c>
      <c r="S689" t="s">
        <v>3013</v>
      </c>
      <c r="T689" t="s">
        <v>3013</v>
      </c>
      <c r="U689" t="s">
        <v>3013</v>
      </c>
      <c r="V689" t="s">
        <v>3013</v>
      </c>
      <c r="W689" t="s">
        <v>3013</v>
      </c>
      <c r="X689" t="s">
        <v>3013</v>
      </c>
      <c r="Y689" t="s">
        <v>3013</v>
      </c>
      <c r="Z689" t="s">
        <v>3013</v>
      </c>
      <c r="AA689" t="s">
        <v>3013</v>
      </c>
      <c r="AB689" t="s">
        <v>3013</v>
      </c>
      <c r="AC689" t="s">
        <v>3013</v>
      </c>
      <c r="AD689" t="s">
        <v>3013</v>
      </c>
      <c r="AE689" t="s">
        <v>64</v>
      </c>
      <c r="AF689" s="5">
        <v>45763</v>
      </c>
      <c r="AG689" t="s">
        <v>65</v>
      </c>
    </row>
    <row r="690" spans="1:33">
      <c r="A690" t="s">
        <v>3014</v>
      </c>
      <c r="B690" t="s">
        <v>53</v>
      </c>
      <c r="C690" s="5">
        <v>45658</v>
      </c>
      <c r="D690" s="5">
        <v>45747</v>
      </c>
      <c r="E690" t="s">
        <v>40</v>
      </c>
      <c r="F690" t="s">
        <v>1521</v>
      </c>
      <c r="G690" t="s">
        <v>196</v>
      </c>
      <c r="H690" t="s">
        <v>196</v>
      </c>
      <c r="I690" t="s">
        <v>197</v>
      </c>
      <c r="J690" t="s">
        <v>1950</v>
      </c>
      <c r="K690" t="s">
        <v>71</v>
      </c>
      <c r="L690" t="s">
        <v>286</v>
      </c>
      <c r="M690" t="s">
        <v>50</v>
      </c>
      <c r="N690" t="s">
        <v>3015</v>
      </c>
      <c r="O690" t="s">
        <v>61</v>
      </c>
      <c r="P690" t="s">
        <v>3016</v>
      </c>
      <c r="Q690" t="s">
        <v>61</v>
      </c>
      <c r="R690" t="s">
        <v>3017</v>
      </c>
      <c r="S690" t="s">
        <v>3017</v>
      </c>
      <c r="T690" t="s">
        <v>3017</v>
      </c>
      <c r="U690" t="s">
        <v>3017</v>
      </c>
      <c r="V690" t="s">
        <v>3017</v>
      </c>
      <c r="W690" t="s">
        <v>3017</v>
      </c>
      <c r="X690" t="s">
        <v>3017</v>
      </c>
      <c r="Y690" t="s">
        <v>3017</v>
      </c>
      <c r="Z690" t="s">
        <v>3017</v>
      </c>
      <c r="AA690" t="s">
        <v>3017</v>
      </c>
      <c r="AB690" t="s">
        <v>3017</v>
      </c>
      <c r="AC690" t="s">
        <v>3017</v>
      </c>
      <c r="AD690" t="s">
        <v>3017</v>
      </c>
      <c r="AE690" t="s">
        <v>64</v>
      </c>
      <c r="AF690" s="5">
        <v>45763</v>
      </c>
      <c r="AG690" t="s">
        <v>65</v>
      </c>
    </row>
    <row r="691" spans="1:33">
      <c r="A691" t="s">
        <v>3018</v>
      </c>
      <c r="B691" t="s">
        <v>53</v>
      </c>
      <c r="C691" s="5">
        <v>45658</v>
      </c>
      <c r="D691" s="5">
        <v>45747</v>
      </c>
      <c r="E691" t="s">
        <v>40</v>
      </c>
      <c r="F691" t="s">
        <v>211</v>
      </c>
      <c r="G691" t="s">
        <v>212</v>
      </c>
      <c r="H691" t="s">
        <v>212</v>
      </c>
      <c r="I691" t="s">
        <v>1374</v>
      </c>
      <c r="J691" t="s">
        <v>3019</v>
      </c>
      <c r="K691" t="s">
        <v>268</v>
      </c>
      <c r="L691" t="s">
        <v>190</v>
      </c>
      <c r="M691" t="s">
        <v>51</v>
      </c>
      <c r="N691" t="s">
        <v>263</v>
      </c>
      <c r="O691" t="s">
        <v>61</v>
      </c>
      <c r="P691" t="s">
        <v>264</v>
      </c>
      <c r="Q691" t="s">
        <v>61</v>
      </c>
      <c r="R691" t="s">
        <v>3020</v>
      </c>
      <c r="S691" t="s">
        <v>3020</v>
      </c>
      <c r="T691" t="s">
        <v>3020</v>
      </c>
      <c r="U691" t="s">
        <v>3020</v>
      </c>
      <c r="V691" t="s">
        <v>3020</v>
      </c>
      <c r="W691" t="s">
        <v>3020</v>
      </c>
      <c r="X691" t="s">
        <v>3020</v>
      </c>
      <c r="Y691" t="s">
        <v>3020</v>
      </c>
      <c r="Z691" t="s">
        <v>3020</v>
      </c>
      <c r="AA691" t="s">
        <v>3020</v>
      </c>
      <c r="AB691" t="s">
        <v>3020</v>
      </c>
      <c r="AC691" t="s">
        <v>3020</v>
      </c>
      <c r="AD691" t="s">
        <v>3020</v>
      </c>
      <c r="AE691" t="s">
        <v>64</v>
      </c>
      <c r="AF691" s="5">
        <v>45763</v>
      </c>
      <c r="AG691" t="s">
        <v>65</v>
      </c>
    </row>
    <row r="692" spans="1:33">
      <c r="A692" t="s">
        <v>3021</v>
      </c>
      <c r="B692" t="s">
        <v>53</v>
      </c>
      <c r="C692" s="5">
        <v>45658</v>
      </c>
      <c r="D692" s="5">
        <v>45747</v>
      </c>
      <c r="E692" t="s">
        <v>40</v>
      </c>
      <c r="F692" t="s">
        <v>170</v>
      </c>
      <c r="G692" t="s">
        <v>171</v>
      </c>
      <c r="H692" t="s">
        <v>171</v>
      </c>
      <c r="I692" t="s">
        <v>1374</v>
      </c>
      <c r="J692" t="s">
        <v>2836</v>
      </c>
      <c r="K692" t="s">
        <v>286</v>
      </c>
      <c r="L692" t="s">
        <v>80</v>
      </c>
      <c r="M692" t="s">
        <v>51</v>
      </c>
      <c r="N692" t="s">
        <v>293</v>
      </c>
      <c r="O692" t="s">
        <v>61</v>
      </c>
      <c r="P692" t="s">
        <v>294</v>
      </c>
      <c r="Q692" t="s">
        <v>61</v>
      </c>
      <c r="R692" t="s">
        <v>3022</v>
      </c>
      <c r="S692" t="s">
        <v>3022</v>
      </c>
      <c r="T692" t="s">
        <v>3022</v>
      </c>
      <c r="U692" t="s">
        <v>3022</v>
      </c>
      <c r="V692" t="s">
        <v>3022</v>
      </c>
      <c r="W692" t="s">
        <v>3022</v>
      </c>
      <c r="X692" t="s">
        <v>3022</v>
      </c>
      <c r="Y692" t="s">
        <v>3022</v>
      </c>
      <c r="Z692" t="s">
        <v>3022</v>
      </c>
      <c r="AA692" t="s">
        <v>3022</v>
      </c>
      <c r="AB692" t="s">
        <v>3022</v>
      </c>
      <c r="AC692" t="s">
        <v>3022</v>
      </c>
      <c r="AD692" t="s">
        <v>3022</v>
      </c>
      <c r="AE692" t="s">
        <v>64</v>
      </c>
      <c r="AF692" s="5">
        <v>45763</v>
      </c>
      <c r="AG692" t="s">
        <v>65</v>
      </c>
    </row>
    <row r="693" spans="1:33">
      <c r="A693" t="s">
        <v>3023</v>
      </c>
      <c r="B693" t="s">
        <v>53</v>
      </c>
      <c r="C693" s="5">
        <v>45658</v>
      </c>
      <c r="D693" s="5">
        <v>45747</v>
      </c>
      <c r="E693" t="s">
        <v>40</v>
      </c>
      <c r="F693" t="s">
        <v>67</v>
      </c>
      <c r="G693" t="s">
        <v>68</v>
      </c>
      <c r="H693" t="s">
        <v>68</v>
      </c>
      <c r="I693" t="s">
        <v>172</v>
      </c>
      <c r="J693" t="s">
        <v>3024</v>
      </c>
      <c r="K693" t="s">
        <v>658</v>
      </c>
      <c r="L693" t="s">
        <v>165</v>
      </c>
      <c r="M693" t="s">
        <v>51</v>
      </c>
      <c r="N693" t="s">
        <v>73</v>
      </c>
      <c r="O693" t="s">
        <v>61</v>
      </c>
      <c r="P693" t="s">
        <v>158</v>
      </c>
      <c r="Q693" t="s">
        <v>61</v>
      </c>
      <c r="R693" t="s">
        <v>3025</v>
      </c>
      <c r="S693" t="s">
        <v>3025</v>
      </c>
      <c r="T693" t="s">
        <v>3025</v>
      </c>
      <c r="U693" t="s">
        <v>3025</v>
      </c>
      <c r="V693" t="s">
        <v>3025</v>
      </c>
      <c r="W693" t="s">
        <v>3025</v>
      </c>
      <c r="X693" t="s">
        <v>3025</v>
      </c>
      <c r="Y693" t="s">
        <v>3025</v>
      </c>
      <c r="Z693" t="s">
        <v>3025</v>
      </c>
      <c r="AA693" t="s">
        <v>3025</v>
      </c>
      <c r="AB693" t="s">
        <v>3025</v>
      </c>
      <c r="AC693" t="s">
        <v>3025</v>
      </c>
      <c r="AD693" t="s">
        <v>3025</v>
      </c>
      <c r="AE693" t="s">
        <v>64</v>
      </c>
      <c r="AF693" s="5">
        <v>45763</v>
      </c>
      <c r="AG693" t="s">
        <v>65</v>
      </c>
    </row>
    <row r="694" spans="1:33">
      <c r="A694" t="s">
        <v>3026</v>
      </c>
      <c r="B694" t="s">
        <v>53</v>
      </c>
      <c r="C694" s="5">
        <v>45658</v>
      </c>
      <c r="D694" s="5">
        <v>45747</v>
      </c>
      <c r="E694" t="s">
        <v>40</v>
      </c>
      <c r="F694" t="s">
        <v>67</v>
      </c>
      <c r="G694" t="s">
        <v>68</v>
      </c>
      <c r="H694" t="s">
        <v>68</v>
      </c>
      <c r="I694" t="s">
        <v>238</v>
      </c>
      <c r="J694" t="s">
        <v>3027</v>
      </c>
      <c r="K694" t="s">
        <v>190</v>
      </c>
      <c r="L694" t="s">
        <v>402</v>
      </c>
      <c r="M694" t="s">
        <v>51</v>
      </c>
      <c r="N694" t="s">
        <v>73</v>
      </c>
      <c r="O694" t="s">
        <v>61</v>
      </c>
      <c r="P694" t="s">
        <v>158</v>
      </c>
      <c r="Q694" t="s">
        <v>61</v>
      </c>
      <c r="R694" t="s">
        <v>3028</v>
      </c>
      <c r="S694" t="s">
        <v>3028</v>
      </c>
      <c r="T694" t="s">
        <v>3028</v>
      </c>
      <c r="U694" t="s">
        <v>3028</v>
      </c>
      <c r="V694" t="s">
        <v>3028</v>
      </c>
      <c r="W694" t="s">
        <v>3028</v>
      </c>
      <c r="X694" t="s">
        <v>3028</v>
      </c>
      <c r="Y694" t="s">
        <v>3028</v>
      </c>
      <c r="Z694" t="s">
        <v>3028</v>
      </c>
      <c r="AA694" t="s">
        <v>3028</v>
      </c>
      <c r="AB694" t="s">
        <v>3028</v>
      </c>
      <c r="AC694" t="s">
        <v>3028</v>
      </c>
      <c r="AD694" t="s">
        <v>3028</v>
      </c>
      <c r="AE694" t="s">
        <v>64</v>
      </c>
      <c r="AF694" s="5">
        <v>45763</v>
      </c>
      <c r="AG694" t="s">
        <v>65</v>
      </c>
    </row>
    <row r="695" spans="1:33">
      <c r="A695" t="s">
        <v>3029</v>
      </c>
      <c r="B695" t="s">
        <v>53</v>
      </c>
      <c r="C695" s="5">
        <v>45658</v>
      </c>
      <c r="D695" s="5">
        <v>45747</v>
      </c>
      <c r="E695" t="s">
        <v>40</v>
      </c>
      <c r="F695" t="s">
        <v>3030</v>
      </c>
      <c r="G695" t="s">
        <v>3031</v>
      </c>
      <c r="H695" t="s">
        <v>3031</v>
      </c>
      <c r="I695" t="s">
        <v>238</v>
      </c>
      <c r="J695" t="s">
        <v>3032</v>
      </c>
      <c r="K695" t="s">
        <v>423</v>
      </c>
      <c r="L695" t="s">
        <v>432</v>
      </c>
      <c r="M695" t="s">
        <v>51</v>
      </c>
      <c r="N695" t="s">
        <v>703</v>
      </c>
      <c r="O695" t="s">
        <v>61</v>
      </c>
      <c r="P695" t="s">
        <v>704</v>
      </c>
      <c r="Q695" t="s">
        <v>61</v>
      </c>
      <c r="R695" t="s">
        <v>3033</v>
      </c>
      <c r="S695" t="s">
        <v>3033</v>
      </c>
      <c r="T695" t="s">
        <v>3033</v>
      </c>
      <c r="U695" t="s">
        <v>3033</v>
      </c>
      <c r="V695" t="s">
        <v>3033</v>
      </c>
      <c r="W695" t="s">
        <v>3033</v>
      </c>
      <c r="X695" t="s">
        <v>3033</v>
      </c>
      <c r="Y695" t="s">
        <v>3033</v>
      </c>
      <c r="Z695" t="s">
        <v>3033</v>
      </c>
      <c r="AA695" t="s">
        <v>3033</v>
      </c>
      <c r="AB695" t="s">
        <v>3033</v>
      </c>
      <c r="AC695" t="s">
        <v>3033</v>
      </c>
      <c r="AD695" t="s">
        <v>3033</v>
      </c>
      <c r="AE695" t="s">
        <v>64</v>
      </c>
      <c r="AF695" s="5">
        <v>45763</v>
      </c>
      <c r="AG695" t="s">
        <v>65</v>
      </c>
    </row>
    <row r="696" spans="1:33">
      <c r="A696" t="s">
        <v>3034</v>
      </c>
      <c r="B696" t="s">
        <v>53</v>
      </c>
      <c r="C696" s="5">
        <v>45658</v>
      </c>
      <c r="D696" s="5">
        <v>45747</v>
      </c>
      <c r="E696" t="s">
        <v>40</v>
      </c>
      <c r="F696" t="s">
        <v>220</v>
      </c>
      <c r="G696" t="s">
        <v>221</v>
      </c>
      <c r="H696" t="s">
        <v>221</v>
      </c>
      <c r="I696" t="s">
        <v>238</v>
      </c>
      <c r="J696" t="s">
        <v>3035</v>
      </c>
      <c r="K696" t="s">
        <v>180</v>
      </c>
      <c r="L696" t="s">
        <v>148</v>
      </c>
      <c r="M696" t="s">
        <v>51</v>
      </c>
      <c r="N696" t="s">
        <v>776</v>
      </c>
      <c r="O696" t="s">
        <v>61</v>
      </c>
      <c r="P696" t="s">
        <v>3036</v>
      </c>
      <c r="Q696" t="s">
        <v>61</v>
      </c>
      <c r="R696" t="s">
        <v>3037</v>
      </c>
      <c r="S696" t="s">
        <v>3037</v>
      </c>
      <c r="T696" t="s">
        <v>3037</v>
      </c>
      <c r="U696" t="s">
        <v>3037</v>
      </c>
      <c r="V696" t="s">
        <v>3037</v>
      </c>
      <c r="W696" t="s">
        <v>3037</v>
      </c>
      <c r="X696" t="s">
        <v>3037</v>
      </c>
      <c r="Y696" t="s">
        <v>3037</v>
      </c>
      <c r="Z696" t="s">
        <v>3037</v>
      </c>
      <c r="AA696" t="s">
        <v>3037</v>
      </c>
      <c r="AB696" t="s">
        <v>3037</v>
      </c>
      <c r="AC696" t="s">
        <v>3037</v>
      </c>
      <c r="AD696" t="s">
        <v>3037</v>
      </c>
      <c r="AE696" t="s">
        <v>64</v>
      </c>
      <c r="AF696" s="5">
        <v>45763</v>
      </c>
      <c r="AG696" t="s">
        <v>65</v>
      </c>
    </row>
    <row r="697" spans="1:33">
      <c r="A697" t="s">
        <v>3038</v>
      </c>
      <c r="B697" t="s">
        <v>53</v>
      </c>
      <c r="C697" s="5">
        <v>45658</v>
      </c>
      <c r="D697" s="5">
        <v>45747</v>
      </c>
      <c r="E697" t="s">
        <v>40</v>
      </c>
      <c r="F697" t="s">
        <v>2272</v>
      </c>
      <c r="G697" t="s">
        <v>2273</v>
      </c>
      <c r="H697" t="s">
        <v>2274</v>
      </c>
      <c r="I697" t="s">
        <v>2275</v>
      </c>
      <c r="J697" t="s">
        <v>2752</v>
      </c>
      <c r="K697" t="s">
        <v>3039</v>
      </c>
      <c r="L697" t="s">
        <v>622</v>
      </c>
      <c r="M697" t="s">
        <v>50</v>
      </c>
      <c r="N697" t="s">
        <v>2276</v>
      </c>
      <c r="O697" t="s">
        <v>61</v>
      </c>
      <c r="P697" t="s">
        <v>2277</v>
      </c>
      <c r="Q697" t="s">
        <v>61</v>
      </c>
      <c r="R697" t="s">
        <v>3040</v>
      </c>
      <c r="S697" t="s">
        <v>3040</v>
      </c>
      <c r="T697" t="s">
        <v>3040</v>
      </c>
      <c r="U697" t="s">
        <v>3040</v>
      </c>
      <c r="V697" t="s">
        <v>3040</v>
      </c>
      <c r="W697" t="s">
        <v>3040</v>
      </c>
      <c r="X697" t="s">
        <v>3040</v>
      </c>
      <c r="Y697" t="s">
        <v>3040</v>
      </c>
      <c r="Z697" t="s">
        <v>3040</v>
      </c>
      <c r="AA697" t="s">
        <v>3040</v>
      </c>
      <c r="AB697" t="s">
        <v>3040</v>
      </c>
      <c r="AC697" t="s">
        <v>3040</v>
      </c>
      <c r="AD697" t="s">
        <v>3040</v>
      </c>
      <c r="AE697" t="s">
        <v>64</v>
      </c>
      <c r="AF697" s="5">
        <v>45763</v>
      </c>
      <c r="AG697" t="s">
        <v>65</v>
      </c>
    </row>
    <row r="698" spans="1:33">
      <c r="A698" t="s">
        <v>3041</v>
      </c>
      <c r="B698" t="s">
        <v>53</v>
      </c>
      <c r="C698" s="5">
        <v>45658</v>
      </c>
      <c r="D698" s="5">
        <v>45747</v>
      </c>
      <c r="E698" t="s">
        <v>40</v>
      </c>
      <c r="F698" t="s">
        <v>67</v>
      </c>
      <c r="G698" t="s">
        <v>68</v>
      </c>
      <c r="H698" t="s">
        <v>68</v>
      </c>
      <c r="I698" t="s">
        <v>252</v>
      </c>
      <c r="J698" t="s">
        <v>3042</v>
      </c>
      <c r="K698" t="s">
        <v>268</v>
      </c>
      <c r="L698" t="s">
        <v>98</v>
      </c>
      <c r="M698" t="s">
        <v>51</v>
      </c>
      <c r="N698" t="s">
        <v>73</v>
      </c>
      <c r="O698" t="s">
        <v>61</v>
      </c>
      <c r="P698" t="s">
        <v>158</v>
      </c>
      <c r="Q698" t="s">
        <v>61</v>
      </c>
      <c r="R698" t="s">
        <v>3043</v>
      </c>
      <c r="S698" t="s">
        <v>3043</v>
      </c>
      <c r="T698" t="s">
        <v>3043</v>
      </c>
      <c r="U698" t="s">
        <v>3043</v>
      </c>
      <c r="V698" t="s">
        <v>3043</v>
      </c>
      <c r="W698" t="s">
        <v>3043</v>
      </c>
      <c r="X698" t="s">
        <v>3043</v>
      </c>
      <c r="Y698" t="s">
        <v>3043</v>
      </c>
      <c r="Z698" t="s">
        <v>3043</v>
      </c>
      <c r="AA698" t="s">
        <v>3043</v>
      </c>
      <c r="AB698" t="s">
        <v>3043</v>
      </c>
      <c r="AC698" t="s">
        <v>3043</v>
      </c>
      <c r="AD698" t="s">
        <v>3043</v>
      </c>
      <c r="AE698" t="s">
        <v>64</v>
      </c>
      <c r="AF698" s="5">
        <v>45763</v>
      </c>
      <c r="AG698" t="s">
        <v>65</v>
      </c>
    </row>
    <row r="699" spans="1:33">
      <c r="A699" t="s">
        <v>3044</v>
      </c>
      <c r="B699" t="s">
        <v>53</v>
      </c>
      <c r="C699" s="5">
        <v>45658</v>
      </c>
      <c r="D699" s="5">
        <v>45747</v>
      </c>
      <c r="E699" t="s">
        <v>40</v>
      </c>
      <c r="F699" t="s">
        <v>875</v>
      </c>
      <c r="G699" t="s">
        <v>876</v>
      </c>
      <c r="H699" t="s">
        <v>876</v>
      </c>
      <c r="I699" t="s">
        <v>172</v>
      </c>
      <c r="J699" t="s">
        <v>3045</v>
      </c>
      <c r="K699" t="s">
        <v>80</v>
      </c>
      <c r="L699" t="s">
        <v>3046</v>
      </c>
      <c r="M699" t="s">
        <v>51</v>
      </c>
      <c r="N699" t="s">
        <v>880</v>
      </c>
      <c r="O699" t="s">
        <v>61</v>
      </c>
      <c r="P699" t="s">
        <v>881</v>
      </c>
      <c r="Q699" t="s">
        <v>61</v>
      </c>
      <c r="R699" t="s">
        <v>3047</v>
      </c>
      <c r="S699" t="s">
        <v>3047</v>
      </c>
      <c r="T699" t="s">
        <v>3047</v>
      </c>
      <c r="U699" t="s">
        <v>3047</v>
      </c>
      <c r="V699" t="s">
        <v>3047</v>
      </c>
      <c r="W699" t="s">
        <v>3047</v>
      </c>
      <c r="X699" t="s">
        <v>3047</v>
      </c>
      <c r="Y699" t="s">
        <v>3047</v>
      </c>
      <c r="Z699" t="s">
        <v>3047</v>
      </c>
      <c r="AA699" t="s">
        <v>3047</v>
      </c>
      <c r="AB699" t="s">
        <v>3047</v>
      </c>
      <c r="AC699" t="s">
        <v>3047</v>
      </c>
      <c r="AD699" t="s">
        <v>3047</v>
      </c>
      <c r="AE699" t="s">
        <v>64</v>
      </c>
      <c r="AF699" s="5">
        <v>45763</v>
      </c>
      <c r="AG699" t="s">
        <v>65</v>
      </c>
    </row>
    <row r="700" spans="1:33">
      <c r="A700" t="s">
        <v>3048</v>
      </c>
      <c r="B700" t="s">
        <v>53</v>
      </c>
      <c r="C700" s="5">
        <v>45658</v>
      </c>
      <c r="D700" s="5">
        <v>45747</v>
      </c>
      <c r="E700" t="s">
        <v>40</v>
      </c>
      <c r="F700" t="s">
        <v>802</v>
      </c>
      <c r="G700" t="s">
        <v>803</v>
      </c>
      <c r="H700" t="s">
        <v>803</v>
      </c>
      <c r="I700" t="s">
        <v>172</v>
      </c>
      <c r="J700" t="s">
        <v>3049</v>
      </c>
      <c r="K700" t="s">
        <v>1780</v>
      </c>
      <c r="L700" t="s">
        <v>402</v>
      </c>
      <c r="M700" t="s">
        <v>51</v>
      </c>
      <c r="N700" t="s">
        <v>116</v>
      </c>
      <c r="O700" t="s">
        <v>61</v>
      </c>
      <c r="P700" t="s">
        <v>593</v>
      </c>
      <c r="Q700" t="s">
        <v>61</v>
      </c>
      <c r="R700" t="s">
        <v>3050</v>
      </c>
      <c r="S700" t="s">
        <v>3050</v>
      </c>
      <c r="T700" t="s">
        <v>3050</v>
      </c>
      <c r="U700" t="s">
        <v>3050</v>
      </c>
      <c r="V700" t="s">
        <v>3050</v>
      </c>
      <c r="W700" t="s">
        <v>3050</v>
      </c>
      <c r="X700" t="s">
        <v>3050</v>
      </c>
      <c r="Y700" t="s">
        <v>3050</v>
      </c>
      <c r="Z700" t="s">
        <v>3050</v>
      </c>
      <c r="AA700" t="s">
        <v>3050</v>
      </c>
      <c r="AB700" t="s">
        <v>3050</v>
      </c>
      <c r="AC700" t="s">
        <v>3050</v>
      </c>
      <c r="AD700" t="s">
        <v>3050</v>
      </c>
      <c r="AE700" t="s">
        <v>64</v>
      </c>
      <c r="AF700" s="5">
        <v>45763</v>
      </c>
      <c r="AG700" t="s">
        <v>65</v>
      </c>
    </row>
    <row r="701" spans="1:33">
      <c r="A701" t="s">
        <v>3051</v>
      </c>
      <c r="B701" t="s">
        <v>53</v>
      </c>
      <c r="C701" s="5">
        <v>45658</v>
      </c>
      <c r="D701" s="5">
        <v>45747</v>
      </c>
      <c r="E701" t="s">
        <v>40</v>
      </c>
      <c r="F701" t="s">
        <v>283</v>
      </c>
      <c r="G701" t="s">
        <v>284</v>
      </c>
      <c r="H701" t="s">
        <v>284</v>
      </c>
      <c r="I701" t="s">
        <v>172</v>
      </c>
      <c r="J701" t="s">
        <v>3052</v>
      </c>
      <c r="K701" t="s">
        <v>80</v>
      </c>
      <c r="L701" t="s">
        <v>189</v>
      </c>
      <c r="M701" t="s">
        <v>51</v>
      </c>
      <c r="N701" t="s">
        <v>404</v>
      </c>
      <c r="O701" t="s">
        <v>61</v>
      </c>
      <c r="P701" t="s">
        <v>405</v>
      </c>
      <c r="Q701" t="s">
        <v>61</v>
      </c>
      <c r="R701" t="s">
        <v>3053</v>
      </c>
      <c r="S701" t="s">
        <v>3053</v>
      </c>
      <c r="T701" t="s">
        <v>3053</v>
      </c>
      <c r="U701" t="s">
        <v>3053</v>
      </c>
      <c r="V701" t="s">
        <v>3053</v>
      </c>
      <c r="W701" t="s">
        <v>3053</v>
      </c>
      <c r="X701" t="s">
        <v>3053</v>
      </c>
      <c r="Y701" t="s">
        <v>3053</v>
      </c>
      <c r="Z701" t="s">
        <v>3053</v>
      </c>
      <c r="AA701" t="s">
        <v>3053</v>
      </c>
      <c r="AB701" t="s">
        <v>3053</v>
      </c>
      <c r="AC701" t="s">
        <v>3053</v>
      </c>
      <c r="AD701" t="s">
        <v>3053</v>
      </c>
      <c r="AE701" t="s">
        <v>64</v>
      </c>
      <c r="AF701" s="5">
        <v>45763</v>
      </c>
      <c r="AG701" t="s">
        <v>65</v>
      </c>
    </row>
    <row r="702" spans="1:33">
      <c r="A702" t="s">
        <v>3054</v>
      </c>
      <c r="B702" t="s">
        <v>53</v>
      </c>
      <c r="C702" s="5">
        <v>45658</v>
      </c>
      <c r="D702" s="5">
        <v>45747</v>
      </c>
      <c r="E702" t="s">
        <v>40</v>
      </c>
      <c r="F702" t="s">
        <v>170</v>
      </c>
      <c r="G702" t="s">
        <v>171</v>
      </c>
      <c r="H702" t="s">
        <v>171</v>
      </c>
      <c r="I702" t="s">
        <v>172</v>
      </c>
      <c r="J702" t="s">
        <v>3055</v>
      </c>
      <c r="K702" t="s">
        <v>450</v>
      </c>
      <c r="L702" t="s">
        <v>1486</v>
      </c>
      <c r="M702" t="s">
        <v>50</v>
      </c>
      <c r="N702" t="s">
        <v>293</v>
      </c>
      <c r="O702" t="s">
        <v>61</v>
      </c>
      <c r="P702" t="s">
        <v>294</v>
      </c>
      <c r="Q702" t="s">
        <v>61</v>
      </c>
      <c r="R702" t="s">
        <v>3056</v>
      </c>
      <c r="S702" t="s">
        <v>3056</v>
      </c>
      <c r="T702" t="s">
        <v>3056</v>
      </c>
      <c r="U702" t="s">
        <v>3056</v>
      </c>
      <c r="V702" t="s">
        <v>3056</v>
      </c>
      <c r="W702" t="s">
        <v>3056</v>
      </c>
      <c r="X702" t="s">
        <v>3056</v>
      </c>
      <c r="Y702" t="s">
        <v>3056</v>
      </c>
      <c r="Z702" t="s">
        <v>3056</v>
      </c>
      <c r="AA702" t="s">
        <v>3056</v>
      </c>
      <c r="AB702" t="s">
        <v>3056</v>
      </c>
      <c r="AC702" t="s">
        <v>3056</v>
      </c>
      <c r="AD702" t="s">
        <v>3056</v>
      </c>
      <c r="AE702" t="s">
        <v>64</v>
      </c>
      <c r="AF702" s="5">
        <v>45763</v>
      </c>
      <c r="AG702" t="s">
        <v>65</v>
      </c>
    </row>
    <row r="703" spans="1:33">
      <c r="A703" t="s">
        <v>3057</v>
      </c>
      <c r="B703" t="s">
        <v>53</v>
      </c>
      <c r="C703" s="5">
        <v>45658</v>
      </c>
      <c r="D703" s="5">
        <v>45747</v>
      </c>
      <c r="E703" t="s">
        <v>40</v>
      </c>
      <c r="F703" t="s">
        <v>322</v>
      </c>
      <c r="G703" t="s">
        <v>323</v>
      </c>
      <c r="H703" t="s">
        <v>323</v>
      </c>
      <c r="I703" t="s">
        <v>309</v>
      </c>
      <c r="J703" t="s">
        <v>3058</v>
      </c>
      <c r="K703" t="s">
        <v>286</v>
      </c>
      <c r="L703" t="s">
        <v>3059</v>
      </c>
      <c r="M703" t="s">
        <v>51</v>
      </c>
      <c r="N703" t="s">
        <v>901</v>
      </c>
      <c r="O703" t="s">
        <v>61</v>
      </c>
      <c r="P703" t="s">
        <v>902</v>
      </c>
      <c r="Q703" t="s">
        <v>61</v>
      </c>
      <c r="R703" t="s">
        <v>3060</v>
      </c>
      <c r="S703" t="s">
        <v>3060</v>
      </c>
      <c r="T703" t="s">
        <v>3060</v>
      </c>
      <c r="U703" t="s">
        <v>3060</v>
      </c>
      <c r="V703" t="s">
        <v>3060</v>
      </c>
      <c r="W703" t="s">
        <v>3060</v>
      </c>
      <c r="X703" t="s">
        <v>3060</v>
      </c>
      <c r="Y703" t="s">
        <v>3060</v>
      </c>
      <c r="Z703" t="s">
        <v>3060</v>
      </c>
      <c r="AA703" t="s">
        <v>3060</v>
      </c>
      <c r="AB703" t="s">
        <v>3060</v>
      </c>
      <c r="AC703" t="s">
        <v>3060</v>
      </c>
      <c r="AD703" t="s">
        <v>3060</v>
      </c>
      <c r="AE703" t="s">
        <v>64</v>
      </c>
      <c r="AF703" s="5">
        <v>45763</v>
      </c>
      <c r="AG703" t="s">
        <v>65</v>
      </c>
    </row>
    <row r="704" spans="1:33">
      <c r="A704" t="s">
        <v>3061</v>
      </c>
      <c r="B704" t="s">
        <v>53</v>
      </c>
      <c r="C704" s="5">
        <v>45658</v>
      </c>
      <c r="D704" s="5">
        <v>45747</v>
      </c>
      <c r="E704" t="s">
        <v>40</v>
      </c>
      <c r="F704" t="s">
        <v>220</v>
      </c>
      <c r="G704" t="s">
        <v>221</v>
      </c>
      <c r="H704" t="s">
        <v>221</v>
      </c>
      <c r="I704" t="s">
        <v>324</v>
      </c>
      <c r="J704" t="s">
        <v>533</v>
      </c>
      <c r="K704" t="s">
        <v>58</v>
      </c>
      <c r="L704" t="s">
        <v>787</v>
      </c>
      <c r="M704" t="s">
        <v>51</v>
      </c>
      <c r="N704" t="s">
        <v>225</v>
      </c>
      <c r="O704" t="s">
        <v>61</v>
      </c>
      <c r="P704" t="s">
        <v>226</v>
      </c>
      <c r="Q704" t="s">
        <v>61</v>
      </c>
      <c r="R704" t="s">
        <v>3062</v>
      </c>
      <c r="S704" t="s">
        <v>3062</v>
      </c>
      <c r="T704" t="s">
        <v>3062</v>
      </c>
      <c r="U704" t="s">
        <v>3062</v>
      </c>
      <c r="V704" t="s">
        <v>3062</v>
      </c>
      <c r="W704" t="s">
        <v>3062</v>
      </c>
      <c r="X704" t="s">
        <v>3062</v>
      </c>
      <c r="Y704" t="s">
        <v>3062</v>
      </c>
      <c r="Z704" t="s">
        <v>3062</v>
      </c>
      <c r="AA704" t="s">
        <v>3062</v>
      </c>
      <c r="AB704" t="s">
        <v>3062</v>
      </c>
      <c r="AC704" t="s">
        <v>3062</v>
      </c>
      <c r="AD704" t="s">
        <v>3062</v>
      </c>
      <c r="AE704" t="s">
        <v>64</v>
      </c>
      <c r="AF704" s="5">
        <v>45763</v>
      </c>
      <c r="AG704" t="s">
        <v>65</v>
      </c>
    </row>
    <row r="705" spans="1:33">
      <c r="A705" t="s">
        <v>3063</v>
      </c>
      <c r="B705" t="s">
        <v>53</v>
      </c>
      <c r="C705" s="5">
        <v>45658</v>
      </c>
      <c r="D705" s="5">
        <v>45747</v>
      </c>
      <c r="E705" t="s">
        <v>40</v>
      </c>
      <c r="F705" t="s">
        <v>103</v>
      </c>
      <c r="G705" t="s">
        <v>104</v>
      </c>
      <c r="H705" t="s">
        <v>104</v>
      </c>
      <c r="I705" t="s">
        <v>3064</v>
      </c>
      <c r="J705" t="s">
        <v>291</v>
      </c>
      <c r="K705" t="s">
        <v>115</v>
      </c>
      <c r="L705" t="s">
        <v>1827</v>
      </c>
      <c r="M705" t="s">
        <v>51</v>
      </c>
      <c r="N705" t="s">
        <v>3065</v>
      </c>
      <c r="O705" t="s">
        <v>61</v>
      </c>
      <c r="P705" t="s">
        <v>3066</v>
      </c>
      <c r="Q705" t="s">
        <v>61</v>
      </c>
      <c r="R705" t="s">
        <v>3067</v>
      </c>
      <c r="S705" t="s">
        <v>3067</v>
      </c>
      <c r="T705" t="s">
        <v>3067</v>
      </c>
      <c r="U705" t="s">
        <v>3067</v>
      </c>
      <c r="V705" t="s">
        <v>3067</v>
      </c>
      <c r="W705" t="s">
        <v>3067</v>
      </c>
      <c r="X705" t="s">
        <v>3067</v>
      </c>
      <c r="Y705" t="s">
        <v>3067</v>
      </c>
      <c r="Z705" t="s">
        <v>3067</v>
      </c>
      <c r="AA705" t="s">
        <v>3067</v>
      </c>
      <c r="AB705" t="s">
        <v>3067</v>
      </c>
      <c r="AC705" t="s">
        <v>3067</v>
      </c>
      <c r="AD705" t="s">
        <v>3067</v>
      </c>
      <c r="AE705" t="s">
        <v>64</v>
      </c>
      <c r="AF705" s="5">
        <v>45763</v>
      </c>
      <c r="AG705" t="s">
        <v>65</v>
      </c>
    </row>
    <row r="706" spans="1:33">
      <c r="A706" t="s">
        <v>3068</v>
      </c>
      <c r="B706" t="s">
        <v>53</v>
      </c>
      <c r="C706" s="5">
        <v>45658</v>
      </c>
      <c r="D706" s="5">
        <v>45747</v>
      </c>
      <c r="E706" t="s">
        <v>40</v>
      </c>
      <c r="F706" t="s">
        <v>447</v>
      </c>
      <c r="G706" t="s">
        <v>674</v>
      </c>
      <c r="H706" t="s">
        <v>3069</v>
      </c>
      <c r="I706" t="s">
        <v>346</v>
      </c>
      <c r="J706" t="s">
        <v>3070</v>
      </c>
      <c r="K706" t="s">
        <v>80</v>
      </c>
      <c r="L706" t="s">
        <v>80</v>
      </c>
      <c r="M706" t="s">
        <v>51</v>
      </c>
      <c r="N706" t="s">
        <v>451</v>
      </c>
      <c r="O706" t="s">
        <v>61</v>
      </c>
      <c r="P706" t="s">
        <v>452</v>
      </c>
      <c r="Q706" t="s">
        <v>61</v>
      </c>
      <c r="R706" t="s">
        <v>3071</v>
      </c>
      <c r="S706" t="s">
        <v>3071</v>
      </c>
      <c r="T706" t="s">
        <v>3071</v>
      </c>
      <c r="U706" t="s">
        <v>3071</v>
      </c>
      <c r="V706" t="s">
        <v>3071</v>
      </c>
      <c r="W706" t="s">
        <v>3071</v>
      </c>
      <c r="X706" t="s">
        <v>3071</v>
      </c>
      <c r="Y706" t="s">
        <v>3071</v>
      </c>
      <c r="Z706" t="s">
        <v>3071</v>
      </c>
      <c r="AA706" t="s">
        <v>3071</v>
      </c>
      <c r="AB706" t="s">
        <v>3071</v>
      </c>
      <c r="AC706" t="s">
        <v>3071</v>
      </c>
      <c r="AD706" t="s">
        <v>3071</v>
      </c>
      <c r="AE706" t="s">
        <v>64</v>
      </c>
      <c r="AF706" s="5">
        <v>45763</v>
      </c>
      <c r="AG706" t="s">
        <v>65</v>
      </c>
    </row>
    <row r="707" spans="1:33">
      <c r="A707" t="s">
        <v>3072</v>
      </c>
      <c r="B707" t="s">
        <v>53</v>
      </c>
      <c r="C707" s="5">
        <v>45658</v>
      </c>
      <c r="D707" s="5">
        <v>45747</v>
      </c>
      <c r="E707" t="s">
        <v>40</v>
      </c>
      <c r="F707" t="s">
        <v>447</v>
      </c>
      <c r="G707" t="s">
        <v>674</v>
      </c>
      <c r="H707" t="s">
        <v>3073</v>
      </c>
      <c r="I707" t="s">
        <v>1408</v>
      </c>
      <c r="J707" t="s">
        <v>3074</v>
      </c>
      <c r="K707" t="s">
        <v>115</v>
      </c>
      <c r="L707" t="s">
        <v>2012</v>
      </c>
      <c r="M707" t="s">
        <v>51</v>
      </c>
      <c r="N707" t="s">
        <v>451</v>
      </c>
      <c r="O707" t="s">
        <v>61</v>
      </c>
      <c r="P707" t="s">
        <v>452</v>
      </c>
      <c r="Q707" t="s">
        <v>61</v>
      </c>
      <c r="R707" t="s">
        <v>3075</v>
      </c>
      <c r="S707" t="s">
        <v>3075</v>
      </c>
      <c r="T707" t="s">
        <v>3075</v>
      </c>
      <c r="U707" t="s">
        <v>3075</v>
      </c>
      <c r="V707" t="s">
        <v>3075</v>
      </c>
      <c r="W707" t="s">
        <v>3075</v>
      </c>
      <c r="X707" t="s">
        <v>3075</v>
      </c>
      <c r="Y707" t="s">
        <v>3075</v>
      </c>
      <c r="Z707" t="s">
        <v>3075</v>
      </c>
      <c r="AA707" t="s">
        <v>3075</v>
      </c>
      <c r="AB707" t="s">
        <v>3075</v>
      </c>
      <c r="AC707" t="s">
        <v>3075</v>
      </c>
      <c r="AD707" t="s">
        <v>3075</v>
      </c>
      <c r="AE707" t="s">
        <v>64</v>
      </c>
      <c r="AF707" s="5">
        <v>45763</v>
      </c>
      <c r="AG707" t="s">
        <v>65</v>
      </c>
    </row>
    <row r="708" spans="1:33">
      <c r="A708" t="s">
        <v>3076</v>
      </c>
      <c r="B708" t="s">
        <v>53</v>
      </c>
      <c r="C708" s="5">
        <v>45658</v>
      </c>
      <c r="D708" s="5">
        <v>45747</v>
      </c>
      <c r="E708" t="s">
        <v>40</v>
      </c>
      <c r="F708" t="s">
        <v>170</v>
      </c>
      <c r="G708" t="s">
        <v>171</v>
      </c>
      <c r="H708" t="s">
        <v>171</v>
      </c>
      <c r="I708" t="s">
        <v>3077</v>
      </c>
      <c r="J708" t="s">
        <v>3078</v>
      </c>
      <c r="K708" t="s">
        <v>634</v>
      </c>
      <c r="L708" t="s">
        <v>190</v>
      </c>
      <c r="M708" t="s">
        <v>50</v>
      </c>
      <c r="N708" t="s">
        <v>293</v>
      </c>
      <c r="O708" t="s">
        <v>61</v>
      </c>
      <c r="P708" t="s">
        <v>294</v>
      </c>
      <c r="Q708" t="s">
        <v>61</v>
      </c>
      <c r="R708" t="s">
        <v>3079</v>
      </c>
      <c r="S708" t="s">
        <v>3079</v>
      </c>
      <c r="T708" t="s">
        <v>3079</v>
      </c>
      <c r="U708" t="s">
        <v>3079</v>
      </c>
      <c r="V708" t="s">
        <v>3079</v>
      </c>
      <c r="W708" t="s">
        <v>3079</v>
      </c>
      <c r="X708" t="s">
        <v>3079</v>
      </c>
      <c r="Y708" t="s">
        <v>3079</v>
      </c>
      <c r="Z708" t="s">
        <v>3079</v>
      </c>
      <c r="AA708" t="s">
        <v>3079</v>
      </c>
      <c r="AB708" t="s">
        <v>3079</v>
      </c>
      <c r="AC708" t="s">
        <v>3079</v>
      </c>
      <c r="AD708" t="s">
        <v>3079</v>
      </c>
      <c r="AE708" t="s">
        <v>64</v>
      </c>
      <c r="AF708" s="5">
        <v>45763</v>
      </c>
      <c r="AG708" t="s">
        <v>65</v>
      </c>
    </row>
    <row r="709" spans="1:33">
      <c r="A709" t="s">
        <v>3080</v>
      </c>
      <c r="B709" t="s">
        <v>53</v>
      </c>
      <c r="C709" s="5">
        <v>45658</v>
      </c>
      <c r="D709" s="5">
        <v>45747</v>
      </c>
      <c r="E709" t="s">
        <v>40</v>
      </c>
      <c r="F709" t="s">
        <v>243</v>
      </c>
      <c r="G709" t="s">
        <v>244</v>
      </c>
      <c r="H709" t="s">
        <v>244</v>
      </c>
      <c r="I709" t="s">
        <v>1412</v>
      </c>
      <c r="J709" t="s">
        <v>3081</v>
      </c>
      <c r="K709" t="s">
        <v>115</v>
      </c>
      <c r="L709" t="s">
        <v>3082</v>
      </c>
      <c r="M709" t="s">
        <v>51</v>
      </c>
      <c r="N709" t="s">
        <v>248</v>
      </c>
      <c r="O709" t="s">
        <v>61</v>
      </c>
      <c r="P709" t="s">
        <v>249</v>
      </c>
      <c r="Q709" t="s">
        <v>61</v>
      </c>
      <c r="R709" t="s">
        <v>3083</v>
      </c>
      <c r="S709" t="s">
        <v>3083</v>
      </c>
      <c r="T709" t="s">
        <v>3083</v>
      </c>
      <c r="U709" t="s">
        <v>3083</v>
      </c>
      <c r="V709" t="s">
        <v>3083</v>
      </c>
      <c r="W709" t="s">
        <v>3083</v>
      </c>
      <c r="X709" t="s">
        <v>3083</v>
      </c>
      <c r="Y709" t="s">
        <v>3083</v>
      </c>
      <c r="Z709" t="s">
        <v>3083</v>
      </c>
      <c r="AA709" t="s">
        <v>3083</v>
      </c>
      <c r="AB709" t="s">
        <v>3083</v>
      </c>
      <c r="AC709" t="s">
        <v>3083</v>
      </c>
      <c r="AD709" t="s">
        <v>3083</v>
      </c>
      <c r="AE709" t="s">
        <v>64</v>
      </c>
      <c r="AF709" s="5">
        <v>45763</v>
      </c>
      <c r="AG709" t="s">
        <v>65</v>
      </c>
    </row>
    <row r="710" spans="1:33">
      <c r="A710" t="s">
        <v>3084</v>
      </c>
      <c r="B710" t="s">
        <v>53</v>
      </c>
      <c r="C710" s="5">
        <v>45658</v>
      </c>
      <c r="D710" s="5">
        <v>45747</v>
      </c>
      <c r="E710" t="s">
        <v>40</v>
      </c>
      <c r="F710" t="s">
        <v>220</v>
      </c>
      <c r="G710" t="s">
        <v>221</v>
      </c>
      <c r="H710" t="s">
        <v>221</v>
      </c>
      <c r="I710" t="s">
        <v>415</v>
      </c>
      <c r="J710" t="s">
        <v>2975</v>
      </c>
      <c r="K710" t="s">
        <v>279</v>
      </c>
      <c r="L710" t="s">
        <v>796</v>
      </c>
      <c r="M710" t="s">
        <v>51</v>
      </c>
      <c r="N710" t="s">
        <v>2482</v>
      </c>
      <c r="O710" t="s">
        <v>61</v>
      </c>
      <c r="P710" t="s">
        <v>2913</v>
      </c>
      <c r="Q710" t="s">
        <v>61</v>
      </c>
      <c r="R710" t="s">
        <v>3085</v>
      </c>
      <c r="S710" t="s">
        <v>3085</v>
      </c>
      <c r="T710" t="s">
        <v>3085</v>
      </c>
      <c r="U710" t="s">
        <v>3085</v>
      </c>
      <c r="V710" t="s">
        <v>3085</v>
      </c>
      <c r="W710" t="s">
        <v>3085</v>
      </c>
      <c r="X710" t="s">
        <v>3085</v>
      </c>
      <c r="Y710" t="s">
        <v>3085</v>
      </c>
      <c r="Z710" t="s">
        <v>3085</v>
      </c>
      <c r="AA710" t="s">
        <v>3085</v>
      </c>
      <c r="AB710" t="s">
        <v>3085</v>
      </c>
      <c r="AC710" t="s">
        <v>3085</v>
      </c>
      <c r="AD710" t="s">
        <v>3085</v>
      </c>
      <c r="AE710" t="s">
        <v>64</v>
      </c>
      <c r="AF710" s="5">
        <v>45763</v>
      </c>
      <c r="AG710" t="s">
        <v>65</v>
      </c>
    </row>
    <row r="711" spans="1:33">
      <c r="A711" t="s">
        <v>3086</v>
      </c>
      <c r="B711" t="s">
        <v>53</v>
      </c>
      <c r="C711" s="5">
        <v>45658</v>
      </c>
      <c r="D711" s="5">
        <v>45747</v>
      </c>
      <c r="E711" t="s">
        <v>40</v>
      </c>
      <c r="F711" t="s">
        <v>322</v>
      </c>
      <c r="G711" t="s">
        <v>323</v>
      </c>
      <c r="H711" t="s">
        <v>323</v>
      </c>
      <c r="I711" t="s">
        <v>309</v>
      </c>
      <c r="J711" t="s">
        <v>3087</v>
      </c>
      <c r="K711" t="s">
        <v>240</v>
      </c>
      <c r="L711" t="s">
        <v>80</v>
      </c>
      <c r="M711" t="s">
        <v>50</v>
      </c>
      <c r="N711" t="s">
        <v>1804</v>
      </c>
      <c r="O711" t="s">
        <v>61</v>
      </c>
      <c r="P711" t="s">
        <v>1805</v>
      </c>
      <c r="Q711" t="s">
        <v>61</v>
      </c>
      <c r="R711" t="s">
        <v>3088</v>
      </c>
      <c r="S711" t="s">
        <v>3088</v>
      </c>
      <c r="T711" t="s">
        <v>3088</v>
      </c>
      <c r="U711" t="s">
        <v>3088</v>
      </c>
      <c r="V711" t="s">
        <v>3088</v>
      </c>
      <c r="W711" t="s">
        <v>3088</v>
      </c>
      <c r="X711" t="s">
        <v>3088</v>
      </c>
      <c r="Y711" t="s">
        <v>3088</v>
      </c>
      <c r="Z711" t="s">
        <v>3088</v>
      </c>
      <c r="AA711" t="s">
        <v>3088</v>
      </c>
      <c r="AB711" t="s">
        <v>3088</v>
      </c>
      <c r="AC711" t="s">
        <v>3088</v>
      </c>
      <c r="AD711" t="s">
        <v>3088</v>
      </c>
      <c r="AE711" t="s">
        <v>64</v>
      </c>
      <c r="AF711" s="5">
        <v>45763</v>
      </c>
      <c r="AG711" t="s">
        <v>65</v>
      </c>
    </row>
    <row r="712" spans="1:33">
      <c r="A712" t="s">
        <v>3089</v>
      </c>
      <c r="B712" t="s">
        <v>53</v>
      </c>
      <c r="C712" s="5">
        <v>45658</v>
      </c>
      <c r="D712" s="5">
        <v>45747</v>
      </c>
      <c r="E712" t="s">
        <v>40</v>
      </c>
      <c r="F712" t="s">
        <v>3090</v>
      </c>
      <c r="G712" t="s">
        <v>352</v>
      </c>
      <c r="H712" t="s">
        <v>352</v>
      </c>
      <c r="I712" t="s">
        <v>373</v>
      </c>
      <c r="J712" t="s">
        <v>3091</v>
      </c>
      <c r="K712" t="s">
        <v>80</v>
      </c>
      <c r="L712" t="s">
        <v>286</v>
      </c>
      <c r="M712" t="s">
        <v>50</v>
      </c>
      <c r="N712" t="s">
        <v>150</v>
      </c>
      <c r="O712" t="s">
        <v>61</v>
      </c>
      <c r="P712" t="s">
        <v>1474</v>
      </c>
      <c r="Q712" t="s">
        <v>61</v>
      </c>
      <c r="R712" t="s">
        <v>3092</v>
      </c>
      <c r="S712" t="s">
        <v>3092</v>
      </c>
      <c r="T712" t="s">
        <v>3092</v>
      </c>
      <c r="U712" t="s">
        <v>3092</v>
      </c>
      <c r="V712" t="s">
        <v>3092</v>
      </c>
      <c r="W712" t="s">
        <v>3092</v>
      </c>
      <c r="X712" t="s">
        <v>3092</v>
      </c>
      <c r="Y712" t="s">
        <v>3092</v>
      </c>
      <c r="Z712" t="s">
        <v>3092</v>
      </c>
      <c r="AA712" t="s">
        <v>3092</v>
      </c>
      <c r="AB712" t="s">
        <v>3092</v>
      </c>
      <c r="AC712" t="s">
        <v>3092</v>
      </c>
      <c r="AD712" t="s">
        <v>3092</v>
      </c>
      <c r="AE712" t="s">
        <v>64</v>
      </c>
      <c r="AF712" s="5">
        <v>45763</v>
      </c>
      <c r="AG712" t="s">
        <v>65</v>
      </c>
    </row>
    <row r="713" spans="1:33">
      <c r="A713" t="s">
        <v>3093</v>
      </c>
      <c r="B713" t="s">
        <v>53</v>
      </c>
      <c r="C713" s="5">
        <v>45658</v>
      </c>
      <c r="D713" s="5">
        <v>45747</v>
      </c>
      <c r="E713" t="s">
        <v>40</v>
      </c>
      <c r="F713" t="s">
        <v>67</v>
      </c>
      <c r="G713" t="s">
        <v>68</v>
      </c>
      <c r="H713" t="s">
        <v>68</v>
      </c>
      <c r="I713" t="s">
        <v>377</v>
      </c>
      <c r="J713" t="s">
        <v>3094</v>
      </c>
      <c r="K713" t="s">
        <v>80</v>
      </c>
      <c r="L713" t="s">
        <v>3095</v>
      </c>
      <c r="M713" t="s">
        <v>51</v>
      </c>
      <c r="N713" t="s">
        <v>465</v>
      </c>
      <c r="O713" t="s">
        <v>61</v>
      </c>
      <c r="P713" t="s">
        <v>466</v>
      </c>
      <c r="Q713" t="s">
        <v>61</v>
      </c>
      <c r="R713" t="s">
        <v>3096</v>
      </c>
      <c r="S713" t="s">
        <v>3096</v>
      </c>
      <c r="T713" t="s">
        <v>3096</v>
      </c>
      <c r="U713" t="s">
        <v>3096</v>
      </c>
      <c r="V713" t="s">
        <v>3096</v>
      </c>
      <c r="W713" t="s">
        <v>3096</v>
      </c>
      <c r="X713" t="s">
        <v>3096</v>
      </c>
      <c r="Y713" t="s">
        <v>3096</v>
      </c>
      <c r="Z713" t="s">
        <v>3096</v>
      </c>
      <c r="AA713" t="s">
        <v>3096</v>
      </c>
      <c r="AB713" t="s">
        <v>3096</v>
      </c>
      <c r="AC713" t="s">
        <v>3096</v>
      </c>
      <c r="AD713" t="s">
        <v>3096</v>
      </c>
      <c r="AE713" t="s">
        <v>64</v>
      </c>
      <c r="AF713" s="5">
        <v>45763</v>
      </c>
      <c r="AG713" t="s">
        <v>65</v>
      </c>
    </row>
    <row r="714" spans="1:33">
      <c r="A714" t="s">
        <v>3097</v>
      </c>
      <c r="B714" t="s">
        <v>53</v>
      </c>
      <c r="C714" s="5">
        <v>45658</v>
      </c>
      <c r="D714" s="5">
        <v>45747</v>
      </c>
      <c r="E714" t="s">
        <v>40</v>
      </c>
      <c r="F714" t="s">
        <v>276</v>
      </c>
      <c r="G714" t="s">
        <v>277</v>
      </c>
      <c r="H714" t="s">
        <v>277</v>
      </c>
      <c r="I714" t="s">
        <v>377</v>
      </c>
      <c r="J714" t="s">
        <v>929</v>
      </c>
      <c r="K714" t="s">
        <v>190</v>
      </c>
      <c r="L714" t="s">
        <v>3098</v>
      </c>
      <c r="M714" t="s">
        <v>50</v>
      </c>
      <c r="N714" t="s">
        <v>1178</v>
      </c>
      <c r="O714" t="s">
        <v>61</v>
      </c>
      <c r="P714" t="s">
        <v>1179</v>
      </c>
      <c r="Q714" t="s">
        <v>61</v>
      </c>
      <c r="R714" t="s">
        <v>3099</v>
      </c>
      <c r="S714" t="s">
        <v>3099</v>
      </c>
      <c r="T714" t="s">
        <v>3099</v>
      </c>
      <c r="U714" t="s">
        <v>3099</v>
      </c>
      <c r="V714" t="s">
        <v>3099</v>
      </c>
      <c r="W714" t="s">
        <v>3099</v>
      </c>
      <c r="X714" t="s">
        <v>3099</v>
      </c>
      <c r="Y714" t="s">
        <v>3099</v>
      </c>
      <c r="Z714" t="s">
        <v>3099</v>
      </c>
      <c r="AA714" t="s">
        <v>3099</v>
      </c>
      <c r="AB714" t="s">
        <v>3099</v>
      </c>
      <c r="AC714" t="s">
        <v>3099</v>
      </c>
      <c r="AD714" t="s">
        <v>3099</v>
      </c>
      <c r="AE714" t="s">
        <v>64</v>
      </c>
      <c r="AF714" s="5">
        <v>45763</v>
      </c>
      <c r="AG714" t="s">
        <v>65</v>
      </c>
    </row>
    <row r="715" spans="1:33">
      <c r="A715" t="s">
        <v>3100</v>
      </c>
      <c r="B715" t="s">
        <v>53</v>
      </c>
      <c r="C715" s="5">
        <v>45658</v>
      </c>
      <c r="D715" s="5">
        <v>45747</v>
      </c>
      <c r="E715" t="s">
        <v>40</v>
      </c>
      <c r="F715" t="s">
        <v>211</v>
      </c>
      <c r="G715" t="s">
        <v>212</v>
      </c>
      <c r="H715" t="s">
        <v>212</v>
      </c>
      <c r="I715" t="s">
        <v>377</v>
      </c>
      <c r="J715" t="s">
        <v>2491</v>
      </c>
      <c r="K715" t="s">
        <v>190</v>
      </c>
      <c r="L715" t="s">
        <v>254</v>
      </c>
      <c r="M715" t="s">
        <v>51</v>
      </c>
      <c r="N715" t="s">
        <v>613</v>
      </c>
      <c r="O715" t="s">
        <v>61</v>
      </c>
      <c r="P715" t="s">
        <v>614</v>
      </c>
      <c r="Q715" t="s">
        <v>61</v>
      </c>
      <c r="R715" t="s">
        <v>3101</v>
      </c>
      <c r="S715" t="s">
        <v>3101</v>
      </c>
      <c r="T715" t="s">
        <v>3101</v>
      </c>
      <c r="U715" t="s">
        <v>3101</v>
      </c>
      <c r="V715" t="s">
        <v>3101</v>
      </c>
      <c r="W715" t="s">
        <v>3101</v>
      </c>
      <c r="X715" t="s">
        <v>3101</v>
      </c>
      <c r="Y715" t="s">
        <v>3101</v>
      </c>
      <c r="Z715" t="s">
        <v>3101</v>
      </c>
      <c r="AA715" t="s">
        <v>3101</v>
      </c>
      <c r="AB715" t="s">
        <v>3101</v>
      </c>
      <c r="AC715" t="s">
        <v>3101</v>
      </c>
      <c r="AD715" t="s">
        <v>3101</v>
      </c>
      <c r="AE715" t="s">
        <v>64</v>
      </c>
      <c r="AF715" s="5">
        <v>45763</v>
      </c>
      <c r="AG715" t="s">
        <v>65</v>
      </c>
    </row>
    <row r="716" spans="1:33">
      <c r="A716" t="s">
        <v>3102</v>
      </c>
      <c r="B716" t="s">
        <v>53</v>
      </c>
      <c r="C716" s="5">
        <v>45658</v>
      </c>
      <c r="D716" s="5">
        <v>45747</v>
      </c>
      <c r="E716" t="s">
        <v>40</v>
      </c>
      <c r="F716" t="s">
        <v>802</v>
      </c>
      <c r="G716" t="s">
        <v>803</v>
      </c>
      <c r="H716" t="s">
        <v>803</v>
      </c>
      <c r="I716" t="s">
        <v>392</v>
      </c>
      <c r="J716" t="s">
        <v>3103</v>
      </c>
      <c r="K716" t="s">
        <v>268</v>
      </c>
      <c r="L716" t="s">
        <v>269</v>
      </c>
      <c r="M716" t="s">
        <v>51</v>
      </c>
      <c r="N716" t="s">
        <v>116</v>
      </c>
      <c r="O716" t="s">
        <v>61</v>
      </c>
      <c r="P716" t="s">
        <v>593</v>
      </c>
      <c r="Q716" t="s">
        <v>61</v>
      </c>
      <c r="R716" t="s">
        <v>3104</v>
      </c>
      <c r="S716" t="s">
        <v>3104</v>
      </c>
      <c r="T716" t="s">
        <v>3104</v>
      </c>
      <c r="U716" t="s">
        <v>3104</v>
      </c>
      <c r="V716" t="s">
        <v>3104</v>
      </c>
      <c r="W716" t="s">
        <v>3104</v>
      </c>
      <c r="X716" t="s">
        <v>3104</v>
      </c>
      <c r="Y716" t="s">
        <v>3104</v>
      </c>
      <c r="Z716" t="s">
        <v>3104</v>
      </c>
      <c r="AA716" t="s">
        <v>3104</v>
      </c>
      <c r="AB716" t="s">
        <v>3104</v>
      </c>
      <c r="AC716" t="s">
        <v>3104</v>
      </c>
      <c r="AD716" t="s">
        <v>3104</v>
      </c>
      <c r="AE716" t="s">
        <v>64</v>
      </c>
      <c r="AF716" s="5">
        <v>45763</v>
      </c>
      <c r="AG716" t="s">
        <v>65</v>
      </c>
    </row>
    <row r="717" spans="1:33">
      <c r="A717" t="s">
        <v>3105</v>
      </c>
      <c r="B717" t="s">
        <v>53</v>
      </c>
      <c r="C717" s="5">
        <v>45658</v>
      </c>
      <c r="D717" s="5">
        <v>45747</v>
      </c>
      <c r="E717" t="s">
        <v>40</v>
      </c>
      <c r="F717" t="s">
        <v>170</v>
      </c>
      <c r="G717" t="s">
        <v>171</v>
      </c>
      <c r="H717" t="s">
        <v>171</v>
      </c>
      <c r="I717" t="s">
        <v>392</v>
      </c>
      <c r="J717" t="s">
        <v>2469</v>
      </c>
      <c r="K717" t="s">
        <v>190</v>
      </c>
      <c r="L717" t="s">
        <v>286</v>
      </c>
      <c r="M717" t="s">
        <v>50</v>
      </c>
      <c r="N717" t="s">
        <v>293</v>
      </c>
      <c r="O717" t="s">
        <v>61</v>
      </c>
      <c r="P717" t="s">
        <v>294</v>
      </c>
      <c r="Q717" t="s">
        <v>61</v>
      </c>
      <c r="R717" t="s">
        <v>3106</v>
      </c>
      <c r="S717" t="s">
        <v>3106</v>
      </c>
      <c r="T717" t="s">
        <v>3106</v>
      </c>
      <c r="U717" t="s">
        <v>3106</v>
      </c>
      <c r="V717" t="s">
        <v>3106</v>
      </c>
      <c r="W717" t="s">
        <v>3106</v>
      </c>
      <c r="X717" t="s">
        <v>3106</v>
      </c>
      <c r="Y717" t="s">
        <v>3106</v>
      </c>
      <c r="Z717" t="s">
        <v>3106</v>
      </c>
      <c r="AA717" t="s">
        <v>3106</v>
      </c>
      <c r="AB717" t="s">
        <v>3106</v>
      </c>
      <c r="AC717" t="s">
        <v>3106</v>
      </c>
      <c r="AD717" t="s">
        <v>3106</v>
      </c>
      <c r="AE717" t="s">
        <v>64</v>
      </c>
      <c r="AF717" s="5">
        <v>45763</v>
      </c>
      <c r="AG717" t="s">
        <v>65</v>
      </c>
    </row>
    <row r="718" spans="1:33">
      <c r="A718" t="s">
        <v>3107</v>
      </c>
      <c r="B718" t="s">
        <v>53</v>
      </c>
      <c r="C718" s="5">
        <v>45658</v>
      </c>
      <c r="D718" s="5">
        <v>45747</v>
      </c>
      <c r="E718" t="s">
        <v>40</v>
      </c>
      <c r="F718" t="s">
        <v>3108</v>
      </c>
      <c r="G718" t="s">
        <v>3109</v>
      </c>
      <c r="H718" t="s">
        <v>3109</v>
      </c>
      <c r="I718" t="s">
        <v>1225</v>
      </c>
      <c r="J718" t="s">
        <v>3110</v>
      </c>
      <c r="K718" t="s">
        <v>658</v>
      </c>
      <c r="L718" t="s">
        <v>402</v>
      </c>
      <c r="M718" t="s">
        <v>50</v>
      </c>
      <c r="N718" t="s">
        <v>572</v>
      </c>
      <c r="O718" t="s">
        <v>61</v>
      </c>
      <c r="P718" t="s">
        <v>573</v>
      </c>
      <c r="Q718" t="s">
        <v>61</v>
      </c>
      <c r="R718" t="s">
        <v>3111</v>
      </c>
      <c r="S718" t="s">
        <v>3111</v>
      </c>
      <c r="T718" t="s">
        <v>3111</v>
      </c>
      <c r="U718" t="s">
        <v>3111</v>
      </c>
      <c r="V718" t="s">
        <v>3111</v>
      </c>
      <c r="W718" t="s">
        <v>3111</v>
      </c>
      <c r="X718" t="s">
        <v>3111</v>
      </c>
      <c r="Y718" t="s">
        <v>3111</v>
      </c>
      <c r="Z718" t="s">
        <v>3111</v>
      </c>
      <c r="AA718" t="s">
        <v>3111</v>
      </c>
      <c r="AB718" t="s">
        <v>3111</v>
      </c>
      <c r="AC718" t="s">
        <v>3111</v>
      </c>
      <c r="AD718" t="s">
        <v>3111</v>
      </c>
      <c r="AE718" t="s">
        <v>64</v>
      </c>
      <c r="AF718" s="5">
        <v>45763</v>
      </c>
      <c r="AG718" t="s">
        <v>65</v>
      </c>
    </row>
    <row r="719" spans="1:33">
      <c r="A719" t="s">
        <v>3112</v>
      </c>
      <c r="B719" t="s">
        <v>53</v>
      </c>
      <c r="C719" s="5">
        <v>45658</v>
      </c>
      <c r="D719" s="5">
        <v>45747</v>
      </c>
      <c r="E719" t="s">
        <v>40</v>
      </c>
      <c r="F719" t="s">
        <v>875</v>
      </c>
      <c r="G719" t="s">
        <v>876</v>
      </c>
      <c r="H719" t="s">
        <v>876</v>
      </c>
      <c r="I719" t="s">
        <v>408</v>
      </c>
      <c r="J719" t="s">
        <v>2221</v>
      </c>
      <c r="K719" t="s">
        <v>2387</v>
      </c>
      <c r="L719" t="s">
        <v>114</v>
      </c>
      <c r="M719" t="s">
        <v>51</v>
      </c>
      <c r="N719" t="s">
        <v>652</v>
      </c>
      <c r="O719" t="s">
        <v>61</v>
      </c>
      <c r="P719" t="s">
        <v>653</v>
      </c>
      <c r="Q719" t="s">
        <v>61</v>
      </c>
      <c r="R719" t="s">
        <v>3113</v>
      </c>
      <c r="S719" t="s">
        <v>3113</v>
      </c>
      <c r="T719" t="s">
        <v>3113</v>
      </c>
      <c r="U719" t="s">
        <v>3113</v>
      </c>
      <c r="V719" t="s">
        <v>3113</v>
      </c>
      <c r="W719" t="s">
        <v>3113</v>
      </c>
      <c r="X719" t="s">
        <v>3113</v>
      </c>
      <c r="Y719" t="s">
        <v>3113</v>
      </c>
      <c r="Z719" t="s">
        <v>3113</v>
      </c>
      <c r="AA719" t="s">
        <v>3113</v>
      </c>
      <c r="AB719" t="s">
        <v>3113</v>
      </c>
      <c r="AC719" t="s">
        <v>3113</v>
      </c>
      <c r="AD719" t="s">
        <v>3113</v>
      </c>
      <c r="AE719" t="s">
        <v>64</v>
      </c>
      <c r="AF719" s="5">
        <v>45763</v>
      </c>
      <c r="AG719" t="s">
        <v>65</v>
      </c>
    </row>
    <row r="720" spans="1:33">
      <c r="A720" t="s">
        <v>3114</v>
      </c>
      <c r="B720" t="s">
        <v>53</v>
      </c>
      <c r="C720" s="5">
        <v>45658</v>
      </c>
      <c r="D720" s="5">
        <v>45747</v>
      </c>
      <c r="E720" t="s">
        <v>40</v>
      </c>
      <c r="F720" t="s">
        <v>170</v>
      </c>
      <c r="G720" t="s">
        <v>171</v>
      </c>
      <c r="H720" t="s">
        <v>171</v>
      </c>
      <c r="I720" t="s">
        <v>745</v>
      </c>
      <c r="J720" t="s">
        <v>3115</v>
      </c>
      <c r="K720" t="s">
        <v>2587</v>
      </c>
      <c r="L720" t="s">
        <v>286</v>
      </c>
      <c r="M720" t="s">
        <v>50</v>
      </c>
      <c r="N720" t="s">
        <v>293</v>
      </c>
      <c r="O720" t="s">
        <v>61</v>
      </c>
      <c r="P720" t="s">
        <v>294</v>
      </c>
      <c r="Q720" t="s">
        <v>61</v>
      </c>
      <c r="R720" t="s">
        <v>3116</v>
      </c>
      <c r="S720" t="s">
        <v>3116</v>
      </c>
      <c r="T720" t="s">
        <v>3116</v>
      </c>
      <c r="U720" t="s">
        <v>3116</v>
      </c>
      <c r="V720" t="s">
        <v>3116</v>
      </c>
      <c r="W720" t="s">
        <v>3116</v>
      </c>
      <c r="X720" t="s">
        <v>3116</v>
      </c>
      <c r="Y720" t="s">
        <v>3116</v>
      </c>
      <c r="Z720" t="s">
        <v>3116</v>
      </c>
      <c r="AA720" t="s">
        <v>3116</v>
      </c>
      <c r="AB720" t="s">
        <v>3116</v>
      </c>
      <c r="AC720" t="s">
        <v>3116</v>
      </c>
      <c r="AD720" t="s">
        <v>3116</v>
      </c>
      <c r="AE720" t="s">
        <v>64</v>
      </c>
      <c r="AF720" s="5">
        <v>45763</v>
      </c>
      <c r="AG720" t="s">
        <v>65</v>
      </c>
    </row>
    <row r="721" spans="1:33">
      <c r="A721" t="s">
        <v>3117</v>
      </c>
      <c r="B721" t="s">
        <v>53</v>
      </c>
      <c r="C721" s="5">
        <v>45658</v>
      </c>
      <c r="D721" s="5">
        <v>45747</v>
      </c>
      <c r="E721" t="s">
        <v>40</v>
      </c>
      <c r="F721" t="s">
        <v>120</v>
      </c>
      <c r="G721" t="s">
        <v>121</v>
      </c>
      <c r="H721" t="s">
        <v>121</v>
      </c>
      <c r="I721" t="s">
        <v>745</v>
      </c>
      <c r="J721" t="s">
        <v>3118</v>
      </c>
      <c r="K721" t="s">
        <v>90</v>
      </c>
      <c r="L721" t="s">
        <v>115</v>
      </c>
      <c r="M721" t="s">
        <v>50</v>
      </c>
      <c r="N721" t="s">
        <v>124</v>
      </c>
      <c r="O721" t="s">
        <v>61</v>
      </c>
      <c r="P721" t="s">
        <v>125</v>
      </c>
      <c r="Q721" t="s">
        <v>61</v>
      </c>
      <c r="R721" t="s">
        <v>3119</v>
      </c>
      <c r="S721" t="s">
        <v>3119</v>
      </c>
      <c r="T721" t="s">
        <v>3119</v>
      </c>
      <c r="U721" t="s">
        <v>3119</v>
      </c>
      <c r="V721" t="s">
        <v>3119</v>
      </c>
      <c r="W721" t="s">
        <v>3119</v>
      </c>
      <c r="X721" t="s">
        <v>3119</v>
      </c>
      <c r="Y721" t="s">
        <v>3119</v>
      </c>
      <c r="Z721" t="s">
        <v>3119</v>
      </c>
      <c r="AA721" t="s">
        <v>3119</v>
      </c>
      <c r="AB721" t="s">
        <v>3119</v>
      </c>
      <c r="AC721" t="s">
        <v>3119</v>
      </c>
      <c r="AD721" t="s">
        <v>3119</v>
      </c>
      <c r="AE721" t="s">
        <v>64</v>
      </c>
      <c r="AF721" s="5">
        <v>45763</v>
      </c>
      <c r="AG721" t="s">
        <v>65</v>
      </c>
    </row>
    <row r="722" spans="1:33">
      <c r="A722" t="s">
        <v>3120</v>
      </c>
      <c r="B722" t="s">
        <v>53</v>
      </c>
      <c r="C722" s="5">
        <v>45658</v>
      </c>
      <c r="D722" s="5">
        <v>45747</v>
      </c>
      <c r="E722" t="s">
        <v>40</v>
      </c>
      <c r="F722" t="s">
        <v>120</v>
      </c>
      <c r="G722" t="s">
        <v>121</v>
      </c>
      <c r="H722" t="s">
        <v>121</v>
      </c>
      <c r="I722" t="s">
        <v>745</v>
      </c>
      <c r="J722" t="s">
        <v>3121</v>
      </c>
      <c r="K722" t="s">
        <v>402</v>
      </c>
      <c r="L722" t="s">
        <v>286</v>
      </c>
      <c r="M722" t="s">
        <v>51</v>
      </c>
      <c r="N722" t="s">
        <v>124</v>
      </c>
      <c r="O722" t="s">
        <v>61</v>
      </c>
      <c r="P722" t="s">
        <v>125</v>
      </c>
      <c r="Q722" t="s">
        <v>61</v>
      </c>
      <c r="R722" t="s">
        <v>3122</v>
      </c>
      <c r="S722" t="s">
        <v>3122</v>
      </c>
      <c r="T722" t="s">
        <v>3122</v>
      </c>
      <c r="U722" t="s">
        <v>3122</v>
      </c>
      <c r="V722" t="s">
        <v>3122</v>
      </c>
      <c r="W722" t="s">
        <v>3122</v>
      </c>
      <c r="X722" t="s">
        <v>3122</v>
      </c>
      <c r="Y722" t="s">
        <v>3122</v>
      </c>
      <c r="Z722" t="s">
        <v>3122</v>
      </c>
      <c r="AA722" t="s">
        <v>3122</v>
      </c>
      <c r="AB722" t="s">
        <v>3122</v>
      </c>
      <c r="AC722" t="s">
        <v>3122</v>
      </c>
      <c r="AD722" t="s">
        <v>3122</v>
      </c>
      <c r="AE722" t="s">
        <v>64</v>
      </c>
      <c r="AF722" s="5">
        <v>45763</v>
      </c>
      <c r="AG722" t="s">
        <v>65</v>
      </c>
    </row>
    <row r="723" spans="1:33">
      <c r="A723" t="s">
        <v>3123</v>
      </c>
      <c r="B723" t="s">
        <v>53</v>
      </c>
      <c r="C723" s="5">
        <v>45658</v>
      </c>
      <c r="D723" s="5">
        <v>45747</v>
      </c>
      <c r="E723" t="s">
        <v>40</v>
      </c>
      <c r="F723" t="s">
        <v>211</v>
      </c>
      <c r="G723" t="s">
        <v>212</v>
      </c>
      <c r="H723" t="s">
        <v>212</v>
      </c>
      <c r="I723" t="s">
        <v>324</v>
      </c>
      <c r="J723" t="s">
        <v>3124</v>
      </c>
      <c r="K723" t="s">
        <v>787</v>
      </c>
      <c r="L723" t="s">
        <v>3125</v>
      </c>
      <c r="M723" t="s">
        <v>51</v>
      </c>
      <c r="N723" t="s">
        <v>3126</v>
      </c>
      <c r="O723" t="s">
        <v>61</v>
      </c>
      <c r="P723" t="s">
        <v>3127</v>
      </c>
      <c r="Q723" t="s">
        <v>61</v>
      </c>
      <c r="R723" t="s">
        <v>3128</v>
      </c>
      <c r="S723" t="s">
        <v>3128</v>
      </c>
      <c r="T723" t="s">
        <v>3128</v>
      </c>
      <c r="U723" t="s">
        <v>3128</v>
      </c>
      <c r="V723" t="s">
        <v>3128</v>
      </c>
      <c r="W723" t="s">
        <v>3128</v>
      </c>
      <c r="X723" t="s">
        <v>3128</v>
      </c>
      <c r="Y723" t="s">
        <v>3128</v>
      </c>
      <c r="Z723" t="s">
        <v>3128</v>
      </c>
      <c r="AA723" t="s">
        <v>3128</v>
      </c>
      <c r="AB723" t="s">
        <v>3128</v>
      </c>
      <c r="AC723" t="s">
        <v>3128</v>
      </c>
      <c r="AD723" t="s">
        <v>3128</v>
      </c>
      <c r="AE723" t="s">
        <v>64</v>
      </c>
      <c r="AF723" s="5">
        <v>45763</v>
      </c>
      <c r="AG723" t="s">
        <v>65</v>
      </c>
    </row>
    <row r="724" spans="1:33">
      <c r="A724" t="s">
        <v>3129</v>
      </c>
      <c r="B724" t="s">
        <v>53</v>
      </c>
      <c r="C724" s="5">
        <v>45658</v>
      </c>
      <c r="D724" s="5">
        <v>45747</v>
      </c>
      <c r="E724" t="s">
        <v>40</v>
      </c>
      <c r="F724" t="s">
        <v>283</v>
      </c>
      <c r="G724" t="s">
        <v>284</v>
      </c>
      <c r="H724" t="s">
        <v>284</v>
      </c>
      <c r="I724" t="s">
        <v>324</v>
      </c>
      <c r="J724" t="s">
        <v>2752</v>
      </c>
      <c r="K724" t="s">
        <v>200</v>
      </c>
      <c r="L724" t="s">
        <v>2083</v>
      </c>
      <c r="M724" t="s">
        <v>50</v>
      </c>
      <c r="N724" t="s">
        <v>578</v>
      </c>
      <c r="O724" t="s">
        <v>61</v>
      </c>
      <c r="P724" t="s">
        <v>579</v>
      </c>
      <c r="Q724" t="s">
        <v>61</v>
      </c>
      <c r="R724" t="s">
        <v>3130</v>
      </c>
      <c r="S724" t="s">
        <v>3130</v>
      </c>
      <c r="T724" t="s">
        <v>3130</v>
      </c>
      <c r="U724" t="s">
        <v>3130</v>
      </c>
      <c r="V724" t="s">
        <v>3130</v>
      </c>
      <c r="W724" t="s">
        <v>3130</v>
      </c>
      <c r="X724" t="s">
        <v>3130</v>
      </c>
      <c r="Y724" t="s">
        <v>3130</v>
      </c>
      <c r="Z724" t="s">
        <v>3130</v>
      </c>
      <c r="AA724" t="s">
        <v>3130</v>
      </c>
      <c r="AB724" t="s">
        <v>3130</v>
      </c>
      <c r="AC724" t="s">
        <v>3130</v>
      </c>
      <c r="AD724" t="s">
        <v>3130</v>
      </c>
      <c r="AE724" t="s">
        <v>64</v>
      </c>
      <c r="AF724" s="5">
        <v>45763</v>
      </c>
      <c r="AG724" t="s">
        <v>65</v>
      </c>
    </row>
    <row r="725" spans="1:33">
      <c r="A725" t="s">
        <v>3131</v>
      </c>
      <c r="B725" t="s">
        <v>53</v>
      </c>
      <c r="C725" s="5">
        <v>45658</v>
      </c>
      <c r="D725" s="5">
        <v>45747</v>
      </c>
      <c r="E725" t="s">
        <v>40</v>
      </c>
      <c r="F725" t="s">
        <v>185</v>
      </c>
      <c r="G725" t="s">
        <v>186</v>
      </c>
      <c r="H725" t="s">
        <v>186</v>
      </c>
      <c r="I725" t="s">
        <v>1444</v>
      </c>
      <c r="J725" t="s">
        <v>1089</v>
      </c>
      <c r="K725" t="s">
        <v>254</v>
      </c>
      <c r="L725" t="s">
        <v>279</v>
      </c>
      <c r="M725" t="s">
        <v>51</v>
      </c>
      <c r="N725" t="s">
        <v>191</v>
      </c>
      <c r="O725" t="s">
        <v>61</v>
      </c>
      <c r="P725" t="s">
        <v>192</v>
      </c>
      <c r="Q725" t="s">
        <v>61</v>
      </c>
      <c r="R725" t="s">
        <v>3132</v>
      </c>
      <c r="S725" t="s">
        <v>3132</v>
      </c>
      <c r="T725" t="s">
        <v>3132</v>
      </c>
      <c r="U725" t="s">
        <v>3132</v>
      </c>
      <c r="V725" t="s">
        <v>3132</v>
      </c>
      <c r="W725" t="s">
        <v>3132</v>
      </c>
      <c r="X725" t="s">
        <v>3132</v>
      </c>
      <c r="Y725" t="s">
        <v>3132</v>
      </c>
      <c r="Z725" t="s">
        <v>3132</v>
      </c>
      <c r="AA725" t="s">
        <v>3132</v>
      </c>
      <c r="AB725" t="s">
        <v>3132</v>
      </c>
      <c r="AC725" t="s">
        <v>3132</v>
      </c>
      <c r="AD725" t="s">
        <v>3132</v>
      </c>
      <c r="AE725" t="s">
        <v>64</v>
      </c>
      <c r="AF725" s="5">
        <v>45763</v>
      </c>
      <c r="AG725" t="s">
        <v>65</v>
      </c>
    </row>
    <row r="726" spans="1:33">
      <c r="A726" t="s">
        <v>3133</v>
      </c>
      <c r="B726" t="s">
        <v>53</v>
      </c>
      <c r="C726" s="5">
        <v>45658</v>
      </c>
      <c r="D726" s="5">
        <v>45747</v>
      </c>
      <c r="E726" t="s">
        <v>40</v>
      </c>
      <c r="F726" t="s">
        <v>322</v>
      </c>
      <c r="G726" t="s">
        <v>323</v>
      </c>
      <c r="H726" t="s">
        <v>323</v>
      </c>
      <c r="I726" t="s">
        <v>3134</v>
      </c>
      <c r="J726" t="s">
        <v>2313</v>
      </c>
      <c r="K726" t="s">
        <v>90</v>
      </c>
      <c r="L726" t="s">
        <v>348</v>
      </c>
      <c r="M726" t="s">
        <v>50</v>
      </c>
      <c r="N726" t="s">
        <v>328</v>
      </c>
      <c r="O726" t="s">
        <v>61</v>
      </c>
      <c r="P726" t="s">
        <v>329</v>
      </c>
      <c r="Q726" t="s">
        <v>61</v>
      </c>
      <c r="R726" t="s">
        <v>3135</v>
      </c>
      <c r="S726" t="s">
        <v>3135</v>
      </c>
      <c r="T726" t="s">
        <v>3135</v>
      </c>
      <c r="U726" t="s">
        <v>3135</v>
      </c>
      <c r="V726" t="s">
        <v>3135</v>
      </c>
      <c r="W726" t="s">
        <v>3135</v>
      </c>
      <c r="X726" t="s">
        <v>3135</v>
      </c>
      <c r="Y726" t="s">
        <v>3135</v>
      </c>
      <c r="Z726" t="s">
        <v>3135</v>
      </c>
      <c r="AA726" t="s">
        <v>3135</v>
      </c>
      <c r="AB726" t="s">
        <v>3135</v>
      </c>
      <c r="AC726" t="s">
        <v>3135</v>
      </c>
      <c r="AD726" t="s">
        <v>3135</v>
      </c>
      <c r="AE726" t="s">
        <v>64</v>
      </c>
      <c r="AF726" s="5">
        <v>45763</v>
      </c>
      <c r="AG726" t="s">
        <v>65</v>
      </c>
    </row>
    <row r="727" spans="1:33">
      <c r="A727" t="s">
        <v>3136</v>
      </c>
      <c r="B727" t="s">
        <v>53</v>
      </c>
      <c r="C727" s="5">
        <v>45658</v>
      </c>
      <c r="D727" s="5">
        <v>45747</v>
      </c>
      <c r="E727" t="s">
        <v>40</v>
      </c>
      <c r="F727" t="s">
        <v>339</v>
      </c>
      <c r="G727" t="s">
        <v>340</v>
      </c>
      <c r="H727" t="s">
        <v>340</v>
      </c>
      <c r="I727" t="s">
        <v>362</v>
      </c>
      <c r="J727" t="s">
        <v>1648</v>
      </c>
      <c r="K727" t="s">
        <v>3137</v>
      </c>
      <c r="L727" t="s">
        <v>115</v>
      </c>
      <c r="M727" t="s">
        <v>51</v>
      </c>
      <c r="N727" t="s">
        <v>73</v>
      </c>
      <c r="O727" t="s">
        <v>61</v>
      </c>
      <c r="P727" t="s">
        <v>74</v>
      </c>
      <c r="Q727" t="s">
        <v>61</v>
      </c>
      <c r="R727" t="s">
        <v>3138</v>
      </c>
      <c r="S727" t="s">
        <v>3138</v>
      </c>
      <c r="T727" t="s">
        <v>3138</v>
      </c>
      <c r="U727" t="s">
        <v>3138</v>
      </c>
      <c r="V727" t="s">
        <v>3138</v>
      </c>
      <c r="W727" t="s">
        <v>3138</v>
      </c>
      <c r="X727" t="s">
        <v>3138</v>
      </c>
      <c r="Y727" t="s">
        <v>3138</v>
      </c>
      <c r="Z727" t="s">
        <v>3138</v>
      </c>
      <c r="AA727" t="s">
        <v>3138</v>
      </c>
      <c r="AB727" t="s">
        <v>3138</v>
      </c>
      <c r="AC727" t="s">
        <v>3138</v>
      </c>
      <c r="AD727" t="s">
        <v>3138</v>
      </c>
      <c r="AE727" t="s">
        <v>64</v>
      </c>
      <c r="AF727" s="5">
        <v>45763</v>
      </c>
      <c r="AG727" t="s">
        <v>65</v>
      </c>
    </row>
    <row r="728" spans="1:33">
      <c r="A728" t="s">
        <v>3139</v>
      </c>
      <c r="B728" t="s">
        <v>53</v>
      </c>
      <c r="C728" s="5">
        <v>45658</v>
      </c>
      <c r="D728" s="5">
        <v>45747</v>
      </c>
      <c r="E728" t="s">
        <v>40</v>
      </c>
      <c r="F728" t="s">
        <v>195</v>
      </c>
      <c r="G728" t="s">
        <v>196</v>
      </c>
      <c r="H728" t="s">
        <v>196</v>
      </c>
      <c r="I728" t="s">
        <v>362</v>
      </c>
      <c r="J728" t="s">
        <v>3140</v>
      </c>
      <c r="K728" t="s">
        <v>395</v>
      </c>
      <c r="L728" t="s">
        <v>123</v>
      </c>
      <c r="M728" t="s">
        <v>50</v>
      </c>
      <c r="N728" t="s">
        <v>2017</v>
      </c>
      <c r="O728" t="s">
        <v>61</v>
      </c>
      <c r="P728" t="s">
        <v>2018</v>
      </c>
      <c r="Q728" t="s">
        <v>61</v>
      </c>
      <c r="R728" t="s">
        <v>3141</v>
      </c>
      <c r="S728" t="s">
        <v>3141</v>
      </c>
      <c r="T728" t="s">
        <v>3141</v>
      </c>
      <c r="U728" t="s">
        <v>3141</v>
      </c>
      <c r="V728" t="s">
        <v>3141</v>
      </c>
      <c r="W728" t="s">
        <v>3141</v>
      </c>
      <c r="X728" t="s">
        <v>3141</v>
      </c>
      <c r="Y728" t="s">
        <v>3141</v>
      </c>
      <c r="Z728" t="s">
        <v>3141</v>
      </c>
      <c r="AA728" t="s">
        <v>3141</v>
      </c>
      <c r="AB728" t="s">
        <v>3141</v>
      </c>
      <c r="AC728" t="s">
        <v>3141</v>
      </c>
      <c r="AD728" t="s">
        <v>3141</v>
      </c>
      <c r="AE728" t="s">
        <v>64</v>
      </c>
      <c r="AF728" s="5">
        <v>45763</v>
      </c>
      <c r="AG728" t="s">
        <v>65</v>
      </c>
    </row>
    <row r="729" spans="1:33">
      <c r="A729" t="s">
        <v>3142</v>
      </c>
      <c r="B729" t="s">
        <v>53</v>
      </c>
      <c r="C729" s="5">
        <v>45658</v>
      </c>
      <c r="D729" s="5">
        <v>45747</v>
      </c>
      <c r="E729" t="s">
        <v>40</v>
      </c>
      <c r="F729" t="s">
        <v>339</v>
      </c>
      <c r="G729" t="s">
        <v>340</v>
      </c>
      <c r="H729" t="s">
        <v>340</v>
      </c>
      <c r="I729" t="s">
        <v>373</v>
      </c>
      <c r="J729" t="s">
        <v>3143</v>
      </c>
      <c r="K729" t="s">
        <v>115</v>
      </c>
      <c r="L729" t="s">
        <v>1501</v>
      </c>
      <c r="M729" t="s">
        <v>50</v>
      </c>
      <c r="N729" t="s">
        <v>3144</v>
      </c>
      <c r="O729" t="s">
        <v>61</v>
      </c>
      <c r="P729" t="s">
        <v>3145</v>
      </c>
      <c r="Q729" t="s">
        <v>61</v>
      </c>
      <c r="R729" t="s">
        <v>3146</v>
      </c>
      <c r="S729" t="s">
        <v>3146</v>
      </c>
      <c r="T729" t="s">
        <v>3146</v>
      </c>
      <c r="U729" t="s">
        <v>3146</v>
      </c>
      <c r="V729" t="s">
        <v>3146</v>
      </c>
      <c r="W729" t="s">
        <v>3146</v>
      </c>
      <c r="X729" t="s">
        <v>3146</v>
      </c>
      <c r="Y729" t="s">
        <v>3146</v>
      </c>
      <c r="Z729" t="s">
        <v>3146</v>
      </c>
      <c r="AA729" t="s">
        <v>3146</v>
      </c>
      <c r="AB729" t="s">
        <v>3146</v>
      </c>
      <c r="AC729" t="s">
        <v>3146</v>
      </c>
      <c r="AD729" t="s">
        <v>3146</v>
      </c>
      <c r="AE729" t="s">
        <v>64</v>
      </c>
      <c r="AF729" s="5">
        <v>45763</v>
      </c>
      <c r="AG729" t="s">
        <v>65</v>
      </c>
    </row>
    <row r="730" spans="1:33">
      <c r="A730" t="s">
        <v>3147</v>
      </c>
      <c r="B730" t="s">
        <v>53</v>
      </c>
      <c r="C730" s="5">
        <v>45658</v>
      </c>
      <c r="D730" s="5">
        <v>45747</v>
      </c>
      <c r="E730" t="s">
        <v>40</v>
      </c>
      <c r="F730" t="s">
        <v>3148</v>
      </c>
      <c r="G730" t="s">
        <v>807</v>
      </c>
      <c r="H730" t="s">
        <v>807</v>
      </c>
      <c r="I730" t="s">
        <v>607</v>
      </c>
      <c r="J730" t="s">
        <v>3149</v>
      </c>
      <c r="K730" t="s">
        <v>286</v>
      </c>
      <c r="L730" t="s">
        <v>3004</v>
      </c>
      <c r="M730" t="s">
        <v>51</v>
      </c>
      <c r="N730" t="s">
        <v>2389</v>
      </c>
      <c r="O730" t="s">
        <v>61</v>
      </c>
      <c r="P730" t="s">
        <v>2390</v>
      </c>
      <c r="Q730" t="s">
        <v>61</v>
      </c>
      <c r="R730" t="s">
        <v>3150</v>
      </c>
      <c r="S730" t="s">
        <v>3150</v>
      </c>
      <c r="T730" t="s">
        <v>3150</v>
      </c>
      <c r="U730" t="s">
        <v>3150</v>
      </c>
      <c r="V730" t="s">
        <v>3150</v>
      </c>
      <c r="W730" t="s">
        <v>3150</v>
      </c>
      <c r="X730" t="s">
        <v>3150</v>
      </c>
      <c r="Y730" t="s">
        <v>3150</v>
      </c>
      <c r="Z730" t="s">
        <v>3150</v>
      </c>
      <c r="AA730" t="s">
        <v>3150</v>
      </c>
      <c r="AB730" t="s">
        <v>3150</v>
      </c>
      <c r="AC730" t="s">
        <v>3150</v>
      </c>
      <c r="AD730" t="s">
        <v>3150</v>
      </c>
      <c r="AE730" t="s">
        <v>64</v>
      </c>
      <c r="AF730" s="5">
        <v>45763</v>
      </c>
      <c r="AG730" t="s">
        <v>65</v>
      </c>
    </row>
    <row r="731" spans="1:33">
      <c r="A731" t="s">
        <v>3151</v>
      </c>
      <c r="B731" t="s">
        <v>53</v>
      </c>
      <c r="C731" s="5">
        <v>45658</v>
      </c>
      <c r="D731" s="5">
        <v>45747</v>
      </c>
      <c r="E731" t="s">
        <v>40</v>
      </c>
      <c r="F731" t="s">
        <v>339</v>
      </c>
      <c r="G731" t="s">
        <v>340</v>
      </c>
      <c r="H731" t="s">
        <v>340</v>
      </c>
      <c r="I731" t="s">
        <v>455</v>
      </c>
      <c r="J731" t="s">
        <v>489</v>
      </c>
      <c r="K731" t="s">
        <v>3152</v>
      </c>
      <c r="L731" t="s">
        <v>3153</v>
      </c>
      <c r="M731" t="s">
        <v>51</v>
      </c>
      <c r="N731" t="s">
        <v>73</v>
      </c>
      <c r="O731" t="s">
        <v>61</v>
      </c>
      <c r="P731" t="s">
        <v>74</v>
      </c>
      <c r="Q731" t="s">
        <v>61</v>
      </c>
      <c r="R731" t="s">
        <v>3154</v>
      </c>
      <c r="S731" t="s">
        <v>3154</v>
      </c>
      <c r="T731" t="s">
        <v>3154</v>
      </c>
      <c r="U731" t="s">
        <v>3154</v>
      </c>
      <c r="V731" t="s">
        <v>3154</v>
      </c>
      <c r="W731" t="s">
        <v>3154</v>
      </c>
      <c r="X731" t="s">
        <v>3154</v>
      </c>
      <c r="Y731" t="s">
        <v>3154</v>
      </c>
      <c r="Z731" t="s">
        <v>3154</v>
      </c>
      <c r="AA731" t="s">
        <v>3154</v>
      </c>
      <c r="AB731" t="s">
        <v>3154</v>
      </c>
      <c r="AC731" t="s">
        <v>3154</v>
      </c>
      <c r="AD731" t="s">
        <v>3154</v>
      </c>
      <c r="AE731" t="s">
        <v>64</v>
      </c>
      <c r="AF731" s="5">
        <v>45763</v>
      </c>
      <c r="AG731" t="s">
        <v>65</v>
      </c>
    </row>
    <row r="732" spans="1:33">
      <c r="A732" t="s">
        <v>3155</v>
      </c>
      <c r="B732" t="s">
        <v>53</v>
      </c>
      <c r="C732" s="5">
        <v>45658</v>
      </c>
      <c r="D732" s="5">
        <v>45747</v>
      </c>
      <c r="E732" t="s">
        <v>40</v>
      </c>
      <c r="F732" t="s">
        <v>1230</v>
      </c>
      <c r="G732" t="s">
        <v>55</v>
      </c>
      <c r="H732" t="s">
        <v>55</v>
      </c>
      <c r="I732" t="s">
        <v>377</v>
      </c>
      <c r="J732" t="s">
        <v>3156</v>
      </c>
      <c r="K732" t="s">
        <v>58</v>
      </c>
      <c r="L732" t="s">
        <v>2205</v>
      </c>
      <c r="M732" t="s">
        <v>51</v>
      </c>
      <c r="N732" t="s">
        <v>150</v>
      </c>
      <c r="O732" t="s">
        <v>61</v>
      </c>
      <c r="P732" t="s">
        <v>151</v>
      </c>
      <c r="Q732" t="s">
        <v>61</v>
      </c>
      <c r="R732" t="s">
        <v>3157</v>
      </c>
      <c r="S732" t="s">
        <v>3157</v>
      </c>
      <c r="T732" t="s">
        <v>3157</v>
      </c>
      <c r="U732" t="s">
        <v>3157</v>
      </c>
      <c r="V732" t="s">
        <v>3157</v>
      </c>
      <c r="W732" t="s">
        <v>3157</v>
      </c>
      <c r="X732" t="s">
        <v>3157</v>
      </c>
      <c r="Y732" t="s">
        <v>3157</v>
      </c>
      <c r="Z732" t="s">
        <v>3157</v>
      </c>
      <c r="AA732" t="s">
        <v>3157</v>
      </c>
      <c r="AB732" t="s">
        <v>3157</v>
      </c>
      <c r="AC732" t="s">
        <v>3157</v>
      </c>
      <c r="AD732" t="s">
        <v>3157</v>
      </c>
      <c r="AE732" t="s">
        <v>64</v>
      </c>
      <c r="AF732" s="5">
        <v>45763</v>
      </c>
      <c r="AG732" t="s">
        <v>65</v>
      </c>
    </row>
    <row r="733" spans="1:33">
      <c r="A733" t="s">
        <v>3158</v>
      </c>
      <c r="B733" t="s">
        <v>53</v>
      </c>
      <c r="C733" s="5">
        <v>45658</v>
      </c>
      <c r="D733" s="5">
        <v>45747</v>
      </c>
      <c r="E733" t="s">
        <v>40</v>
      </c>
      <c r="F733" t="s">
        <v>767</v>
      </c>
      <c r="G733" t="s">
        <v>768</v>
      </c>
      <c r="H733" t="s">
        <v>768</v>
      </c>
      <c r="I733" t="s">
        <v>392</v>
      </c>
      <c r="J733" t="s">
        <v>3159</v>
      </c>
      <c r="K733" t="s">
        <v>1252</v>
      </c>
      <c r="L733" t="s">
        <v>402</v>
      </c>
      <c r="M733" t="s">
        <v>51</v>
      </c>
      <c r="N733" t="s">
        <v>263</v>
      </c>
      <c r="O733" t="s">
        <v>61</v>
      </c>
      <c r="P733" t="s">
        <v>264</v>
      </c>
      <c r="Q733" t="s">
        <v>61</v>
      </c>
      <c r="R733" t="s">
        <v>3160</v>
      </c>
      <c r="S733" t="s">
        <v>3160</v>
      </c>
      <c r="T733" t="s">
        <v>3160</v>
      </c>
      <c r="U733" t="s">
        <v>3160</v>
      </c>
      <c r="V733" t="s">
        <v>3160</v>
      </c>
      <c r="W733" t="s">
        <v>3160</v>
      </c>
      <c r="X733" t="s">
        <v>3160</v>
      </c>
      <c r="Y733" t="s">
        <v>3160</v>
      </c>
      <c r="Z733" t="s">
        <v>3160</v>
      </c>
      <c r="AA733" t="s">
        <v>3160</v>
      </c>
      <c r="AB733" t="s">
        <v>3160</v>
      </c>
      <c r="AC733" t="s">
        <v>3160</v>
      </c>
      <c r="AD733" t="s">
        <v>3160</v>
      </c>
      <c r="AE733" t="s">
        <v>64</v>
      </c>
      <c r="AF733" s="5">
        <v>45763</v>
      </c>
      <c r="AG733" t="s">
        <v>65</v>
      </c>
    </row>
    <row r="734" spans="1:33">
      <c r="A734" t="s">
        <v>3161</v>
      </c>
      <c r="B734" t="s">
        <v>53</v>
      </c>
      <c r="C734" s="5">
        <v>45658</v>
      </c>
      <c r="D734" s="5">
        <v>45747</v>
      </c>
      <c r="E734" t="s">
        <v>40</v>
      </c>
      <c r="F734" t="s">
        <v>390</v>
      </c>
      <c r="G734" t="s">
        <v>391</v>
      </c>
      <c r="H734" t="s">
        <v>391</v>
      </c>
      <c r="I734" t="s">
        <v>408</v>
      </c>
      <c r="J734" t="s">
        <v>533</v>
      </c>
      <c r="K734" t="s">
        <v>432</v>
      </c>
      <c r="L734" t="s">
        <v>474</v>
      </c>
      <c r="M734" t="s">
        <v>51</v>
      </c>
      <c r="N734" t="s">
        <v>623</v>
      </c>
      <c r="O734" t="s">
        <v>61</v>
      </c>
      <c r="P734" t="s">
        <v>624</v>
      </c>
      <c r="Q734" t="s">
        <v>61</v>
      </c>
      <c r="R734" t="s">
        <v>3162</v>
      </c>
      <c r="S734" t="s">
        <v>3162</v>
      </c>
      <c r="T734" t="s">
        <v>3162</v>
      </c>
      <c r="U734" t="s">
        <v>3162</v>
      </c>
      <c r="V734" t="s">
        <v>3162</v>
      </c>
      <c r="W734" t="s">
        <v>3162</v>
      </c>
      <c r="X734" t="s">
        <v>3162</v>
      </c>
      <c r="Y734" t="s">
        <v>3162</v>
      </c>
      <c r="Z734" t="s">
        <v>3162</v>
      </c>
      <c r="AA734" t="s">
        <v>3162</v>
      </c>
      <c r="AB734" t="s">
        <v>3162</v>
      </c>
      <c r="AC734" t="s">
        <v>3162</v>
      </c>
      <c r="AD734" t="s">
        <v>3162</v>
      </c>
      <c r="AE734" t="s">
        <v>64</v>
      </c>
      <c r="AF734" s="5">
        <v>45763</v>
      </c>
      <c r="AG734" t="s">
        <v>65</v>
      </c>
    </row>
    <row r="735" spans="1:33">
      <c r="A735" t="s">
        <v>3163</v>
      </c>
      <c r="B735" t="s">
        <v>53</v>
      </c>
      <c r="C735" s="5">
        <v>45658</v>
      </c>
      <c r="D735" s="5">
        <v>45747</v>
      </c>
      <c r="E735" t="s">
        <v>40</v>
      </c>
      <c r="F735" t="s">
        <v>170</v>
      </c>
      <c r="G735" t="s">
        <v>171</v>
      </c>
      <c r="H735" t="s">
        <v>171</v>
      </c>
      <c r="I735" t="s">
        <v>482</v>
      </c>
      <c r="J735" t="s">
        <v>3164</v>
      </c>
      <c r="K735" t="s">
        <v>403</v>
      </c>
      <c r="L735" t="s">
        <v>786</v>
      </c>
      <c r="M735" t="s">
        <v>51</v>
      </c>
      <c r="N735" t="s">
        <v>293</v>
      </c>
      <c r="O735" t="s">
        <v>61</v>
      </c>
      <c r="P735" t="s">
        <v>294</v>
      </c>
      <c r="Q735" t="s">
        <v>61</v>
      </c>
      <c r="R735" t="s">
        <v>3165</v>
      </c>
      <c r="S735" t="s">
        <v>3165</v>
      </c>
      <c r="T735" t="s">
        <v>3165</v>
      </c>
      <c r="U735" t="s">
        <v>3165</v>
      </c>
      <c r="V735" t="s">
        <v>3165</v>
      </c>
      <c r="W735" t="s">
        <v>3165</v>
      </c>
      <c r="X735" t="s">
        <v>3165</v>
      </c>
      <c r="Y735" t="s">
        <v>3165</v>
      </c>
      <c r="Z735" t="s">
        <v>3165</v>
      </c>
      <c r="AA735" t="s">
        <v>3165</v>
      </c>
      <c r="AB735" t="s">
        <v>3165</v>
      </c>
      <c r="AC735" t="s">
        <v>3165</v>
      </c>
      <c r="AD735" t="s">
        <v>3165</v>
      </c>
      <c r="AE735" t="s">
        <v>64</v>
      </c>
      <c r="AF735" s="5">
        <v>45763</v>
      </c>
      <c r="AG735" t="s">
        <v>65</v>
      </c>
    </row>
    <row r="736" spans="1:33">
      <c r="A736" t="s">
        <v>3166</v>
      </c>
      <c r="B736" t="s">
        <v>53</v>
      </c>
      <c r="C736" s="5">
        <v>45658</v>
      </c>
      <c r="D736" s="5">
        <v>45747</v>
      </c>
      <c r="E736" t="s">
        <v>40</v>
      </c>
      <c r="F736" t="s">
        <v>447</v>
      </c>
      <c r="G736" t="s">
        <v>674</v>
      </c>
      <c r="H736" t="s">
        <v>3167</v>
      </c>
      <c r="I736" t="s">
        <v>1444</v>
      </c>
      <c r="J736" t="s">
        <v>3168</v>
      </c>
      <c r="K736" t="s">
        <v>3169</v>
      </c>
      <c r="L736" t="s">
        <v>410</v>
      </c>
      <c r="M736" t="s">
        <v>51</v>
      </c>
      <c r="N736" t="s">
        <v>451</v>
      </c>
      <c r="O736" t="s">
        <v>61</v>
      </c>
      <c r="P736" t="s">
        <v>452</v>
      </c>
      <c r="Q736" t="s">
        <v>61</v>
      </c>
      <c r="R736" t="s">
        <v>3170</v>
      </c>
      <c r="S736" t="s">
        <v>3170</v>
      </c>
      <c r="T736" t="s">
        <v>3170</v>
      </c>
      <c r="U736" t="s">
        <v>3170</v>
      </c>
      <c r="V736" t="s">
        <v>3170</v>
      </c>
      <c r="W736" t="s">
        <v>3170</v>
      </c>
      <c r="X736" t="s">
        <v>3170</v>
      </c>
      <c r="Y736" t="s">
        <v>3170</v>
      </c>
      <c r="Z736" t="s">
        <v>3170</v>
      </c>
      <c r="AA736" t="s">
        <v>3170</v>
      </c>
      <c r="AB736" t="s">
        <v>3170</v>
      </c>
      <c r="AC736" t="s">
        <v>3170</v>
      </c>
      <c r="AD736" t="s">
        <v>3170</v>
      </c>
      <c r="AE736" t="s">
        <v>64</v>
      </c>
      <c r="AF736" s="5">
        <v>45763</v>
      </c>
      <c r="AG736" t="s">
        <v>65</v>
      </c>
    </row>
    <row r="737" spans="1:33">
      <c r="A737" t="s">
        <v>3171</v>
      </c>
      <c r="B737" t="s">
        <v>53</v>
      </c>
      <c r="C737" s="5">
        <v>45658</v>
      </c>
      <c r="D737" s="5">
        <v>45747</v>
      </c>
      <c r="E737" t="s">
        <v>40</v>
      </c>
      <c r="F737" t="s">
        <v>430</v>
      </c>
      <c r="G737" t="s">
        <v>352</v>
      </c>
      <c r="H737" t="s">
        <v>352</v>
      </c>
      <c r="I737" t="s">
        <v>362</v>
      </c>
      <c r="J737" t="s">
        <v>3172</v>
      </c>
      <c r="K737" t="s">
        <v>165</v>
      </c>
      <c r="L737" t="s">
        <v>3173</v>
      </c>
      <c r="M737" t="s">
        <v>50</v>
      </c>
      <c r="N737" t="s">
        <v>365</v>
      </c>
      <c r="O737" t="s">
        <v>61</v>
      </c>
      <c r="P737" t="s">
        <v>366</v>
      </c>
      <c r="Q737" t="s">
        <v>61</v>
      </c>
      <c r="R737" t="s">
        <v>3174</v>
      </c>
      <c r="S737" t="s">
        <v>3174</v>
      </c>
      <c r="T737" t="s">
        <v>3174</v>
      </c>
      <c r="U737" t="s">
        <v>3174</v>
      </c>
      <c r="V737" t="s">
        <v>3174</v>
      </c>
      <c r="W737" t="s">
        <v>3174</v>
      </c>
      <c r="X737" t="s">
        <v>3174</v>
      </c>
      <c r="Y737" t="s">
        <v>3174</v>
      </c>
      <c r="Z737" t="s">
        <v>3174</v>
      </c>
      <c r="AA737" t="s">
        <v>3174</v>
      </c>
      <c r="AB737" t="s">
        <v>3174</v>
      </c>
      <c r="AC737" t="s">
        <v>3174</v>
      </c>
      <c r="AD737" t="s">
        <v>3174</v>
      </c>
      <c r="AE737" t="s">
        <v>64</v>
      </c>
      <c r="AF737" s="5">
        <v>45763</v>
      </c>
      <c r="AG737" t="s">
        <v>65</v>
      </c>
    </row>
    <row r="738" spans="1:33">
      <c r="A738" t="s">
        <v>3175</v>
      </c>
      <c r="B738" t="s">
        <v>53</v>
      </c>
      <c r="C738" s="5">
        <v>45658</v>
      </c>
      <c r="D738" s="5">
        <v>45747</v>
      </c>
      <c r="E738" t="s">
        <v>40</v>
      </c>
      <c r="F738" t="s">
        <v>322</v>
      </c>
      <c r="G738" t="s">
        <v>323</v>
      </c>
      <c r="H738" t="s">
        <v>323</v>
      </c>
      <c r="I738" t="s">
        <v>362</v>
      </c>
      <c r="J738" t="s">
        <v>3176</v>
      </c>
      <c r="K738" t="s">
        <v>114</v>
      </c>
      <c r="L738" t="s">
        <v>1401</v>
      </c>
      <c r="M738" t="s">
        <v>50</v>
      </c>
      <c r="N738" t="s">
        <v>1804</v>
      </c>
      <c r="O738" t="s">
        <v>61</v>
      </c>
      <c r="P738" t="s">
        <v>1805</v>
      </c>
      <c r="Q738" t="s">
        <v>61</v>
      </c>
      <c r="R738" t="s">
        <v>3177</v>
      </c>
      <c r="S738" t="s">
        <v>3177</v>
      </c>
      <c r="T738" t="s">
        <v>3177</v>
      </c>
      <c r="U738" t="s">
        <v>3177</v>
      </c>
      <c r="V738" t="s">
        <v>3177</v>
      </c>
      <c r="W738" t="s">
        <v>3177</v>
      </c>
      <c r="X738" t="s">
        <v>3177</v>
      </c>
      <c r="Y738" t="s">
        <v>3177</v>
      </c>
      <c r="Z738" t="s">
        <v>3177</v>
      </c>
      <c r="AA738" t="s">
        <v>3177</v>
      </c>
      <c r="AB738" t="s">
        <v>3177</v>
      </c>
      <c r="AC738" t="s">
        <v>3177</v>
      </c>
      <c r="AD738" t="s">
        <v>3177</v>
      </c>
      <c r="AE738" t="s">
        <v>64</v>
      </c>
      <c r="AF738" s="5">
        <v>45763</v>
      </c>
      <c r="AG738" t="s">
        <v>65</v>
      </c>
    </row>
    <row r="739" spans="1:33">
      <c r="A739" t="s">
        <v>3178</v>
      </c>
      <c r="B739" t="s">
        <v>53</v>
      </c>
      <c r="C739" s="5">
        <v>45658</v>
      </c>
      <c r="D739" s="5">
        <v>45747</v>
      </c>
      <c r="E739" t="s">
        <v>40</v>
      </c>
      <c r="F739" t="s">
        <v>447</v>
      </c>
      <c r="G739" t="s">
        <v>674</v>
      </c>
      <c r="H739" t="s">
        <v>3179</v>
      </c>
      <c r="I739" t="s">
        <v>522</v>
      </c>
      <c r="J739" t="s">
        <v>3180</v>
      </c>
      <c r="K739" t="s">
        <v>1549</v>
      </c>
      <c r="L739" t="s">
        <v>3181</v>
      </c>
      <c r="M739" t="s">
        <v>51</v>
      </c>
      <c r="N739" t="s">
        <v>534</v>
      </c>
      <c r="O739" t="s">
        <v>61</v>
      </c>
      <c r="P739" t="s">
        <v>535</v>
      </c>
      <c r="Q739" t="s">
        <v>61</v>
      </c>
      <c r="R739" t="s">
        <v>3182</v>
      </c>
      <c r="S739" t="s">
        <v>3182</v>
      </c>
      <c r="T739" t="s">
        <v>3182</v>
      </c>
      <c r="U739" t="s">
        <v>3182</v>
      </c>
      <c r="V739" t="s">
        <v>3182</v>
      </c>
      <c r="W739" t="s">
        <v>3182</v>
      </c>
      <c r="X739" t="s">
        <v>3182</v>
      </c>
      <c r="Y739" t="s">
        <v>3182</v>
      </c>
      <c r="Z739" t="s">
        <v>3182</v>
      </c>
      <c r="AA739" t="s">
        <v>3182</v>
      </c>
      <c r="AB739" t="s">
        <v>3182</v>
      </c>
      <c r="AC739" t="s">
        <v>3182</v>
      </c>
      <c r="AD739" t="s">
        <v>3182</v>
      </c>
      <c r="AE739" t="s">
        <v>64</v>
      </c>
      <c r="AF739" s="5">
        <v>45763</v>
      </c>
      <c r="AG739" t="s">
        <v>65</v>
      </c>
    </row>
    <row r="740" spans="1:33">
      <c r="A740" t="s">
        <v>3183</v>
      </c>
      <c r="B740" t="s">
        <v>53</v>
      </c>
      <c r="C740" s="5">
        <v>45658</v>
      </c>
      <c r="D740" s="5">
        <v>45747</v>
      </c>
      <c r="E740" t="s">
        <v>40</v>
      </c>
      <c r="F740" t="s">
        <v>120</v>
      </c>
      <c r="G740" t="s">
        <v>121</v>
      </c>
      <c r="H740" t="s">
        <v>121</v>
      </c>
      <c r="I740" t="s">
        <v>522</v>
      </c>
      <c r="J740" t="s">
        <v>3184</v>
      </c>
      <c r="K740" t="s">
        <v>268</v>
      </c>
      <c r="L740" t="s">
        <v>114</v>
      </c>
      <c r="M740" t="s">
        <v>51</v>
      </c>
      <c r="N740" t="s">
        <v>3185</v>
      </c>
      <c r="O740" t="s">
        <v>61</v>
      </c>
      <c r="P740" t="s">
        <v>3186</v>
      </c>
      <c r="Q740" t="s">
        <v>61</v>
      </c>
      <c r="R740" t="s">
        <v>3187</v>
      </c>
      <c r="S740" t="s">
        <v>3187</v>
      </c>
      <c r="T740" t="s">
        <v>3187</v>
      </c>
      <c r="U740" t="s">
        <v>3187</v>
      </c>
      <c r="V740" t="s">
        <v>3187</v>
      </c>
      <c r="W740" t="s">
        <v>3187</v>
      </c>
      <c r="X740" t="s">
        <v>3187</v>
      </c>
      <c r="Y740" t="s">
        <v>3187</v>
      </c>
      <c r="Z740" t="s">
        <v>3187</v>
      </c>
      <c r="AA740" t="s">
        <v>3187</v>
      </c>
      <c r="AB740" t="s">
        <v>3187</v>
      </c>
      <c r="AC740" t="s">
        <v>3187</v>
      </c>
      <c r="AD740" t="s">
        <v>3187</v>
      </c>
      <c r="AE740" t="s">
        <v>64</v>
      </c>
      <c r="AF740" s="5">
        <v>45763</v>
      </c>
      <c r="AG740" t="s">
        <v>65</v>
      </c>
    </row>
    <row r="741" spans="1:33">
      <c r="A741" t="s">
        <v>3188</v>
      </c>
      <c r="B741" t="s">
        <v>53</v>
      </c>
      <c r="C741" s="5">
        <v>45658</v>
      </c>
      <c r="D741" s="5">
        <v>45747</v>
      </c>
      <c r="E741" t="s">
        <v>40</v>
      </c>
      <c r="F741" t="s">
        <v>220</v>
      </c>
      <c r="G741" t="s">
        <v>221</v>
      </c>
      <c r="H741" t="s">
        <v>221</v>
      </c>
      <c r="I741" t="s">
        <v>620</v>
      </c>
      <c r="J741" t="s">
        <v>2201</v>
      </c>
      <c r="K741" t="s">
        <v>80</v>
      </c>
      <c r="L741" t="s">
        <v>3189</v>
      </c>
      <c r="M741" t="s">
        <v>51</v>
      </c>
      <c r="N741" t="s">
        <v>225</v>
      </c>
      <c r="O741" t="s">
        <v>61</v>
      </c>
      <c r="P741" t="s">
        <v>226</v>
      </c>
      <c r="Q741" t="s">
        <v>61</v>
      </c>
      <c r="R741" t="s">
        <v>3190</v>
      </c>
      <c r="S741" t="s">
        <v>3190</v>
      </c>
      <c r="T741" t="s">
        <v>3190</v>
      </c>
      <c r="U741" t="s">
        <v>3190</v>
      </c>
      <c r="V741" t="s">
        <v>3190</v>
      </c>
      <c r="W741" t="s">
        <v>3190</v>
      </c>
      <c r="X741" t="s">
        <v>3190</v>
      </c>
      <c r="Y741" t="s">
        <v>3190</v>
      </c>
      <c r="Z741" t="s">
        <v>3190</v>
      </c>
      <c r="AA741" t="s">
        <v>3190</v>
      </c>
      <c r="AB741" t="s">
        <v>3190</v>
      </c>
      <c r="AC741" t="s">
        <v>3190</v>
      </c>
      <c r="AD741" t="s">
        <v>3190</v>
      </c>
      <c r="AE741" t="s">
        <v>64</v>
      </c>
      <c r="AF741" s="5">
        <v>45763</v>
      </c>
      <c r="AG741" t="s">
        <v>65</v>
      </c>
    </row>
    <row r="742" spans="1:33">
      <c r="A742" t="s">
        <v>3191</v>
      </c>
      <c r="B742" t="s">
        <v>53</v>
      </c>
      <c r="C742" s="5">
        <v>45658</v>
      </c>
      <c r="D742" s="5">
        <v>45747</v>
      </c>
      <c r="E742" t="s">
        <v>40</v>
      </c>
      <c r="F742" t="s">
        <v>339</v>
      </c>
      <c r="G742" t="s">
        <v>340</v>
      </c>
      <c r="H742" t="s">
        <v>340</v>
      </c>
      <c r="I742" t="s">
        <v>538</v>
      </c>
      <c r="J742" t="s">
        <v>3192</v>
      </c>
      <c r="K742" t="s">
        <v>3193</v>
      </c>
      <c r="L742" t="s">
        <v>292</v>
      </c>
      <c r="M742" t="s">
        <v>50</v>
      </c>
      <c r="N742" t="s">
        <v>73</v>
      </c>
      <c r="O742" t="s">
        <v>61</v>
      </c>
      <c r="P742" t="s">
        <v>74</v>
      </c>
      <c r="Q742" t="s">
        <v>61</v>
      </c>
      <c r="R742" t="s">
        <v>3194</v>
      </c>
      <c r="S742" t="s">
        <v>3194</v>
      </c>
      <c r="T742" t="s">
        <v>3194</v>
      </c>
      <c r="U742" t="s">
        <v>3194</v>
      </c>
      <c r="V742" t="s">
        <v>3194</v>
      </c>
      <c r="W742" t="s">
        <v>3194</v>
      </c>
      <c r="X742" t="s">
        <v>3194</v>
      </c>
      <c r="Y742" t="s">
        <v>3194</v>
      </c>
      <c r="Z742" t="s">
        <v>3194</v>
      </c>
      <c r="AA742" t="s">
        <v>3194</v>
      </c>
      <c r="AB742" t="s">
        <v>3194</v>
      </c>
      <c r="AC742" t="s">
        <v>3194</v>
      </c>
      <c r="AD742" t="s">
        <v>3194</v>
      </c>
      <c r="AE742" t="s">
        <v>64</v>
      </c>
      <c r="AF742" s="5">
        <v>45763</v>
      </c>
      <c r="AG742" t="s">
        <v>65</v>
      </c>
    </row>
    <row r="743" spans="1:33">
      <c r="A743" t="s">
        <v>3195</v>
      </c>
      <c r="B743" t="s">
        <v>53</v>
      </c>
      <c r="C743" s="5">
        <v>45658</v>
      </c>
      <c r="D743" s="5">
        <v>45747</v>
      </c>
      <c r="E743" t="s">
        <v>40</v>
      </c>
      <c r="F743" t="s">
        <v>1521</v>
      </c>
      <c r="G743" t="s">
        <v>196</v>
      </c>
      <c r="H743" t="s">
        <v>196</v>
      </c>
      <c r="I743" t="s">
        <v>650</v>
      </c>
      <c r="J743" t="s">
        <v>3196</v>
      </c>
      <c r="K743" t="s">
        <v>190</v>
      </c>
      <c r="L743" t="s">
        <v>3197</v>
      </c>
      <c r="M743" t="s">
        <v>50</v>
      </c>
      <c r="N743" t="s">
        <v>201</v>
      </c>
      <c r="O743" t="s">
        <v>61</v>
      </c>
      <c r="P743" t="s">
        <v>1524</v>
      </c>
      <c r="Q743" t="s">
        <v>61</v>
      </c>
      <c r="R743" t="s">
        <v>3198</v>
      </c>
      <c r="S743" t="s">
        <v>3198</v>
      </c>
      <c r="T743" t="s">
        <v>3198</v>
      </c>
      <c r="U743" t="s">
        <v>3198</v>
      </c>
      <c r="V743" t="s">
        <v>3198</v>
      </c>
      <c r="W743" t="s">
        <v>3198</v>
      </c>
      <c r="X743" t="s">
        <v>3198</v>
      </c>
      <c r="Y743" t="s">
        <v>3198</v>
      </c>
      <c r="Z743" t="s">
        <v>3198</v>
      </c>
      <c r="AA743" t="s">
        <v>3198</v>
      </c>
      <c r="AB743" t="s">
        <v>3198</v>
      </c>
      <c r="AC743" t="s">
        <v>3198</v>
      </c>
      <c r="AD743" t="s">
        <v>3198</v>
      </c>
      <c r="AE743" t="s">
        <v>64</v>
      </c>
      <c r="AF743" s="5">
        <v>45763</v>
      </c>
      <c r="AG743" t="s">
        <v>65</v>
      </c>
    </row>
    <row r="744" spans="1:33">
      <c r="A744" t="s">
        <v>3199</v>
      </c>
      <c r="B744" t="s">
        <v>53</v>
      </c>
      <c r="C744" s="5">
        <v>45658</v>
      </c>
      <c r="D744" s="5">
        <v>45747</v>
      </c>
      <c r="E744" t="s">
        <v>40</v>
      </c>
      <c r="F744" t="s">
        <v>276</v>
      </c>
      <c r="G744" t="s">
        <v>277</v>
      </c>
      <c r="H744" t="s">
        <v>277</v>
      </c>
      <c r="I744" t="s">
        <v>650</v>
      </c>
      <c r="J744" t="s">
        <v>3200</v>
      </c>
      <c r="K744" t="s">
        <v>292</v>
      </c>
      <c r="L744" t="s">
        <v>254</v>
      </c>
      <c r="M744" t="s">
        <v>51</v>
      </c>
      <c r="N744" t="s">
        <v>263</v>
      </c>
      <c r="O744" t="s">
        <v>61</v>
      </c>
      <c r="P744" t="s">
        <v>264</v>
      </c>
      <c r="Q744" t="s">
        <v>61</v>
      </c>
      <c r="R744" t="s">
        <v>3201</v>
      </c>
      <c r="S744" t="s">
        <v>3201</v>
      </c>
      <c r="T744" t="s">
        <v>3201</v>
      </c>
      <c r="U744" t="s">
        <v>3201</v>
      </c>
      <c r="V744" t="s">
        <v>3201</v>
      </c>
      <c r="W744" t="s">
        <v>3201</v>
      </c>
      <c r="X744" t="s">
        <v>3201</v>
      </c>
      <c r="Y744" t="s">
        <v>3201</v>
      </c>
      <c r="Z744" t="s">
        <v>3201</v>
      </c>
      <c r="AA744" t="s">
        <v>3201</v>
      </c>
      <c r="AB744" t="s">
        <v>3201</v>
      </c>
      <c r="AC744" t="s">
        <v>3201</v>
      </c>
      <c r="AD744" t="s">
        <v>3201</v>
      </c>
      <c r="AE744" t="s">
        <v>64</v>
      </c>
      <c r="AF744" s="5">
        <v>45763</v>
      </c>
      <c r="AG744" t="s">
        <v>65</v>
      </c>
    </row>
    <row r="745" spans="1:33">
      <c r="A745" t="s">
        <v>3202</v>
      </c>
      <c r="B745" t="s">
        <v>53</v>
      </c>
      <c r="C745" s="5">
        <v>45658</v>
      </c>
      <c r="D745" s="5">
        <v>45747</v>
      </c>
      <c r="E745" t="s">
        <v>40</v>
      </c>
      <c r="F745" t="s">
        <v>390</v>
      </c>
      <c r="G745" t="s">
        <v>391</v>
      </c>
      <c r="H745" t="s">
        <v>391</v>
      </c>
      <c r="I745" t="s">
        <v>560</v>
      </c>
      <c r="J745" t="s">
        <v>3203</v>
      </c>
      <c r="K745" t="s">
        <v>254</v>
      </c>
      <c r="L745" t="s">
        <v>3204</v>
      </c>
      <c r="M745" t="s">
        <v>50</v>
      </c>
      <c r="N745" t="s">
        <v>396</v>
      </c>
      <c r="O745" t="s">
        <v>61</v>
      </c>
      <c r="P745" t="s">
        <v>397</v>
      </c>
      <c r="Q745" t="s">
        <v>61</v>
      </c>
      <c r="R745" t="s">
        <v>3205</v>
      </c>
      <c r="S745" t="s">
        <v>3205</v>
      </c>
      <c r="T745" t="s">
        <v>3205</v>
      </c>
      <c r="U745" t="s">
        <v>3205</v>
      </c>
      <c r="V745" t="s">
        <v>3205</v>
      </c>
      <c r="W745" t="s">
        <v>3205</v>
      </c>
      <c r="X745" t="s">
        <v>3205</v>
      </c>
      <c r="Y745" t="s">
        <v>3205</v>
      </c>
      <c r="Z745" t="s">
        <v>3205</v>
      </c>
      <c r="AA745" t="s">
        <v>3205</v>
      </c>
      <c r="AB745" t="s">
        <v>3205</v>
      </c>
      <c r="AC745" t="s">
        <v>3205</v>
      </c>
      <c r="AD745" t="s">
        <v>3205</v>
      </c>
      <c r="AE745" t="s">
        <v>64</v>
      </c>
      <c r="AF745" s="5">
        <v>45763</v>
      </c>
      <c r="AG745" t="s">
        <v>65</v>
      </c>
    </row>
    <row r="746" spans="1:33">
      <c r="A746" t="s">
        <v>3206</v>
      </c>
      <c r="B746" t="s">
        <v>53</v>
      </c>
      <c r="C746" s="5">
        <v>45658</v>
      </c>
      <c r="D746" s="5">
        <v>45747</v>
      </c>
      <c r="E746" t="s">
        <v>40</v>
      </c>
      <c r="F746" t="s">
        <v>211</v>
      </c>
      <c r="G746" t="s">
        <v>212</v>
      </c>
      <c r="H746" t="s">
        <v>212</v>
      </c>
      <c r="I746" t="s">
        <v>1799</v>
      </c>
      <c r="J746" t="s">
        <v>3207</v>
      </c>
      <c r="K746" t="s">
        <v>2098</v>
      </c>
      <c r="L746" t="s">
        <v>3208</v>
      </c>
      <c r="M746" t="s">
        <v>50</v>
      </c>
      <c r="N746" t="s">
        <v>318</v>
      </c>
      <c r="O746" t="s">
        <v>61</v>
      </c>
      <c r="P746" t="s">
        <v>319</v>
      </c>
      <c r="Q746" t="s">
        <v>61</v>
      </c>
      <c r="R746" t="s">
        <v>3209</v>
      </c>
      <c r="S746" t="s">
        <v>3209</v>
      </c>
      <c r="T746" t="s">
        <v>3209</v>
      </c>
      <c r="U746" t="s">
        <v>3209</v>
      </c>
      <c r="V746" t="s">
        <v>3209</v>
      </c>
      <c r="W746" t="s">
        <v>3209</v>
      </c>
      <c r="X746" t="s">
        <v>3209</v>
      </c>
      <c r="Y746" t="s">
        <v>3209</v>
      </c>
      <c r="Z746" t="s">
        <v>3209</v>
      </c>
      <c r="AA746" t="s">
        <v>3209</v>
      </c>
      <c r="AB746" t="s">
        <v>3209</v>
      </c>
      <c r="AC746" t="s">
        <v>3209</v>
      </c>
      <c r="AD746" t="s">
        <v>3209</v>
      </c>
      <c r="AE746" t="s">
        <v>64</v>
      </c>
      <c r="AF746" s="5">
        <v>45763</v>
      </c>
      <c r="AG746" t="s">
        <v>65</v>
      </c>
    </row>
    <row r="747" spans="1:33">
      <c r="A747" t="s">
        <v>3210</v>
      </c>
      <c r="B747" t="s">
        <v>53</v>
      </c>
      <c r="C747" s="5">
        <v>45658</v>
      </c>
      <c r="D747" s="5">
        <v>45747</v>
      </c>
      <c r="E747" t="s">
        <v>40</v>
      </c>
      <c r="F747" t="s">
        <v>243</v>
      </c>
      <c r="G747" t="s">
        <v>244</v>
      </c>
      <c r="H747" t="s">
        <v>244</v>
      </c>
      <c r="I747" t="s">
        <v>576</v>
      </c>
      <c r="J747" t="s">
        <v>3211</v>
      </c>
      <c r="K747" t="s">
        <v>115</v>
      </c>
      <c r="L747" t="s">
        <v>286</v>
      </c>
      <c r="M747" t="s">
        <v>50</v>
      </c>
      <c r="N747" t="s">
        <v>546</v>
      </c>
      <c r="O747" t="s">
        <v>61</v>
      </c>
      <c r="P747" t="s">
        <v>547</v>
      </c>
      <c r="Q747" t="s">
        <v>61</v>
      </c>
      <c r="R747" t="s">
        <v>3212</v>
      </c>
      <c r="S747" t="s">
        <v>3212</v>
      </c>
      <c r="T747" t="s">
        <v>3212</v>
      </c>
      <c r="U747" t="s">
        <v>3212</v>
      </c>
      <c r="V747" t="s">
        <v>3212</v>
      </c>
      <c r="W747" t="s">
        <v>3212</v>
      </c>
      <c r="X747" t="s">
        <v>3212</v>
      </c>
      <c r="Y747" t="s">
        <v>3212</v>
      </c>
      <c r="Z747" t="s">
        <v>3212</v>
      </c>
      <c r="AA747" t="s">
        <v>3212</v>
      </c>
      <c r="AB747" t="s">
        <v>3212</v>
      </c>
      <c r="AC747" t="s">
        <v>3212</v>
      </c>
      <c r="AD747" t="s">
        <v>3212</v>
      </c>
      <c r="AE747" t="s">
        <v>64</v>
      </c>
      <c r="AF747" s="5">
        <v>45763</v>
      </c>
      <c r="AG747" t="s">
        <v>65</v>
      </c>
    </row>
    <row r="748" spans="1:33">
      <c r="A748" t="s">
        <v>3213</v>
      </c>
      <c r="B748" t="s">
        <v>53</v>
      </c>
      <c r="C748" s="5">
        <v>45658</v>
      </c>
      <c r="D748" s="5">
        <v>45747</v>
      </c>
      <c r="E748" t="s">
        <v>40</v>
      </c>
      <c r="F748" t="s">
        <v>430</v>
      </c>
      <c r="G748" t="s">
        <v>352</v>
      </c>
      <c r="H748" t="s">
        <v>352</v>
      </c>
      <c r="I748" t="s">
        <v>522</v>
      </c>
      <c r="J748" t="s">
        <v>3214</v>
      </c>
      <c r="K748" t="s">
        <v>286</v>
      </c>
      <c r="L748" t="s">
        <v>3215</v>
      </c>
      <c r="M748" t="s">
        <v>51</v>
      </c>
      <c r="N748" t="s">
        <v>365</v>
      </c>
      <c r="O748" t="s">
        <v>61</v>
      </c>
      <c r="P748" t="s">
        <v>366</v>
      </c>
      <c r="Q748" t="s">
        <v>61</v>
      </c>
      <c r="R748" t="s">
        <v>3216</v>
      </c>
      <c r="S748" t="s">
        <v>3216</v>
      </c>
      <c r="T748" t="s">
        <v>3216</v>
      </c>
      <c r="U748" t="s">
        <v>3216</v>
      </c>
      <c r="V748" t="s">
        <v>3216</v>
      </c>
      <c r="W748" t="s">
        <v>3216</v>
      </c>
      <c r="X748" t="s">
        <v>3216</v>
      </c>
      <c r="Y748" t="s">
        <v>3216</v>
      </c>
      <c r="Z748" t="s">
        <v>3216</v>
      </c>
      <c r="AA748" t="s">
        <v>3216</v>
      </c>
      <c r="AB748" t="s">
        <v>3216</v>
      </c>
      <c r="AC748" t="s">
        <v>3216</v>
      </c>
      <c r="AD748" t="s">
        <v>3216</v>
      </c>
      <c r="AE748" t="s">
        <v>64</v>
      </c>
      <c r="AF748" s="5">
        <v>45763</v>
      </c>
      <c r="AG748" t="s">
        <v>65</v>
      </c>
    </row>
    <row r="749" spans="1:33">
      <c r="A749" t="s">
        <v>3217</v>
      </c>
      <c r="B749" t="s">
        <v>53</v>
      </c>
      <c r="C749" s="5">
        <v>45658</v>
      </c>
      <c r="D749" s="5">
        <v>45747</v>
      </c>
      <c r="E749" t="s">
        <v>40</v>
      </c>
      <c r="F749" t="s">
        <v>1741</v>
      </c>
      <c r="G749" t="s">
        <v>845</v>
      </c>
      <c r="H749" t="s">
        <v>845</v>
      </c>
      <c r="I749" t="s">
        <v>3218</v>
      </c>
      <c r="J749" t="s">
        <v>3219</v>
      </c>
      <c r="K749" t="s">
        <v>1213</v>
      </c>
      <c r="L749" t="s">
        <v>90</v>
      </c>
      <c r="M749" t="s">
        <v>50</v>
      </c>
      <c r="N749" t="s">
        <v>1641</v>
      </c>
      <c r="O749" t="s">
        <v>61</v>
      </c>
      <c r="P749" t="s">
        <v>1743</v>
      </c>
      <c r="Q749" t="s">
        <v>61</v>
      </c>
      <c r="R749" t="s">
        <v>3220</v>
      </c>
      <c r="S749" t="s">
        <v>3220</v>
      </c>
      <c r="T749" t="s">
        <v>3220</v>
      </c>
      <c r="U749" t="s">
        <v>3220</v>
      </c>
      <c r="V749" t="s">
        <v>3220</v>
      </c>
      <c r="W749" t="s">
        <v>3220</v>
      </c>
      <c r="X749" t="s">
        <v>3220</v>
      </c>
      <c r="Y749" t="s">
        <v>3220</v>
      </c>
      <c r="Z749" t="s">
        <v>3220</v>
      </c>
      <c r="AA749" t="s">
        <v>3220</v>
      </c>
      <c r="AB749" t="s">
        <v>3220</v>
      </c>
      <c r="AC749" t="s">
        <v>3220</v>
      </c>
      <c r="AD749" t="s">
        <v>3220</v>
      </c>
      <c r="AE749" t="s">
        <v>64</v>
      </c>
      <c r="AF749" s="5">
        <v>45763</v>
      </c>
      <c r="AG749" t="s">
        <v>65</v>
      </c>
    </row>
    <row r="750" spans="1:33">
      <c r="A750" t="s">
        <v>3221</v>
      </c>
      <c r="B750" t="s">
        <v>53</v>
      </c>
      <c r="C750" s="5">
        <v>45658</v>
      </c>
      <c r="D750" s="5">
        <v>45747</v>
      </c>
      <c r="E750" t="s">
        <v>40</v>
      </c>
      <c r="F750" t="s">
        <v>243</v>
      </c>
      <c r="G750" t="s">
        <v>244</v>
      </c>
      <c r="H750" t="s">
        <v>244</v>
      </c>
      <c r="I750" t="s">
        <v>620</v>
      </c>
      <c r="J750" t="s">
        <v>2214</v>
      </c>
      <c r="K750" t="s">
        <v>348</v>
      </c>
      <c r="L750" t="s">
        <v>90</v>
      </c>
      <c r="M750" t="s">
        <v>51</v>
      </c>
      <c r="N750" t="s">
        <v>248</v>
      </c>
      <c r="O750" t="s">
        <v>61</v>
      </c>
      <c r="P750" t="s">
        <v>249</v>
      </c>
      <c r="Q750" t="s">
        <v>61</v>
      </c>
      <c r="R750" t="s">
        <v>3222</v>
      </c>
      <c r="S750" t="s">
        <v>3222</v>
      </c>
      <c r="T750" t="s">
        <v>3222</v>
      </c>
      <c r="U750" t="s">
        <v>3222</v>
      </c>
      <c r="V750" t="s">
        <v>3222</v>
      </c>
      <c r="W750" t="s">
        <v>3222</v>
      </c>
      <c r="X750" t="s">
        <v>3222</v>
      </c>
      <c r="Y750" t="s">
        <v>3222</v>
      </c>
      <c r="Z750" t="s">
        <v>3222</v>
      </c>
      <c r="AA750" t="s">
        <v>3222</v>
      </c>
      <c r="AB750" t="s">
        <v>3222</v>
      </c>
      <c r="AC750" t="s">
        <v>3222</v>
      </c>
      <c r="AD750" t="s">
        <v>3222</v>
      </c>
      <c r="AE750" t="s">
        <v>64</v>
      </c>
      <c r="AF750" s="5">
        <v>45763</v>
      </c>
      <c r="AG750" t="s">
        <v>65</v>
      </c>
    </row>
    <row r="751" spans="1:33">
      <c r="A751" t="s">
        <v>3223</v>
      </c>
      <c r="B751" t="s">
        <v>53</v>
      </c>
      <c r="C751" s="5">
        <v>45658</v>
      </c>
      <c r="D751" s="5">
        <v>45747</v>
      </c>
      <c r="E751" t="s">
        <v>40</v>
      </c>
      <c r="F751" t="s">
        <v>136</v>
      </c>
      <c r="G751" t="s">
        <v>137</v>
      </c>
      <c r="H751" t="s">
        <v>137</v>
      </c>
      <c r="I751" t="s">
        <v>538</v>
      </c>
      <c r="J751" t="s">
        <v>3224</v>
      </c>
      <c r="K751" t="s">
        <v>3225</v>
      </c>
      <c r="L751" t="s">
        <v>286</v>
      </c>
      <c r="M751" t="s">
        <v>51</v>
      </c>
      <c r="N751" t="s">
        <v>141</v>
      </c>
      <c r="O751" t="s">
        <v>61</v>
      </c>
      <c r="P751" t="s">
        <v>142</v>
      </c>
      <c r="Q751" t="s">
        <v>61</v>
      </c>
      <c r="R751" t="s">
        <v>3226</v>
      </c>
      <c r="S751" t="s">
        <v>3226</v>
      </c>
      <c r="T751" t="s">
        <v>3226</v>
      </c>
      <c r="U751" t="s">
        <v>3226</v>
      </c>
      <c r="V751" t="s">
        <v>3226</v>
      </c>
      <c r="W751" t="s">
        <v>3226</v>
      </c>
      <c r="X751" t="s">
        <v>3226</v>
      </c>
      <c r="Y751" t="s">
        <v>3226</v>
      </c>
      <c r="Z751" t="s">
        <v>3226</v>
      </c>
      <c r="AA751" t="s">
        <v>3226</v>
      </c>
      <c r="AB751" t="s">
        <v>3226</v>
      </c>
      <c r="AC751" t="s">
        <v>3226</v>
      </c>
      <c r="AD751" t="s">
        <v>3226</v>
      </c>
      <c r="AE751" t="s">
        <v>64</v>
      </c>
      <c r="AF751" s="5">
        <v>45763</v>
      </c>
      <c r="AG751" t="s">
        <v>65</v>
      </c>
    </row>
    <row r="752" spans="1:33">
      <c r="A752" t="s">
        <v>3227</v>
      </c>
      <c r="B752" t="s">
        <v>53</v>
      </c>
      <c r="C752" s="5">
        <v>45658</v>
      </c>
      <c r="D752" s="5">
        <v>45747</v>
      </c>
      <c r="E752" t="s">
        <v>40</v>
      </c>
      <c r="F752" t="s">
        <v>77</v>
      </c>
      <c r="G752" t="s">
        <v>78</v>
      </c>
      <c r="H752" t="s">
        <v>78</v>
      </c>
      <c r="I752" t="s">
        <v>538</v>
      </c>
      <c r="J752" t="s">
        <v>3228</v>
      </c>
      <c r="K752" t="s">
        <v>450</v>
      </c>
      <c r="L752" t="s">
        <v>254</v>
      </c>
      <c r="M752" t="s">
        <v>51</v>
      </c>
      <c r="N752" t="s">
        <v>629</v>
      </c>
      <c r="O752" t="s">
        <v>61</v>
      </c>
      <c r="P752" t="s">
        <v>630</v>
      </c>
      <c r="Q752" t="s">
        <v>61</v>
      </c>
      <c r="R752" t="s">
        <v>3229</v>
      </c>
      <c r="S752" t="s">
        <v>3229</v>
      </c>
      <c r="T752" t="s">
        <v>3229</v>
      </c>
      <c r="U752" t="s">
        <v>3229</v>
      </c>
      <c r="V752" t="s">
        <v>3229</v>
      </c>
      <c r="W752" t="s">
        <v>3229</v>
      </c>
      <c r="X752" t="s">
        <v>3229</v>
      </c>
      <c r="Y752" t="s">
        <v>3229</v>
      </c>
      <c r="Z752" t="s">
        <v>3229</v>
      </c>
      <c r="AA752" t="s">
        <v>3229</v>
      </c>
      <c r="AB752" t="s">
        <v>3229</v>
      </c>
      <c r="AC752" t="s">
        <v>3229</v>
      </c>
      <c r="AD752" t="s">
        <v>3229</v>
      </c>
      <c r="AE752" t="s">
        <v>64</v>
      </c>
      <c r="AF752" s="5">
        <v>45763</v>
      </c>
      <c r="AG752" t="s">
        <v>65</v>
      </c>
    </row>
    <row r="753" spans="1:33">
      <c r="A753" t="s">
        <v>3230</v>
      </c>
      <c r="B753" t="s">
        <v>53</v>
      </c>
      <c r="C753" s="5">
        <v>45658</v>
      </c>
      <c r="D753" s="5">
        <v>45747</v>
      </c>
      <c r="E753" t="s">
        <v>40</v>
      </c>
      <c r="F753" t="s">
        <v>322</v>
      </c>
      <c r="G753" t="s">
        <v>323</v>
      </c>
      <c r="H753" t="s">
        <v>323</v>
      </c>
      <c r="I753" t="s">
        <v>538</v>
      </c>
      <c r="J753" t="s">
        <v>3231</v>
      </c>
      <c r="K753" t="s">
        <v>214</v>
      </c>
      <c r="L753" t="s">
        <v>494</v>
      </c>
      <c r="M753" t="s">
        <v>50</v>
      </c>
      <c r="N753" t="s">
        <v>328</v>
      </c>
      <c r="O753" t="s">
        <v>61</v>
      </c>
      <c r="P753" t="s">
        <v>329</v>
      </c>
      <c r="Q753" t="s">
        <v>61</v>
      </c>
      <c r="R753" t="s">
        <v>3232</v>
      </c>
      <c r="S753" t="s">
        <v>3232</v>
      </c>
      <c r="T753" t="s">
        <v>3232</v>
      </c>
      <c r="U753" t="s">
        <v>3232</v>
      </c>
      <c r="V753" t="s">
        <v>3232</v>
      </c>
      <c r="W753" t="s">
        <v>3232</v>
      </c>
      <c r="X753" t="s">
        <v>3232</v>
      </c>
      <c r="Y753" t="s">
        <v>3232</v>
      </c>
      <c r="Z753" t="s">
        <v>3232</v>
      </c>
      <c r="AA753" t="s">
        <v>3232</v>
      </c>
      <c r="AB753" t="s">
        <v>3232</v>
      </c>
      <c r="AC753" t="s">
        <v>3232</v>
      </c>
      <c r="AD753" t="s">
        <v>3232</v>
      </c>
      <c r="AE753" t="s">
        <v>64</v>
      </c>
      <c r="AF753" s="5">
        <v>45763</v>
      </c>
      <c r="AG753" t="s">
        <v>65</v>
      </c>
    </row>
    <row r="754" spans="1:33">
      <c r="A754" t="s">
        <v>3233</v>
      </c>
      <c r="B754" t="s">
        <v>53</v>
      </c>
      <c r="C754" s="5">
        <v>45658</v>
      </c>
      <c r="D754" s="5">
        <v>45747</v>
      </c>
      <c r="E754" t="s">
        <v>40</v>
      </c>
      <c r="F754" t="s">
        <v>120</v>
      </c>
      <c r="G754" t="s">
        <v>121</v>
      </c>
      <c r="H754" t="s">
        <v>121</v>
      </c>
      <c r="I754" t="s">
        <v>538</v>
      </c>
      <c r="J754" t="s">
        <v>493</v>
      </c>
      <c r="K754" t="s">
        <v>432</v>
      </c>
      <c r="L754" t="s">
        <v>348</v>
      </c>
      <c r="M754" t="s">
        <v>51</v>
      </c>
      <c r="N754" t="s">
        <v>386</v>
      </c>
      <c r="O754" t="s">
        <v>61</v>
      </c>
      <c r="P754" t="s">
        <v>387</v>
      </c>
      <c r="Q754" t="s">
        <v>61</v>
      </c>
      <c r="R754" t="s">
        <v>3234</v>
      </c>
      <c r="S754" t="s">
        <v>3234</v>
      </c>
      <c r="T754" t="s">
        <v>3234</v>
      </c>
      <c r="U754" t="s">
        <v>3234</v>
      </c>
      <c r="V754" t="s">
        <v>3234</v>
      </c>
      <c r="W754" t="s">
        <v>3234</v>
      </c>
      <c r="X754" t="s">
        <v>3234</v>
      </c>
      <c r="Y754" t="s">
        <v>3234</v>
      </c>
      <c r="Z754" t="s">
        <v>3234</v>
      </c>
      <c r="AA754" t="s">
        <v>3234</v>
      </c>
      <c r="AB754" t="s">
        <v>3234</v>
      </c>
      <c r="AC754" t="s">
        <v>3234</v>
      </c>
      <c r="AD754" t="s">
        <v>3234</v>
      </c>
      <c r="AE754" t="s">
        <v>64</v>
      </c>
      <c r="AF754" s="5">
        <v>45763</v>
      </c>
      <c r="AG754" t="s">
        <v>65</v>
      </c>
    </row>
    <row r="755" spans="1:33">
      <c r="A755" t="s">
        <v>3235</v>
      </c>
      <c r="B755" t="s">
        <v>53</v>
      </c>
      <c r="C755" s="5">
        <v>45658</v>
      </c>
      <c r="D755" s="5">
        <v>45747</v>
      </c>
      <c r="E755" t="s">
        <v>40</v>
      </c>
      <c r="F755" t="s">
        <v>220</v>
      </c>
      <c r="G755" t="s">
        <v>221</v>
      </c>
      <c r="H755" t="s">
        <v>221</v>
      </c>
      <c r="I755" t="s">
        <v>745</v>
      </c>
      <c r="J755" t="s">
        <v>3236</v>
      </c>
      <c r="K755" t="s">
        <v>189</v>
      </c>
      <c r="L755" t="s">
        <v>3237</v>
      </c>
      <c r="M755" t="s">
        <v>50</v>
      </c>
      <c r="N755" t="s">
        <v>379</v>
      </c>
      <c r="O755" t="s">
        <v>61</v>
      </c>
      <c r="P755" t="s">
        <v>380</v>
      </c>
      <c r="Q755" t="s">
        <v>61</v>
      </c>
      <c r="R755" t="s">
        <v>3238</v>
      </c>
      <c r="S755" t="s">
        <v>3238</v>
      </c>
      <c r="T755" t="s">
        <v>3238</v>
      </c>
      <c r="U755" t="s">
        <v>3238</v>
      </c>
      <c r="V755" t="s">
        <v>3238</v>
      </c>
      <c r="W755" t="s">
        <v>3238</v>
      </c>
      <c r="X755" t="s">
        <v>3238</v>
      </c>
      <c r="Y755" t="s">
        <v>3238</v>
      </c>
      <c r="Z755" t="s">
        <v>3238</v>
      </c>
      <c r="AA755" t="s">
        <v>3238</v>
      </c>
      <c r="AB755" t="s">
        <v>3238</v>
      </c>
      <c r="AC755" t="s">
        <v>3238</v>
      </c>
      <c r="AD755" t="s">
        <v>3238</v>
      </c>
      <c r="AE755" t="s">
        <v>64</v>
      </c>
      <c r="AF755" s="5">
        <v>45763</v>
      </c>
      <c r="AG755" t="s">
        <v>65</v>
      </c>
    </row>
    <row r="756" spans="1:33">
      <c r="A756" t="s">
        <v>3239</v>
      </c>
      <c r="B756" t="s">
        <v>53</v>
      </c>
      <c r="C756" s="5">
        <v>45658</v>
      </c>
      <c r="D756" s="5">
        <v>45747</v>
      </c>
      <c r="E756" t="s">
        <v>40</v>
      </c>
      <c r="F756" t="s">
        <v>390</v>
      </c>
      <c r="G756" t="s">
        <v>391</v>
      </c>
      <c r="H756" t="s">
        <v>391</v>
      </c>
      <c r="I756" t="s">
        <v>377</v>
      </c>
      <c r="J756" t="s">
        <v>3240</v>
      </c>
      <c r="K756" t="s">
        <v>402</v>
      </c>
      <c r="L756" t="s">
        <v>395</v>
      </c>
      <c r="M756" t="s">
        <v>50</v>
      </c>
      <c r="N756" t="s">
        <v>396</v>
      </c>
      <c r="O756" t="s">
        <v>61</v>
      </c>
      <c r="P756" t="s">
        <v>397</v>
      </c>
      <c r="Q756" t="s">
        <v>61</v>
      </c>
      <c r="R756" t="s">
        <v>3241</v>
      </c>
      <c r="S756" t="s">
        <v>3241</v>
      </c>
      <c r="T756" t="s">
        <v>3241</v>
      </c>
      <c r="U756" t="s">
        <v>3241</v>
      </c>
      <c r="V756" t="s">
        <v>3241</v>
      </c>
      <c r="W756" t="s">
        <v>3241</v>
      </c>
      <c r="X756" t="s">
        <v>3241</v>
      </c>
      <c r="Y756" t="s">
        <v>3241</v>
      </c>
      <c r="Z756" t="s">
        <v>3241</v>
      </c>
      <c r="AA756" t="s">
        <v>3241</v>
      </c>
      <c r="AB756" t="s">
        <v>3241</v>
      </c>
      <c r="AC756" t="s">
        <v>3241</v>
      </c>
      <c r="AD756" t="s">
        <v>3241</v>
      </c>
      <c r="AE756" t="s">
        <v>64</v>
      </c>
      <c r="AF756" s="5">
        <v>45763</v>
      </c>
      <c r="AG756" t="s">
        <v>65</v>
      </c>
    </row>
    <row r="757" spans="1:33">
      <c r="A757" t="s">
        <v>3242</v>
      </c>
      <c r="B757" t="s">
        <v>53</v>
      </c>
      <c r="C757" s="5">
        <v>45658</v>
      </c>
      <c r="D757" s="5">
        <v>45747</v>
      </c>
      <c r="E757" t="s">
        <v>40</v>
      </c>
      <c r="F757" t="s">
        <v>529</v>
      </c>
      <c r="G757" t="s">
        <v>699</v>
      </c>
      <c r="H757" t="s">
        <v>3243</v>
      </c>
      <c r="I757" t="s">
        <v>1596</v>
      </c>
      <c r="J757" t="s">
        <v>3244</v>
      </c>
      <c r="K757" t="s">
        <v>190</v>
      </c>
      <c r="L757" t="s">
        <v>189</v>
      </c>
      <c r="M757" t="s">
        <v>50</v>
      </c>
      <c r="N757" t="s">
        <v>703</v>
      </c>
      <c r="O757" t="s">
        <v>61</v>
      </c>
      <c r="P757" t="s">
        <v>704</v>
      </c>
      <c r="Q757" t="s">
        <v>61</v>
      </c>
      <c r="R757" t="s">
        <v>3245</v>
      </c>
      <c r="S757" t="s">
        <v>3245</v>
      </c>
      <c r="T757" t="s">
        <v>3245</v>
      </c>
      <c r="U757" t="s">
        <v>3245</v>
      </c>
      <c r="V757" t="s">
        <v>3245</v>
      </c>
      <c r="W757" t="s">
        <v>3245</v>
      </c>
      <c r="X757" t="s">
        <v>3245</v>
      </c>
      <c r="Y757" t="s">
        <v>3245</v>
      </c>
      <c r="Z757" t="s">
        <v>3245</v>
      </c>
      <c r="AA757" t="s">
        <v>3245</v>
      </c>
      <c r="AB757" t="s">
        <v>3245</v>
      </c>
      <c r="AC757" t="s">
        <v>3245</v>
      </c>
      <c r="AD757" t="s">
        <v>3245</v>
      </c>
      <c r="AE757" t="s">
        <v>64</v>
      </c>
      <c r="AF757" s="5">
        <v>45763</v>
      </c>
      <c r="AG757" t="s">
        <v>65</v>
      </c>
    </row>
    <row r="758" spans="1:33">
      <c r="A758" t="s">
        <v>3246</v>
      </c>
      <c r="B758" t="s">
        <v>53</v>
      </c>
      <c r="C758" s="5">
        <v>45658</v>
      </c>
      <c r="D758" s="5">
        <v>45747</v>
      </c>
      <c r="E758" t="s">
        <v>40</v>
      </c>
      <c r="F758" t="s">
        <v>351</v>
      </c>
      <c r="G758" t="s">
        <v>352</v>
      </c>
      <c r="H758" t="s">
        <v>352</v>
      </c>
      <c r="I758" t="s">
        <v>650</v>
      </c>
      <c r="J758" t="s">
        <v>2599</v>
      </c>
      <c r="K758" t="s">
        <v>107</v>
      </c>
      <c r="L758" t="s">
        <v>1382</v>
      </c>
      <c r="M758" t="s">
        <v>51</v>
      </c>
      <c r="N758" t="s">
        <v>356</v>
      </c>
      <c r="O758" t="s">
        <v>61</v>
      </c>
      <c r="P758" t="s">
        <v>357</v>
      </c>
      <c r="Q758" t="s">
        <v>61</v>
      </c>
      <c r="R758" t="s">
        <v>3247</v>
      </c>
      <c r="S758" t="s">
        <v>3247</v>
      </c>
      <c r="T758" t="s">
        <v>3247</v>
      </c>
      <c r="U758" t="s">
        <v>3247</v>
      </c>
      <c r="V758" t="s">
        <v>3247</v>
      </c>
      <c r="W758" t="s">
        <v>3247</v>
      </c>
      <c r="X758" t="s">
        <v>3247</v>
      </c>
      <c r="Y758" t="s">
        <v>3247</v>
      </c>
      <c r="Z758" t="s">
        <v>3247</v>
      </c>
      <c r="AA758" t="s">
        <v>3247</v>
      </c>
      <c r="AB758" t="s">
        <v>3247</v>
      </c>
      <c r="AC758" t="s">
        <v>3247</v>
      </c>
      <c r="AD758" t="s">
        <v>3247</v>
      </c>
      <c r="AE758" t="s">
        <v>64</v>
      </c>
      <c r="AF758" s="5">
        <v>45763</v>
      </c>
      <c r="AG758" t="s">
        <v>65</v>
      </c>
    </row>
    <row r="759" spans="1:33">
      <c r="A759" t="s">
        <v>3248</v>
      </c>
      <c r="B759" t="s">
        <v>53</v>
      </c>
      <c r="C759" s="5">
        <v>45658</v>
      </c>
      <c r="D759" s="5">
        <v>45747</v>
      </c>
      <c r="E759" t="s">
        <v>40</v>
      </c>
      <c r="F759" t="s">
        <v>322</v>
      </c>
      <c r="G759" t="s">
        <v>323</v>
      </c>
      <c r="H759" t="s">
        <v>323</v>
      </c>
      <c r="I759" t="s">
        <v>1554</v>
      </c>
      <c r="J759" t="s">
        <v>1438</v>
      </c>
      <c r="K759" t="s">
        <v>214</v>
      </c>
      <c r="L759" t="s">
        <v>348</v>
      </c>
      <c r="M759" t="s">
        <v>50</v>
      </c>
      <c r="N759" t="s">
        <v>328</v>
      </c>
      <c r="O759" t="s">
        <v>61</v>
      </c>
      <c r="P759" t="s">
        <v>329</v>
      </c>
      <c r="Q759" t="s">
        <v>61</v>
      </c>
      <c r="R759" t="s">
        <v>3249</v>
      </c>
      <c r="S759" t="s">
        <v>3249</v>
      </c>
      <c r="T759" t="s">
        <v>3249</v>
      </c>
      <c r="U759" t="s">
        <v>3249</v>
      </c>
      <c r="V759" t="s">
        <v>3249</v>
      </c>
      <c r="W759" t="s">
        <v>3249</v>
      </c>
      <c r="X759" t="s">
        <v>3249</v>
      </c>
      <c r="Y759" t="s">
        <v>3249</v>
      </c>
      <c r="Z759" t="s">
        <v>3249</v>
      </c>
      <c r="AA759" t="s">
        <v>3249</v>
      </c>
      <c r="AB759" t="s">
        <v>3249</v>
      </c>
      <c r="AC759" t="s">
        <v>3249</v>
      </c>
      <c r="AD759" t="s">
        <v>3249</v>
      </c>
      <c r="AE759" t="s">
        <v>64</v>
      </c>
      <c r="AF759" s="5">
        <v>45763</v>
      </c>
      <c r="AG759" t="s">
        <v>65</v>
      </c>
    </row>
    <row r="760" spans="1:33">
      <c r="A760" t="s">
        <v>3250</v>
      </c>
      <c r="B760" t="s">
        <v>53</v>
      </c>
      <c r="C760" s="5">
        <v>45658</v>
      </c>
      <c r="D760" s="5">
        <v>45747</v>
      </c>
      <c r="E760" t="s">
        <v>40</v>
      </c>
      <c r="F760" t="s">
        <v>3251</v>
      </c>
      <c r="G760" t="s">
        <v>3252</v>
      </c>
      <c r="H760" t="s">
        <v>3253</v>
      </c>
      <c r="I760" t="s">
        <v>668</v>
      </c>
      <c r="J760" t="s">
        <v>3254</v>
      </c>
      <c r="K760" t="s">
        <v>370</v>
      </c>
      <c r="L760" t="s">
        <v>214</v>
      </c>
      <c r="M760" t="s">
        <v>50</v>
      </c>
      <c r="N760" t="s">
        <v>826</v>
      </c>
      <c r="O760" t="s">
        <v>61</v>
      </c>
      <c r="P760" t="s">
        <v>827</v>
      </c>
      <c r="Q760" t="s">
        <v>61</v>
      </c>
      <c r="R760" t="s">
        <v>3255</v>
      </c>
      <c r="S760" t="s">
        <v>3255</v>
      </c>
      <c r="T760" t="s">
        <v>3255</v>
      </c>
      <c r="U760" t="s">
        <v>3255</v>
      </c>
      <c r="V760" t="s">
        <v>3255</v>
      </c>
      <c r="W760" t="s">
        <v>3255</v>
      </c>
      <c r="X760" t="s">
        <v>3255</v>
      </c>
      <c r="Y760" t="s">
        <v>3255</v>
      </c>
      <c r="Z760" t="s">
        <v>3255</v>
      </c>
      <c r="AA760" t="s">
        <v>3255</v>
      </c>
      <c r="AB760" t="s">
        <v>3255</v>
      </c>
      <c r="AC760" t="s">
        <v>3255</v>
      </c>
      <c r="AD760" t="s">
        <v>3255</v>
      </c>
      <c r="AE760" t="s">
        <v>64</v>
      </c>
      <c r="AF760" s="5">
        <v>45763</v>
      </c>
      <c r="AG760" t="s">
        <v>65</v>
      </c>
    </row>
    <row r="761" spans="1:33">
      <c r="A761" t="s">
        <v>3256</v>
      </c>
      <c r="B761" t="s">
        <v>53</v>
      </c>
      <c r="C761" s="5">
        <v>45658</v>
      </c>
      <c r="D761" s="5">
        <v>45747</v>
      </c>
      <c r="E761" t="s">
        <v>40</v>
      </c>
      <c r="F761" t="s">
        <v>120</v>
      </c>
      <c r="G761" t="s">
        <v>121</v>
      </c>
      <c r="H761" t="s">
        <v>121</v>
      </c>
      <c r="I761" t="s">
        <v>3257</v>
      </c>
      <c r="J761" t="s">
        <v>3258</v>
      </c>
      <c r="K761" t="s">
        <v>2098</v>
      </c>
      <c r="L761" t="s">
        <v>3259</v>
      </c>
      <c r="M761" t="s">
        <v>51</v>
      </c>
      <c r="N761" t="s">
        <v>518</v>
      </c>
      <c r="O761" t="s">
        <v>61</v>
      </c>
      <c r="P761" t="s">
        <v>519</v>
      </c>
      <c r="Q761" t="s">
        <v>61</v>
      </c>
      <c r="R761" t="s">
        <v>3260</v>
      </c>
      <c r="S761" t="s">
        <v>3260</v>
      </c>
      <c r="T761" t="s">
        <v>3260</v>
      </c>
      <c r="U761" t="s">
        <v>3260</v>
      </c>
      <c r="V761" t="s">
        <v>3260</v>
      </c>
      <c r="W761" t="s">
        <v>3260</v>
      </c>
      <c r="X761" t="s">
        <v>3260</v>
      </c>
      <c r="Y761" t="s">
        <v>3260</v>
      </c>
      <c r="Z761" t="s">
        <v>3260</v>
      </c>
      <c r="AA761" t="s">
        <v>3260</v>
      </c>
      <c r="AB761" t="s">
        <v>3260</v>
      </c>
      <c r="AC761" t="s">
        <v>3260</v>
      </c>
      <c r="AD761" t="s">
        <v>3260</v>
      </c>
      <c r="AE761" t="s">
        <v>64</v>
      </c>
      <c r="AF761" s="5">
        <v>45763</v>
      </c>
      <c r="AG761" t="s">
        <v>65</v>
      </c>
    </row>
    <row r="762" spans="1:33">
      <c r="A762" t="s">
        <v>3261</v>
      </c>
      <c r="B762" t="s">
        <v>53</v>
      </c>
      <c r="C762" s="5">
        <v>45658</v>
      </c>
      <c r="D762" s="5">
        <v>45747</v>
      </c>
      <c r="E762" t="s">
        <v>40</v>
      </c>
      <c r="F762" t="s">
        <v>220</v>
      </c>
      <c r="G762" t="s">
        <v>221</v>
      </c>
      <c r="H762" t="s">
        <v>221</v>
      </c>
      <c r="I762" t="s">
        <v>676</v>
      </c>
      <c r="J762" t="s">
        <v>1878</v>
      </c>
      <c r="K762" t="s">
        <v>114</v>
      </c>
      <c r="L762" t="s">
        <v>432</v>
      </c>
      <c r="M762" t="s">
        <v>50</v>
      </c>
      <c r="N762" t="s">
        <v>225</v>
      </c>
      <c r="O762" t="s">
        <v>61</v>
      </c>
      <c r="P762" t="s">
        <v>226</v>
      </c>
      <c r="Q762" t="s">
        <v>61</v>
      </c>
      <c r="R762" t="s">
        <v>3262</v>
      </c>
      <c r="S762" t="s">
        <v>3262</v>
      </c>
      <c r="T762" t="s">
        <v>3262</v>
      </c>
      <c r="U762" t="s">
        <v>3262</v>
      </c>
      <c r="V762" t="s">
        <v>3262</v>
      </c>
      <c r="W762" t="s">
        <v>3262</v>
      </c>
      <c r="X762" t="s">
        <v>3262</v>
      </c>
      <c r="Y762" t="s">
        <v>3262</v>
      </c>
      <c r="Z762" t="s">
        <v>3262</v>
      </c>
      <c r="AA762" t="s">
        <v>3262</v>
      </c>
      <c r="AB762" t="s">
        <v>3262</v>
      </c>
      <c r="AC762" t="s">
        <v>3262</v>
      </c>
      <c r="AD762" t="s">
        <v>3262</v>
      </c>
      <c r="AE762" t="s">
        <v>64</v>
      </c>
      <c r="AF762" s="5">
        <v>45763</v>
      </c>
      <c r="AG762" t="s">
        <v>65</v>
      </c>
    </row>
    <row r="763" spans="1:33">
      <c r="A763" t="s">
        <v>3263</v>
      </c>
      <c r="B763" t="s">
        <v>53</v>
      </c>
      <c r="C763" s="5">
        <v>45658</v>
      </c>
      <c r="D763" s="5">
        <v>45747</v>
      </c>
      <c r="E763" t="s">
        <v>40</v>
      </c>
      <c r="F763" t="s">
        <v>211</v>
      </c>
      <c r="G763" t="s">
        <v>212</v>
      </c>
      <c r="H763" t="s">
        <v>212</v>
      </c>
      <c r="I763" t="s">
        <v>532</v>
      </c>
      <c r="J763" t="s">
        <v>2460</v>
      </c>
      <c r="K763" t="s">
        <v>114</v>
      </c>
      <c r="L763" t="s">
        <v>3264</v>
      </c>
      <c r="M763" t="s">
        <v>50</v>
      </c>
      <c r="N763" t="s">
        <v>613</v>
      </c>
      <c r="O763" t="s">
        <v>61</v>
      </c>
      <c r="P763" t="s">
        <v>614</v>
      </c>
      <c r="Q763" t="s">
        <v>61</v>
      </c>
      <c r="R763" t="s">
        <v>3265</v>
      </c>
      <c r="S763" t="s">
        <v>3265</v>
      </c>
      <c r="T763" t="s">
        <v>3265</v>
      </c>
      <c r="U763" t="s">
        <v>3265</v>
      </c>
      <c r="V763" t="s">
        <v>3265</v>
      </c>
      <c r="W763" t="s">
        <v>3265</v>
      </c>
      <c r="X763" t="s">
        <v>3265</v>
      </c>
      <c r="Y763" t="s">
        <v>3265</v>
      </c>
      <c r="Z763" t="s">
        <v>3265</v>
      </c>
      <c r="AA763" t="s">
        <v>3265</v>
      </c>
      <c r="AB763" t="s">
        <v>3265</v>
      </c>
      <c r="AC763" t="s">
        <v>3265</v>
      </c>
      <c r="AD763" t="s">
        <v>3265</v>
      </c>
      <c r="AE763" t="s">
        <v>64</v>
      </c>
      <c r="AF763" s="5">
        <v>45763</v>
      </c>
      <c r="AG763" t="s">
        <v>65</v>
      </c>
    </row>
    <row r="764" spans="1:33">
      <c r="A764" t="s">
        <v>3266</v>
      </c>
      <c r="B764" t="s">
        <v>53</v>
      </c>
      <c r="C764" s="5">
        <v>45658</v>
      </c>
      <c r="D764" s="5">
        <v>45747</v>
      </c>
      <c r="E764" t="s">
        <v>40</v>
      </c>
      <c r="F764" t="s">
        <v>351</v>
      </c>
      <c r="G764" t="s">
        <v>352</v>
      </c>
      <c r="H764" t="s">
        <v>352</v>
      </c>
      <c r="I764" t="s">
        <v>532</v>
      </c>
      <c r="J764" t="s">
        <v>493</v>
      </c>
      <c r="K764" t="s">
        <v>214</v>
      </c>
      <c r="L764" t="s">
        <v>786</v>
      </c>
      <c r="M764" t="s">
        <v>51</v>
      </c>
      <c r="N764" t="s">
        <v>356</v>
      </c>
      <c r="O764" t="s">
        <v>61</v>
      </c>
      <c r="P764" t="s">
        <v>357</v>
      </c>
      <c r="Q764" t="s">
        <v>61</v>
      </c>
      <c r="R764" t="s">
        <v>3267</v>
      </c>
      <c r="S764" t="s">
        <v>3267</v>
      </c>
      <c r="T764" t="s">
        <v>3267</v>
      </c>
      <c r="U764" t="s">
        <v>3267</v>
      </c>
      <c r="V764" t="s">
        <v>3267</v>
      </c>
      <c r="W764" t="s">
        <v>3267</v>
      </c>
      <c r="X764" t="s">
        <v>3267</v>
      </c>
      <c r="Y764" t="s">
        <v>3267</v>
      </c>
      <c r="Z764" t="s">
        <v>3267</v>
      </c>
      <c r="AA764" t="s">
        <v>3267</v>
      </c>
      <c r="AB764" t="s">
        <v>3267</v>
      </c>
      <c r="AC764" t="s">
        <v>3267</v>
      </c>
      <c r="AD764" t="s">
        <v>3267</v>
      </c>
      <c r="AE764" t="s">
        <v>64</v>
      </c>
      <c r="AF764" s="5">
        <v>45763</v>
      </c>
      <c r="AG764" t="s">
        <v>65</v>
      </c>
    </row>
    <row r="765" spans="1:33">
      <c r="A765" t="s">
        <v>3268</v>
      </c>
      <c r="B765" t="s">
        <v>53</v>
      </c>
      <c r="C765" s="5">
        <v>45658</v>
      </c>
      <c r="D765" s="5">
        <v>45747</v>
      </c>
      <c r="E765" t="s">
        <v>40</v>
      </c>
      <c r="F765" t="s">
        <v>103</v>
      </c>
      <c r="G765" t="s">
        <v>104</v>
      </c>
      <c r="H765" t="s">
        <v>104</v>
      </c>
      <c r="I765" t="s">
        <v>538</v>
      </c>
      <c r="J765" t="s">
        <v>3269</v>
      </c>
      <c r="K765" t="s">
        <v>71</v>
      </c>
      <c r="L765" t="s">
        <v>114</v>
      </c>
      <c r="M765" t="s">
        <v>51</v>
      </c>
      <c r="N765" t="s">
        <v>505</v>
      </c>
      <c r="O765" t="s">
        <v>61</v>
      </c>
      <c r="P765" t="s">
        <v>506</v>
      </c>
      <c r="Q765" t="s">
        <v>61</v>
      </c>
      <c r="R765" t="s">
        <v>3270</v>
      </c>
      <c r="S765" t="s">
        <v>3270</v>
      </c>
      <c r="T765" t="s">
        <v>3270</v>
      </c>
      <c r="U765" t="s">
        <v>3270</v>
      </c>
      <c r="V765" t="s">
        <v>3270</v>
      </c>
      <c r="W765" t="s">
        <v>3270</v>
      </c>
      <c r="X765" t="s">
        <v>3270</v>
      </c>
      <c r="Y765" t="s">
        <v>3270</v>
      </c>
      <c r="Z765" t="s">
        <v>3270</v>
      </c>
      <c r="AA765" t="s">
        <v>3270</v>
      </c>
      <c r="AB765" t="s">
        <v>3270</v>
      </c>
      <c r="AC765" t="s">
        <v>3270</v>
      </c>
      <c r="AD765" t="s">
        <v>3270</v>
      </c>
      <c r="AE765" t="s">
        <v>64</v>
      </c>
      <c r="AF765" s="5">
        <v>45763</v>
      </c>
      <c r="AG765" t="s">
        <v>65</v>
      </c>
    </row>
    <row r="766" spans="1:33">
      <c r="A766" t="s">
        <v>3271</v>
      </c>
      <c r="B766" t="s">
        <v>53</v>
      </c>
      <c r="C766" s="5">
        <v>45658</v>
      </c>
      <c r="D766" s="5">
        <v>45747</v>
      </c>
      <c r="E766" t="s">
        <v>40</v>
      </c>
      <c r="F766" t="s">
        <v>120</v>
      </c>
      <c r="G766" t="s">
        <v>121</v>
      </c>
      <c r="H766" t="s">
        <v>121</v>
      </c>
      <c r="I766" t="s">
        <v>538</v>
      </c>
      <c r="J766" t="s">
        <v>2000</v>
      </c>
      <c r="K766" t="s">
        <v>71</v>
      </c>
      <c r="L766" t="s">
        <v>114</v>
      </c>
      <c r="M766" t="s">
        <v>50</v>
      </c>
      <c r="N766" t="s">
        <v>124</v>
      </c>
      <c r="O766" t="s">
        <v>61</v>
      </c>
      <c r="P766" t="s">
        <v>125</v>
      </c>
      <c r="Q766" t="s">
        <v>61</v>
      </c>
      <c r="R766" t="s">
        <v>3272</v>
      </c>
      <c r="S766" t="s">
        <v>3272</v>
      </c>
      <c r="T766" t="s">
        <v>3272</v>
      </c>
      <c r="U766" t="s">
        <v>3272</v>
      </c>
      <c r="V766" t="s">
        <v>3272</v>
      </c>
      <c r="W766" t="s">
        <v>3272</v>
      </c>
      <c r="X766" t="s">
        <v>3272</v>
      </c>
      <c r="Y766" t="s">
        <v>3272</v>
      </c>
      <c r="Z766" t="s">
        <v>3272</v>
      </c>
      <c r="AA766" t="s">
        <v>3272</v>
      </c>
      <c r="AB766" t="s">
        <v>3272</v>
      </c>
      <c r="AC766" t="s">
        <v>3272</v>
      </c>
      <c r="AD766" t="s">
        <v>3272</v>
      </c>
      <c r="AE766" t="s">
        <v>64</v>
      </c>
      <c r="AF766" s="5">
        <v>45763</v>
      </c>
      <c r="AG766" t="s">
        <v>65</v>
      </c>
    </row>
    <row r="767" spans="1:33">
      <c r="A767" t="s">
        <v>3273</v>
      </c>
      <c r="B767" t="s">
        <v>53</v>
      </c>
      <c r="C767" s="5">
        <v>45658</v>
      </c>
      <c r="D767" s="5">
        <v>45747</v>
      </c>
      <c r="E767" t="s">
        <v>40</v>
      </c>
      <c r="F767" t="s">
        <v>339</v>
      </c>
      <c r="G767" t="s">
        <v>340</v>
      </c>
      <c r="H767" t="s">
        <v>340</v>
      </c>
      <c r="I767" t="s">
        <v>538</v>
      </c>
      <c r="J767" t="s">
        <v>3274</v>
      </c>
      <c r="K767" t="s">
        <v>410</v>
      </c>
      <c r="L767" t="s">
        <v>410</v>
      </c>
      <c r="M767" t="s">
        <v>50</v>
      </c>
      <c r="N767" t="s">
        <v>73</v>
      </c>
      <c r="O767" t="s">
        <v>61</v>
      </c>
      <c r="P767" t="s">
        <v>74</v>
      </c>
      <c r="Q767" t="s">
        <v>61</v>
      </c>
      <c r="R767" t="s">
        <v>3275</v>
      </c>
      <c r="S767" t="s">
        <v>3275</v>
      </c>
      <c r="T767" t="s">
        <v>3275</v>
      </c>
      <c r="U767" t="s">
        <v>3275</v>
      </c>
      <c r="V767" t="s">
        <v>3275</v>
      </c>
      <c r="W767" t="s">
        <v>3275</v>
      </c>
      <c r="X767" t="s">
        <v>3275</v>
      </c>
      <c r="Y767" t="s">
        <v>3275</v>
      </c>
      <c r="Z767" t="s">
        <v>3275</v>
      </c>
      <c r="AA767" t="s">
        <v>3275</v>
      </c>
      <c r="AB767" t="s">
        <v>3275</v>
      </c>
      <c r="AC767" t="s">
        <v>3275</v>
      </c>
      <c r="AD767" t="s">
        <v>3275</v>
      </c>
      <c r="AE767" t="s">
        <v>64</v>
      </c>
      <c r="AF767" s="5">
        <v>45763</v>
      </c>
      <c r="AG767" t="s">
        <v>65</v>
      </c>
    </row>
    <row r="768" spans="1:33">
      <c r="A768" t="s">
        <v>3276</v>
      </c>
      <c r="B768" t="s">
        <v>53</v>
      </c>
      <c r="C768" s="5">
        <v>45658</v>
      </c>
      <c r="D768" s="5">
        <v>45747</v>
      </c>
      <c r="E768" t="s">
        <v>40</v>
      </c>
      <c r="F768" t="s">
        <v>103</v>
      </c>
      <c r="G768" t="s">
        <v>104</v>
      </c>
      <c r="H768" t="s">
        <v>104</v>
      </c>
      <c r="I768" t="s">
        <v>538</v>
      </c>
      <c r="J768" t="s">
        <v>3277</v>
      </c>
      <c r="K768" t="s">
        <v>107</v>
      </c>
      <c r="L768" t="s">
        <v>98</v>
      </c>
      <c r="M768" t="s">
        <v>50</v>
      </c>
      <c r="N768" t="s">
        <v>505</v>
      </c>
      <c r="O768" t="s">
        <v>61</v>
      </c>
      <c r="P768" t="s">
        <v>506</v>
      </c>
      <c r="Q768" t="s">
        <v>61</v>
      </c>
      <c r="R768" t="s">
        <v>3278</v>
      </c>
      <c r="S768" t="s">
        <v>3278</v>
      </c>
      <c r="T768" t="s">
        <v>3278</v>
      </c>
      <c r="U768" t="s">
        <v>3278</v>
      </c>
      <c r="V768" t="s">
        <v>3278</v>
      </c>
      <c r="W768" t="s">
        <v>3278</v>
      </c>
      <c r="X768" t="s">
        <v>3278</v>
      </c>
      <c r="Y768" t="s">
        <v>3278</v>
      </c>
      <c r="Z768" t="s">
        <v>3278</v>
      </c>
      <c r="AA768" t="s">
        <v>3278</v>
      </c>
      <c r="AB768" t="s">
        <v>3278</v>
      </c>
      <c r="AC768" t="s">
        <v>3278</v>
      </c>
      <c r="AD768" t="s">
        <v>3278</v>
      </c>
      <c r="AE768" t="s">
        <v>64</v>
      </c>
      <c r="AF768" s="5">
        <v>45763</v>
      </c>
      <c r="AG768" t="s">
        <v>65</v>
      </c>
    </row>
    <row r="769" spans="1:33">
      <c r="A769" t="s">
        <v>3279</v>
      </c>
      <c r="B769" t="s">
        <v>53</v>
      </c>
      <c r="C769" s="5">
        <v>45658</v>
      </c>
      <c r="D769" s="5">
        <v>45747</v>
      </c>
      <c r="E769" t="s">
        <v>40</v>
      </c>
      <c r="F769" t="s">
        <v>529</v>
      </c>
      <c r="G769" t="s">
        <v>530</v>
      </c>
      <c r="H769" t="s">
        <v>3280</v>
      </c>
      <c r="I769" t="s">
        <v>538</v>
      </c>
      <c r="J769" t="s">
        <v>3281</v>
      </c>
      <c r="K769" t="s">
        <v>1909</v>
      </c>
      <c r="L769" t="s">
        <v>395</v>
      </c>
      <c r="M769" t="s">
        <v>51</v>
      </c>
      <c r="N769" t="s">
        <v>534</v>
      </c>
      <c r="O769" t="s">
        <v>61</v>
      </c>
      <c r="P769" t="s">
        <v>535</v>
      </c>
      <c r="Q769" t="s">
        <v>61</v>
      </c>
      <c r="R769" t="s">
        <v>3282</v>
      </c>
      <c r="S769" t="s">
        <v>3282</v>
      </c>
      <c r="T769" t="s">
        <v>3282</v>
      </c>
      <c r="U769" t="s">
        <v>3282</v>
      </c>
      <c r="V769" t="s">
        <v>3282</v>
      </c>
      <c r="W769" t="s">
        <v>3282</v>
      </c>
      <c r="X769" t="s">
        <v>3282</v>
      </c>
      <c r="Y769" t="s">
        <v>3282</v>
      </c>
      <c r="Z769" t="s">
        <v>3282</v>
      </c>
      <c r="AA769" t="s">
        <v>3282</v>
      </c>
      <c r="AB769" t="s">
        <v>3282</v>
      </c>
      <c r="AC769" t="s">
        <v>3282</v>
      </c>
      <c r="AD769" t="s">
        <v>3282</v>
      </c>
      <c r="AE769" t="s">
        <v>64</v>
      </c>
      <c r="AF769" s="5">
        <v>45763</v>
      </c>
      <c r="AG769" t="s">
        <v>65</v>
      </c>
    </row>
    <row r="770" spans="1:33">
      <c r="A770" t="s">
        <v>3283</v>
      </c>
      <c r="B770" t="s">
        <v>53</v>
      </c>
      <c r="C770" s="5">
        <v>45658</v>
      </c>
      <c r="D770" s="5">
        <v>45747</v>
      </c>
      <c r="E770" t="s">
        <v>40</v>
      </c>
      <c r="F770" t="s">
        <v>67</v>
      </c>
      <c r="G770" t="s">
        <v>68</v>
      </c>
      <c r="H770" t="s">
        <v>68</v>
      </c>
      <c r="I770" t="s">
        <v>745</v>
      </c>
      <c r="J770" t="s">
        <v>3284</v>
      </c>
      <c r="K770" t="s">
        <v>107</v>
      </c>
      <c r="L770" t="s">
        <v>286</v>
      </c>
      <c r="M770" t="s">
        <v>50</v>
      </c>
      <c r="N770" t="s">
        <v>73</v>
      </c>
      <c r="O770" t="s">
        <v>61</v>
      </c>
      <c r="P770" t="s">
        <v>74</v>
      </c>
      <c r="Q770" t="s">
        <v>61</v>
      </c>
      <c r="R770" t="s">
        <v>3285</v>
      </c>
      <c r="S770" t="s">
        <v>3285</v>
      </c>
      <c r="T770" t="s">
        <v>3285</v>
      </c>
      <c r="U770" t="s">
        <v>3285</v>
      </c>
      <c r="V770" t="s">
        <v>3285</v>
      </c>
      <c r="W770" t="s">
        <v>3285</v>
      </c>
      <c r="X770" t="s">
        <v>3285</v>
      </c>
      <c r="Y770" t="s">
        <v>3285</v>
      </c>
      <c r="Z770" t="s">
        <v>3285</v>
      </c>
      <c r="AA770" t="s">
        <v>3285</v>
      </c>
      <c r="AB770" t="s">
        <v>3285</v>
      </c>
      <c r="AC770" t="s">
        <v>3285</v>
      </c>
      <c r="AD770" t="s">
        <v>3285</v>
      </c>
      <c r="AE770" t="s">
        <v>64</v>
      </c>
      <c r="AF770" s="5">
        <v>45763</v>
      </c>
      <c r="AG770" t="s">
        <v>65</v>
      </c>
    </row>
    <row r="771" spans="1:33">
      <c r="A771" t="s">
        <v>3286</v>
      </c>
      <c r="B771" t="s">
        <v>53</v>
      </c>
      <c r="C771" s="5">
        <v>45658</v>
      </c>
      <c r="D771" s="5">
        <v>45747</v>
      </c>
      <c r="E771" t="s">
        <v>40</v>
      </c>
      <c r="F771" t="s">
        <v>806</v>
      </c>
      <c r="G771" t="s">
        <v>807</v>
      </c>
      <c r="H771" t="s">
        <v>807</v>
      </c>
      <c r="I771" t="s">
        <v>701</v>
      </c>
      <c r="J771" t="s">
        <v>1507</v>
      </c>
      <c r="K771" t="s">
        <v>286</v>
      </c>
      <c r="L771" t="s">
        <v>1626</v>
      </c>
      <c r="M771" t="s">
        <v>50</v>
      </c>
      <c r="N771" t="s">
        <v>810</v>
      </c>
      <c r="O771" t="s">
        <v>61</v>
      </c>
      <c r="P771" t="s">
        <v>811</v>
      </c>
      <c r="Q771" t="s">
        <v>61</v>
      </c>
      <c r="R771" t="s">
        <v>3287</v>
      </c>
      <c r="S771" t="s">
        <v>3287</v>
      </c>
      <c r="T771" t="s">
        <v>3287</v>
      </c>
      <c r="U771" t="s">
        <v>3287</v>
      </c>
      <c r="V771" t="s">
        <v>3287</v>
      </c>
      <c r="W771" t="s">
        <v>3287</v>
      </c>
      <c r="X771" t="s">
        <v>3287</v>
      </c>
      <c r="Y771" t="s">
        <v>3287</v>
      </c>
      <c r="Z771" t="s">
        <v>3287</v>
      </c>
      <c r="AA771" t="s">
        <v>3287</v>
      </c>
      <c r="AB771" t="s">
        <v>3287</v>
      </c>
      <c r="AC771" t="s">
        <v>3287</v>
      </c>
      <c r="AD771" t="s">
        <v>3287</v>
      </c>
      <c r="AE771" t="s">
        <v>64</v>
      </c>
      <c r="AF771" s="5">
        <v>45763</v>
      </c>
      <c r="AG771" t="s">
        <v>65</v>
      </c>
    </row>
    <row r="772" spans="1:33">
      <c r="A772" t="s">
        <v>3288</v>
      </c>
      <c r="B772" t="s">
        <v>53</v>
      </c>
      <c r="C772" s="5">
        <v>45658</v>
      </c>
      <c r="D772" s="5">
        <v>45747</v>
      </c>
      <c r="E772" t="s">
        <v>40</v>
      </c>
      <c r="F772" t="s">
        <v>211</v>
      </c>
      <c r="G772" t="s">
        <v>212</v>
      </c>
      <c r="H772" t="s">
        <v>212</v>
      </c>
      <c r="I772" t="s">
        <v>701</v>
      </c>
      <c r="J772" t="s">
        <v>3289</v>
      </c>
      <c r="K772" t="s">
        <v>1478</v>
      </c>
      <c r="L772" t="s">
        <v>286</v>
      </c>
      <c r="M772" t="s">
        <v>50</v>
      </c>
      <c r="N772" t="s">
        <v>216</v>
      </c>
      <c r="O772" t="s">
        <v>61</v>
      </c>
      <c r="P772" t="s">
        <v>280</v>
      </c>
      <c r="Q772" t="s">
        <v>61</v>
      </c>
      <c r="R772" t="s">
        <v>3290</v>
      </c>
      <c r="S772" t="s">
        <v>3290</v>
      </c>
      <c r="T772" t="s">
        <v>3290</v>
      </c>
      <c r="U772" t="s">
        <v>3290</v>
      </c>
      <c r="V772" t="s">
        <v>3290</v>
      </c>
      <c r="W772" t="s">
        <v>3290</v>
      </c>
      <c r="X772" t="s">
        <v>3290</v>
      </c>
      <c r="Y772" t="s">
        <v>3290</v>
      </c>
      <c r="Z772" t="s">
        <v>3290</v>
      </c>
      <c r="AA772" t="s">
        <v>3290</v>
      </c>
      <c r="AB772" t="s">
        <v>3290</v>
      </c>
      <c r="AC772" t="s">
        <v>3290</v>
      </c>
      <c r="AD772" t="s">
        <v>3290</v>
      </c>
      <c r="AE772" t="s">
        <v>64</v>
      </c>
      <c r="AF772" s="5">
        <v>45763</v>
      </c>
      <c r="AG772" t="s">
        <v>65</v>
      </c>
    </row>
    <row r="773" spans="1:33">
      <c r="A773" t="s">
        <v>3291</v>
      </c>
      <c r="B773" t="s">
        <v>53</v>
      </c>
      <c r="C773" s="5">
        <v>45658</v>
      </c>
      <c r="D773" s="5">
        <v>45747</v>
      </c>
      <c r="E773" t="s">
        <v>40</v>
      </c>
      <c r="F773" t="s">
        <v>1230</v>
      </c>
      <c r="G773" t="s">
        <v>55</v>
      </c>
      <c r="H773" t="s">
        <v>55</v>
      </c>
      <c r="I773" t="s">
        <v>482</v>
      </c>
      <c r="J773" t="s">
        <v>3292</v>
      </c>
      <c r="K773" t="s">
        <v>1586</v>
      </c>
      <c r="L773" t="s">
        <v>254</v>
      </c>
      <c r="M773" t="s">
        <v>51</v>
      </c>
      <c r="N773" t="s">
        <v>150</v>
      </c>
      <c r="O773" t="s">
        <v>61</v>
      </c>
      <c r="P773" t="s">
        <v>151</v>
      </c>
      <c r="Q773" t="s">
        <v>61</v>
      </c>
      <c r="R773" t="s">
        <v>3293</v>
      </c>
      <c r="S773" t="s">
        <v>3293</v>
      </c>
      <c r="T773" t="s">
        <v>3293</v>
      </c>
      <c r="U773" t="s">
        <v>3293</v>
      </c>
      <c r="V773" t="s">
        <v>3293</v>
      </c>
      <c r="W773" t="s">
        <v>3293</v>
      </c>
      <c r="X773" t="s">
        <v>3293</v>
      </c>
      <c r="Y773" t="s">
        <v>3293</v>
      </c>
      <c r="Z773" t="s">
        <v>3293</v>
      </c>
      <c r="AA773" t="s">
        <v>3293</v>
      </c>
      <c r="AB773" t="s">
        <v>3293</v>
      </c>
      <c r="AC773" t="s">
        <v>3293</v>
      </c>
      <c r="AD773" t="s">
        <v>3293</v>
      </c>
      <c r="AE773" t="s">
        <v>64</v>
      </c>
      <c r="AF773" s="5">
        <v>45763</v>
      </c>
      <c r="AG773" t="s">
        <v>65</v>
      </c>
    </row>
    <row r="774" spans="1:33">
      <c r="A774" t="s">
        <v>3294</v>
      </c>
      <c r="B774" t="s">
        <v>53</v>
      </c>
      <c r="C774" s="5">
        <v>45658</v>
      </c>
      <c r="D774" s="5">
        <v>45747</v>
      </c>
      <c r="E774" t="s">
        <v>40</v>
      </c>
      <c r="F774" t="s">
        <v>211</v>
      </c>
      <c r="G774" t="s">
        <v>212</v>
      </c>
      <c r="H774" t="s">
        <v>212</v>
      </c>
      <c r="I774" t="s">
        <v>383</v>
      </c>
      <c r="J774" t="s">
        <v>3295</v>
      </c>
      <c r="K774" t="s">
        <v>298</v>
      </c>
      <c r="L774" t="s">
        <v>114</v>
      </c>
      <c r="M774" t="s">
        <v>51</v>
      </c>
      <c r="N774" t="s">
        <v>216</v>
      </c>
      <c r="O774" t="s">
        <v>61</v>
      </c>
      <c r="P774" t="s">
        <v>280</v>
      </c>
      <c r="Q774" t="s">
        <v>61</v>
      </c>
      <c r="R774" t="s">
        <v>3296</v>
      </c>
      <c r="S774" t="s">
        <v>3296</v>
      </c>
      <c r="T774" t="s">
        <v>3296</v>
      </c>
      <c r="U774" t="s">
        <v>3296</v>
      </c>
      <c r="V774" t="s">
        <v>3296</v>
      </c>
      <c r="W774" t="s">
        <v>3296</v>
      </c>
      <c r="X774" t="s">
        <v>3296</v>
      </c>
      <c r="Y774" t="s">
        <v>3296</v>
      </c>
      <c r="Z774" t="s">
        <v>3296</v>
      </c>
      <c r="AA774" t="s">
        <v>3296</v>
      </c>
      <c r="AB774" t="s">
        <v>3296</v>
      </c>
      <c r="AC774" t="s">
        <v>3296</v>
      </c>
      <c r="AD774" t="s">
        <v>3296</v>
      </c>
      <c r="AE774" t="s">
        <v>64</v>
      </c>
      <c r="AF774" s="5">
        <v>45763</v>
      </c>
      <c r="AG774" t="s">
        <v>65</v>
      </c>
    </row>
    <row r="775" spans="1:33">
      <c r="A775" t="s">
        <v>3297</v>
      </c>
      <c r="B775" t="s">
        <v>53</v>
      </c>
      <c r="C775" s="5">
        <v>45658</v>
      </c>
      <c r="D775" s="5">
        <v>45747</v>
      </c>
      <c r="E775" t="s">
        <v>40</v>
      </c>
      <c r="F775" t="s">
        <v>351</v>
      </c>
      <c r="G775" t="s">
        <v>352</v>
      </c>
      <c r="H775" t="s">
        <v>352</v>
      </c>
      <c r="I775" t="s">
        <v>383</v>
      </c>
      <c r="J775" t="s">
        <v>3298</v>
      </c>
      <c r="K775" t="s">
        <v>3299</v>
      </c>
      <c r="L775" t="s">
        <v>402</v>
      </c>
      <c r="M775" t="s">
        <v>51</v>
      </c>
      <c r="N775" t="s">
        <v>356</v>
      </c>
      <c r="O775" t="s">
        <v>61</v>
      </c>
      <c r="P775" t="s">
        <v>357</v>
      </c>
      <c r="Q775" t="s">
        <v>61</v>
      </c>
      <c r="R775" t="s">
        <v>3300</v>
      </c>
      <c r="S775" t="s">
        <v>3300</v>
      </c>
      <c r="T775" t="s">
        <v>3300</v>
      </c>
      <c r="U775" t="s">
        <v>3300</v>
      </c>
      <c r="V775" t="s">
        <v>3300</v>
      </c>
      <c r="W775" t="s">
        <v>3300</v>
      </c>
      <c r="X775" t="s">
        <v>3300</v>
      </c>
      <c r="Y775" t="s">
        <v>3300</v>
      </c>
      <c r="Z775" t="s">
        <v>3300</v>
      </c>
      <c r="AA775" t="s">
        <v>3300</v>
      </c>
      <c r="AB775" t="s">
        <v>3300</v>
      </c>
      <c r="AC775" t="s">
        <v>3300</v>
      </c>
      <c r="AD775" t="s">
        <v>3300</v>
      </c>
      <c r="AE775" t="s">
        <v>64</v>
      </c>
      <c r="AF775" s="5">
        <v>45763</v>
      </c>
      <c r="AG775" t="s">
        <v>65</v>
      </c>
    </row>
    <row r="776" spans="1:33">
      <c r="A776" t="s">
        <v>3301</v>
      </c>
      <c r="B776" t="s">
        <v>53</v>
      </c>
      <c r="C776" s="5">
        <v>45658</v>
      </c>
      <c r="D776" s="5">
        <v>45747</v>
      </c>
      <c r="E776" t="s">
        <v>40</v>
      </c>
      <c r="F776" t="s">
        <v>447</v>
      </c>
      <c r="G776" t="s">
        <v>674</v>
      </c>
      <c r="H776" t="s">
        <v>3302</v>
      </c>
      <c r="I776" t="s">
        <v>415</v>
      </c>
      <c r="J776" t="s">
        <v>3303</v>
      </c>
      <c r="K776" t="s">
        <v>115</v>
      </c>
      <c r="L776" t="s">
        <v>58</v>
      </c>
      <c r="M776" t="s">
        <v>51</v>
      </c>
      <c r="N776" t="s">
        <v>451</v>
      </c>
      <c r="O776" t="s">
        <v>61</v>
      </c>
      <c r="P776" t="s">
        <v>452</v>
      </c>
      <c r="Q776" t="s">
        <v>61</v>
      </c>
      <c r="R776" t="s">
        <v>3304</v>
      </c>
      <c r="S776" t="s">
        <v>3304</v>
      </c>
      <c r="T776" t="s">
        <v>3304</v>
      </c>
      <c r="U776" t="s">
        <v>3304</v>
      </c>
      <c r="V776" t="s">
        <v>3304</v>
      </c>
      <c r="W776" t="s">
        <v>3304</v>
      </c>
      <c r="X776" t="s">
        <v>3304</v>
      </c>
      <c r="Y776" t="s">
        <v>3304</v>
      </c>
      <c r="Z776" t="s">
        <v>3304</v>
      </c>
      <c r="AA776" t="s">
        <v>3304</v>
      </c>
      <c r="AB776" t="s">
        <v>3304</v>
      </c>
      <c r="AC776" t="s">
        <v>3304</v>
      </c>
      <c r="AD776" t="s">
        <v>3304</v>
      </c>
      <c r="AE776" t="s">
        <v>64</v>
      </c>
      <c r="AF776" s="5">
        <v>45763</v>
      </c>
      <c r="AG776" t="s">
        <v>65</v>
      </c>
    </row>
    <row r="777" spans="1:33">
      <c r="A777" t="s">
        <v>3305</v>
      </c>
      <c r="B777" t="s">
        <v>53</v>
      </c>
      <c r="C777" s="5">
        <v>45658</v>
      </c>
      <c r="D777" s="5">
        <v>45747</v>
      </c>
      <c r="E777" t="s">
        <v>40</v>
      </c>
      <c r="F777" t="s">
        <v>120</v>
      </c>
      <c r="G777" t="s">
        <v>121</v>
      </c>
      <c r="H777" t="s">
        <v>121</v>
      </c>
      <c r="I777" t="s">
        <v>538</v>
      </c>
      <c r="J777" t="s">
        <v>1097</v>
      </c>
      <c r="K777" t="s">
        <v>90</v>
      </c>
      <c r="L777" t="s">
        <v>115</v>
      </c>
      <c r="M777" t="s">
        <v>50</v>
      </c>
      <c r="N777" t="s">
        <v>124</v>
      </c>
      <c r="O777" t="s">
        <v>61</v>
      </c>
      <c r="P777" t="s">
        <v>125</v>
      </c>
      <c r="Q777" t="s">
        <v>61</v>
      </c>
      <c r="R777" t="s">
        <v>3306</v>
      </c>
      <c r="S777" t="s">
        <v>3306</v>
      </c>
      <c r="T777" t="s">
        <v>3306</v>
      </c>
      <c r="U777" t="s">
        <v>3306</v>
      </c>
      <c r="V777" t="s">
        <v>3306</v>
      </c>
      <c r="W777" t="s">
        <v>3306</v>
      </c>
      <c r="X777" t="s">
        <v>3306</v>
      </c>
      <c r="Y777" t="s">
        <v>3306</v>
      </c>
      <c r="Z777" t="s">
        <v>3306</v>
      </c>
      <c r="AA777" t="s">
        <v>3306</v>
      </c>
      <c r="AB777" t="s">
        <v>3306</v>
      </c>
      <c r="AC777" t="s">
        <v>3306</v>
      </c>
      <c r="AD777" t="s">
        <v>3306</v>
      </c>
      <c r="AE777" t="s">
        <v>64</v>
      </c>
      <c r="AF777" s="5">
        <v>45763</v>
      </c>
      <c r="AG777" t="s">
        <v>65</v>
      </c>
    </row>
    <row r="778" spans="1:33">
      <c r="A778" t="s">
        <v>3307</v>
      </c>
      <c r="B778" t="s">
        <v>53</v>
      </c>
      <c r="C778" s="5">
        <v>45658</v>
      </c>
      <c r="D778" s="5">
        <v>45747</v>
      </c>
      <c r="E778" t="s">
        <v>40</v>
      </c>
      <c r="F778" t="s">
        <v>211</v>
      </c>
      <c r="G778" t="s">
        <v>212</v>
      </c>
      <c r="H778" t="s">
        <v>212</v>
      </c>
      <c r="I778" t="s">
        <v>701</v>
      </c>
      <c r="J778" t="s">
        <v>3308</v>
      </c>
      <c r="K778" t="s">
        <v>90</v>
      </c>
      <c r="L778" t="s">
        <v>214</v>
      </c>
      <c r="M778" t="s">
        <v>51</v>
      </c>
      <c r="N778" t="s">
        <v>263</v>
      </c>
      <c r="O778" t="s">
        <v>61</v>
      </c>
      <c r="P778" t="s">
        <v>264</v>
      </c>
      <c r="Q778" t="s">
        <v>61</v>
      </c>
      <c r="R778" t="s">
        <v>3309</v>
      </c>
      <c r="S778" t="s">
        <v>3309</v>
      </c>
      <c r="T778" t="s">
        <v>3309</v>
      </c>
      <c r="U778" t="s">
        <v>3309</v>
      </c>
      <c r="V778" t="s">
        <v>3309</v>
      </c>
      <c r="W778" t="s">
        <v>3309</v>
      </c>
      <c r="X778" t="s">
        <v>3309</v>
      </c>
      <c r="Y778" t="s">
        <v>3309</v>
      </c>
      <c r="Z778" t="s">
        <v>3309</v>
      </c>
      <c r="AA778" t="s">
        <v>3309</v>
      </c>
      <c r="AB778" t="s">
        <v>3309</v>
      </c>
      <c r="AC778" t="s">
        <v>3309</v>
      </c>
      <c r="AD778" t="s">
        <v>3309</v>
      </c>
      <c r="AE778" t="s">
        <v>64</v>
      </c>
      <c r="AF778" s="5">
        <v>45763</v>
      </c>
      <c r="AG778" t="s">
        <v>65</v>
      </c>
    </row>
    <row r="779" spans="1:33">
      <c r="A779" t="s">
        <v>3310</v>
      </c>
      <c r="B779" t="s">
        <v>53</v>
      </c>
      <c r="C779" s="5">
        <v>45658</v>
      </c>
      <c r="D779" s="5">
        <v>45747</v>
      </c>
      <c r="E779" t="s">
        <v>40</v>
      </c>
      <c r="F779" t="s">
        <v>283</v>
      </c>
      <c r="G779" t="s">
        <v>284</v>
      </c>
      <c r="H779" t="s">
        <v>284</v>
      </c>
      <c r="I779" t="s">
        <v>846</v>
      </c>
      <c r="J779" t="s">
        <v>3311</v>
      </c>
      <c r="K779" t="s">
        <v>551</v>
      </c>
      <c r="L779" t="s">
        <v>286</v>
      </c>
      <c r="M779" t="s">
        <v>50</v>
      </c>
      <c r="N779" t="s">
        <v>404</v>
      </c>
      <c r="O779" t="s">
        <v>61</v>
      </c>
      <c r="P779" t="s">
        <v>1197</v>
      </c>
      <c r="Q779" t="s">
        <v>61</v>
      </c>
      <c r="R779" t="s">
        <v>3312</v>
      </c>
      <c r="S779" t="s">
        <v>3312</v>
      </c>
      <c r="T779" t="s">
        <v>3312</v>
      </c>
      <c r="U779" t="s">
        <v>3312</v>
      </c>
      <c r="V779" t="s">
        <v>3312</v>
      </c>
      <c r="W779" t="s">
        <v>3312</v>
      </c>
      <c r="X779" t="s">
        <v>3312</v>
      </c>
      <c r="Y779" t="s">
        <v>3312</v>
      </c>
      <c r="Z779" t="s">
        <v>3312</v>
      </c>
      <c r="AA779" t="s">
        <v>3312</v>
      </c>
      <c r="AB779" t="s">
        <v>3312</v>
      </c>
      <c r="AC779" t="s">
        <v>3312</v>
      </c>
      <c r="AD779" t="s">
        <v>3312</v>
      </c>
      <c r="AE779" t="s">
        <v>64</v>
      </c>
      <c r="AF779" s="5">
        <v>45763</v>
      </c>
      <c r="AG779" t="s">
        <v>65</v>
      </c>
    </row>
    <row r="780" spans="1:33">
      <c r="A780" t="s">
        <v>3313</v>
      </c>
      <c r="B780" t="s">
        <v>53</v>
      </c>
      <c r="C780" s="5">
        <v>45658</v>
      </c>
      <c r="D780" s="5">
        <v>45747</v>
      </c>
      <c r="E780" t="s">
        <v>40</v>
      </c>
      <c r="F780" t="s">
        <v>243</v>
      </c>
      <c r="G780" t="s">
        <v>244</v>
      </c>
      <c r="H780" t="s">
        <v>244</v>
      </c>
      <c r="I780" t="s">
        <v>846</v>
      </c>
      <c r="J780" t="s">
        <v>2304</v>
      </c>
      <c r="K780" t="s">
        <v>180</v>
      </c>
      <c r="L780" t="s">
        <v>254</v>
      </c>
      <c r="M780" t="s">
        <v>51</v>
      </c>
      <c r="N780" t="s">
        <v>417</v>
      </c>
      <c r="O780" t="s">
        <v>61</v>
      </c>
      <c r="P780" t="s">
        <v>418</v>
      </c>
      <c r="Q780" t="s">
        <v>61</v>
      </c>
      <c r="R780" t="s">
        <v>3314</v>
      </c>
      <c r="S780" t="s">
        <v>3314</v>
      </c>
      <c r="T780" t="s">
        <v>3314</v>
      </c>
      <c r="U780" t="s">
        <v>3314</v>
      </c>
      <c r="V780" t="s">
        <v>3314</v>
      </c>
      <c r="W780" t="s">
        <v>3314</v>
      </c>
      <c r="X780" t="s">
        <v>3314</v>
      </c>
      <c r="Y780" t="s">
        <v>3314</v>
      </c>
      <c r="Z780" t="s">
        <v>3314</v>
      </c>
      <c r="AA780" t="s">
        <v>3314</v>
      </c>
      <c r="AB780" t="s">
        <v>3314</v>
      </c>
      <c r="AC780" t="s">
        <v>3314</v>
      </c>
      <c r="AD780" t="s">
        <v>3314</v>
      </c>
      <c r="AE780" t="s">
        <v>64</v>
      </c>
      <c r="AF780" s="5">
        <v>45763</v>
      </c>
      <c r="AG780" t="s">
        <v>65</v>
      </c>
    </row>
    <row r="781" spans="1:33">
      <c r="A781" t="s">
        <v>3315</v>
      </c>
      <c r="B781" t="s">
        <v>53</v>
      </c>
      <c r="C781" s="5">
        <v>45658</v>
      </c>
      <c r="D781" s="5">
        <v>45747</v>
      </c>
      <c r="E781" t="s">
        <v>40</v>
      </c>
      <c r="F781" t="s">
        <v>243</v>
      </c>
      <c r="G781" t="s">
        <v>244</v>
      </c>
      <c r="H781" t="s">
        <v>244</v>
      </c>
      <c r="I781" t="s">
        <v>753</v>
      </c>
      <c r="J781" t="s">
        <v>1438</v>
      </c>
      <c r="K781" t="s">
        <v>2478</v>
      </c>
      <c r="L781" t="s">
        <v>3316</v>
      </c>
      <c r="M781" t="s">
        <v>50</v>
      </c>
      <c r="N781" t="s">
        <v>1152</v>
      </c>
      <c r="O781" t="s">
        <v>61</v>
      </c>
      <c r="P781" t="s">
        <v>1153</v>
      </c>
      <c r="Q781" t="s">
        <v>61</v>
      </c>
      <c r="R781" t="s">
        <v>3317</v>
      </c>
      <c r="S781" t="s">
        <v>3317</v>
      </c>
      <c r="T781" t="s">
        <v>3317</v>
      </c>
      <c r="U781" t="s">
        <v>3317</v>
      </c>
      <c r="V781" t="s">
        <v>3317</v>
      </c>
      <c r="W781" t="s">
        <v>3317</v>
      </c>
      <c r="X781" t="s">
        <v>3317</v>
      </c>
      <c r="Y781" t="s">
        <v>3317</v>
      </c>
      <c r="Z781" t="s">
        <v>3317</v>
      </c>
      <c r="AA781" t="s">
        <v>3317</v>
      </c>
      <c r="AB781" t="s">
        <v>3317</v>
      </c>
      <c r="AC781" t="s">
        <v>3317</v>
      </c>
      <c r="AD781" t="s">
        <v>3317</v>
      </c>
      <c r="AE781" t="s">
        <v>64</v>
      </c>
      <c r="AF781" s="5">
        <v>45763</v>
      </c>
      <c r="AG781" t="s">
        <v>65</v>
      </c>
    </row>
    <row r="782" spans="1:33">
      <c r="A782" t="s">
        <v>3318</v>
      </c>
      <c r="B782" t="s">
        <v>53</v>
      </c>
      <c r="C782" s="5">
        <v>45658</v>
      </c>
      <c r="D782" s="5">
        <v>45747</v>
      </c>
      <c r="E782" t="s">
        <v>40</v>
      </c>
      <c r="F782" t="s">
        <v>170</v>
      </c>
      <c r="G782" t="s">
        <v>171</v>
      </c>
      <c r="H782" t="s">
        <v>171</v>
      </c>
      <c r="I782" t="s">
        <v>753</v>
      </c>
      <c r="J782" t="s">
        <v>3319</v>
      </c>
      <c r="K782" t="s">
        <v>2478</v>
      </c>
      <c r="L782" t="s">
        <v>58</v>
      </c>
      <c r="M782" t="s">
        <v>51</v>
      </c>
      <c r="N782" t="s">
        <v>293</v>
      </c>
      <c r="O782" t="s">
        <v>61</v>
      </c>
      <c r="P782" t="s">
        <v>294</v>
      </c>
      <c r="Q782" t="s">
        <v>61</v>
      </c>
      <c r="R782" t="s">
        <v>3320</v>
      </c>
      <c r="S782" t="s">
        <v>3320</v>
      </c>
      <c r="T782" t="s">
        <v>3320</v>
      </c>
      <c r="U782" t="s">
        <v>3320</v>
      </c>
      <c r="V782" t="s">
        <v>3320</v>
      </c>
      <c r="W782" t="s">
        <v>3320</v>
      </c>
      <c r="X782" t="s">
        <v>3320</v>
      </c>
      <c r="Y782" t="s">
        <v>3320</v>
      </c>
      <c r="Z782" t="s">
        <v>3320</v>
      </c>
      <c r="AA782" t="s">
        <v>3320</v>
      </c>
      <c r="AB782" t="s">
        <v>3320</v>
      </c>
      <c r="AC782" t="s">
        <v>3320</v>
      </c>
      <c r="AD782" t="s">
        <v>3320</v>
      </c>
      <c r="AE782" t="s">
        <v>64</v>
      </c>
      <c r="AF782" s="5">
        <v>45763</v>
      </c>
      <c r="AG782" t="s">
        <v>65</v>
      </c>
    </row>
    <row r="783" spans="1:33">
      <c r="A783" t="s">
        <v>3321</v>
      </c>
      <c r="B783" t="s">
        <v>53</v>
      </c>
      <c r="C783" s="5">
        <v>45658</v>
      </c>
      <c r="D783" s="5">
        <v>45747</v>
      </c>
      <c r="E783" t="s">
        <v>40</v>
      </c>
      <c r="F783" t="s">
        <v>120</v>
      </c>
      <c r="G783" t="s">
        <v>121</v>
      </c>
      <c r="H783" t="s">
        <v>121</v>
      </c>
      <c r="I783" t="s">
        <v>753</v>
      </c>
      <c r="J783" t="s">
        <v>3322</v>
      </c>
      <c r="K783" t="s">
        <v>2127</v>
      </c>
      <c r="L783" t="s">
        <v>670</v>
      </c>
      <c r="M783" t="s">
        <v>50</v>
      </c>
      <c r="N783" t="s">
        <v>734</v>
      </c>
      <c r="O783" t="s">
        <v>61</v>
      </c>
      <c r="P783" t="s">
        <v>735</v>
      </c>
      <c r="Q783" t="s">
        <v>61</v>
      </c>
      <c r="R783" t="s">
        <v>3323</v>
      </c>
      <c r="S783" t="s">
        <v>3323</v>
      </c>
      <c r="T783" t="s">
        <v>3323</v>
      </c>
      <c r="U783" t="s">
        <v>3323</v>
      </c>
      <c r="V783" t="s">
        <v>3323</v>
      </c>
      <c r="W783" t="s">
        <v>3323</v>
      </c>
      <c r="X783" t="s">
        <v>3323</v>
      </c>
      <c r="Y783" t="s">
        <v>3323</v>
      </c>
      <c r="Z783" t="s">
        <v>3323</v>
      </c>
      <c r="AA783" t="s">
        <v>3323</v>
      </c>
      <c r="AB783" t="s">
        <v>3323</v>
      </c>
      <c r="AC783" t="s">
        <v>3323</v>
      </c>
      <c r="AD783" t="s">
        <v>3323</v>
      </c>
      <c r="AE783" t="s">
        <v>64</v>
      </c>
      <c r="AF783" s="5">
        <v>45763</v>
      </c>
      <c r="AG783" t="s">
        <v>65</v>
      </c>
    </row>
    <row r="784" spans="1:33">
      <c r="A784" t="s">
        <v>3324</v>
      </c>
      <c r="B784" t="s">
        <v>53</v>
      </c>
      <c r="C784" s="5">
        <v>45658</v>
      </c>
      <c r="D784" s="5">
        <v>45747</v>
      </c>
      <c r="E784" t="s">
        <v>40</v>
      </c>
      <c r="F784" t="s">
        <v>390</v>
      </c>
      <c r="G784" t="s">
        <v>391</v>
      </c>
      <c r="H784" t="s">
        <v>391</v>
      </c>
      <c r="I784" t="s">
        <v>2547</v>
      </c>
      <c r="J784" t="s">
        <v>568</v>
      </c>
      <c r="K784" t="s">
        <v>3325</v>
      </c>
      <c r="L784" t="s">
        <v>233</v>
      </c>
      <c r="M784" t="s">
        <v>50</v>
      </c>
      <c r="N784" t="s">
        <v>396</v>
      </c>
      <c r="O784" t="s">
        <v>61</v>
      </c>
      <c r="P784" t="s">
        <v>397</v>
      </c>
      <c r="Q784" t="s">
        <v>61</v>
      </c>
      <c r="R784" t="s">
        <v>3326</v>
      </c>
      <c r="S784" t="s">
        <v>3326</v>
      </c>
      <c r="T784" t="s">
        <v>3326</v>
      </c>
      <c r="U784" t="s">
        <v>3326</v>
      </c>
      <c r="V784" t="s">
        <v>3326</v>
      </c>
      <c r="W784" t="s">
        <v>3326</v>
      </c>
      <c r="X784" t="s">
        <v>3326</v>
      </c>
      <c r="Y784" t="s">
        <v>3326</v>
      </c>
      <c r="Z784" t="s">
        <v>3326</v>
      </c>
      <c r="AA784" t="s">
        <v>3326</v>
      </c>
      <c r="AB784" t="s">
        <v>3326</v>
      </c>
      <c r="AC784" t="s">
        <v>3326</v>
      </c>
      <c r="AD784" t="s">
        <v>3326</v>
      </c>
      <c r="AE784" t="s">
        <v>64</v>
      </c>
      <c r="AF784" s="5">
        <v>45763</v>
      </c>
      <c r="AG784" t="s">
        <v>65</v>
      </c>
    </row>
    <row r="785" spans="1:33">
      <c r="A785" t="s">
        <v>3327</v>
      </c>
      <c r="B785" t="s">
        <v>53</v>
      </c>
      <c r="C785" s="5">
        <v>45658</v>
      </c>
      <c r="D785" s="5">
        <v>45747</v>
      </c>
      <c r="E785" t="s">
        <v>40</v>
      </c>
      <c r="F785" t="s">
        <v>1230</v>
      </c>
      <c r="G785" t="s">
        <v>55</v>
      </c>
      <c r="H785" t="s">
        <v>55</v>
      </c>
      <c r="I785" t="s">
        <v>773</v>
      </c>
      <c r="J785" t="s">
        <v>3328</v>
      </c>
      <c r="K785" t="s">
        <v>403</v>
      </c>
      <c r="L785" t="s">
        <v>214</v>
      </c>
      <c r="M785" t="s">
        <v>50</v>
      </c>
      <c r="N785" t="s">
        <v>150</v>
      </c>
      <c r="O785" t="s">
        <v>61</v>
      </c>
      <c r="P785" t="s">
        <v>151</v>
      </c>
      <c r="Q785" t="s">
        <v>61</v>
      </c>
      <c r="R785" t="s">
        <v>3329</v>
      </c>
      <c r="S785" t="s">
        <v>3329</v>
      </c>
      <c r="T785" t="s">
        <v>3329</v>
      </c>
      <c r="U785" t="s">
        <v>3329</v>
      </c>
      <c r="V785" t="s">
        <v>3329</v>
      </c>
      <c r="W785" t="s">
        <v>3329</v>
      </c>
      <c r="X785" t="s">
        <v>3329</v>
      </c>
      <c r="Y785" t="s">
        <v>3329</v>
      </c>
      <c r="Z785" t="s">
        <v>3329</v>
      </c>
      <c r="AA785" t="s">
        <v>3329</v>
      </c>
      <c r="AB785" t="s">
        <v>3329</v>
      </c>
      <c r="AC785" t="s">
        <v>3329</v>
      </c>
      <c r="AD785" t="s">
        <v>3329</v>
      </c>
      <c r="AE785" t="s">
        <v>64</v>
      </c>
      <c r="AF785" s="5">
        <v>45763</v>
      </c>
      <c r="AG785" t="s">
        <v>65</v>
      </c>
    </row>
    <row r="786" spans="1:33">
      <c r="A786" t="s">
        <v>3330</v>
      </c>
      <c r="B786" t="s">
        <v>53</v>
      </c>
      <c r="C786" s="5">
        <v>45658</v>
      </c>
      <c r="D786" s="5">
        <v>45747</v>
      </c>
      <c r="E786" t="s">
        <v>40</v>
      </c>
      <c r="F786" t="s">
        <v>103</v>
      </c>
      <c r="G786" t="s">
        <v>104</v>
      </c>
      <c r="H786" t="s">
        <v>104</v>
      </c>
      <c r="I786" t="s">
        <v>823</v>
      </c>
      <c r="J786" t="s">
        <v>3331</v>
      </c>
      <c r="K786" t="s">
        <v>273</v>
      </c>
      <c r="L786" t="s">
        <v>946</v>
      </c>
      <c r="M786" t="s">
        <v>50</v>
      </c>
      <c r="N786" t="s">
        <v>505</v>
      </c>
      <c r="O786" t="s">
        <v>61</v>
      </c>
      <c r="P786" t="s">
        <v>597</v>
      </c>
      <c r="Q786" t="s">
        <v>61</v>
      </c>
      <c r="R786" t="s">
        <v>3332</v>
      </c>
      <c r="S786" t="s">
        <v>3332</v>
      </c>
      <c r="T786" t="s">
        <v>3332</v>
      </c>
      <c r="U786" t="s">
        <v>3332</v>
      </c>
      <c r="V786" t="s">
        <v>3332</v>
      </c>
      <c r="W786" t="s">
        <v>3332</v>
      </c>
      <c r="X786" t="s">
        <v>3332</v>
      </c>
      <c r="Y786" t="s">
        <v>3332</v>
      </c>
      <c r="Z786" t="s">
        <v>3332</v>
      </c>
      <c r="AA786" t="s">
        <v>3332</v>
      </c>
      <c r="AB786" t="s">
        <v>3332</v>
      </c>
      <c r="AC786" t="s">
        <v>3332</v>
      </c>
      <c r="AD786" t="s">
        <v>3332</v>
      </c>
      <c r="AE786" t="s">
        <v>64</v>
      </c>
      <c r="AF786" s="5">
        <v>45763</v>
      </c>
      <c r="AG786" t="s">
        <v>65</v>
      </c>
    </row>
    <row r="787" spans="1:33">
      <c r="A787" t="s">
        <v>3333</v>
      </c>
      <c r="B787" t="s">
        <v>53</v>
      </c>
      <c r="C787" s="5">
        <v>45658</v>
      </c>
      <c r="D787" s="5">
        <v>45747</v>
      </c>
      <c r="E787" t="s">
        <v>40</v>
      </c>
      <c r="F787" t="s">
        <v>276</v>
      </c>
      <c r="G787" t="s">
        <v>277</v>
      </c>
      <c r="H787" t="s">
        <v>277</v>
      </c>
      <c r="I787" t="s">
        <v>1661</v>
      </c>
      <c r="J787" t="s">
        <v>3334</v>
      </c>
      <c r="K787" t="s">
        <v>115</v>
      </c>
      <c r="L787" t="s">
        <v>273</v>
      </c>
      <c r="M787" t="s">
        <v>51</v>
      </c>
      <c r="N787" t="s">
        <v>263</v>
      </c>
      <c r="O787" t="s">
        <v>61</v>
      </c>
      <c r="P787" t="s">
        <v>264</v>
      </c>
      <c r="Q787" t="s">
        <v>61</v>
      </c>
      <c r="R787" t="s">
        <v>3335</v>
      </c>
      <c r="S787" t="s">
        <v>3335</v>
      </c>
      <c r="T787" t="s">
        <v>3335</v>
      </c>
      <c r="U787" t="s">
        <v>3335</v>
      </c>
      <c r="V787" t="s">
        <v>3335</v>
      </c>
      <c r="W787" t="s">
        <v>3335</v>
      </c>
      <c r="X787" t="s">
        <v>3335</v>
      </c>
      <c r="Y787" t="s">
        <v>3335</v>
      </c>
      <c r="Z787" t="s">
        <v>3335</v>
      </c>
      <c r="AA787" t="s">
        <v>3335</v>
      </c>
      <c r="AB787" t="s">
        <v>3335</v>
      </c>
      <c r="AC787" t="s">
        <v>3335</v>
      </c>
      <c r="AD787" t="s">
        <v>3335</v>
      </c>
      <c r="AE787" t="s">
        <v>64</v>
      </c>
      <c r="AF787" s="5">
        <v>45763</v>
      </c>
      <c r="AG787" t="s">
        <v>65</v>
      </c>
    </row>
    <row r="788" spans="1:33">
      <c r="A788" t="s">
        <v>3336</v>
      </c>
      <c r="B788" t="s">
        <v>53</v>
      </c>
      <c r="C788" s="5">
        <v>45658</v>
      </c>
      <c r="D788" s="5">
        <v>45747</v>
      </c>
      <c r="E788" t="s">
        <v>40</v>
      </c>
      <c r="F788" t="s">
        <v>557</v>
      </c>
      <c r="G788" t="s">
        <v>600</v>
      </c>
      <c r="H788" t="s">
        <v>3337</v>
      </c>
      <c r="I788" t="s">
        <v>3338</v>
      </c>
      <c r="J788" t="s">
        <v>3339</v>
      </c>
      <c r="K788" t="s">
        <v>115</v>
      </c>
      <c r="L788" t="s">
        <v>402</v>
      </c>
      <c r="M788" t="s">
        <v>50</v>
      </c>
      <c r="N788" t="s">
        <v>603</v>
      </c>
      <c r="O788" t="s">
        <v>61</v>
      </c>
      <c r="P788" t="s">
        <v>604</v>
      </c>
      <c r="Q788" t="s">
        <v>61</v>
      </c>
      <c r="R788" t="s">
        <v>3340</v>
      </c>
      <c r="S788" t="s">
        <v>3340</v>
      </c>
      <c r="T788" t="s">
        <v>3340</v>
      </c>
      <c r="U788" t="s">
        <v>3340</v>
      </c>
      <c r="V788" t="s">
        <v>3340</v>
      </c>
      <c r="W788" t="s">
        <v>3340</v>
      </c>
      <c r="X788" t="s">
        <v>3340</v>
      </c>
      <c r="Y788" t="s">
        <v>3340</v>
      </c>
      <c r="Z788" t="s">
        <v>3340</v>
      </c>
      <c r="AA788" t="s">
        <v>3340</v>
      </c>
      <c r="AB788" t="s">
        <v>3340</v>
      </c>
      <c r="AC788" t="s">
        <v>3340</v>
      </c>
      <c r="AD788" t="s">
        <v>3340</v>
      </c>
      <c r="AE788" t="s">
        <v>64</v>
      </c>
      <c r="AF788" s="5">
        <v>45763</v>
      </c>
      <c r="AG788" t="s">
        <v>65</v>
      </c>
    </row>
    <row r="789" spans="1:33">
      <c r="A789" t="s">
        <v>3341</v>
      </c>
      <c r="B789" t="s">
        <v>53</v>
      </c>
      <c r="C789" s="5">
        <v>45658</v>
      </c>
      <c r="D789" s="5">
        <v>45747</v>
      </c>
      <c r="E789" t="s">
        <v>40</v>
      </c>
      <c r="F789" t="s">
        <v>276</v>
      </c>
      <c r="G789" t="s">
        <v>277</v>
      </c>
      <c r="H789" t="s">
        <v>277</v>
      </c>
      <c r="I789" t="s">
        <v>3342</v>
      </c>
      <c r="J789" t="s">
        <v>1756</v>
      </c>
      <c r="K789" t="s">
        <v>2826</v>
      </c>
      <c r="L789" t="s">
        <v>756</v>
      </c>
      <c r="M789" t="s">
        <v>51</v>
      </c>
      <c r="N789" t="s">
        <v>216</v>
      </c>
      <c r="O789" t="s">
        <v>61</v>
      </c>
      <c r="P789" t="s">
        <v>280</v>
      </c>
      <c r="Q789" t="s">
        <v>61</v>
      </c>
      <c r="R789" t="s">
        <v>3343</v>
      </c>
      <c r="S789" t="s">
        <v>3343</v>
      </c>
      <c r="T789" t="s">
        <v>3343</v>
      </c>
      <c r="U789" t="s">
        <v>3343</v>
      </c>
      <c r="V789" t="s">
        <v>3343</v>
      </c>
      <c r="W789" t="s">
        <v>3343</v>
      </c>
      <c r="X789" t="s">
        <v>3343</v>
      </c>
      <c r="Y789" t="s">
        <v>3343</v>
      </c>
      <c r="Z789" t="s">
        <v>3343</v>
      </c>
      <c r="AA789" t="s">
        <v>3343</v>
      </c>
      <c r="AB789" t="s">
        <v>3343</v>
      </c>
      <c r="AC789" t="s">
        <v>3343</v>
      </c>
      <c r="AD789" t="s">
        <v>3343</v>
      </c>
      <c r="AE789" t="s">
        <v>64</v>
      </c>
      <c r="AF789" s="5">
        <v>45763</v>
      </c>
      <c r="AG789" t="s">
        <v>65</v>
      </c>
    </row>
    <row r="790" spans="1:33">
      <c r="A790" t="s">
        <v>3344</v>
      </c>
      <c r="B790" t="s">
        <v>53</v>
      </c>
      <c r="C790" s="5">
        <v>45658</v>
      </c>
      <c r="D790" s="5">
        <v>45747</v>
      </c>
      <c r="E790" t="s">
        <v>40</v>
      </c>
      <c r="F790" t="s">
        <v>529</v>
      </c>
      <c r="G790" t="s">
        <v>699</v>
      </c>
      <c r="H790" t="s">
        <v>3345</v>
      </c>
      <c r="I790" t="s">
        <v>3342</v>
      </c>
      <c r="J790" t="s">
        <v>1702</v>
      </c>
      <c r="K790" t="s">
        <v>540</v>
      </c>
      <c r="L790" t="s">
        <v>190</v>
      </c>
      <c r="M790" t="s">
        <v>50</v>
      </c>
      <c r="N790" t="s">
        <v>1035</v>
      </c>
      <c r="O790" t="s">
        <v>61</v>
      </c>
      <c r="P790" t="s">
        <v>1036</v>
      </c>
      <c r="Q790" t="s">
        <v>61</v>
      </c>
      <c r="R790" t="s">
        <v>3346</v>
      </c>
      <c r="S790" t="s">
        <v>3346</v>
      </c>
      <c r="T790" t="s">
        <v>3346</v>
      </c>
      <c r="U790" t="s">
        <v>3346</v>
      </c>
      <c r="V790" t="s">
        <v>3346</v>
      </c>
      <c r="W790" t="s">
        <v>3346</v>
      </c>
      <c r="X790" t="s">
        <v>3346</v>
      </c>
      <c r="Y790" t="s">
        <v>3346</v>
      </c>
      <c r="Z790" t="s">
        <v>3346</v>
      </c>
      <c r="AA790" t="s">
        <v>3346</v>
      </c>
      <c r="AB790" t="s">
        <v>3346</v>
      </c>
      <c r="AC790" t="s">
        <v>3346</v>
      </c>
      <c r="AD790" t="s">
        <v>3346</v>
      </c>
      <c r="AE790" t="s">
        <v>64</v>
      </c>
      <c r="AF790" s="5">
        <v>45763</v>
      </c>
      <c r="AG790" t="s">
        <v>65</v>
      </c>
    </row>
    <row r="791" spans="1:33">
      <c r="A791" t="s">
        <v>3347</v>
      </c>
      <c r="B791" t="s">
        <v>53</v>
      </c>
      <c r="C791" s="5">
        <v>45658</v>
      </c>
      <c r="D791" s="5">
        <v>45747</v>
      </c>
      <c r="E791" t="s">
        <v>40</v>
      </c>
      <c r="F791" t="s">
        <v>351</v>
      </c>
      <c r="G791" t="s">
        <v>352</v>
      </c>
      <c r="H791" t="s">
        <v>352</v>
      </c>
      <c r="I791" t="s">
        <v>780</v>
      </c>
      <c r="J791" t="s">
        <v>1954</v>
      </c>
      <c r="K791" t="s">
        <v>254</v>
      </c>
      <c r="L791" t="s">
        <v>929</v>
      </c>
      <c r="M791" t="s">
        <v>51</v>
      </c>
      <c r="N791" t="s">
        <v>356</v>
      </c>
      <c r="O791" t="s">
        <v>61</v>
      </c>
      <c r="P791" t="s">
        <v>357</v>
      </c>
      <c r="Q791" t="s">
        <v>61</v>
      </c>
      <c r="R791" t="s">
        <v>3348</v>
      </c>
      <c r="S791" t="s">
        <v>3348</v>
      </c>
      <c r="T791" t="s">
        <v>3348</v>
      </c>
      <c r="U791" t="s">
        <v>3348</v>
      </c>
      <c r="V791" t="s">
        <v>3348</v>
      </c>
      <c r="W791" t="s">
        <v>3348</v>
      </c>
      <c r="X791" t="s">
        <v>3348</v>
      </c>
      <c r="Y791" t="s">
        <v>3348</v>
      </c>
      <c r="Z791" t="s">
        <v>3348</v>
      </c>
      <c r="AA791" t="s">
        <v>3348</v>
      </c>
      <c r="AB791" t="s">
        <v>3348</v>
      </c>
      <c r="AC791" t="s">
        <v>3348</v>
      </c>
      <c r="AD791" t="s">
        <v>3348</v>
      </c>
      <c r="AE791" t="s">
        <v>64</v>
      </c>
      <c r="AF791" s="5">
        <v>45763</v>
      </c>
      <c r="AG791" t="s">
        <v>65</v>
      </c>
    </row>
    <row r="792" spans="1:33">
      <c r="A792" t="s">
        <v>3349</v>
      </c>
      <c r="B792" t="s">
        <v>53</v>
      </c>
      <c r="C792" s="5">
        <v>45658</v>
      </c>
      <c r="D792" s="5">
        <v>45747</v>
      </c>
      <c r="E792" t="s">
        <v>40</v>
      </c>
      <c r="F792" t="s">
        <v>120</v>
      </c>
      <c r="G792" t="s">
        <v>121</v>
      </c>
      <c r="H792" t="s">
        <v>121</v>
      </c>
      <c r="I792" t="s">
        <v>701</v>
      </c>
      <c r="J792" t="s">
        <v>3350</v>
      </c>
      <c r="K792" t="s">
        <v>3351</v>
      </c>
      <c r="L792" t="s">
        <v>1006</v>
      </c>
      <c r="M792" t="s">
        <v>50</v>
      </c>
      <c r="N792" t="s">
        <v>518</v>
      </c>
      <c r="O792" t="s">
        <v>61</v>
      </c>
      <c r="P792" t="s">
        <v>519</v>
      </c>
      <c r="Q792" t="s">
        <v>61</v>
      </c>
      <c r="R792" t="s">
        <v>3352</v>
      </c>
      <c r="S792" t="s">
        <v>3352</v>
      </c>
      <c r="T792" t="s">
        <v>3352</v>
      </c>
      <c r="U792" t="s">
        <v>3352</v>
      </c>
      <c r="V792" t="s">
        <v>3352</v>
      </c>
      <c r="W792" t="s">
        <v>3352</v>
      </c>
      <c r="X792" t="s">
        <v>3352</v>
      </c>
      <c r="Y792" t="s">
        <v>3352</v>
      </c>
      <c r="Z792" t="s">
        <v>3352</v>
      </c>
      <c r="AA792" t="s">
        <v>3352</v>
      </c>
      <c r="AB792" t="s">
        <v>3352</v>
      </c>
      <c r="AC792" t="s">
        <v>3352</v>
      </c>
      <c r="AD792" t="s">
        <v>3352</v>
      </c>
      <c r="AE792" t="s">
        <v>64</v>
      </c>
      <c r="AF792" s="5">
        <v>45763</v>
      </c>
      <c r="AG792" t="s">
        <v>65</v>
      </c>
    </row>
    <row r="793" spans="1:33">
      <c r="A793" t="s">
        <v>3353</v>
      </c>
      <c r="B793" t="s">
        <v>53</v>
      </c>
      <c r="C793" s="5">
        <v>45658</v>
      </c>
      <c r="D793" s="5">
        <v>45747</v>
      </c>
      <c r="E793" t="s">
        <v>40</v>
      </c>
      <c r="F793" t="s">
        <v>120</v>
      </c>
      <c r="G793" t="s">
        <v>121</v>
      </c>
      <c r="H793" t="s">
        <v>121</v>
      </c>
      <c r="I793" t="s">
        <v>701</v>
      </c>
      <c r="J793" t="s">
        <v>122</v>
      </c>
      <c r="K793" t="s">
        <v>214</v>
      </c>
      <c r="L793" t="s">
        <v>1985</v>
      </c>
      <c r="M793" t="s">
        <v>51</v>
      </c>
      <c r="N793" t="s">
        <v>386</v>
      </c>
      <c r="O793" t="s">
        <v>61</v>
      </c>
      <c r="P793" t="s">
        <v>387</v>
      </c>
      <c r="Q793" t="s">
        <v>61</v>
      </c>
      <c r="R793" t="s">
        <v>3354</v>
      </c>
      <c r="S793" t="s">
        <v>3354</v>
      </c>
      <c r="T793" t="s">
        <v>3354</v>
      </c>
      <c r="U793" t="s">
        <v>3354</v>
      </c>
      <c r="V793" t="s">
        <v>3354</v>
      </c>
      <c r="W793" t="s">
        <v>3354</v>
      </c>
      <c r="X793" t="s">
        <v>3354</v>
      </c>
      <c r="Y793" t="s">
        <v>3354</v>
      </c>
      <c r="Z793" t="s">
        <v>3354</v>
      </c>
      <c r="AA793" t="s">
        <v>3354</v>
      </c>
      <c r="AB793" t="s">
        <v>3354</v>
      </c>
      <c r="AC793" t="s">
        <v>3354</v>
      </c>
      <c r="AD793" t="s">
        <v>3354</v>
      </c>
      <c r="AE793" t="s">
        <v>64</v>
      </c>
      <c r="AF793" s="5">
        <v>45763</v>
      </c>
      <c r="AG793" t="s">
        <v>65</v>
      </c>
    </row>
    <row r="794" spans="1:33">
      <c r="A794" t="s">
        <v>3355</v>
      </c>
      <c r="B794" t="s">
        <v>53</v>
      </c>
      <c r="C794" s="5">
        <v>45658</v>
      </c>
      <c r="D794" s="5">
        <v>45747</v>
      </c>
      <c r="E794" t="s">
        <v>40</v>
      </c>
      <c r="F794" t="s">
        <v>322</v>
      </c>
      <c r="G794" t="s">
        <v>323</v>
      </c>
      <c r="H794" t="s">
        <v>323</v>
      </c>
      <c r="I794" t="s">
        <v>701</v>
      </c>
      <c r="J794" t="s">
        <v>3356</v>
      </c>
      <c r="K794" t="s">
        <v>3357</v>
      </c>
      <c r="L794" t="s">
        <v>98</v>
      </c>
      <c r="M794" t="s">
        <v>51</v>
      </c>
      <c r="N794" t="s">
        <v>496</v>
      </c>
      <c r="O794" t="s">
        <v>61</v>
      </c>
      <c r="P794" t="s">
        <v>497</v>
      </c>
      <c r="Q794" t="s">
        <v>61</v>
      </c>
      <c r="R794" t="s">
        <v>3358</v>
      </c>
      <c r="S794" t="s">
        <v>3358</v>
      </c>
      <c r="T794" t="s">
        <v>3358</v>
      </c>
      <c r="U794" t="s">
        <v>3358</v>
      </c>
      <c r="V794" t="s">
        <v>3358</v>
      </c>
      <c r="W794" t="s">
        <v>3358</v>
      </c>
      <c r="X794" t="s">
        <v>3358</v>
      </c>
      <c r="Y794" t="s">
        <v>3358</v>
      </c>
      <c r="Z794" t="s">
        <v>3358</v>
      </c>
      <c r="AA794" t="s">
        <v>3358</v>
      </c>
      <c r="AB794" t="s">
        <v>3358</v>
      </c>
      <c r="AC794" t="s">
        <v>3358</v>
      </c>
      <c r="AD794" t="s">
        <v>3358</v>
      </c>
      <c r="AE794" t="s">
        <v>64</v>
      </c>
      <c r="AF794" s="5">
        <v>45763</v>
      </c>
      <c r="AG794" t="s">
        <v>65</v>
      </c>
    </row>
    <row r="795" spans="1:33">
      <c r="A795" t="s">
        <v>3359</v>
      </c>
      <c r="B795" t="s">
        <v>53</v>
      </c>
      <c r="C795" s="5">
        <v>45658</v>
      </c>
      <c r="D795" s="5">
        <v>45747</v>
      </c>
      <c r="E795" t="s">
        <v>40</v>
      </c>
      <c r="F795" t="s">
        <v>211</v>
      </c>
      <c r="G795" t="s">
        <v>212</v>
      </c>
      <c r="H795" t="s">
        <v>212</v>
      </c>
      <c r="I795" t="s">
        <v>846</v>
      </c>
      <c r="J795" t="s">
        <v>3360</v>
      </c>
      <c r="K795" t="s">
        <v>58</v>
      </c>
      <c r="L795" t="s">
        <v>90</v>
      </c>
      <c r="M795" t="s">
        <v>51</v>
      </c>
      <c r="N795" t="s">
        <v>263</v>
      </c>
      <c r="O795" t="s">
        <v>61</v>
      </c>
      <c r="P795" t="s">
        <v>264</v>
      </c>
      <c r="Q795" t="s">
        <v>61</v>
      </c>
      <c r="R795" t="s">
        <v>3361</v>
      </c>
      <c r="S795" t="s">
        <v>3361</v>
      </c>
      <c r="T795" t="s">
        <v>3361</v>
      </c>
      <c r="U795" t="s">
        <v>3361</v>
      </c>
      <c r="V795" t="s">
        <v>3361</v>
      </c>
      <c r="W795" t="s">
        <v>3361</v>
      </c>
      <c r="X795" t="s">
        <v>3361</v>
      </c>
      <c r="Y795" t="s">
        <v>3361</v>
      </c>
      <c r="Z795" t="s">
        <v>3361</v>
      </c>
      <c r="AA795" t="s">
        <v>3361</v>
      </c>
      <c r="AB795" t="s">
        <v>3361</v>
      </c>
      <c r="AC795" t="s">
        <v>3361</v>
      </c>
      <c r="AD795" t="s">
        <v>3361</v>
      </c>
      <c r="AE795" t="s">
        <v>64</v>
      </c>
      <c r="AF795" s="5">
        <v>45763</v>
      </c>
      <c r="AG795" t="s">
        <v>65</v>
      </c>
    </row>
    <row r="796" spans="1:33">
      <c r="A796" t="s">
        <v>3362</v>
      </c>
      <c r="B796" t="s">
        <v>53</v>
      </c>
      <c r="C796" s="5">
        <v>45658</v>
      </c>
      <c r="D796" s="5">
        <v>45747</v>
      </c>
      <c r="E796" t="s">
        <v>40</v>
      </c>
      <c r="F796" t="s">
        <v>211</v>
      </c>
      <c r="G796" t="s">
        <v>212</v>
      </c>
      <c r="H796" t="s">
        <v>212</v>
      </c>
      <c r="I796" t="s">
        <v>846</v>
      </c>
      <c r="J796" t="s">
        <v>3363</v>
      </c>
      <c r="K796" t="s">
        <v>214</v>
      </c>
      <c r="L796" t="s">
        <v>90</v>
      </c>
      <c r="M796" t="s">
        <v>50</v>
      </c>
      <c r="N796" t="s">
        <v>1178</v>
      </c>
      <c r="O796" t="s">
        <v>61</v>
      </c>
      <c r="P796" t="s">
        <v>1179</v>
      </c>
      <c r="Q796" t="s">
        <v>61</v>
      </c>
      <c r="R796" t="s">
        <v>3364</v>
      </c>
      <c r="S796" t="s">
        <v>3364</v>
      </c>
      <c r="T796" t="s">
        <v>3364</v>
      </c>
      <c r="U796" t="s">
        <v>3364</v>
      </c>
      <c r="V796" t="s">
        <v>3364</v>
      </c>
      <c r="W796" t="s">
        <v>3364</v>
      </c>
      <c r="X796" t="s">
        <v>3364</v>
      </c>
      <c r="Y796" t="s">
        <v>3364</v>
      </c>
      <c r="Z796" t="s">
        <v>3364</v>
      </c>
      <c r="AA796" t="s">
        <v>3364</v>
      </c>
      <c r="AB796" t="s">
        <v>3364</v>
      </c>
      <c r="AC796" t="s">
        <v>3364</v>
      </c>
      <c r="AD796" t="s">
        <v>3364</v>
      </c>
      <c r="AE796" t="s">
        <v>64</v>
      </c>
      <c r="AF796" s="5">
        <v>45763</v>
      </c>
      <c r="AG796" t="s">
        <v>65</v>
      </c>
    </row>
    <row r="797" spans="1:33">
      <c r="A797" t="s">
        <v>3365</v>
      </c>
      <c r="B797" t="s">
        <v>53</v>
      </c>
      <c r="C797" s="5">
        <v>45658</v>
      </c>
      <c r="D797" s="5">
        <v>45747</v>
      </c>
      <c r="E797" t="s">
        <v>40</v>
      </c>
      <c r="F797" t="s">
        <v>557</v>
      </c>
      <c r="G797" t="s">
        <v>558</v>
      </c>
      <c r="H797" t="s">
        <v>3366</v>
      </c>
      <c r="I797" t="s">
        <v>3367</v>
      </c>
      <c r="J797" t="s">
        <v>3368</v>
      </c>
      <c r="K797" t="s">
        <v>3369</v>
      </c>
      <c r="L797" t="s">
        <v>190</v>
      </c>
      <c r="M797" t="s">
        <v>51</v>
      </c>
      <c r="N797" t="s">
        <v>562</v>
      </c>
      <c r="O797" t="s">
        <v>61</v>
      </c>
      <c r="P797" t="s">
        <v>563</v>
      </c>
      <c r="Q797" t="s">
        <v>61</v>
      </c>
      <c r="R797" t="s">
        <v>3370</v>
      </c>
      <c r="S797" t="s">
        <v>3370</v>
      </c>
      <c r="T797" t="s">
        <v>3370</v>
      </c>
      <c r="U797" t="s">
        <v>3370</v>
      </c>
      <c r="V797" t="s">
        <v>3370</v>
      </c>
      <c r="W797" t="s">
        <v>3370</v>
      </c>
      <c r="X797" t="s">
        <v>3370</v>
      </c>
      <c r="Y797" t="s">
        <v>3370</v>
      </c>
      <c r="Z797" t="s">
        <v>3370</v>
      </c>
      <c r="AA797" t="s">
        <v>3370</v>
      </c>
      <c r="AB797" t="s">
        <v>3370</v>
      </c>
      <c r="AC797" t="s">
        <v>3370</v>
      </c>
      <c r="AD797" t="s">
        <v>3370</v>
      </c>
      <c r="AE797" t="s">
        <v>64</v>
      </c>
      <c r="AF797" s="5">
        <v>45763</v>
      </c>
      <c r="AG797" t="s">
        <v>65</v>
      </c>
    </row>
    <row r="798" spans="1:33">
      <c r="A798" t="s">
        <v>3371</v>
      </c>
      <c r="B798" t="s">
        <v>53</v>
      </c>
      <c r="C798" s="5">
        <v>45658</v>
      </c>
      <c r="D798" s="5">
        <v>45747</v>
      </c>
      <c r="E798" t="s">
        <v>40</v>
      </c>
      <c r="F798" t="s">
        <v>195</v>
      </c>
      <c r="G798" t="s">
        <v>196</v>
      </c>
      <c r="H798" t="s">
        <v>196</v>
      </c>
      <c r="I798" t="s">
        <v>794</v>
      </c>
      <c r="J798" t="s">
        <v>2690</v>
      </c>
      <c r="K798" t="s">
        <v>80</v>
      </c>
      <c r="L798" t="s">
        <v>1024</v>
      </c>
      <c r="M798" t="s">
        <v>50</v>
      </c>
      <c r="N798" t="s">
        <v>2380</v>
      </c>
      <c r="O798" t="s">
        <v>61</v>
      </c>
      <c r="P798" t="s">
        <v>2381</v>
      </c>
      <c r="Q798" t="s">
        <v>61</v>
      </c>
      <c r="R798" t="s">
        <v>3372</v>
      </c>
      <c r="S798" t="s">
        <v>3372</v>
      </c>
      <c r="T798" t="s">
        <v>3372</v>
      </c>
      <c r="U798" t="s">
        <v>3372</v>
      </c>
      <c r="V798" t="s">
        <v>3372</v>
      </c>
      <c r="W798" t="s">
        <v>3372</v>
      </c>
      <c r="X798" t="s">
        <v>3372</v>
      </c>
      <c r="Y798" t="s">
        <v>3372</v>
      </c>
      <c r="Z798" t="s">
        <v>3372</v>
      </c>
      <c r="AA798" t="s">
        <v>3372</v>
      </c>
      <c r="AB798" t="s">
        <v>3372</v>
      </c>
      <c r="AC798" t="s">
        <v>3372</v>
      </c>
      <c r="AD798" t="s">
        <v>3372</v>
      </c>
      <c r="AE798" t="s">
        <v>64</v>
      </c>
      <c r="AF798" s="5">
        <v>45763</v>
      </c>
      <c r="AG798" t="s">
        <v>65</v>
      </c>
    </row>
    <row r="799" spans="1:33">
      <c r="A799" t="s">
        <v>3373</v>
      </c>
      <c r="B799" t="s">
        <v>53</v>
      </c>
      <c r="C799" s="5">
        <v>45658</v>
      </c>
      <c r="D799" s="5">
        <v>45747</v>
      </c>
      <c r="E799" t="s">
        <v>40</v>
      </c>
      <c r="F799" t="s">
        <v>557</v>
      </c>
      <c r="G799" t="s">
        <v>558</v>
      </c>
      <c r="H799" t="s">
        <v>3374</v>
      </c>
      <c r="I799" t="s">
        <v>1680</v>
      </c>
      <c r="J799" t="s">
        <v>3375</v>
      </c>
      <c r="K799" t="s">
        <v>254</v>
      </c>
      <c r="L799" t="s">
        <v>80</v>
      </c>
      <c r="M799" t="s">
        <v>51</v>
      </c>
      <c r="N799" t="s">
        <v>3376</v>
      </c>
      <c r="O799" t="s">
        <v>61</v>
      </c>
      <c r="P799" t="s">
        <v>3377</v>
      </c>
      <c r="Q799" t="s">
        <v>61</v>
      </c>
      <c r="R799" t="s">
        <v>3378</v>
      </c>
      <c r="S799" t="s">
        <v>3378</v>
      </c>
      <c r="T799" t="s">
        <v>3378</v>
      </c>
      <c r="U799" t="s">
        <v>3378</v>
      </c>
      <c r="V799" t="s">
        <v>3378</v>
      </c>
      <c r="W799" t="s">
        <v>3378</v>
      </c>
      <c r="X799" t="s">
        <v>3378</v>
      </c>
      <c r="Y799" t="s">
        <v>3378</v>
      </c>
      <c r="Z799" t="s">
        <v>3378</v>
      </c>
      <c r="AA799" t="s">
        <v>3378</v>
      </c>
      <c r="AB799" t="s">
        <v>3378</v>
      </c>
      <c r="AC799" t="s">
        <v>3378</v>
      </c>
      <c r="AD799" t="s">
        <v>3378</v>
      </c>
      <c r="AE799" t="s">
        <v>64</v>
      </c>
      <c r="AF799" s="5">
        <v>45763</v>
      </c>
      <c r="AG799" t="s">
        <v>65</v>
      </c>
    </row>
    <row r="800" spans="1:33">
      <c r="A800" t="s">
        <v>3379</v>
      </c>
      <c r="B800" t="s">
        <v>53</v>
      </c>
      <c r="C800" s="5">
        <v>45658</v>
      </c>
      <c r="D800" s="5">
        <v>45747</v>
      </c>
      <c r="E800" t="s">
        <v>40</v>
      </c>
      <c r="F800" t="s">
        <v>77</v>
      </c>
      <c r="G800" t="s">
        <v>78</v>
      </c>
      <c r="H800" t="s">
        <v>78</v>
      </c>
      <c r="I800" t="s">
        <v>1680</v>
      </c>
      <c r="J800" t="s">
        <v>3380</v>
      </c>
      <c r="K800" t="s">
        <v>180</v>
      </c>
      <c r="L800" t="s">
        <v>370</v>
      </c>
      <c r="M800" t="s">
        <v>50</v>
      </c>
      <c r="N800" t="s">
        <v>629</v>
      </c>
      <c r="O800" t="s">
        <v>61</v>
      </c>
      <c r="P800" t="s">
        <v>630</v>
      </c>
      <c r="Q800" t="s">
        <v>61</v>
      </c>
      <c r="R800" t="s">
        <v>3381</v>
      </c>
      <c r="S800" t="s">
        <v>3381</v>
      </c>
      <c r="T800" t="s">
        <v>3381</v>
      </c>
      <c r="U800" t="s">
        <v>3381</v>
      </c>
      <c r="V800" t="s">
        <v>3381</v>
      </c>
      <c r="W800" t="s">
        <v>3381</v>
      </c>
      <c r="X800" t="s">
        <v>3381</v>
      </c>
      <c r="Y800" t="s">
        <v>3381</v>
      </c>
      <c r="Z800" t="s">
        <v>3381</v>
      </c>
      <c r="AA800" t="s">
        <v>3381</v>
      </c>
      <c r="AB800" t="s">
        <v>3381</v>
      </c>
      <c r="AC800" t="s">
        <v>3381</v>
      </c>
      <c r="AD800" t="s">
        <v>3381</v>
      </c>
      <c r="AE800" t="s">
        <v>64</v>
      </c>
      <c r="AF800" s="5">
        <v>45763</v>
      </c>
      <c r="AG800" t="s">
        <v>65</v>
      </c>
    </row>
    <row r="801" spans="1:33">
      <c r="A801" t="s">
        <v>3382</v>
      </c>
      <c r="B801" t="s">
        <v>53</v>
      </c>
      <c r="C801" s="5">
        <v>45658</v>
      </c>
      <c r="D801" s="5">
        <v>45747</v>
      </c>
      <c r="E801" t="s">
        <v>40</v>
      </c>
      <c r="F801" t="s">
        <v>1689</v>
      </c>
      <c r="G801" t="s">
        <v>1690</v>
      </c>
      <c r="H801" t="s">
        <v>1690</v>
      </c>
      <c r="I801" t="s">
        <v>1684</v>
      </c>
      <c r="J801" t="s">
        <v>3383</v>
      </c>
      <c r="K801" t="s">
        <v>3384</v>
      </c>
      <c r="L801" t="s">
        <v>2197</v>
      </c>
      <c r="M801" t="s">
        <v>51</v>
      </c>
      <c r="N801" t="s">
        <v>3385</v>
      </c>
      <c r="O801" t="s">
        <v>61</v>
      </c>
      <c r="P801" t="s">
        <v>3386</v>
      </c>
      <c r="Q801" t="s">
        <v>61</v>
      </c>
      <c r="R801" t="s">
        <v>3387</v>
      </c>
      <c r="S801" t="s">
        <v>3387</v>
      </c>
      <c r="T801" t="s">
        <v>3387</v>
      </c>
      <c r="U801" t="s">
        <v>3387</v>
      </c>
      <c r="V801" t="s">
        <v>3387</v>
      </c>
      <c r="W801" t="s">
        <v>3387</v>
      </c>
      <c r="X801" t="s">
        <v>3387</v>
      </c>
      <c r="Y801" t="s">
        <v>3387</v>
      </c>
      <c r="Z801" t="s">
        <v>3387</v>
      </c>
      <c r="AA801" t="s">
        <v>3387</v>
      </c>
      <c r="AB801" t="s">
        <v>3387</v>
      </c>
      <c r="AC801" t="s">
        <v>3387</v>
      </c>
      <c r="AD801" t="s">
        <v>3387</v>
      </c>
      <c r="AE801" t="s">
        <v>64</v>
      </c>
      <c r="AF801" s="5">
        <v>45763</v>
      </c>
      <c r="AG801" t="s">
        <v>65</v>
      </c>
    </row>
    <row r="802" spans="1:33">
      <c r="A802" t="s">
        <v>3388</v>
      </c>
      <c r="B802" t="s">
        <v>53</v>
      </c>
      <c r="C802" s="5">
        <v>45658</v>
      </c>
      <c r="D802" s="5">
        <v>45747</v>
      </c>
      <c r="E802" t="s">
        <v>40</v>
      </c>
      <c r="F802" t="s">
        <v>322</v>
      </c>
      <c r="G802" t="s">
        <v>323</v>
      </c>
      <c r="H802" t="s">
        <v>323</v>
      </c>
      <c r="I802" t="s">
        <v>773</v>
      </c>
      <c r="J802" t="s">
        <v>824</v>
      </c>
      <c r="K802" t="s">
        <v>2501</v>
      </c>
      <c r="L802" t="s">
        <v>114</v>
      </c>
      <c r="M802" t="s">
        <v>51</v>
      </c>
      <c r="N802" t="s">
        <v>496</v>
      </c>
      <c r="O802" t="s">
        <v>61</v>
      </c>
      <c r="P802" t="s">
        <v>497</v>
      </c>
      <c r="Q802" t="s">
        <v>61</v>
      </c>
      <c r="R802" t="s">
        <v>3389</v>
      </c>
      <c r="S802" t="s">
        <v>3389</v>
      </c>
      <c r="T802" t="s">
        <v>3389</v>
      </c>
      <c r="U802" t="s">
        <v>3389</v>
      </c>
      <c r="V802" t="s">
        <v>3389</v>
      </c>
      <c r="W802" t="s">
        <v>3389</v>
      </c>
      <c r="X802" t="s">
        <v>3389</v>
      </c>
      <c r="Y802" t="s">
        <v>3389</v>
      </c>
      <c r="Z802" t="s">
        <v>3389</v>
      </c>
      <c r="AA802" t="s">
        <v>3389</v>
      </c>
      <c r="AB802" t="s">
        <v>3389</v>
      </c>
      <c r="AC802" t="s">
        <v>3389</v>
      </c>
      <c r="AD802" t="s">
        <v>3389</v>
      </c>
      <c r="AE802" t="s">
        <v>64</v>
      </c>
      <c r="AF802" s="5">
        <v>45763</v>
      </c>
      <c r="AG802" t="s">
        <v>65</v>
      </c>
    </row>
    <row r="803" spans="1:33">
      <c r="A803" t="s">
        <v>3390</v>
      </c>
      <c r="B803" t="s">
        <v>53</v>
      </c>
      <c r="C803" s="5">
        <v>45658</v>
      </c>
      <c r="D803" s="5">
        <v>45747</v>
      </c>
      <c r="E803" t="s">
        <v>40</v>
      </c>
      <c r="F803" t="s">
        <v>120</v>
      </c>
      <c r="G803" t="s">
        <v>121</v>
      </c>
      <c r="H803" t="s">
        <v>121</v>
      </c>
      <c r="I803" t="s">
        <v>1787</v>
      </c>
      <c r="J803" t="s">
        <v>3391</v>
      </c>
      <c r="K803" t="s">
        <v>3392</v>
      </c>
      <c r="L803" t="s">
        <v>3393</v>
      </c>
      <c r="M803" t="s">
        <v>51</v>
      </c>
      <c r="N803" t="s">
        <v>386</v>
      </c>
      <c r="O803" t="s">
        <v>61</v>
      </c>
      <c r="P803" t="s">
        <v>387</v>
      </c>
      <c r="Q803" t="s">
        <v>61</v>
      </c>
      <c r="R803" t="s">
        <v>3394</v>
      </c>
      <c r="S803" t="s">
        <v>3394</v>
      </c>
      <c r="T803" t="s">
        <v>3394</v>
      </c>
      <c r="U803" t="s">
        <v>3394</v>
      </c>
      <c r="V803" t="s">
        <v>3394</v>
      </c>
      <c r="W803" t="s">
        <v>3394</v>
      </c>
      <c r="X803" t="s">
        <v>3394</v>
      </c>
      <c r="Y803" t="s">
        <v>3394</v>
      </c>
      <c r="Z803" t="s">
        <v>3394</v>
      </c>
      <c r="AA803" t="s">
        <v>3394</v>
      </c>
      <c r="AB803" t="s">
        <v>3394</v>
      </c>
      <c r="AC803" t="s">
        <v>3394</v>
      </c>
      <c r="AD803" t="s">
        <v>3394</v>
      </c>
      <c r="AE803" t="s">
        <v>64</v>
      </c>
      <c r="AF803" s="5">
        <v>45763</v>
      </c>
      <c r="AG803" t="s">
        <v>65</v>
      </c>
    </row>
    <row r="804" spans="1:33">
      <c r="A804" t="s">
        <v>3395</v>
      </c>
      <c r="B804" t="s">
        <v>53</v>
      </c>
      <c r="C804" s="5">
        <v>45658</v>
      </c>
      <c r="D804" s="5">
        <v>45747</v>
      </c>
      <c r="E804" t="s">
        <v>40</v>
      </c>
      <c r="F804" t="s">
        <v>283</v>
      </c>
      <c r="G804" t="s">
        <v>284</v>
      </c>
      <c r="H804" t="s">
        <v>284</v>
      </c>
      <c r="I804" t="s">
        <v>981</v>
      </c>
      <c r="J804" t="s">
        <v>3396</v>
      </c>
      <c r="K804" t="s">
        <v>1707</v>
      </c>
      <c r="L804" t="s">
        <v>80</v>
      </c>
      <c r="M804" t="s">
        <v>50</v>
      </c>
      <c r="N804" t="s">
        <v>404</v>
      </c>
      <c r="O804" t="s">
        <v>61</v>
      </c>
      <c r="P804" t="s">
        <v>405</v>
      </c>
      <c r="Q804" t="s">
        <v>61</v>
      </c>
      <c r="R804" t="s">
        <v>3397</v>
      </c>
      <c r="S804" t="s">
        <v>3397</v>
      </c>
      <c r="T804" t="s">
        <v>3397</v>
      </c>
      <c r="U804" t="s">
        <v>3397</v>
      </c>
      <c r="V804" t="s">
        <v>3397</v>
      </c>
      <c r="W804" t="s">
        <v>3397</v>
      </c>
      <c r="X804" t="s">
        <v>3397</v>
      </c>
      <c r="Y804" t="s">
        <v>3397</v>
      </c>
      <c r="Z804" t="s">
        <v>3397</v>
      </c>
      <c r="AA804" t="s">
        <v>3397</v>
      </c>
      <c r="AB804" t="s">
        <v>3397</v>
      </c>
      <c r="AC804" t="s">
        <v>3397</v>
      </c>
      <c r="AD804" t="s">
        <v>3397</v>
      </c>
      <c r="AE804" t="s">
        <v>64</v>
      </c>
      <c r="AF804" s="5">
        <v>45763</v>
      </c>
      <c r="AG804" t="s">
        <v>65</v>
      </c>
    </row>
    <row r="805" spans="1:33">
      <c r="A805" t="s">
        <v>3398</v>
      </c>
      <c r="B805" t="s">
        <v>53</v>
      </c>
      <c r="C805" s="5">
        <v>45658</v>
      </c>
      <c r="D805" s="5">
        <v>45747</v>
      </c>
      <c r="E805" t="s">
        <v>40</v>
      </c>
      <c r="F805" t="s">
        <v>77</v>
      </c>
      <c r="G805" t="s">
        <v>78</v>
      </c>
      <c r="H805" t="s">
        <v>78</v>
      </c>
      <c r="I805" t="s">
        <v>1665</v>
      </c>
      <c r="J805" t="s">
        <v>3399</v>
      </c>
      <c r="K805" t="s">
        <v>180</v>
      </c>
      <c r="L805" t="s">
        <v>190</v>
      </c>
      <c r="M805" t="s">
        <v>51</v>
      </c>
      <c r="N805" t="s">
        <v>629</v>
      </c>
      <c r="O805" t="s">
        <v>61</v>
      </c>
      <c r="P805" t="s">
        <v>630</v>
      </c>
      <c r="Q805" t="s">
        <v>61</v>
      </c>
      <c r="R805" t="s">
        <v>3400</v>
      </c>
      <c r="S805" t="s">
        <v>3400</v>
      </c>
      <c r="T805" t="s">
        <v>3400</v>
      </c>
      <c r="U805" t="s">
        <v>3400</v>
      </c>
      <c r="V805" t="s">
        <v>3400</v>
      </c>
      <c r="W805" t="s">
        <v>3400</v>
      </c>
      <c r="X805" t="s">
        <v>3400</v>
      </c>
      <c r="Y805" t="s">
        <v>3400</v>
      </c>
      <c r="Z805" t="s">
        <v>3400</v>
      </c>
      <c r="AA805" t="s">
        <v>3400</v>
      </c>
      <c r="AB805" t="s">
        <v>3400</v>
      </c>
      <c r="AC805" t="s">
        <v>3400</v>
      </c>
      <c r="AD805" t="s">
        <v>3400</v>
      </c>
      <c r="AE805" t="s">
        <v>64</v>
      </c>
      <c r="AF805" s="5">
        <v>45763</v>
      </c>
      <c r="AG805" t="s">
        <v>65</v>
      </c>
    </row>
    <row r="806" spans="1:33">
      <c r="A806" t="s">
        <v>3401</v>
      </c>
      <c r="B806" t="s">
        <v>53</v>
      </c>
      <c r="C806" s="5">
        <v>45658</v>
      </c>
      <c r="D806" s="5">
        <v>45747</v>
      </c>
      <c r="E806" t="s">
        <v>40</v>
      </c>
      <c r="F806" t="s">
        <v>185</v>
      </c>
      <c r="G806" t="s">
        <v>186</v>
      </c>
      <c r="H806" t="s">
        <v>186</v>
      </c>
      <c r="I806" t="s">
        <v>421</v>
      </c>
      <c r="J806" t="s">
        <v>2416</v>
      </c>
      <c r="K806" t="s">
        <v>3402</v>
      </c>
      <c r="L806" t="s">
        <v>90</v>
      </c>
      <c r="M806" t="s">
        <v>50</v>
      </c>
      <c r="N806" t="s">
        <v>191</v>
      </c>
      <c r="O806" t="s">
        <v>61</v>
      </c>
      <c r="P806" t="s">
        <v>192</v>
      </c>
      <c r="Q806" t="s">
        <v>61</v>
      </c>
      <c r="R806" t="s">
        <v>3403</v>
      </c>
      <c r="S806" t="s">
        <v>3403</v>
      </c>
      <c r="T806" t="s">
        <v>3403</v>
      </c>
      <c r="U806" t="s">
        <v>3403</v>
      </c>
      <c r="V806" t="s">
        <v>3403</v>
      </c>
      <c r="W806" t="s">
        <v>3403</v>
      </c>
      <c r="X806" t="s">
        <v>3403</v>
      </c>
      <c r="Y806" t="s">
        <v>3403</v>
      </c>
      <c r="Z806" t="s">
        <v>3403</v>
      </c>
      <c r="AA806" t="s">
        <v>3403</v>
      </c>
      <c r="AB806" t="s">
        <v>3403</v>
      </c>
      <c r="AC806" t="s">
        <v>3403</v>
      </c>
      <c r="AD806" t="s">
        <v>3403</v>
      </c>
      <c r="AE806" t="s">
        <v>64</v>
      </c>
      <c r="AF806" s="5">
        <v>45763</v>
      </c>
      <c r="AG806" t="s">
        <v>65</v>
      </c>
    </row>
    <row r="807" spans="1:33">
      <c r="A807" t="s">
        <v>3404</v>
      </c>
      <c r="B807" t="s">
        <v>53</v>
      </c>
      <c r="C807" s="5">
        <v>45658</v>
      </c>
      <c r="D807" s="5">
        <v>45747</v>
      </c>
      <c r="E807" t="s">
        <v>40</v>
      </c>
      <c r="F807" t="s">
        <v>390</v>
      </c>
      <c r="G807" t="s">
        <v>391</v>
      </c>
      <c r="H807" t="s">
        <v>391</v>
      </c>
      <c r="I807" t="s">
        <v>421</v>
      </c>
      <c r="J807" t="s">
        <v>3405</v>
      </c>
      <c r="K807" t="s">
        <v>3406</v>
      </c>
      <c r="L807" t="s">
        <v>165</v>
      </c>
      <c r="M807" t="s">
        <v>51</v>
      </c>
      <c r="N807" t="s">
        <v>396</v>
      </c>
      <c r="O807" t="s">
        <v>61</v>
      </c>
      <c r="P807" t="s">
        <v>397</v>
      </c>
      <c r="Q807" t="s">
        <v>61</v>
      </c>
      <c r="R807" t="s">
        <v>3407</v>
      </c>
      <c r="S807" t="s">
        <v>3407</v>
      </c>
      <c r="T807" t="s">
        <v>3407</v>
      </c>
      <c r="U807" t="s">
        <v>3407</v>
      </c>
      <c r="V807" t="s">
        <v>3407</v>
      </c>
      <c r="W807" t="s">
        <v>3407</v>
      </c>
      <c r="X807" t="s">
        <v>3407</v>
      </c>
      <c r="Y807" t="s">
        <v>3407</v>
      </c>
      <c r="Z807" t="s">
        <v>3407</v>
      </c>
      <c r="AA807" t="s">
        <v>3407</v>
      </c>
      <c r="AB807" t="s">
        <v>3407</v>
      </c>
      <c r="AC807" t="s">
        <v>3407</v>
      </c>
      <c r="AD807" t="s">
        <v>3407</v>
      </c>
      <c r="AE807" t="s">
        <v>64</v>
      </c>
      <c r="AF807" s="5">
        <v>45763</v>
      </c>
      <c r="AG807" t="s">
        <v>65</v>
      </c>
    </row>
    <row r="808" spans="1:33">
      <c r="A808" t="s">
        <v>3408</v>
      </c>
      <c r="B808" t="s">
        <v>53</v>
      </c>
      <c r="C808" s="5">
        <v>45658</v>
      </c>
      <c r="D808" s="5">
        <v>45747</v>
      </c>
      <c r="E808" t="s">
        <v>40</v>
      </c>
      <c r="F808" t="s">
        <v>390</v>
      </c>
      <c r="G808" t="s">
        <v>391</v>
      </c>
      <c r="H808" t="s">
        <v>391</v>
      </c>
      <c r="I808" t="s">
        <v>846</v>
      </c>
      <c r="J808" t="s">
        <v>3409</v>
      </c>
      <c r="K808" t="s">
        <v>286</v>
      </c>
      <c r="L808" t="s">
        <v>3410</v>
      </c>
      <c r="M808" t="s">
        <v>50</v>
      </c>
      <c r="N808" t="s">
        <v>3411</v>
      </c>
      <c r="O808" t="s">
        <v>61</v>
      </c>
      <c r="P808" t="s">
        <v>3412</v>
      </c>
      <c r="Q808" t="s">
        <v>61</v>
      </c>
      <c r="R808" t="s">
        <v>3413</v>
      </c>
      <c r="S808" t="s">
        <v>3413</v>
      </c>
      <c r="T808" t="s">
        <v>3413</v>
      </c>
      <c r="U808" t="s">
        <v>3413</v>
      </c>
      <c r="V808" t="s">
        <v>3413</v>
      </c>
      <c r="W808" t="s">
        <v>3413</v>
      </c>
      <c r="X808" t="s">
        <v>3413</v>
      </c>
      <c r="Y808" t="s">
        <v>3413</v>
      </c>
      <c r="Z808" t="s">
        <v>3413</v>
      </c>
      <c r="AA808" t="s">
        <v>3413</v>
      </c>
      <c r="AB808" t="s">
        <v>3413</v>
      </c>
      <c r="AC808" t="s">
        <v>3413</v>
      </c>
      <c r="AD808" t="s">
        <v>3413</v>
      </c>
      <c r="AE808" t="s">
        <v>64</v>
      </c>
      <c r="AF808" s="5">
        <v>45763</v>
      </c>
      <c r="AG808" t="s">
        <v>65</v>
      </c>
    </row>
    <row r="809" spans="1:33">
      <c r="A809" t="s">
        <v>3414</v>
      </c>
      <c r="B809" t="s">
        <v>53</v>
      </c>
      <c r="C809" s="5">
        <v>45658</v>
      </c>
      <c r="D809" s="5">
        <v>45747</v>
      </c>
      <c r="E809" t="s">
        <v>40</v>
      </c>
      <c r="F809" t="s">
        <v>120</v>
      </c>
      <c r="G809" t="s">
        <v>121</v>
      </c>
      <c r="H809" t="s">
        <v>121</v>
      </c>
      <c r="I809" t="s">
        <v>846</v>
      </c>
      <c r="J809" t="s">
        <v>3415</v>
      </c>
      <c r="K809" t="s">
        <v>286</v>
      </c>
      <c r="L809" t="s">
        <v>402</v>
      </c>
      <c r="M809" t="s">
        <v>51</v>
      </c>
      <c r="N809" t="s">
        <v>518</v>
      </c>
      <c r="O809" t="s">
        <v>61</v>
      </c>
      <c r="P809" t="s">
        <v>519</v>
      </c>
      <c r="Q809" t="s">
        <v>61</v>
      </c>
      <c r="R809" t="s">
        <v>3416</v>
      </c>
      <c r="S809" t="s">
        <v>3416</v>
      </c>
      <c r="T809" t="s">
        <v>3416</v>
      </c>
      <c r="U809" t="s">
        <v>3416</v>
      </c>
      <c r="V809" t="s">
        <v>3416</v>
      </c>
      <c r="W809" t="s">
        <v>3416</v>
      </c>
      <c r="X809" t="s">
        <v>3416</v>
      </c>
      <c r="Y809" t="s">
        <v>3416</v>
      </c>
      <c r="Z809" t="s">
        <v>3416</v>
      </c>
      <c r="AA809" t="s">
        <v>3416</v>
      </c>
      <c r="AB809" t="s">
        <v>3416</v>
      </c>
      <c r="AC809" t="s">
        <v>3416</v>
      </c>
      <c r="AD809" t="s">
        <v>3416</v>
      </c>
      <c r="AE809" t="s">
        <v>64</v>
      </c>
      <c r="AF809" s="5">
        <v>45763</v>
      </c>
      <c r="AG809" t="s">
        <v>65</v>
      </c>
    </row>
    <row r="810" spans="1:33">
      <c r="A810" t="s">
        <v>3417</v>
      </c>
      <c r="B810" t="s">
        <v>53</v>
      </c>
      <c r="C810" s="5">
        <v>45658</v>
      </c>
      <c r="D810" s="5">
        <v>45747</v>
      </c>
      <c r="E810" t="s">
        <v>40</v>
      </c>
      <c r="F810" t="s">
        <v>67</v>
      </c>
      <c r="G810" t="s">
        <v>68</v>
      </c>
      <c r="H810" t="s">
        <v>68</v>
      </c>
      <c r="I810" t="s">
        <v>794</v>
      </c>
      <c r="J810" t="s">
        <v>3418</v>
      </c>
      <c r="K810" t="s">
        <v>58</v>
      </c>
      <c r="L810" t="s">
        <v>90</v>
      </c>
      <c r="M810" t="s">
        <v>51</v>
      </c>
      <c r="N810" t="s">
        <v>73</v>
      </c>
      <c r="O810" t="s">
        <v>61</v>
      </c>
      <c r="P810" t="s">
        <v>74</v>
      </c>
      <c r="Q810" t="s">
        <v>61</v>
      </c>
      <c r="R810" t="s">
        <v>3419</v>
      </c>
      <c r="S810" t="s">
        <v>3419</v>
      </c>
      <c r="T810" t="s">
        <v>3419</v>
      </c>
      <c r="U810" t="s">
        <v>3419</v>
      </c>
      <c r="V810" t="s">
        <v>3419</v>
      </c>
      <c r="W810" t="s">
        <v>3419</v>
      </c>
      <c r="X810" t="s">
        <v>3419</v>
      </c>
      <c r="Y810" t="s">
        <v>3419</v>
      </c>
      <c r="Z810" t="s">
        <v>3419</v>
      </c>
      <c r="AA810" t="s">
        <v>3419</v>
      </c>
      <c r="AB810" t="s">
        <v>3419</v>
      </c>
      <c r="AC810" t="s">
        <v>3419</v>
      </c>
      <c r="AD810" t="s">
        <v>3419</v>
      </c>
      <c r="AE810" t="s">
        <v>64</v>
      </c>
      <c r="AF810" s="5">
        <v>45763</v>
      </c>
      <c r="AG810" t="s">
        <v>65</v>
      </c>
    </row>
    <row r="811" spans="1:33">
      <c r="A811" t="s">
        <v>3420</v>
      </c>
      <c r="B811" t="s">
        <v>53</v>
      </c>
      <c r="C811" s="5">
        <v>45658</v>
      </c>
      <c r="D811" s="5">
        <v>45747</v>
      </c>
      <c r="E811" t="s">
        <v>40</v>
      </c>
      <c r="F811" t="s">
        <v>103</v>
      </c>
      <c r="G811" t="s">
        <v>104</v>
      </c>
      <c r="H811" t="s">
        <v>104</v>
      </c>
      <c r="I811" t="s">
        <v>891</v>
      </c>
      <c r="J811" t="s">
        <v>3421</v>
      </c>
      <c r="K811" t="s">
        <v>80</v>
      </c>
      <c r="L811" t="s">
        <v>115</v>
      </c>
      <c r="M811" t="s">
        <v>51</v>
      </c>
      <c r="N811" t="s">
        <v>505</v>
      </c>
      <c r="O811" t="s">
        <v>61</v>
      </c>
      <c r="P811" t="s">
        <v>506</v>
      </c>
      <c r="Q811" t="s">
        <v>61</v>
      </c>
      <c r="R811" t="s">
        <v>3422</v>
      </c>
      <c r="S811" t="s">
        <v>3422</v>
      </c>
      <c r="T811" t="s">
        <v>3422</v>
      </c>
      <c r="U811" t="s">
        <v>3422</v>
      </c>
      <c r="V811" t="s">
        <v>3422</v>
      </c>
      <c r="W811" t="s">
        <v>3422</v>
      </c>
      <c r="X811" t="s">
        <v>3422</v>
      </c>
      <c r="Y811" t="s">
        <v>3422</v>
      </c>
      <c r="Z811" t="s">
        <v>3422</v>
      </c>
      <c r="AA811" t="s">
        <v>3422</v>
      </c>
      <c r="AB811" t="s">
        <v>3422</v>
      </c>
      <c r="AC811" t="s">
        <v>3422</v>
      </c>
      <c r="AD811" t="s">
        <v>3422</v>
      </c>
      <c r="AE811" t="s">
        <v>64</v>
      </c>
      <c r="AF811" s="5">
        <v>45763</v>
      </c>
      <c r="AG811" t="s">
        <v>65</v>
      </c>
    </row>
    <row r="812" spans="1:33">
      <c r="A812" t="s">
        <v>3423</v>
      </c>
      <c r="B812" t="s">
        <v>53</v>
      </c>
      <c r="C812" s="5">
        <v>45658</v>
      </c>
      <c r="D812" s="5">
        <v>45747</v>
      </c>
      <c r="E812" t="s">
        <v>40</v>
      </c>
      <c r="F812" t="s">
        <v>67</v>
      </c>
      <c r="G812" t="s">
        <v>68</v>
      </c>
      <c r="H812" t="s">
        <v>68</v>
      </c>
      <c r="I812" t="s">
        <v>868</v>
      </c>
      <c r="J812" t="s">
        <v>3424</v>
      </c>
      <c r="K812" t="s">
        <v>81</v>
      </c>
      <c r="L812" t="s">
        <v>115</v>
      </c>
      <c r="M812" t="s">
        <v>51</v>
      </c>
      <c r="N812" t="s">
        <v>73</v>
      </c>
      <c r="O812" t="s">
        <v>61</v>
      </c>
      <c r="P812" t="s">
        <v>74</v>
      </c>
      <c r="Q812" t="s">
        <v>61</v>
      </c>
      <c r="R812" t="s">
        <v>3425</v>
      </c>
      <c r="S812" t="s">
        <v>3425</v>
      </c>
      <c r="T812" t="s">
        <v>3425</v>
      </c>
      <c r="U812" t="s">
        <v>3425</v>
      </c>
      <c r="V812" t="s">
        <v>3425</v>
      </c>
      <c r="W812" t="s">
        <v>3425</v>
      </c>
      <c r="X812" t="s">
        <v>3425</v>
      </c>
      <c r="Y812" t="s">
        <v>3425</v>
      </c>
      <c r="Z812" t="s">
        <v>3425</v>
      </c>
      <c r="AA812" t="s">
        <v>3425</v>
      </c>
      <c r="AB812" t="s">
        <v>3425</v>
      </c>
      <c r="AC812" t="s">
        <v>3425</v>
      </c>
      <c r="AD812" t="s">
        <v>3425</v>
      </c>
      <c r="AE812" t="s">
        <v>64</v>
      </c>
      <c r="AF812" s="5">
        <v>45763</v>
      </c>
      <c r="AG812" t="s">
        <v>65</v>
      </c>
    </row>
    <row r="813" spans="1:33">
      <c r="A813" t="s">
        <v>3426</v>
      </c>
      <c r="B813" t="s">
        <v>53</v>
      </c>
      <c r="C813" s="5">
        <v>45658</v>
      </c>
      <c r="D813" s="5">
        <v>45747</v>
      </c>
      <c r="E813" t="s">
        <v>40</v>
      </c>
      <c r="F813" t="s">
        <v>77</v>
      </c>
      <c r="G813" t="s">
        <v>78</v>
      </c>
      <c r="H813" t="s">
        <v>78</v>
      </c>
      <c r="I813" t="s">
        <v>383</v>
      </c>
      <c r="J813" t="s">
        <v>3427</v>
      </c>
      <c r="K813" t="s">
        <v>1220</v>
      </c>
      <c r="L813" t="s">
        <v>402</v>
      </c>
      <c r="M813" t="s">
        <v>51</v>
      </c>
      <c r="N813" t="s">
        <v>1957</v>
      </c>
      <c r="O813" t="s">
        <v>61</v>
      </c>
      <c r="P813" t="s">
        <v>1958</v>
      </c>
      <c r="Q813" t="s">
        <v>61</v>
      </c>
      <c r="R813" t="s">
        <v>3428</v>
      </c>
      <c r="S813" t="s">
        <v>3428</v>
      </c>
      <c r="T813" t="s">
        <v>3428</v>
      </c>
      <c r="U813" t="s">
        <v>3428</v>
      </c>
      <c r="V813" t="s">
        <v>3428</v>
      </c>
      <c r="W813" t="s">
        <v>3428</v>
      </c>
      <c r="X813" t="s">
        <v>3428</v>
      </c>
      <c r="Y813" t="s">
        <v>3428</v>
      </c>
      <c r="Z813" t="s">
        <v>3428</v>
      </c>
      <c r="AA813" t="s">
        <v>3428</v>
      </c>
      <c r="AB813" t="s">
        <v>3428</v>
      </c>
      <c r="AC813" t="s">
        <v>3428</v>
      </c>
      <c r="AD813" t="s">
        <v>3428</v>
      </c>
      <c r="AE813" t="s">
        <v>64</v>
      </c>
      <c r="AF813" s="5">
        <v>45763</v>
      </c>
      <c r="AG813" t="s">
        <v>65</v>
      </c>
    </row>
    <row r="814" spans="1:33">
      <c r="A814" t="s">
        <v>3429</v>
      </c>
      <c r="B814" t="s">
        <v>53</v>
      </c>
      <c r="C814" s="5">
        <v>45658</v>
      </c>
      <c r="D814" s="5">
        <v>45747</v>
      </c>
      <c r="E814" t="s">
        <v>40</v>
      </c>
      <c r="F814" t="s">
        <v>283</v>
      </c>
      <c r="G814" t="s">
        <v>284</v>
      </c>
      <c r="H814" t="s">
        <v>284</v>
      </c>
      <c r="I814" t="s">
        <v>383</v>
      </c>
      <c r="J814" t="s">
        <v>1865</v>
      </c>
      <c r="K814" t="s">
        <v>90</v>
      </c>
      <c r="L814" t="s">
        <v>165</v>
      </c>
      <c r="M814" t="s">
        <v>50</v>
      </c>
      <c r="N814" t="s">
        <v>578</v>
      </c>
      <c r="O814" t="s">
        <v>61</v>
      </c>
      <c r="P814" t="s">
        <v>579</v>
      </c>
      <c r="Q814" t="s">
        <v>61</v>
      </c>
      <c r="R814" t="s">
        <v>3430</v>
      </c>
      <c r="S814" t="s">
        <v>3430</v>
      </c>
      <c r="T814" t="s">
        <v>3430</v>
      </c>
      <c r="U814" t="s">
        <v>3430</v>
      </c>
      <c r="V814" t="s">
        <v>3430</v>
      </c>
      <c r="W814" t="s">
        <v>3430</v>
      </c>
      <c r="X814" t="s">
        <v>3430</v>
      </c>
      <c r="Y814" t="s">
        <v>3430</v>
      </c>
      <c r="Z814" t="s">
        <v>3430</v>
      </c>
      <c r="AA814" t="s">
        <v>3430</v>
      </c>
      <c r="AB814" t="s">
        <v>3430</v>
      </c>
      <c r="AC814" t="s">
        <v>3430</v>
      </c>
      <c r="AD814" t="s">
        <v>3430</v>
      </c>
      <c r="AE814" t="s">
        <v>64</v>
      </c>
      <c r="AF814" s="5">
        <v>45763</v>
      </c>
      <c r="AG814" t="s">
        <v>65</v>
      </c>
    </row>
    <row r="815" spans="1:33">
      <c r="A815" t="s">
        <v>3431</v>
      </c>
      <c r="B815" t="s">
        <v>53</v>
      </c>
      <c r="C815" s="5">
        <v>45658</v>
      </c>
      <c r="D815" s="5">
        <v>45747</v>
      </c>
      <c r="E815" t="s">
        <v>40</v>
      </c>
      <c r="F815" t="s">
        <v>276</v>
      </c>
      <c r="G815" t="s">
        <v>277</v>
      </c>
      <c r="H815" t="s">
        <v>277</v>
      </c>
      <c r="I815" t="s">
        <v>928</v>
      </c>
      <c r="J815" t="s">
        <v>3432</v>
      </c>
      <c r="K815" t="s">
        <v>206</v>
      </c>
      <c r="L815" t="s">
        <v>348</v>
      </c>
      <c r="M815" t="s">
        <v>51</v>
      </c>
      <c r="N815" t="s">
        <v>263</v>
      </c>
      <c r="O815" t="s">
        <v>61</v>
      </c>
      <c r="P815" t="s">
        <v>264</v>
      </c>
      <c r="Q815" t="s">
        <v>61</v>
      </c>
      <c r="R815" t="s">
        <v>3433</v>
      </c>
      <c r="S815" t="s">
        <v>3433</v>
      </c>
      <c r="T815" t="s">
        <v>3433</v>
      </c>
      <c r="U815" t="s">
        <v>3433</v>
      </c>
      <c r="V815" t="s">
        <v>3433</v>
      </c>
      <c r="W815" t="s">
        <v>3433</v>
      </c>
      <c r="X815" t="s">
        <v>3433</v>
      </c>
      <c r="Y815" t="s">
        <v>3433</v>
      </c>
      <c r="Z815" t="s">
        <v>3433</v>
      </c>
      <c r="AA815" t="s">
        <v>3433</v>
      </c>
      <c r="AB815" t="s">
        <v>3433</v>
      </c>
      <c r="AC815" t="s">
        <v>3433</v>
      </c>
      <c r="AD815" t="s">
        <v>3433</v>
      </c>
      <c r="AE815" t="s">
        <v>64</v>
      </c>
      <c r="AF815" s="5">
        <v>45763</v>
      </c>
      <c r="AG815" t="s">
        <v>65</v>
      </c>
    </row>
    <row r="816" spans="1:33">
      <c r="A816" t="s">
        <v>3434</v>
      </c>
      <c r="B816" t="s">
        <v>53</v>
      </c>
      <c r="C816" s="5">
        <v>45658</v>
      </c>
      <c r="D816" s="5">
        <v>45747</v>
      </c>
      <c r="E816" t="s">
        <v>40</v>
      </c>
      <c r="F816" t="s">
        <v>243</v>
      </c>
      <c r="G816" t="s">
        <v>244</v>
      </c>
      <c r="H816" t="s">
        <v>244</v>
      </c>
      <c r="I816" t="s">
        <v>362</v>
      </c>
      <c r="J816" t="s">
        <v>2784</v>
      </c>
      <c r="K816" t="s">
        <v>115</v>
      </c>
      <c r="L816" t="s">
        <v>364</v>
      </c>
      <c r="M816" t="s">
        <v>50</v>
      </c>
      <c r="N816" t="s">
        <v>417</v>
      </c>
      <c r="O816" t="s">
        <v>61</v>
      </c>
      <c r="P816" t="s">
        <v>418</v>
      </c>
      <c r="Q816" t="s">
        <v>61</v>
      </c>
      <c r="R816" t="s">
        <v>3435</v>
      </c>
      <c r="S816" t="s">
        <v>3435</v>
      </c>
      <c r="T816" t="s">
        <v>3435</v>
      </c>
      <c r="U816" t="s">
        <v>3435</v>
      </c>
      <c r="V816" t="s">
        <v>3435</v>
      </c>
      <c r="W816" t="s">
        <v>3435</v>
      </c>
      <c r="X816" t="s">
        <v>3435</v>
      </c>
      <c r="Y816" t="s">
        <v>3435</v>
      </c>
      <c r="Z816" t="s">
        <v>3435</v>
      </c>
      <c r="AA816" t="s">
        <v>3435</v>
      </c>
      <c r="AB816" t="s">
        <v>3435</v>
      </c>
      <c r="AC816" t="s">
        <v>3435</v>
      </c>
      <c r="AD816" t="s">
        <v>3435</v>
      </c>
      <c r="AE816" t="s">
        <v>64</v>
      </c>
      <c r="AF816" s="5">
        <v>45763</v>
      </c>
      <c r="AG816" t="s">
        <v>65</v>
      </c>
    </row>
    <row r="817" spans="1:33">
      <c r="A817" t="s">
        <v>3436</v>
      </c>
      <c r="B817" t="s">
        <v>53</v>
      </c>
      <c r="C817" s="5">
        <v>45658</v>
      </c>
      <c r="D817" s="5">
        <v>45747</v>
      </c>
      <c r="E817" t="s">
        <v>40</v>
      </c>
      <c r="F817" t="s">
        <v>195</v>
      </c>
      <c r="G817" t="s">
        <v>196</v>
      </c>
      <c r="H817" t="s">
        <v>196</v>
      </c>
      <c r="I817" t="s">
        <v>1799</v>
      </c>
      <c r="J817" t="s">
        <v>2513</v>
      </c>
      <c r="K817" t="s">
        <v>879</v>
      </c>
      <c r="L817" t="s">
        <v>58</v>
      </c>
      <c r="M817" t="s">
        <v>51</v>
      </c>
      <c r="N817" t="s">
        <v>2380</v>
      </c>
      <c r="O817" t="s">
        <v>61</v>
      </c>
      <c r="P817" t="s">
        <v>2381</v>
      </c>
      <c r="Q817" t="s">
        <v>61</v>
      </c>
      <c r="R817" t="s">
        <v>3437</v>
      </c>
      <c r="S817" t="s">
        <v>3437</v>
      </c>
      <c r="T817" t="s">
        <v>3437</v>
      </c>
      <c r="U817" t="s">
        <v>3437</v>
      </c>
      <c r="V817" t="s">
        <v>3437</v>
      </c>
      <c r="W817" t="s">
        <v>3437</v>
      </c>
      <c r="X817" t="s">
        <v>3437</v>
      </c>
      <c r="Y817" t="s">
        <v>3437</v>
      </c>
      <c r="Z817" t="s">
        <v>3437</v>
      </c>
      <c r="AA817" t="s">
        <v>3437</v>
      </c>
      <c r="AB817" t="s">
        <v>3437</v>
      </c>
      <c r="AC817" t="s">
        <v>3437</v>
      </c>
      <c r="AD817" t="s">
        <v>3437</v>
      </c>
      <c r="AE817" t="s">
        <v>64</v>
      </c>
      <c r="AF817" s="5">
        <v>45763</v>
      </c>
      <c r="AG817" t="s">
        <v>65</v>
      </c>
    </row>
    <row r="818" spans="1:33">
      <c r="A818" t="s">
        <v>3438</v>
      </c>
      <c r="B818" t="s">
        <v>53</v>
      </c>
      <c r="C818" s="5">
        <v>45658</v>
      </c>
      <c r="D818" s="5">
        <v>45747</v>
      </c>
      <c r="E818" t="s">
        <v>40</v>
      </c>
      <c r="F818" t="s">
        <v>1230</v>
      </c>
      <c r="G818" t="s">
        <v>55</v>
      </c>
      <c r="H818" t="s">
        <v>55</v>
      </c>
      <c r="I818" t="s">
        <v>863</v>
      </c>
      <c r="J818" t="s">
        <v>677</v>
      </c>
      <c r="K818" t="s">
        <v>59</v>
      </c>
      <c r="L818" t="s">
        <v>786</v>
      </c>
      <c r="M818" t="s">
        <v>51</v>
      </c>
      <c r="N818" t="s">
        <v>150</v>
      </c>
      <c r="O818" t="s">
        <v>61</v>
      </c>
      <c r="P818" t="s">
        <v>151</v>
      </c>
      <c r="Q818" t="s">
        <v>61</v>
      </c>
      <c r="R818" t="s">
        <v>3439</v>
      </c>
      <c r="S818" t="s">
        <v>3439</v>
      </c>
      <c r="T818" t="s">
        <v>3439</v>
      </c>
      <c r="U818" t="s">
        <v>3439</v>
      </c>
      <c r="V818" t="s">
        <v>3439</v>
      </c>
      <c r="W818" t="s">
        <v>3439</v>
      </c>
      <c r="X818" t="s">
        <v>3439</v>
      </c>
      <c r="Y818" t="s">
        <v>3439</v>
      </c>
      <c r="Z818" t="s">
        <v>3439</v>
      </c>
      <c r="AA818" t="s">
        <v>3439</v>
      </c>
      <c r="AB818" t="s">
        <v>3439</v>
      </c>
      <c r="AC818" t="s">
        <v>3439</v>
      </c>
      <c r="AD818" t="s">
        <v>3439</v>
      </c>
      <c r="AE818" t="s">
        <v>64</v>
      </c>
      <c r="AF818" s="5">
        <v>45763</v>
      </c>
      <c r="AG818" t="s">
        <v>65</v>
      </c>
    </row>
    <row r="819" spans="1:33">
      <c r="A819" t="s">
        <v>3440</v>
      </c>
      <c r="B819" t="s">
        <v>53</v>
      </c>
      <c r="C819" s="5">
        <v>45658</v>
      </c>
      <c r="D819" s="5">
        <v>45747</v>
      </c>
      <c r="E819" t="s">
        <v>40</v>
      </c>
      <c r="F819" t="s">
        <v>339</v>
      </c>
      <c r="G819" t="s">
        <v>340</v>
      </c>
      <c r="H819" t="s">
        <v>340</v>
      </c>
      <c r="I819" t="s">
        <v>863</v>
      </c>
      <c r="J819" t="s">
        <v>3441</v>
      </c>
      <c r="K819" t="s">
        <v>1065</v>
      </c>
      <c r="L819" t="s">
        <v>90</v>
      </c>
      <c r="M819" t="s">
        <v>51</v>
      </c>
      <c r="N819" t="s">
        <v>73</v>
      </c>
      <c r="O819" t="s">
        <v>61</v>
      </c>
      <c r="P819" t="s">
        <v>74</v>
      </c>
      <c r="Q819" t="s">
        <v>61</v>
      </c>
      <c r="R819" t="s">
        <v>3442</v>
      </c>
      <c r="S819" t="s">
        <v>3442</v>
      </c>
      <c r="T819" t="s">
        <v>3442</v>
      </c>
      <c r="U819" t="s">
        <v>3442</v>
      </c>
      <c r="V819" t="s">
        <v>3442</v>
      </c>
      <c r="W819" t="s">
        <v>3442</v>
      </c>
      <c r="X819" t="s">
        <v>3442</v>
      </c>
      <c r="Y819" t="s">
        <v>3442</v>
      </c>
      <c r="Z819" t="s">
        <v>3442</v>
      </c>
      <c r="AA819" t="s">
        <v>3442</v>
      </c>
      <c r="AB819" t="s">
        <v>3442</v>
      </c>
      <c r="AC819" t="s">
        <v>3442</v>
      </c>
      <c r="AD819" t="s">
        <v>3442</v>
      </c>
      <c r="AE819" t="s">
        <v>64</v>
      </c>
      <c r="AF819" s="5">
        <v>45763</v>
      </c>
      <c r="AG819" t="s">
        <v>65</v>
      </c>
    </row>
    <row r="820" spans="1:33">
      <c r="A820" t="s">
        <v>3443</v>
      </c>
      <c r="B820" t="s">
        <v>53</v>
      </c>
      <c r="C820" s="5">
        <v>45658</v>
      </c>
      <c r="D820" s="5">
        <v>45747</v>
      </c>
      <c r="E820" t="s">
        <v>40</v>
      </c>
      <c r="F820" t="s">
        <v>276</v>
      </c>
      <c r="G820" t="s">
        <v>277</v>
      </c>
      <c r="H820" t="s">
        <v>277</v>
      </c>
      <c r="I820" t="s">
        <v>868</v>
      </c>
      <c r="J820" t="s">
        <v>3444</v>
      </c>
      <c r="K820" t="s">
        <v>254</v>
      </c>
      <c r="L820" t="s">
        <v>1909</v>
      </c>
      <c r="M820" t="s">
        <v>51</v>
      </c>
      <c r="N820" t="s">
        <v>940</v>
      </c>
      <c r="O820" t="s">
        <v>61</v>
      </c>
      <c r="P820" t="s">
        <v>941</v>
      </c>
      <c r="Q820" t="s">
        <v>61</v>
      </c>
      <c r="R820" t="s">
        <v>3445</v>
      </c>
      <c r="S820" t="s">
        <v>3445</v>
      </c>
      <c r="T820" t="s">
        <v>3445</v>
      </c>
      <c r="U820" t="s">
        <v>3445</v>
      </c>
      <c r="V820" t="s">
        <v>3445</v>
      </c>
      <c r="W820" t="s">
        <v>3445</v>
      </c>
      <c r="X820" t="s">
        <v>3445</v>
      </c>
      <c r="Y820" t="s">
        <v>3445</v>
      </c>
      <c r="Z820" t="s">
        <v>3445</v>
      </c>
      <c r="AA820" t="s">
        <v>3445</v>
      </c>
      <c r="AB820" t="s">
        <v>3445</v>
      </c>
      <c r="AC820" t="s">
        <v>3445</v>
      </c>
      <c r="AD820" t="s">
        <v>3445</v>
      </c>
      <c r="AE820" t="s">
        <v>64</v>
      </c>
      <c r="AF820" s="5">
        <v>45763</v>
      </c>
      <c r="AG820" t="s">
        <v>65</v>
      </c>
    </row>
    <row r="821" spans="1:33">
      <c r="A821" t="s">
        <v>3446</v>
      </c>
      <c r="B821" t="s">
        <v>53</v>
      </c>
      <c r="C821" s="5">
        <v>45658</v>
      </c>
      <c r="D821" s="5">
        <v>45747</v>
      </c>
      <c r="E821" t="s">
        <v>40</v>
      </c>
      <c r="F821" t="s">
        <v>1651</v>
      </c>
      <c r="G821" t="s">
        <v>845</v>
      </c>
      <c r="H821" t="s">
        <v>845</v>
      </c>
      <c r="I821" t="s">
        <v>383</v>
      </c>
      <c r="J821" t="s">
        <v>3447</v>
      </c>
      <c r="K821" t="s">
        <v>90</v>
      </c>
      <c r="L821" t="s">
        <v>402</v>
      </c>
      <c r="M821" t="s">
        <v>51</v>
      </c>
      <c r="N821" t="s">
        <v>1901</v>
      </c>
      <c r="O821" t="s">
        <v>61</v>
      </c>
      <c r="P821" t="s">
        <v>1902</v>
      </c>
      <c r="Q821" t="s">
        <v>61</v>
      </c>
      <c r="R821" t="s">
        <v>3448</v>
      </c>
      <c r="S821" t="s">
        <v>3448</v>
      </c>
      <c r="T821" t="s">
        <v>3448</v>
      </c>
      <c r="U821" t="s">
        <v>3448</v>
      </c>
      <c r="V821" t="s">
        <v>3448</v>
      </c>
      <c r="W821" t="s">
        <v>3448</v>
      </c>
      <c r="X821" t="s">
        <v>3448</v>
      </c>
      <c r="Y821" t="s">
        <v>3448</v>
      </c>
      <c r="Z821" t="s">
        <v>3448</v>
      </c>
      <c r="AA821" t="s">
        <v>3448</v>
      </c>
      <c r="AB821" t="s">
        <v>3448</v>
      </c>
      <c r="AC821" t="s">
        <v>3448</v>
      </c>
      <c r="AD821" t="s">
        <v>3448</v>
      </c>
      <c r="AE821" t="s">
        <v>64</v>
      </c>
      <c r="AF821" s="5">
        <v>45763</v>
      </c>
      <c r="AG821" t="s">
        <v>65</v>
      </c>
    </row>
    <row r="822" spans="1:33">
      <c r="A822" t="s">
        <v>3449</v>
      </c>
      <c r="B822" t="s">
        <v>53</v>
      </c>
      <c r="C822" s="5">
        <v>45658</v>
      </c>
      <c r="D822" s="5">
        <v>45747</v>
      </c>
      <c r="E822" t="s">
        <v>40</v>
      </c>
      <c r="F822" t="s">
        <v>211</v>
      </c>
      <c r="G822" t="s">
        <v>212</v>
      </c>
      <c r="H822" t="s">
        <v>212</v>
      </c>
      <c r="I822" t="s">
        <v>383</v>
      </c>
      <c r="J822" t="s">
        <v>2460</v>
      </c>
      <c r="K822" t="s">
        <v>402</v>
      </c>
      <c r="L822" t="s">
        <v>80</v>
      </c>
      <c r="M822" t="s">
        <v>50</v>
      </c>
      <c r="N822" t="s">
        <v>216</v>
      </c>
      <c r="O822" t="s">
        <v>61</v>
      </c>
      <c r="P822" t="s">
        <v>280</v>
      </c>
      <c r="Q822" t="s">
        <v>61</v>
      </c>
      <c r="R822" t="s">
        <v>3450</v>
      </c>
      <c r="S822" t="s">
        <v>3450</v>
      </c>
      <c r="T822" t="s">
        <v>3450</v>
      </c>
      <c r="U822" t="s">
        <v>3450</v>
      </c>
      <c r="V822" t="s">
        <v>3450</v>
      </c>
      <c r="W822" t="s">
        <v>3450</v>
      </c>
      <c r="X822" t="s">
        <v>3450</v>
      </c>
      <c r="Y822" t="s">
        <v>3450</v>
      </c>
      <c r="Z822" t="s">
        <v>3450</v>
      </c>
      <c r="AA822" t="s">
        <v>3450</v>
      </c>
      <c r="AB822" t="s">
        <v>3450</v>
      </c>
      <c r="AC822" t="s">
        <v>3450</v>
      </c>
      <c r="AD822" t="s">
        <v>3450</v>
      </c>
      <c r="AE822" t="s">
        <v>64</v>
      </c>
      <c r="AF822" s="5">
        <v>45763</v>
      </c>
      <c r="AG822" t="s">
        <v>65</v>
      </c>
    </row>
    <row r="823" spans="1:33">
      <c r="A823" t="s">
        <v>3451</v>
      </c>
      <c r="B823" t="s">
        <v>53</v>
      </c>
      <c r="C823" s="5">
        <v>45658</v>
      </c>
      <c r="D823" s="5">
        <v>45747</v>
      </c>
      <c r="E823" t="s">
        <v>40</v>
      </c>
      <c r="F823" t="s">
        <v>3452</v>
      </c>
      <c r="G823" t="s">
        <v>352</v>
      </c>
      <c r="H823" t="s">
        <v>352</v>
      </c>
      <c r="I823" t="s">
        <v>877</v>
      </c>
      <c r="J823" t="s">
        <v>3453</v>
      </c>
      <c r="K823" t="s">
        <v>3454</v>
      </c>
      <c r="L823" t="s">
        <v>3455</v>
      </c>
      <c r="M823" t="s">
        <v>51</v>
      </c>
      <c r="N823" t="s">
        <v>3456</v>
      </c>
      <c r="O823" t="s">
        <v>61</v>
      </c>
      <c r="P823" t="s">
        <v>3457</v>
      </c>
      <c r="Q823" t="s">
        <v>61</v>
      </c>
      <c r="R823" t="s">
        <v>3458</v>
      </c>
      <c r="S823" t="s">
        <v>3458</v>
      </c>
      <c r="T823" t="s">
        <v>3458</v>
      </c>
      <c r="U823" t="s">
        <v>3458</v>
      </c>
      <c r="V823" t="s">
        <v>3458</v>
      </c>
      <c r="W823" t="s">
        <v>3458</v>
      </c>
      <c r="X823" t="s">
        <v>3458</v>
      </c>
      <c r="Y823" t="s">
        <v>3458</v>
      </c>
      <c r="Z823" t="s">
        <v>3458</v>
      </c>
      <c r="AA823" t="s">
        <v>3458</v>
      </c>
      <c r="AB823" t="s">
        <v>3458</v>
      </c>
      <c r="AC823" t="s">
        <v>3458</v>
      </c>
      <c r="AD823" t="s">
        <v>3458</v>
      </c>
      <c r="AE823" t="s">
        <v>64</v>
      </c>
      <c r="AF823" s="5">
        <v>45763</v>
      </c>
      <c r="AG823" t="s">
        <v>65</v>
      </c>
    </row>
    <row r="824" spans="1:33">
      <c r="A824" t="s">
        <v>3459</v>
      </c>
      <c r="B824" t="s">
        <v>53</v>
      </c>
      <c r="C824" s="5">
        <v>45658</v>
      </c>
      <c r="D824" s="5">
        <v>45747</v>
      </c>
      <c r="E824" t="s">
        <v>40</v>
      </c>
      <c r="F824" t="s">
        <v>276</v>
      </c>
      <c r="G824" t="s">
        <v>277</v>
      </c>
      <c r="H824" t="s">
        <v>277</v>
      </c>
      <c r="I824" t="s">
        <v>877</v>
      </c>
      <c r="J824" t="s">
        <v>3460</v>
      </c>
      <c r="K824" t="s">
        <v>115</v>
      </c>
      <c r="L824" t="s">
        <v>115</v>
      </c>
      <c r="M824" t="s">
        <v>51</v>
      </c>
      <c r="N824" t="s">
        <v>318</v>
      </c>
      <c r="O824" t="s">
        <v>61</v>
      </c>
      <c r="P824" t="s">
        <v>319</v>
      </c>
      <c r="Q824" t="s">
        <v>61</v>
      </c>
      <c r="R824" t="s">
        <v>3461</v>
      </c>
      <c r="S824" t="s">
        <v>3461</v>
      </c>
      <c r="T824" t="s">
        <v>3461</v>
      </c>
      <c r="U824" t="s">
        <v>3461</v>
      </c>
      <c r="V824" t="s">
        <v>3461</v>
      </c>
      <c r="W824" t="s">
        <v>3461</v>
      </c>
      <c r="X824" t="s">
        <v>3461</v>
      </c>
      <c r="Y824" t="s">
        <v>3461</v>
      </c>
      <c r="Z824" t="s">
        <v>3461</v>
      </c>
      <c r="AA824" t="s">
        <v>3461</v>
      </c>
      <c r="AB824" t="s">
        <v>3461</v>
      </c>
      <c r="AC824" t="s">
        <v>3461</v>
      </c>
      <c r="AD824" t="s">
        <v>3461</v>
      </c>
      <c r="AE824" t="s">
        <v>64</v>
      </c>
      <c r="AF824" s="5">
        <v>45763</v>
      </c>
      <c r="AG824" t="s">
        <v>65</v>
      </c>
    </row>
    <row r="825" spans="1:33">
      <c r="A825" t="s">
        <v>3462</v>
      </c>
      <c r="B825" t="s">
        <v>53</v>
      </c>
      <c r="C825" s="5">
        <v>45658</v>
      </c>
      <c r="D825" s="5">
        <v>45747</v>
      </c>
      <c r="E825" t="s">
        <v>40</v>
      </c>
      <c r="F825" t="s">
        <v>54</v>
      </c>
      <c r="G825" t="s">
        <v>55</v>
      </c>
      <c r="H825" t="s">
        <v>55</v>
      </c>
      <c r="I825" t="s">
        <v>877</v>
      </c>
      <c r="J825" t="s">
        <v>1247</v>
      </c>
      <c r="K825" t="s">
        <v>286</v>
      </c>
      <c r="L825" t="s">
        <v>115</v>
      </c>
      <c r="M825" t="s">
        <v>50</v>
      </c>
      <c r="N825" t="s">
        <v>60</v>
      </c>
      <c r="O825" t="s">
        <v>61</v>
      </c>
      <c r="P825" t="s">
        <v>62</v>
      </c>
      <c r="Q825" t="s">
        <v>61</v>
      </c>
      <c r="R825" t="s">
        <v>3463</v>
      </c>
      <c r="S825" t="s">
        <v>3463</v>
      </c>
      <c r="T825" t="s">
        <v>3463</v>
      </c>
      <c r="U825" t="s">
        <v>3463</v>
      </c>
      <c r="V825" t="s">
        <v>3463</v>
      </c>
      <c r="W825" t="s">
        <v>3463</v>
      </c>
      <c r="X825" t="s">
        <v>3463</v>
      </c>
      <c r="Y825" t="s">
        <v>3463</v>
      </c>
      <c r="Z825" t="s">
        <v>3463</v>
      </c>
      <c r="AA825" t="s">
        <v>3463</v>
      </c>
      <c r="AB825" t="s">
        <v>3463</v>
      </c>
      <c r="AC825" t="s">
        <v>3463</v>
      </c>
      <c r="AD825" t="s">
        <v>3463</v>
      </c>
      <c r="AE825" t="s">
        <v>64</v>
      </c>
      <c r="AF825" s="5">
        <v>45763</v>
      </c>
      <c r="AG825" t="s">
        <v>65</v>
      </c>
    </row>
    <row r="826" spans="1:33">
      <c r="A826" t="s">
        <v>3464</v>
      </c>
      <c r="B826" t="s">
        <v>53</v>
      </c>
      <c r="C826" s="5">
        <v>45658</v>
      </c>
      <c r="D826" s="5">
        <v>45747</v>
      </c>
      <c r="E826" t="s">
        <v>40</v>
      </c>
      <c r="F826" t="s">
        <v>211</v>
      </c>
      <c r="G826" t="s">
        <v>212</v>
      </c>
      <c r="H826" t="s">
        <v>212</v>
      </c>
      <c r="I826" t="s">
        <v>934</v>
      </c>
      <c r="J826" t="s">
        <v>1247</v>
      </c>
      <c r="K826" t="s">
        <v>1156</v>
      </c>
      <c r="L826" t="s">
        <v>787</v>
      </c>
      <c r="M826" t="s">
        <v>50</v>
      </c>
      <c r="N826" t="s">
        <v>613</v>
      </c>
      <c r="O826" t="s">
        <v>61</v>
      </c>
      <c r="P826" t="s">
        <v>614</v>
      </c>
      <c r="Q826" t="s">
        <v>61</v>
      </c>
      <c r="R826" t="s">
        <v>3465</v>
      </c>
      <c r="S826" t="s">
        <v>3465</v>
      </c>
      <c r="T826" t="s">
        <v>3465</v>
      </c>
      <c r="U826" t="s">
        <v>3465</v>
      </c>
      <c r="V826" t="s">
        <v>3465</v>
      </c>
      <c r="W826" t="s">
        <v>3465</v>
      </c>
      <c r="X826" t="s">
        <v>3465</v>
      </c>
      <c r="Y826" t="s">
        <v>3465</v>
      </c>
      <c r="Z826" t="s">
        <v>3465</v>
      </c>
      <c r="AA826" t="s">
        <v>3465</v>
      </c>
      <c r="AB826" t="s">
        <v>3465</v>
      </c>
      <c r="AC826" t="s">
        <v>3465</v>
      </c>
      <c r="AD826" t="s">
        <v>3465</v>
      </c>
      <c r="AE826" t="s">
        <v>64</v>
      </c>
      <c r="AF826" s="5">
        <v>45763</v>
      </c>
      <c r="AG826" t="s">
        <v>65</v>
      </c>
    </row>
    <row r="827" spans="1:33">
      <c r="A827" t="s">
        <v>3466</v>
      </c>
      <c r="B827" t="s">
        <v>53</v>
      </c>
      <c r="C827" s="5">
        <v>45658</v>
      </c>
      <c r="D827" s="5">
        <v>45747</v>
      </c>
      <c r="E827" t="s">
        <v>40</v>
      </c>
      <c r="F827" t="s">
        <v>103</v>
      </c>
      <c r="G827" t="s">
        <v>104</v>
      </c>
      <c r="H827" t="s">
        <v>104</v>
      </c>
      <c r="I827" t="s">
        <v>934</v>
      </c>
      <c r="J827" t="s">
        <v>3467</v>
      </c>
      <c r="K827" t="s">
        <v>80</v>
      </c>
      <c r="L827" t="s">
        <v>214</v>
      </c>
      <c r="M827" t="s">
        <v>51</v>
      </c>
      <c r="N827" t="s">
        <v>116</v>
      </c>
      <c r="O827" t="s">
        <v>61</v>
      </c>
      <c r="P827" t="s">
        <v>117</v>
      </c>
      <c r="Q827" t="s">
        <v>61</v>
      </c>
      <c r="R827" t="s">
        <v>3468</v>
      </c>
      <c r="S827" t="s">
        <v>3468</v>
      </c>
      <c r="T827" t="s">
        <v>3468</v>
      </c>
      <c r="U827" t="s">
        <v>3468</v>
      </c>
      <c r="V827" t="s">
        <v>3468</v>
      </c>
      <c r="W827" t="s">
        <v>3468</v>
      </c>
      <c r="X827" t="s">
        <v>3468</v>
      </c>
      <c r="Y827" t="s">
        <v>3468</v>
      </c>
      <c r="Z827" t="s">
        <v>3468</v>
      </c>
      <c r="AA827" t="s">
        <v>3468</v>
      </c>
      <c r="AB827" t="s">
        <v>3468</v>
      </c>
      <c r="AC827" t="s">
        <v>3468</v>
      </c>
      <c r="AD827" t="s">
        <v>3468</v>
      </c>
      <c r="AE827" t="s">
        <v>64</v>
      </c>
      <c r="AF827" s="5">
        <v>45763</v>
      </c>
      <c r="AG827" t="s">
        <v>65</v>
      </c>
    </row>
    <row r="828" spans="1:33">
      <c r="A828" t="s">
        <v>3469</v>
      </c>
      <c r="B828" t="s">
        <v>53</v>
      </c>
      <c r="C828" s="5">
        <v>45658</v>
      </c>
      <c r="D828" s="5">
        <v>45747</v>
      </c>
      <c r="E828" t="s">
        <v>40</v>
      </c>
      <c r="F828" t="s">
        <v>339</v>
      </c>
      <c r="G828" t="s">
        <v>340</v>
      </c>
      <c r="H828" t="s">
        <v>340</v>
      </c>
      <c r="I828" t="s">
        <v>938</v>
      </c>
      <c r="J828" t="s">
        <v>3470</v>
      </c>
      <c r="K828" t="s">
        <v>403</v>
      </c>
      <c r="L828" t="s">
        <v>2675</v>
      </c>
      <c r="M828" t="s">
        <v>50</v>
      </c>
      <c r="N828" t="s">
        <v>73</v>
      </c>
      <c r="O828" t="s">
        <v>61</v>
      </c>
      <c r="P828" t="s">
        <v>74</v>
      </c>
      <c r="Q828" t="s">
        <v>61</v>
      </c>
      <c r="R828" t="s">
        <v>3471</v>
      </c>
      <c r="S828" t="s">
        <v>3471</v>
      </c>
      <c r="T828" t="s">
        <v>3471</v>
      </c>
      <c r="U828" t="s">
        <v>3471</v>
      </c>
      <c r="V828" t="s">
        <v>3471</v>
      </c>
      <c r="W828" t="s">
        <v>3471</v>
      </c>
      <c r="X828" t="s">
        <v>3471</v>
      </c>
      <c r="Y828" t="s">
        <v>3471</v>
      </c>
      <c r="Z828" t="s">
        <v>3471</v>
      </c>
      <c r="AA828" t="s">
        <v>3471</v>
      </c>
      <c r="AB828" t="s">
        <v>3471</v>
      </c>
      <c r="AC828" t="s">
        <v>3471</v>
      </c>
      <c r="AD828" t="s">
        <v>3471</v>
      </c>
      <c r="AE828" t="s">
        <v>64</v>
      </c>
      <c r="AF828" s="5">
        <v>45763</v>
      </c>
      <c r="AG828" t="s">
        <v>65</v>
      </c>
    </row>
    <row r="829" spans="1:33">
      <c r="A829" t="s">
        <v>3472</v>
      </c>
      <c r="B829" t="s">
        <v>53</v>
      </c>
      <c r="C829" s="5">
        <v>45658</v>
      </c>
      <c r="D829" s="5">
        <v>45747</v>
      </c>
      <c r="E829" t="s">
        <v>40</v>
      </c>
      <c r="F829" t="s">
        <v>529</v>
      </c>
      <c r="G829" t="s">
        <v>530</v>
      </c>
      <c r="H829" t="s">
        <v>3473</v>
      </c>
      <c r="I829" t="s">
        <v>2689</v>
      </c>
      <c r="J829" t="s">
        <v>3474</v>
      </c>
      <c r="K829" t="s">
        <v>114</v>
      </c>
      <c r="L829" t="s">
        <v>214</v>
      </c>
      <c r="M829" t="s">
        <v>51</v>
      </c>
      <c r="N829" t="s">
        <v>703</v>
      </c>
      <c r="O829" t="s">
        <v>61</v>
      </c>
      <c r="P829" t="s">
        <v>704</v>
      </c>
      <c r="Q829" t="s">
        <v>61</v>
      </c>
      <c r="R829" t="s">
        <v>3475</v>
      </c>
      <c r="S829" t="s">
        <v>3475</v>
      </c>
      <c r="T829" t="s">
        <v>3475</v>
      </c>
      <c r="U829" t="s">
        <v>3475</v>
      </c>
      <c r="V829" t="s">
        <v>3475</v>
      </c>
      <c r="W829" t="s">
        <v>3475</v>
      </c>
      <c r="X829" t="s">
        <v>3475</v>
      </c>
      <c r="Y829" t="s">
        <v>3475</v>
      </c>
      <c r="Z829" t="s">
        <v>3475</v>
      </c>
      <c r="AA829" t="s">
        <v>3475</v>
      </c>
      <c r="AB829" t="s">
        <v>3475</v>
      </c>
      <c r="AC829" t="s">
        <v>3475</v>
      </c>
      <c r="AD829" t="s">
        <v>3475</v>
      </c>
      <c r="AE829" t="s">
        <v>64</v>
      </c>
      <c r="AF829" s="5">
        <v>45763</v>
      </c>
      <c r="AG829" t="s">
        <v>65</v>
      </c>
    </row>
    <row r="830" spans="1:33">
      <c r="A830" t="s">
        <v>3476</v>
      </c>
      <c r="B830" t="s">
        <v>53</v>
      </c>
      <c r="C830" s="5">
        <v>45658</v>
      </c>
      <c r="D830" s="5">
        <v>45747</v>
      </c>
      <c r="E830" t="s">
        <v>40</v>
      </c>
      <c r="F830" t="s">
        <v>806</v>
      </c>
      <c r="G830" t="s">
        <v>807</v>
      </c>
      <c r="H830" t="s">
        <v>807</v>
      </c>
      <c r="I830" t="s">
        <v>2689</v>
      </c>
      <c r="J830" t="s">
        <v>3477</v>
      </c>
      <c r="K830" t="s">
        <v>450</v>
      </c>
      <c r="L830" t="s">
        <v>115</v>
      </c>
      <c r="M830" t="s">
        <v>51</v>
      </c>
      <c r="N830" t="s">
        <v>810</v>
      </c>
      <c r="O830" t="s">
        <v>61</v>
      </c>
      <c r="P830" t="s">
        <v>811</v>
      </c>
      <c r="Q830" t="s">
        <v>61</v>
      </c>
      <c r="R830" t="s">
        <v>3478</v>
      </c>
      <c r="S830" t="s">
        <v>3478</v>
      </c>
      <c r="T830" t="s">
        <v>3478</v>
      </c>
      <c r="U830" t="s">
        <v>3478</v>
      </c>
      <c r="V830" t="s">
        <v>3478</v>
      </c>
      <c r="W830" t="s">
        <v>3478</v>
      </c>
      <c r="X830" t="s">
        <v>3478</v>
      </c>
      <c r="Y830" t="s">
        <v>3478</v>
      </c>
      <c r="Z830" t="s">
        <v>3478</v>
      </c>
      <c r="AA830" t="s">
        <v>3478</v>
      </c>
      <c r="AB830" t="s">
        <v>3478</v>
      </c>
      <c r="AC830" t="s">
        <v>3478</v>
      </c>
      <c r="AD830" t="s">
        <v>3478</v>
      </c>
      <c r="AE830" t="s">
        <v>64</v>
      </c>
      <c r="AF830" s="5">
        <v>45763</v>
      </c>
      <c r="AG830" t="s">
        <v>65</v>
      </c>
    </row>
    <row r="831" spans="1:33">
      <c r="A831" t="s">
        <v>3479</v>
      </c>
      <c r="B831" t="s">
        <v>53</v>
      </c>
      <c r="C831" s="5">
        <v>45658</v>
      </c>
      <c r="D831" s="5">
        <v>45747</v>
      </c>
      <c r="E831" t="s">
        <v>40</v>
      </c>
      <c r="F831" t="s">
        <v>220</v>
      </c>
      <c r="G831" t="s">
        <v>221</v>
      </c>
      <c r="H831" t="s">
        <v>221</v>
      </c>
      <c r="I831" t="s">
        <v>868</v>
      </c>
      <c r="J831" t="s">
        <v>3480</v>
      </c>
      <c r="K831" t="s">
        <v>115</v>
      </c>
      <c r="L831" t="s">
        <v>1213</v>
      </c>
      <c r="M831" t="s">
        <v>50</v>
      </c>
      <c r="N831" t="s">
        <v>225</v>
      </c>
      <c r="O831" t="s">
        <v>61</v>
      </c>
      <c r="P831" t="s">
        <v>226</v>
      </c>
      <c r="Q831" t="s">
        <v>61</v>
      </c>
      <c r="R831" t="s">
        <v>3481</v>
      </c>
      <c r="S831" t="s">
        <v>3481</v>
      </c>
      <c r="T831" t="s">
        <v>3481</v>
      </c>
      <c r="U831" t="s">
        <v>3481</v>
      </c>
      <c r="V831" t="s">
        <v>3481</v>
      </c>
      <c r="W831" t="s">
        <v>3481</v>
      </c>
      <c r="X831" t="s">
        <v>3481</v>
      </c>
      <c r="Y831" t="s">
        <v>3481</v>
      </c>
      <c r="Z831" t="s">
        <v>3481</v>
      </c>
      <c r="AA831" t="s">
        <v>3481</v>
      </c>
      <c r="AB831" t="s">
        <v>3481</v>
      </c>
      <c r="AC831" t="s">
        <v>3481</v>
      </c>
      <c r="AD831" t="s">
        <v>3481</v>
      </c>
      <c r="AE831" t="s">
        <v>64</v>
      </c>
      <c r="AF831" s="5">
        <v>45763</v>
      </c>
      <c r="AG831" t="s">
        <v>65</v>
      </c>
    </row>
    <row r="832" spans="1:33">
      <c r="A832" t="s">
        <v>3482</v>
      </c>
      <c r="B832" t="s">
        <v>53</v>
      </c>
      <c r="C832" s="5">
        <v>45658</v>
      </c>
      <c r="D832" s="5">
        <v>45747</v>
      </c>
      <c r="E832" t="s">
        <v>40</v>
      </c>
      <c r="F832" t="s">
        <v>220</v>
      </c>
      <c r="G832" t="s">
        <v>221</v>
      </c>
      <c r="H832" t="s">
        <v>221</v>
      </c>
      <c r="I832" t="s">
        <v>868</v>
      </c>
      <c r="J832" t="s">
        <v>1774</v>
      </c>
      <c r="K832" t="s">
        <v>787</v>
      </c>
      <c r="L832" t="s">
        <v>2675</v>
      </c>
      <c r="M832" t="s">
        <v>51</v>
      </c>
      <c r="N832" t="s">
        <v>225</v>
      </c>
      <c r="O832" t="s">
        <v>61</v>
      </c>
      <c r="P832" t="s">
        <v>226</v>
      </c>
      <c r="Q832" t="s">
        <v>61</v>
      </c>
      <c r="R832" t="s">
        <v>3483</v>
      </c>
      <c r="S832" t="s">
        <v>3483</v>
      </c>
      <c r="T832" t="s">
        <v>3483</v>
      </c>
      <c r="U832" t="s">
        <v>3483</v>
      </c>
      <c r="V832" t="s">
        <v>3483</v>
      </c>
      <c r="W832" t="s">
        <v>3483</v>
      </c>
      <c r="X832" t="s">
        <v>3483</v>
      </c>
      <c r="Y832" t="s">
        <v>3483</v>
      </c>
      <c r="Z832" t="s">
        <v>3483</v>
      </c>
      <c r="AA832" t="s">
        <v>3483</v>
      </c>
      <c r="AB832" t="s">
        <v>3483</v>
      </c>
      <c r="AC832" t="s">
        <v>3483</v>
      </c>
      <c r="AD832" t="s">
        <v>3483</v>
      </c>
      <c r="AE832" t="s">
        <v>64</v>
      </c>
      <c r="AF832" s="5">
        <v>45763</v>
      </c>
      <c r="AG832" t="s">
        <v>65</v>
      </c>
    </row>
    <row r="833" spans="1:33">
      <c r="A833" t="s">
        <v>3484</v>
      </c>
      <c r="B833" t="s">
        <v>53</v>
      </c>
      <c r="C833" s="5">
        <v>45658</v>
      </c>
      <c r="D833" s="5">
        <v>45747</v>
      </c>
      <c r="E833" t="s">
        <v>40</v>
      </c>
      <c r="F833" t="s">
        <v>529</v>
      </c>
      <c r="G833" t="s">
        <v>699</v>
      </c>
      <c r="H833" t="s">
        <v>3485</v>
      </c>
      <c r="I833" t="s">
        <v>1877</v>
      </c>
      <c r="J833" t="s">
        <v>746</v>
      </c>
      <c r="K833" t="s">
        <v>139</v>
      </c>
      <c r="L833" t="s">
        <v>233</v>
      </c>
      <c r="M833" t="s">
        <v>50</v>
      </c>
      <c r="N833" t="s">
        <v>2695</v>
      </c>
      <c r="O833" t="s">
        <v>61</v>
      </c>
      <c r="P833" t="s">
        <v>2696</v>
      </c>
      <c r="Q833" t="s">
        <v>61</v>
      </c>
      <c r="R833" t="s">
        <v>3486</v>
      </c>
      <c r="S833" t="s">
        <v>3486</v>
      </c>
      <c r="T833" t="s">
        <v>3486</v>
      </c>
      <c r="U833" t="s">
        <v>3486</v>
      </c>
      <c r="V833" t="s">
        <v>3486</v>
      </c>
      <c r="W833" t="s">
        <v>3486</v>
      </c>
      <c r="X833" t="s">
        <v>3486</v>
      </c>
      <c r="Y833" t="s">
        <v>3486</v>
      </c>
      <c r="Z833" t="s">
        <v>3486</v>
      </c>
      <c r="AA833" t="s">
        <v>3486</v>
      </c>
      <c r="AB833" t="s">
        <v>3486</v>
      </c>
      <c r="AC833" t="s">
        <v>3486</v>
      </c>
      <c r="AD833" t="s">
        <v>3486</v>
      </c>
      <c r="AE833" t="s">
        <v>64</v>
      </c>
      <c r="AF833" s="5">
        <v>45763</v>
      </c>
      <c r="AG833" t="s">
        <v>65</v>
      </c>
    </row>
    <row r="834" spans="1:33">
      <c r="A834" t="s">
        <v>3487</v>
      </c>
      <c r="B834" t="s">
        <v>53</v>
      </c>
      <c r="C834" s="5">
        <v>45658</v>
      </c>
      <c r="D834" s="5">
        <v>45747</v>
      </c>
      <c r="E834" t="s">
        <v>40</v>
      </c>
      <c r="F834" t="s">
        <v>529</v>
      </c>
      <c r="G834" t="s">
        <v>699</v>
      </c>
      <c r="H834" t="s">
        <v>3488</v>
      </c>
      <c r="I834" t="s">
        <v>3489</v>
      </c>
      <c r="J834" t="s">
        <v>2376</v>
      </c>
      <c r="K834" t="s">
        <v>402</v>
      </c>
      <c r="L834" t="s">
        <v>189</v>
      </c>
      <c r="M834" t="s">
        <v>50</v>
      </c>
      <c r="N834" t="s">
        <v>1035</v>
      </c>
      <c r="O834" t="s">
        <v>61</v>
      </c>
      <c r="P834" t="s">
        <v>1036</v>
      </c>
      <c r="Q834" t="s">
        <v>61</v>
      </c>
      <c r="R834" t="s">
        <v>3490</v>
      </c>
      <c r="S834" t="s">
        <v>3490</v>
      </c>
      <c r="T834" t="s">
        <v>3490</v>
      </c>
      <c r="U834" t="s">
        <v>3490</v>
      </c>
      <c r="V834" t="s">
        <v>3490</v>
      </c>
      <c r="W834" t="s">
        <v>3490</v>
      </c>
      <c r="X834" t="s">
        <v>3490</v>
      </c>
      <c r="Y834" t="s">
        <v>3490</v>
      </c>
      <c r="Z834" t="s">
        <v>3490</v>
      </c>
      <c r="AA834" t="s">
        <v>3490</v>
      </c>
      <c r="AB834" t="s">
        <v>3490</v>
      </c>
      <c r="AC834" t="s">
        <v>3490</v>
      </c>
      <c r="AD834" t="s">
        <v>3490</v>
      </c>
      <c r="AE834" t="s">
        <v>64</v>
      </c>
      <c r="AF834" s="5">
        <v>45763</v>
      </c>
      <c r="AG834" t="s">
        <v>65</v>
      </c>
    </row>
    <row r="835" spans="1:33">
      <c r="A835" t="s">
        <v>3491</v>
      </c>
      <c r="B835" t="s">
        <v>53</v>
      </c>
      <c r="C835" s="5">
        <v>45658</v>
      </c>
      <c r="D835" s="5">
        <v>45747</v>
      </c>
      <c r="E835" t="s">
        <v>40</v>
      </c>
      <c r="F835" t="s">
        <v>557</v>
      </c>
      <c r="G835" t="s">
        <v>600</v>
      </c>
      <c r="H835" t="s">
        <v>3492</v>
      </c>
      <c r="I835" t="s">
        <v>1881</v>
      </c>
      <c r="J835" t="s">
        <v>2000</v>
      </c>
      <c r="K835" t="s">
        <v>190</v>
      </c>
      <c r="L835" t="s">
        <v>702</v>
      </c>
      <c r="M835" t="s">
        <v>50</v>
      </c>
      <c r="N835" t="s">
        <v>603</v>
      </c>
      <c r="O835" t="s">
        <v>61</v>
      </c>
      <c r="P835" t="s">
        <v>604</v>
      </c>
      <c r="Q835" t="s">
        <v>61</v>
      </c>
      <c r="R835" t="s">
        <v>3493</v>
      </c>
      <c r="S835" t="s">
        <v>3493</v>
      </c>
      <c r="T835" t="s">
        <v>3493</v>
      </c>
      <c r="U835" t="s">
        <v>3493</v>
      </c>
      <c r="V835" t="s">
        <v>3493</v>
      </c>
      <c r="W835" t="s">
        <v>3493</v>
      </c>
      <c r="X835" t="s">
        <v>3493</v>
      </c>
      <c r="Y835" t="s">
        <v>3493</v>
      </c>
      <c r="Z835" t="s">
        <v>3493</v>
      </c>
      <c r="AA835" t="s">
        <v>3493</v>
      </c>
      <c r="AB835" t="s">
        <v>3493</v>
      </c>
      <c r="AC835" t="s">
        <v>3493</v>
      </c>
      <c r="AD835" t="s">
        <v>3493</v>
      </c>
      <c r="AE835" t="s">
        <v>64</v>
      </c>
      <c r="AF835" s="5">
        <v>45763</v>
      </c>
      <c r="AG835" t="s">
        <v>65</v>
      </c>
    </row>
    <row r="836" spans="1:33">
      <c r="A836" t="s">
        <v>3494</v>
      </c>
      <c r="B836" t="s">
        <v>53</v>
      </c>
      <c r="C836" s="5">
        <v>45658</v>
      </c>
      <c r="D836" s="5">
        <v>45747</v>
      </c>
      <c r="E836" t="s">
        <v>40</v>
      </c>
      <c r="F836" t="s">
        <v>283</v>
      </c>
      <c r="G836" t="s">
        <v>284</v>
      </c>
      <c r="H836" t="s">
        <v>284</v>
      </c>
      <c r="I836" t="s">
        <v>972</v>
      </c>
      <c r="J836" t="s">
        <v>991</v>
      </c>
      <c r="K836" t="s">
        <v>80</v>
      </c>
      <c r="L836" t="s">
        <v>670</v>
      </c>
      <c r="M836" t="s">
        <v>50</v>
      </c>
      <c r="N836" t="s">
        <v>578</v>
      </c>
      <c r="O836" t="s">
        <v>61</v>
      </c>
      <c r="P836" t="s">
        <v>579</v>
      </c>
      <c r="Q836" t="s">
        <v>61</v>
      </c>
      <c r="R836" t="s">
        <v>3495</v>
      </c>
      <c r="S836" t="s">
        <v>3495</v>
      </c>
      <c r="T836" t="s">
        <v>3495</v>
      </c>
      <c r="U836" t="s">
        <v>3495</v>
      </c>
      <c r="V836" t="s">
        <v>3495</v>
      </c>
      <c r="W836" t="s">
        <v>3495</v>
      </c>
      <c r="X836" t="s">
        <v>3495</v>
      </c>
      <c r="Y836" t="s">
        <v>3495</v>
      </c>
      <c r="Z836" t="s">
        <v>3495</v>
      </c>
      <c r="AA836" t="s">
        <v>3495</v>
      </c>
      <c r="AB836" t="s">
        <v>3495</v>
      </c>
      <c r="AC836" t="s">
        <v>3495</v>
      </c>
      <c r="AD836" t="s">
        <v>3495</v>
      </c>
      <c r="AE836" t="s">
        <v>64</v>
      </c>
      <c r="AF836" s="5">
        <v>45763</v>
      </c>
      <c r="AG836" t="s">
        <v>65</v>
      </c>
    </row>
    <row r="837" spans="1:33">
      <c r="A837" t="s">
        <v>3496</v>
      </c>
      <c r="B837" t="s">
        <v>53</v>
      </c>
      <c r="C837" s="5">
        <v>45658</v>
      </c>
      <c r="D837" s="5">
        <v>45747</v>
      </c>
      <c r="E837" t="s">
        <v>40</v>
      </c>
      <c r="F837" t="s">
        <v>185</v>
      </c>
      <c r="G837" t="s">
        <v>186</v>
      </c>
      <c r="H837" t="s">
        <v>186</v>
      </c>
      <c r="I837" t="s">
        <v>197</v>
      </c>
      <c r="J837" t="s">
        <v>3497</v>
      </c>
      <c r="K837" t="s">
        <v>3498</v>
      </c>
      <c r="L837" t="s">
        <v>58</v>
      </c>
      <c r="M837" t="s">
        <v>51</v>
      </c>
      <c r="N837" t="s">
        <v>3499</v>
      </c>
      <c r="O837" t="s">
        <v>61</v>
      </c>
      <c r="P837" t="s">
        <v>3500</v>
      </c>
      <c r="Q837" t="s">
        <v>61</v>
      </c>
      <c r="R837" t="s">
        <v>3501</v>
      </c>
      <c r="S837" t="s">
        <v>3501</v>
      </c>
      <c r="T837" t="s">
        <v>3501</v>
      </c>
      <c r="U837" t="s">
        <v>3501</v>
      </c>
      <c r="V837" t="s">
        <v>3501</v>
      </c>
      <c r="W837" t="s">
        <v>3501</v>
      </c>
      <c r="X837" t="s">
        <v>3501</v>
      </c>
      <c r="Y837" t="s">
        <v>3501</v>
      </c>
      <c r="Z837" t="s">
        <v>3501</v>
      </c>
      <c r="AA837" t="s">
        <v>3501</v>
      </c>
      <c r="AB837" t="s">
        <v>3501</v>
      </c>
      <c r="AC837" t="s">
        <v>3501</v>
      </c>
      <c r="AD837" t="s">
        <v>3501</v>
      </c>
      <c r="AE837" t="s">
        <v>64</v>
      </c>
      <c r="AF837" s="5">
        <v>45763</v>
      </c>
      <c r="AG837" t="s">
        <v>65</v>
      </c>
    </row>
    <row r="838" spans="1:33">
      <c r="A838" t="s">
        <v>3502</v>
      </c>
      <c r="B838" t="s">
        <v>53</v>
      </c>
      <c r="C838" s="5">
        <v>45658</v>
      </c>
      <c r="D838" s="5">
        <v>45747</v>
      </c>
      <c r="E838" t="s">
        <v>40</v>
      </c>
      <c r="F838" t="s">
        <v>211</v>
      </c>
      <c r="G838" t="s">
        <v>212</v>
      </c>
      <c r="H838" t="s">
        <v>212</v>
      </c>
      <c r="I838" t="s">
        <v>197</v>
      </c>
      <c r="J838" t="s">
        <v>3503</v>
      </c>
      <c r="K838" t="s">
        <v>385</v>
      </c>
      <c r="L838" t="s">
        <v>80</v>
      </c>
      <c r="M838" t="s">
        <v>51</v>
      </c>
      <c r="N838" t="s">
        <v>216</v>
      </c>
      <c r="O838" t="s">
        <v>61</v>
      </c>
      <c r="P838" t="s">
        <v>217</v>
      </c>
      <c r="Q838" t="s">
        <v>61</v>
      </c>
      <c r="R838" t="s">
        <v>3504</v>
      </c>
      <c r="S838" t="s">
        <v>3504</v>
      </c>
      <c r="T838" t="s">
        <v>3504</v>
      </c>
      <c r="U838" t="s">
        <v>3504</v>
      </c>
      <c r="V838" t="s">
        <v>3504</v>
      </c>
      <c r="W838" t="s">
        <v>3504</v>
      </c>
      <c r="X838" t="s">
        <v>3504</v>
      </c>
      <c r="Y838" t="s">
        <v>3504</v>
      </c>
      <c r="Z838" t="s">
        <v>3504</v>
      </c>
      <c r="AA838" t="s">
        <v>3504</v>
      </c>
      <c r="AB838" t="s">
        <v>3504</v>
      </c>
      <c r="AC838" t="s">
        <v>3504</v>
      </c>
      <c r="AD838" t="s">
        <v>3504</v>
      </c>
      <c r="AE838" t="s">
        <v>64</v>
      </c>
      <c r="AF838" s="5">
        <v>45763</v>
      </c>
      <c r="AG838" t="s">
        <v>65</v>
      </c>
    </row>
    <row r="839" spans="1:33">
      <c r="A839" t="s">
        <v>3505</v>
      </c>
      <c r="B839" t="s">
        <v>53</v>
      </c>
      <c r="C839" s="5">
        <v>45658</v>
      </c>
      <c r="D839" s="5">
        <v>45747</v>
      </c>
      <c r="E839" t="s">
        <v>40</v>
      </c>
      <c r="F839" t="s">
        <v>243</v>
      </c>
      <c r="G839" t="s">
        <v>244</v>
      </c>
      <c r="H839" t="s">
        <v>244</v>
      </c>
      <c r="I839" t="s">
        <v>753</v>
      </c>
      <c r="J839" t="s">
        <v>3506</v>
      </c>
      <c r="K839" t="s">
        <v>58</v>
      </c>
      <c r="L839" t="s">
        <v>165</v>
      </c>
      <c r="M839" t="s">
        <v>51</v>
      </c>
      <c r="N839" t="s">
        <v>417</v>
      </c>
      <c r="O839" t="s">
        <v>61</v>
      </c>
      <c r="P839" t="s">
        <v>418</v>
      </c>
      <c r="Q839" t="s">
        <v>61</v>
      </c>
      <c r="R839" t="s">
        <v>3507</v>
      </c>
      <c r="S839" t="s">
        <v>3507</v>
      </c>
      <c r="T839" t="s">
        <v>3507</v>
      </c>
      <c r="U839" t="s">
        <v>3507</v>
      </c>
      <c r="V839" t="s">
        <v>3507</v>
      </c>
      <c r="W839" t="s">
        <v>3507</v>
      </c>
      <c r="X839" t="s">
        <v>3507</v>
      </c>
      <c r="Y839" t="s">
        <v>3507</v>
      </c>
      <c r="Z839" t="s">
        <v>3507</v>
      </c>
      <c r="AA839" t="s">
        <v>3507</v>
      </c>
      <c r="AB839" t="s">
        <v>3507</v>
      </c>
      <c r="AC839" t="s">
        <v>3507</v>
      </c>
      <c r="AD839" t="s">
        <v>3507</v>
      </c>
      <c r="AE839" t="s">
        <v>64</v>
      </c>
      <c r="AF839" s="5">
        <v>45763</v>
      </c>
      <c r="AG839" t="s">
        <v>65</v>
      </c>
    </row>
    <row r="840" spans="1:33">
      <c r="A840" t="s">
        <v>3508</v>
      </c>
      <c r="B840" t="s">
        <v>53</v>
      </c>
      <c r="C840" s="5">
        <v>45658</v>
      </c>
      <c r="D840" s="5">
        <v>45747</v>
      </c>
      <c r="E840" t="s">
        <v>40</v>
      </c>
      <c r="F840" t="s">
        <v>322</v>
      </c>
      <c r="G840" t="s">
        <v>323</v>
      </c>
      <c r="H840" t="s">
        <v>323</v>
      </c>
      <c r="I840" t="s">
        <v>1892</v>
      </c>
      <c r="J840" t="s">
        <v>3509</v>
      </c>
      <c r="K840" t="s">
        <v>90</v>
      </c>
      <c r="L840" t="s">
        <v>1326</v>
      </c>
      <c r="M840" t="s">
        <v>51</v>
      </c>
      <c r="N840" t="s">
        <v>3510</v>
      </c>
      <c r="O840" t="s">
        <v>61</v>
      </c>
      <c r="P840" t="s">
        <v>3511</v>
      </c>
      <c r="Q840" t="s">
        <v>61</v>
      </c>
      <c r="R840" t="s">
        <v>3512</v>
      </c>
      <c r="S840" t="s">
        <v>3512</v>
      </c>
      <c r="T840" t="s">
        <v>3512</v>
      </c>
      <c r="U840" t="s">
        <v>3512</v>
      </c>
      <c r="V840" t="s">
        <v>3512</v>
      </c>
      <c r="W840" t="s">
        <v>3512</v>
      </c>
      <c r="X840" t="s">
        <v>3512</v>
      </c>
      <c r="Y840" t="s">
        <v>3512</v>
      </c>
      <c r="Z840" t="s">
        <v>3512</v>
      </c>
      <c r="AA840" t="s">
        <v>3512</v>
      </c>
      <c r="AB840" t="s">
        <v>3512</v>
      </c>
      <c r="AC840" t="s">
        <v>3512</v>
      </c>
      <c r="AD840" t="s">
        <v>3512</v>
      </c>
      <c r="AE840" t="s">
        <v>64</v>
      </c>
      <c r="AF840" s="5">
        <v>45763</v>
      </c>
      <c r="AG840" t="s">
        <v>65</v>
      </c>
    </row>
    <row r="841" spans="1:33">
      <c r="A841" t="s">
        <v>3513</v>
      </c>
      <c r="B841" t="s">
        <v>53</v>
      </c>
      <c r="C841" s="5">
        <v>45658</v>
      </c>
      <c r="D841" s="5">
        <v>45747</v>
      </c>
      <c r="E841" t="s">
        <v>40</v>
      </c>
      <c r="F841" t="s">
        <v>557</v>
      </c>
      <c r="G841" t="s">
        <v>600</v>
      </c>
      <c r="H841" t="s">
        <v>3514</v>
      </c>
      <c r="I841" t="s">
        <v>1892</v>
      </c>
      <c r="J841" t="s">
        <v>657</v>
      </c>
      <c r="K841" t="s">
        <v>658</v>
      </c>
      <c r="L841" t="s">
        <v>115</v>
      </c>
      <c r="M841" t="s">
        <v>50</v>
      </c>
      <c r="N841" t="s">
        <v>3376</v>
      </c>
      <c r="O841" t="s">
        <v>61</v>
      </c>
      <c r="P841" t="s">
        <v>3377</v>
      </c>
      <c r="Q841" t="s">
        <v>61</v>
      </c>
      <c r="R841" t="s">
        <v>3515</v>
      </c>
      <c r="S841" t="s">
        <v>3515</v>
      </c>
      <c r="T841" t="s">
        <v>3515</v>
      </c>
      <c r="U841" t="s">
        <v>3515</v>
      </c>
      <c r="V841" t="s">
        <v>3515</v>
      </c>
      <c r="W841" t="s">
        <v>3515</v>
      </c>
      <c r="X841" t="s">
        <v>3515</v>
      </c>
      <c r="Y841" t="s">
        <v>3515</v>
      </c>
      <c r="Z841" t="s">
        <v>3515</v>
      </c>
      <c r="AA841" t="s">
        <v>3515</v>
      </c>
      <c r="AB841" t="s">
        <v>3515</v>
      </c>
      <c r="AC841" t="s">
        <v>3515</v>
      </c>
      <c r="AD841" t="s">
        <v>3515</v>
      </c>
      <c r="AE841" t="s">
        <v>64</v>
      </c>
      <c r="AF841" s="5">
        <v>45763</v>
      </c>
      <c r="AG841" t="s">
        <v>65</v>
      </c>
    </row>
    <row r="842" spans="1:33">
      <c r="A842" t="s">
        <v>3516</v>
      </c>
      <c r="B842" t="s">
        <v>53</v>
      </c>
      <c r="C842" s="5">
        <v>45658</v>
      </c>
      <c r="D842" s="5">
        <v>45747</v>
      </c>
      <c r="E842" t="s">
        <v>40</v>
      </c>
      <c r="F842" t="s">
        <v>211</v>
      </c>
      <c r="G842" t="s">
        <v>212</v>
      </c>
      <c r="H842" t="s">
        <v>212</v>
      </c>
      <c r="I842" t="s">
        <v>1001</v>
      </c>
      <c r="J842" t="s">
        <v>1314</v>
      </c>
      <c r="K842" t="s">
        <v>622</v>
      </c>
      <c r="L842" t="s">
        <v>292</v>
      </c>
      <c r="M842" t="s">
        <v>51</v>
      </c>
      <c r="N842" t="s">
        <v>263</v>
      </c>
      <c r="O842" t="s">
        <v>61</v>
      </c>
      <c r="P842" t="s">
        <v>264</v>
      </c>
      <c r="Q842" t="s">
        <v>61</v>
      </c>
      <c r="R842" t="s">
        <v>3517</v>
      </c>
      <c r="S842" t="s">
        <v>3517</v>
      </c>
      <c r="T842" t="s">
        <v>3517</v>
      </c>
      <c r="U842" t="s">
        <v>3517</v>
      </c>
      <c r="V842" t="s">
        <v>3517</v>
      </c>
      <c r="W842" t="s">
        <v>3517</v>
      </c>
      <c r="X842" t="s">
        <v>3517</v>
      </c>
      <c r="Y842" t="s">
        <v>3517</v>
      </c>
      <c r="Z842" t="s">
        <v>3517</v>
      </c>
      <c r="AA842" t="s">
        <v>3517</v>
      </c>
      <c r="AB842" t="s">
        <v>3517</v>
      </c>
      <c r="AC842" t="s">
        <v>3517</v>
      </c>
      <c r="AD842" t="s">
        <v>3517</v>
      </c>
      <c r="AE842" t="s">
        <v>64</v>
      </c>
      <c r="AF842" s="5">
        <v>45763</v>
      </c>
      <c r="AG842" t="s">
        <v>65</v>
      </c>
    </row>
    <row r="843" spans="1:33">
      <c r="A843" t="s">
        <v>3518</v>
      </c>
      <c r="B843" t="s">
        <v>53</v>
      </c>
      <c r="C843" s="5">
        <v>45658</v>
      </c>
      <c r="D843" s="5">
        <v>45747</v>
      </c>
      <c r="E843" t="s">
        <v>40</v>
      </c>
      <c r="F843" t="s">
        <v>220</v>
      </c>
      <c r="G843" t="s">
        <v>221</v>
      </c>
      <c r="H843" t="s">
        <v>221</v>
      </c>
      <c r="I843" t="s">
        <v>934</v>
      </c>
      <c r="J843" t="s">
        <v>3519</v>
      </c>
      <c r="K843" t="s">
        <v>3520</v>
      </c>
      <c r="L843" t="s">
        <v>395</v>
      </c>
      <c r="M843" t="s">
        <v>51</v>
      </c>
      <c r="N843" t="s">
        <v>379</v>
      </c>
      <c r="O843" t="s">
        <v>61</v>
      </c>
      <c r="P843" t="s">
        <v>380</v>
      </c>
      <c r="Q843" t="s">
        <v>61</v>
      </c>
      <c r="R843" t="s">
        <v>3521</v>
      </c>
      <c r="S843" t="s">
        <v>3521</v>
      </c>
      <c r="T843" t="s">
        <v>3521</v>
      </c>
      <c r="U843" t="s">
        <v>3521</v>
      </c>
      <c r="V843" t="s">
        <v>3521</v>
      </c>
      <c r="W843" t="s">
        <v>3521</v>
      </c>
      <c r="X843" t="s">
        <v>3521</v>
      </c>
      <c r="Y843" t="s">
        <v>3521</v>
      </c>
      <c r="Z843" t="s">
        <v>3521</v>
      </c>
      <c r="AA843" t="s">
        <v>3521</v>
      </c>
      <c r="AB843" t="s">
        <v>3521</v>
      </c>
      <c r="AC843" t="s">
        <v>3521</v>
      </c>
      <c r="AD843" t="s">
        <v>3521</v>
      </c>
      <c r="AE843" t="s">
        <v>64</v>
      </c>
      <c r="AF843" s="5">
        <v>45763</v>
      </c>
      <c r="AG843" t="s">
        <v>65</v>
      </c>
    </row>
    <row r="844" spans="1:33">
      <c r="A844" t="s">
        <v>3522</v>
      </c>
      <c r="B844" t="s">
        <v>53</v>
      </c>
      <c r="C844" s="5">
        <v>45658</v>
      </c>
      <c r="D844" s="5">
        <v>45747</v>
      </c>
      <c r="E844" t="s">
        <v>40</v>
      </c>
      <c r="F844" t="s">
        <v>120</v>
      </c>
      <c r="G844" t="s">
        <v>121</v>
      </c>
      <c r="H844" t="s">
        <v>121</v>
      </c>
      <c r="I844" t="s">
        <v>868</v>
      </c>
      <c r="J844" t="s">
        <v>3523</v>
      </c>
      <c r="K844" t="s">
        <v>80</v>
      </c>
      <c r="L844" t="s">
        <v>58</v>
      </c>
      <c r="M844" t="s">
        <v>51</v>
      </c>
      <c r="N844" t="s">
        <v>386</v>
      </c>
      <c r="O844" t="s">
        <v>61</v>
      </c>
      <c r="P844" t="s">
        <v>387</v>
      </c>
      <c r="Q844" t="s">
        <v>61</v>
      </c>
      <c r="R844" t="s">
        <v>3524</v>
      </c>
      <c r="S844" t="s">
        <v>3524</v>
      </c>
      <c r="T844" t="s">
        <v>3524</v>
      </c>
      <c r="U844" t="s">
        <v>3524</v>
      </c>
      <c r="V844" t="s">
        <v>3524</v>
      </c>
      <c r="W844" t="s">
        <v>3524</v>
      </c>
      <c r="X844" t="s">
        <v>3524</v>
      </c>
      <c r="Y844" t="s">
        <v>3524</v>
      </c>
      <c r="Z844" t="s">
        <v>3524</v>
      </c>
      <c r="AA844" t="s">
        <v>3524</v>
      </c>
      <c r="AB844" t="s">
        <v>3524</v>
      </c>
      <c r="AC844" t="s">
        <v>3524</v>
      </c>
      <c r="AD844" t="s">
        <v>3524</v>
      </c>
      <c r="AE844" t="s">
        <v>64</v>
      </c>
      <c r="AF844" s="5">
        <v>45763</v>
      </c>
      <c r="AG844" t="s">
        <v>65</v>
      </c>
    </row>
    <row r="845" spans="1:33">
      <c r="A845" t="s">
        <v>3525</v>
      </c>
      <c r="B845" t="s">
        <v>53</v>
      </c>
      <c r="C845" s="5">
        <v>45658</v>
      </c>
      <c r="D845" s="5">
        <v>45747</v>
      </c>
      <c r="E845" t="s">
        <v>40</v>
      </c>
      <c r="F845" t="s">
        <v>103</v>
      </c>
      <c r="G845" t="s">
        <v>104</v>
      </c>
      <c r="H845" t="s">
        <v>104</v>
      </c>
      <c r="I845" t="s">
        <v>868</v>
      </c>
      <c r="J845" t="s">
        <v>3526</v>
      </c>
      <c r="K845" t="s">
        <v>1252</v>
      </c>
      <c r="L845" t="s">
        <v>403</v>
      </c>
      <c r="M845" t="s">
        <v>50</v>
      </c>
      <c r="N845" t="s">
        <v>116</v>
      </c>
      <c r="O845" t="s">
        <v>61</v>
      </c>
      <c r="P845" t="s">
        <v>117</v>
      </c>
      <c r="Q845" t="s">
        <v>61</v>
      </c>
      <c r="R845" t="s">
        <v>3527</v>
      </c>
      <c r="S845" t="s">
        <v>3527</v>
      </c>
      <c r="T845" t="s">
        <v>3527</v>
      </c>
      <c r="U845" t="s">
        <v>3527</v>
      </c>
      <c r="V845" t="s">
        <v>3527</v>
      </c>
      <c r="W845" t="s">
        <v>3527</v>
      </c>
      <c r="X845" t="s">
        <v>3527</v>
      </c>
      <c r="Y845" t="s">
        <v>3527</v>
      </c>
      <c r="Z845" t="s">
        <v>3527</v>
      </c>
      <c r="AA845" t="s">
        <v>3527</v>
      </c>
      <c r="AB845" t="s">
        <v>3527</v>
      </c>
      <c r="AC845" t="s">
        <v>3527</v>
      </c>
      <c r="AD845" t="s">
        <v>3527</v>
      </c>
      <c r="AE845" t="s">
        <v>64</v>
      </c>
      <c r="AF845" s="5">
        <v>45763</v>
      </c>
      <c r="AG845" t="s">
        <v>65</v>
      </c>
    </row>
    <row r="846" spans="1:33">
      <c r="A846" t="s">
        <v>3528</v>
      </c>
      <c r="B846" t="s">
        <v>53</v>
      </c>
      <c r="C846" s="5">
        <v>45658</v>
      </c>
      <c r="D846" s="5">
        <v>45747</v>
      </c>
      <c r="E846" t="s">
        <v>40</v>
      </c>
      <c r="F846" t="s">
        <v>283</v>
      </c>
      <c r="G846" t="s">
        <v>284</v>
      </c>
      <c r="H846" t="s">
        <v>284</v>
      </c>
      <c r="I846" t="s">
        <v>1919</v>
      </c>
      <c r="J846" t="s">
        <v>608</v>
      </c>
      <c r="K846" t="s">
        <v>298</v>
      </c>
      <c r="L846" t="s">
        <v>670</v>
      </c>
      <c r="M846" t="s">
        <v>51</v>
      </c>
      <c r="N846" t="s">
        <v>578</v>
      </c>
      <c r="O846" t="s">
        <v>61</v>
      </c>
      <c r="P846" t="s">
        <v>579</v>
      </c>
      <c r="Q846" t="s">
        <v>61</v>
      </c>
      <c r="R846" t="s">
        <v>3529</v>
      </c>
      <c r="S846" t="s">
        <v>3529</v>
      </c>
      <c r="T846" t="s">
        <v>3529</v>
      </c>
      <c r="U846" t="s">
        <v>3529</v>
      </c>
      <c r="V846" t="s">
        <v>3529</v>
      </c>
      <c r="W846" t="s">
        <v>3529</v>
      </c>
      <c r="X846" t="s">
        <v>3529</v>
      </c>
      <c r="Y846" t="s">
        <v>3529</v>
      </c>
      <c r="Z846" t="s">
        <v>3529</v>
      </c>
      <c r="AA846" t="s">
        <v>3529</v>
      </c>
      <c r="AB846" t="s">
        <v>3529</v>
      </c>
      <c r="AC846" t="s">
        <v>3529</v>
      </c>
      <c r="AD846" t="s">
        <v>3529</v>
      </c>
      <c r="AE846" t="s">
        <v>64</v>
      </c>
      <c r="AF846" s="5">
        <v>45763</v>
      </c>
      <c r="AG846" t="s">
        <v>65</v>
      </c>
    </row>
    <row r="847" spans="1:33">
      <c r="A847" t="s">
        <v>3530</v>
      </c>
      <c r="B847" t="s">
        <v>53</v>
      </c>
      <c r="C847" s="5">
        <v>45658</v>
      </c>
      <c r="D847" s="5">
        <v>45747</v>
      </c>
      <c r="E847" t="s">
        <v>40</v>
      </c>
      <c r="F847" t="s">
        <v>243</v>
      </c>
      <c r="G847" t="s">
        <v>244</v>
      </c>
      <c r="H847" t="s">
        <v>244</v>
      </c>
      <c r="I847" t="s">
        <v>2744</v>
      </c>
      <c r="J847" t="s">
        <v>3531</v>
      </c>
      <c r="K847" t="s">
        <v>180</v>
      </c>
      <c r="L847" t="s">
        <v>164</v>
      </c>
      <c r="M847" t="s">
        <v>51</v>
      </c>
      <c r="N847" t="s">
        <v>417</v>
      </c>
      <c r="O847" t="s">
        <v>61</v>
      </c>
      <c r="P847" t="s">
        <v>418</v>
      </c>
      <c r="Q847" t="s">
        <v>61</v>
      </c>
      <c r="R847" t="s">
        <v>3532</v>
      </c>
      <c r="S847" t="s">
        <v>3532</v>
      </c>
      <c r="T847" t="s">
        <v>3532</v>
      </c>
      <c r="U847" t="s">
        <v>3532</v>
      </c>
      <c r="V847" t="s">
        <v>3532</v>
      </c>
      <c r="W847" t="s">
        <v>3532</v>
      </c>
      <c r="X847" t="s">
        <v>3532</v>
      </c>
      <c r="Y847" t="s">
        <v>3532</v>
      </c>
      <c r="Z847" t="s">
        <v>3532</v>
      </c>
      <c r="AA847" t="s">
        <v>3532</v>
      </c>
      <c r="AB847" t="s">
        <v>3532</v>
      </c>
      <c r="AC847" t="s">
        <v>3532</v>
      </c>
      <c r="AD847" t="s">
        <v>3532</v>
      </c>
      <c r="AE847" t="s">
        <v>64</v>
      </c>
      <c r="AF847" s="5">
        <v>45763</v>
      </c>
      <c r="AG847" t="s">
        <v>65</v>
      </c>
    </row>
    <row r="848" spans="1:33">
      <c r="A848" t="s">
        <v>3533</v>
      </c>
      <c r="B848" t="s">
        <v>53</v>
      </c>
      <c r="C848" s="5">
        <v>45658</v>
      </c>
      <c r="D848" s="5">
        <v>45747</v>
      </c>
      <c r="E848" t="s">
        <v>40</v>
      </c>
      <c r="F848" t="s">
        <v>120</v>
      </c>
      <c r="G848" t="s">
        <v>121</v>
      </c>
      <c r="H848" t="s">
        <v>121</v>
      </c>
      <c r="I848" t="s">
        <v>197</v>
      </c>
      <c r="J848" t="s">
        <v>3534</v>
      </c>
      <c r="K848" t="s">
        <v>80</v>
      </c>
      <c r="L848" t="s">
        <v>58</v>
      </c>
      <c r="M848" t="s">
        <v>50</v>
      </c>
      <c r="N848" t="s">
        <v>181</v>
      </c>
      <c r="O848" t="s">
        <v>61</v>
      </c>
      <c r="P848" t="s">
        <v>182</v>
      </c>
      <c r="Q848" t="s">
        <v>61</v>
      </c>
      <c r="R848" t="s">
        <v>3535</v>
      </c>
      <c r="S848" t="s">
        <v>3535</v>
      </c>
      <c r="T848" t="s">
        <v>3535</v>
      </c>
      <c r="U848" t="s">
        <v>3535</v>
      </c>
      <c r="V848" t="s">
        <v>3535</v>
      </c>
      <c r="W848" t="s">
        <v>3535</v>
      </c>
      <c r="X848" t="s">
        <v>3535</v>
      </c>
      <c r="Y848" t="s">
        <v>3535</v>
      </c>
      <c r="Z848" t="s">
        <v>3535</v>
      </c>
      <c r="AA848" t="s">
        <v>3535</v>
      </c>
      <c r="AB848" t="s">
        <v>3535</v>
      </c>
      <c r="AC848" t="s">
        <v>3535</v>
      </c>
      <c r="AD848" t="s">
        <v>3535</v>
      </c>
      <c r="AE848" t="s">
        <v>64</v>
      </c>
      <c r="AF848" s="5">
        <v>45763</v>
      </c>
      <c r="AG848" t="s">
        <v>65</v>
      </c>
    </row>
    <row r="849" spans="1:33">
      <c r="A849" t="s">
        <v>3536</v>
      </c>
      <c r="B849" t="s">
        <v>53</v>
      </c>
      <c r="C849" s="5">
        <v>45658</v>
      </c>
      <c r="D849" s="5">
        <v>45747</v>
      </c>
      <c r="E849" t="s">
        <v>40</v>
      </c>
      <c r="F849" t="s">
        <v>67</v>
      </c>
      <c r="G849" t="s">
        <v>68</v>
      </c>
      <c r="H849" t="s">
        <v>68</v>
      </c>
      <c r="I849" t="s">
        <v>877</v>
      </c>
      <c r="J849" t="s">
        <v>3537</v>
      </c>
      <c r="K849" t="s">
        <v>1465</v>
      </c>
      <c r="L849" t="s">
        <v>115</v>
      </c>
      <c r="M849" t="s">
        <v>51</v>
      </c>
      <c r="N849" t="s">
        <v>73</v>
      </c>
      <c r="O849" t="s">
        <v>61</v>
      </c>
      <c r="P849" t="s">
        <v>74</v>
      </c>
      <c r="Q849" t="s">
        <v>61</v>
      </c>
      <c r="R849" t="s">
        <v>3538</v>
      </c>
      <c r="S849" t="s">
        <v>3538</v>
      </c>
      <c r="T849" t="s">
        <v>3538</v>
      </c>
      <c r="U849" t="s">
        <v>3538</v>
      </c>
      <c r="V849" t="s">
        <v>3538</v>
      </c>
      <c r="W849" t="s">
        <v>3538</v>
      </c>
      <c r="X849" t="s">
        <v>3538</v>
      </c>
      <c r="Y849" t="s">
        <v>3538</v>
      </c>
      <c r="Z849" t="s">
        <v>3538</v>
      </c>
      <c r="AA849" t="s">
        <v>3538</v>
      </c>
      <c r="AB849" t="s">
        <v>3538</v>
      </c>
      <c r="AC849" t="s">
        <v>3538</v>
      </c>
      <c r="AD849" t="s">
        <v>3538</v>
      </c>
      <c r="AE849" t="s">
        <v>64</v>
      </c>
      <c r="AF849" s="5">
        <v>45763</v>
      </c>
      <c r="AG849" t="s">
        <v>65</v>
      </c>
    </row>
    <row r="850" spans="1:33">
      <c r="A850" t="s">
        <v>3539</v>
      </c>
      <c r="B850" t="s">
        <v>53</v>
      </c>
      <c r="C850" s="5">
        <v>45658</v>
      </c>
      <c r="D850" s="5">
        <v>45747</v>
      </c>
      <c r="E850" t="s">
        <v>40</v>
      </c>
      <c r="F850" t="s">
        <v>211</v>
      </c>
      <c r="G850" t="s">
        <v>212</v>
      </c>
      <c r="H850" t="s">
        <v>212</v>
      </c>
      <c r="I850" t="s">
        <v>1001</v>
      </c>
      <c r="J850" t="s">
        <v>746</v>
      </c>
      <c r="K850" t="s">
        <v>80</v>
      </c>
      <c r="L850" t="s">
        <v>713</v>
      </c>
      <c r="M850" t="s">
        <v>50</v>
      </c>
      <c r="N850" t="s">
        <v>263</v>
      </c>
      <c r="O850" t="s">
        <v>61</v>
      </c>
      <c r="P850" t="s">
        <v>264</v>
      </c>
      <c r="Q850" t="s">
        <v>61</v>
      </c>
      <c r="R850" t="s">
        <v>3540</v>
      </c>
      <c r="S850" t="s">
        <v>3540</v>
      </c>
      <c r="T850" t="s">
        <v>3540</v>
      </c>
      <c r="U850" t="s">
        <v>3540</v>
      </c>
      <c r="V850" t="s">
        <v>3540</v>
      </c>
      <c r="W850" t="s">
        <v>3540</v>
      </c>
      <c r="X850" t="s">
        <v>3540</v>
      </c>
      <c r="Y850" t="s">
        <v>3540</v>
      </c>
      <c r="Z850" t="s">
        <v>3540</v>
      </c>
      <c r="AA850" t="s">
        <v>3540</v>
      </c>
      <c r="AB850" t="s">
        <v>3540</v>
      </c>
      <c r="AC850" t="s">
        <v>3540</v>
      </c>
      <c r="AD850" t="s">
        <v>3540</v>
      </c>
      <c r="AE850" t="s">
        <v>64</v>
      </c>
      <c r="AF850" s="5">
        <v>45763</v>
      </c>
      <c r="AG850" t="s">
        <v>65</v>
      </c>
    </row>
    <row r="851" spans="1:33">
      <c r="A851" t="s">
        <v>3541</v>
      </c>
      <c r="B851" t="s">
        <v>53</v>
      </c>
      <c r="C851" s="5">
        <v>45658</v>
      </c>
      <c r="D851" s="5">
        <v>45747</v>
      </c>
      <c r="E851" t="s">
        <v>40</v>
      </c>
      <c r="F851" t="s">
        <v>170</v>
      </c>
      <c r="G851" t="s">
        <v>171</v>
      </c>
      <c r="H851" t="s">
        <v>171</v>
      </c>
      <c r="I851" t="s">
        <v>934</v>
      </c>
      <c r="J851" t="s">
        <v>3542</v>
      </c>
      <c r="K851" t="s">
        <v>90</v>
      </c>
      <c r="L851" t="s">
        <v>165</v>
      </c>
      <c r="M851" t="s">
        <v>51</v>
      </c>
      <c r="N851" t="s">
        <v>293</v>
      </c>
      <c r="O851" t="s">
        <v>61</v>
      </c>
      <c r="P851" t="s">
        <v>294</v>
      </c>
      <c r="Q851" t="s">
        <v>61</v>
      </c>
      <c r="R851" t="s">
        <v>3543</v>
      </c>
      <c r="S851" t="s">
        <v>3543</v>
      </c>
      <c r="T851" t="s">
        <v>3543</v>
      </c>
      <c r="U851" t="s">
        <v>3543</v>
      </c>
      <c r="V851" t="s">
        <v>3543</v>
      </c>
      <c r="W851" t="s">
        <v>3543</v>
      </c>
      <c r="X851" t="s">
        <v>3543</v>
      </c>
      <c r="Y851" t="s">
        <v>3543</v>
      </c>
      <c r="Z851" t="s">
        <v>3543</v>
      </c>
      <c r="AA851" t="s">
        <v>3543</v>
      </c>
      <c r="AB851" t="s">
        <v>3543</v>
      </c>
      <c r="AC851" t="s">
        <v>3543</v>
      </c>
      <c r="AD851" t="s">
        <v>3543</v>
      </c>
      <c r="AE851" t="s">
        <v>64</v>
      </c>
      <c r="AF851" s="5">
        <v>45763</v>
      </c>
      <c r="AG851" t="s">
        <v>65</v>
      </c>
    </row>
    <row r="852" spans="1:33">
      <c r="A852" t="s">
        <v>3544</v>
      </c>
      <c r="B852" t="s">
        <v>53</v>
      </c>
      <c r="C852" s="5">
        <v>45658</v>
      </c>
      <c r="D852" s="5">
        <v>45747</v>
      </c>
      <c r="E852" t="s">
        <v>40</v>
      </c>
      <c r="F852" t="s">
        <v>1651</v>
      </c>
      <c r="G852" t="s">
        <v>845</v>
      </c>
      <c r="H852" t="s">
        <v>845</v>
      </c>
      <c r="I852" t="s">
        <v>1015</v>
      </c>
      <c r="J852" t="s">
        <v>3545</v>
      </c>
      <c r="K852" t="s">
        <v>189</v>
      </c>
      <c r="L852" t="s">
        <v>2387</v>
      </c>
      <c r="M852" t="s">
        <v>51</v>
      </c>
      <c r="N852" t="s">
        <v>1901</v>
      </c>
      <c r="O852" t="s">
        <v>61</v>
      </c>
      <c r="P852" t="s">
        <v>1902</v>
      </c>
      <c r="Q852" t="s">
        <v>61</v>
      </c>
      <c r="R852" t="s">
        <v>3546</v>
      </c>
      <c r="S852" t="s">
        <v>3546</v>
      </c>
      <c r="T852" t="s">
        <v>3546</v>
      </c>
      <c r="U852" t="s">
        <v>3546</v>
      </c>
      <c r="V852" t="s">
        <v>3546</v>
      </c>
      <c r="W852" t="s">
        <v>3546</v>
      </c>
      <c r="X852" t="s">
        <v>3546</v>
      </c>
      <c r="Y852" t="s">
        <v>3546</v>
      </c>
      <c r="Z852" t="s">
        <v>3546</v>
      </c>
      <c r="AA852" t="s">
        <v>3546</v>
      </c>
      <c r="AB852" t="s">
        <v>3546</v>
      </c>
      <c r="AC852" t="s">
        <v>3546</v>
      </c>
      <c r="AD852" t="s">
        <v>3546</v>
      </c>
      <c r="AE852" t="s">
        <v>64</v>
      </c>
      <c r="AF852" s="5">
        <v>45763</v>
      </c>
      <c r="AG852" t="s">
        <v>65</v>
      </c>
    </row>
    <row r="853" spans="1:33">
      <c r="A853" t="s">
        <v>3547</v>
      </c>
      <c r="B853" t="s">
        <v>53</v>
      </c>
      <c r="C853" s="5">
        <v>45658</v>
      </c>
      <c r="D853" s="5">
        <v>45747</v>
      </c>
      <c r="E853" t="s">
        <v>40</v>
      </c>
      <c r="F853" t="s">
        <v>67</v>
      </c>
      <c r="G853" t="s">
        <v>68</v>
      </c>
      <c r="H853" t="s">
        <v>68</v>
      </c>
      <c r="I853" t="s">
        <v>868</v>
      </c>
      <c r="J853" t="s">
        <v>3548</v>
      </c>
      <c r="K853" t="s">
        <v>98</v>
      </c>
      <c r="L853" t="s">
        <v>622</v>
      </c>
      <c r="M853" t="s">
        <v>50</v>
      </c>
      <c r="N853" t="s">
        <v>73</v>
      </c>
      <c r="O853" t="s">
        <v>61</v>
      </c>
      <c r="P853" t="s">
        <v>74</v>
      </c>
      <c r="Q853" t="s">
        <v>61</v>
      </c>
      <c r="R853" t="s">
        <v>3549</v>
      </c>
      <c r="S853" t="s">
        <v>3549</v>
      </c>
      <c r="T853" t="s">
        <v>3549</v>
      </c>
      <c r="U853" t="s">
        <v>3549</v>
      </c>
      <c r="V853" t="s">
        <v>3549</v>
      </c>
      <c r="W853" t="s">
        <v>3549</v>
      </c>
      <c r="X853" t="s">
        <v>3549</v>
      </c>
      <c r="Y853" t="s">
        <v>3549</v>
      </c>
      <c r="Z853" t="s">
        <v>3549</v>
      </c>
      <c r="AA853" t="s">
        <v>3549</v>
      </c>
      <c r="AB853" t="s">
        <v>3549</v>
      </c>
      <c r="AC853" t="s">
        <v>3549</v>
      </c>
      <c r="AD853" t="s">
        <v>3549</v>
      </c>
      <c r="AE853" t="s">
        <v>64</v>
      </c>
      <c r="AF853" s="5">
        <v>45763</v>
      </c>
      <c r="AG853" t="s">
        <v>65</v>
      </c>
    </row>
    <row r="854" spans="1:33">
      <c r="A854" t="s">
        <v>3550</v>
      </c>
      <c r="B854" t="s">
        <v>53</v>
      </c>
      <c r="C854" s="5">
        <v>45658</v>
      </c>
      <c r="D854" s="5">
        <v>45747</v>
      </c>
      <c r="E854" t="s">
        <v>40</v>
      </c>
      <c r="F854" t="s">
        <v>220</v>
      </c>
      <c r="G854" t="s">
        <v>221</v>
      </c>
      <c r="H854" t="s">
        <v>221</v>
      </c>
      <c r="I854" t="s">
        <v>868</v>
      </c>
      <c r="J854" t="s">
        <v>3551</v>
      </c>
      <c r="K854" t="s">
        <v>540</v>
      </c>
      <c r="L854" t="s">
        <v>115</v>
      </c>
      <c r="M854" t="s">
        <v>51</v>
      </c>
      <c r="N854" t="s">
        <v>225</v>
      </c>
      <c r="O854" t="s">
        <v>61</v>
      </c>
      <c r="P854" t="s">
        <v>226</v>
      </c>
      <c r="Q854" t="s">
        <v>61</v>
      </c>
      <c r="R854" t="s">
        <v>3552</v>
      </c>
      <c r="S854" t="s">
        <v>3552</v>
      </c>
      <c r="T854" t="s">
        <v>3552</v>
      </c>
      <c r="U854" t="s">
        <v>3552</v>
      </c>
      <c r="V854" t="s">
        <v>3552</v>
      </c>
      <c r="W854" t="s">
        <v>3552</v>
      </c>
      <c r="X854" t="s">
        <v>3552</v>
      </c>
      <c r="Y854" t="s">
        <v>3552</v>
      </c>
      <c r="Z854" t="s">
        <v>3552</v>
      </c>
      <c r="AA854" t="s">
        <v>3552</v>
      </c>
      <c r="AB854" t="s">
        <v>3552</v>
      </c>
      <c r="AC854" t="s">
        <v>3552</v>
      </c>
      <c r="AD854" t="s">
        <v>3552</v>
      </c>
      <c r="AE854" t="s">
        <v>64</v>
      </c>
      <c r="AF854" s="5">
        <v>45763</v>
      </c>
      <c r="AG854" t="s">
        <v>65</v>
      </c>
    </row>
    <row r="855" spans="1:33">
      <c r="A855" t="s">
        <v>3553</v>
      </c>
      <c r="B855" t="s">
        <v>53</v>
      </c>
      <c r="C855" s="5">
        <v>45658</v>
      </c>
      <c r="D855" s="5">
        <v>45747</v>
      </c>
      <c r="E855" t="s">
        <v>40</v>
      </c>
      <c r="F855" t="s">
        <v>120</v>
      </c>
      <c r="G855" t="s">
        <v>121</v>
      </c>
      <c r="H855" t="s">
        <v>121</v>
      </c>
      <c r="I855" t="s">
        <v>1039</v>
      </c>
      <c r="J855" t="s">
        <v>3554</v>
      </c>
      <c r="K855" t="s">
        <v>190</v>
      </c>
      <c r="L855" t="s">
        <v>1518</v>
      </c>
      <c r="M855" t="s">
        <v>50</v>
      </c>
      <c r="N855" t="s">
        <v>124</v>
      </c>
      <c r="O855" t="s">
        <v>61</v>
      </c>
      <c r="P855" t="s">
        <v>125</v>
      </c>
      <c r="Q855" t="s">
        <v>61</v>
      </c>
      <c r="R855" t="s">
        <v>3555</v>
      </c>
      <c r="S855" t="s">
        <v>3555</v>
      </c>
      <c r="T855" t="s">
        <v>3555</v>
      </c>
      <c r="U855" t="s">
        <v>3555</v>
      </c>
      <c r="V855" t="s">
        <v>3555</v>
      </c>
      <c r="W855" t="s">
        <v>3555</v>
      </c>
      <c r="X855" t="s">
        <v>3555</v>
      </c>
      <c r="Y855" t="s">
        <v>3555</v>
      </c>
      <c r="Z855" t="s">
        <v>3555</v>
      </c>
      <c r="AA855" t="s">
        <v>3555</v>
      </c>
      <c r="AB855" t="s">
        <v>3555</v>
      </c>
      <c r="AC855" t="s">
        <v>3555</v>
      </c>
      <c r="AD855" t="s">
        <v>3555</v>
      </c>
      <c r="AE855" t="s">
        <v>64</v>
      </c>
      <c r="AF855" s="5">
        <v>45763</v>
      </c>
      <c r="AG855" t="s">
        <v>65</v>
      </c>
    </row>
    <row r="856" spans="1:33">
      <c r="A856" t="s">
        <v>3556</v>
      </c>
      <c r="B856" t="s">
        <v>53</v>
      </c>
      <c r="C856" s="5">
        <v>45658</v>
      </c>
      <c r="D856" s="5">
        <v>45747</v>
      </c>
      <c r="E856" t="s">
        <v>40</v>
      </c>
      <c r="F856" t="s">
        <v>339</v>
      </c>
      <c r="G856" t="s">
        <v>340</v>
      </c>
      <c r="H856" t="s">
        <v>340</v>
      </c>
      <c r="I856" t="s">
        <v>1045</v>
      </c>
      <c r="J856" t="s">
        <v>89</v>
      </c>
      <c r="K856" t="s">
        <v>80</v>
      </c>
      <c r="L856" t="s">
        <v>180</v>
      </c>
      <c r="M856" t="s">
        <v>51</v>
      </c>
      <c r="N856" t="s">
        <v>73</v>
      </c>
      <c r="O856" t="s">
        <v>61</v>
      </c>
      <c r="P856" t="s">
        <v>74</v>
      </c>
      <c r="Q856" t="s">
        <v>61</v>
      </c>
      <c r="R856" t="s">
        <v>3557</v>
      </c>
      <c r="S856" t="s">
        <v>3557</v>
      </c>
      <c r="T856" t="s">
        <v>3557</v>
      </c>
      <c r="U856" t="s">
        <v>3557</v>
      </c>
      <c r="V856" t="s">
        <v>3557</v>
      </c>
      <c r="W856" t="s">
        <v>3557</v>
      </c>
      <c r="X856" t="s">
        <v>3557</v>
      </c>
      <c r="Y856" t="s">
        <v>3557</v>
      </c>
      <c r="Z856" t="s">
        <v>3557</v>
      </c>
      <c r="AA856" t="s">
        <v>3557</v>
      </c>
      <c r="AB856" t="s">
        <v>3557</v>
      </c>
      <c r="AC856" t="s">
        <v>3557</v>
      </c>
      <c r="AD856" t="s">
        <v>3557</v>
      </c>
      <c r="AE856" t="s">
        <v>64</v>
      </c>
      <c r="AF856" s="5">
        <v>45763</v>
      </c>
      <c r="AG856" t="s">
        <v>65</v>
      </c>
    </row>
    <row r="857" spans="1:33">
      <c r="A857" t="s">
        <v>3558</v>
      </c>
      <c r="B857" t="s">
        <v>53</v>
      </c>
      <c r="C857" s="5">
        <v>45658</v>
      </c>
      <c r="D857" s="5">
        <v>45747</v>
      </c>
      <c r="E857" t="s">
        <v>40</v>
      </c>
      <c r="F857" t="s">
        <v>120</v>
      </c>
      <c r="G857" t="s">
        <v>121</v>
      </c>
      <c r="H857" t="s">
        <v>121</v>
      </c>
      <c r="I857" t="s">
        <v>1045</v>
      </c>
      <c r="J857" t="s">
        <v>3559</v>
      </c>
      <c r="K857" t="s">
        <v>292</v>
      </c>
      <c r="L857" t="s">
        <v>1326</v>
      </c>
      <c r="M857" t="s">
        <v>50</v>
      </c>
      <c r="N857" t="s">
        <v>1041</v>
      </c>
      <c r="O857" t="s">
        <v>61</v>
      </c>
      <c r="P857" t="s">
        <v>1042</v>
      </c>
      <c r="Q857" t="s">
        <v>61</v>
      </c>
      <c r="R857" t="s">
        <v>3560</v>
      </c>
      <c r="S857" t="s">
        <v>3560</v>
      </c>
      <c r="T857" t="s">
        <v>3560</v>
      </c>
      <c r="U857" t="s">
        <v>3560</v>
      </c>
      <c r="V857" t="s">
        <v>3560</v>
      </c>
      <c r="W857" t="s">
        <v>3560</v>
      </c>
      <c r="X857" t="s">
        <v>3560</v>
      </c>
      <c r="Y857" t="s">
        <v>3560</v>
      </c>
      <c r="Z857" t="s">
        <v>3560</v>
      </c>
      <c r="AA857" t="s">
        <v>3560</v>
      </c>
      <c r="AB857" t="s">
        <v>3560</v>
      </c>
      <c r="AC857" t="s">
        <v>3560</v>
      </c>
      <c r="AD857" t="s">
        <v>3560</v>
      </c>
      <c r="AE857" t="s">
        <v>64</v>
      </c>
      <c r="AF857" s="5">
        <v>45763</v>
      </c>
      <c r="AG857" t="s">
        <v>65</v>
      </c>
    </row>
    <row r="858" spans="1:33">
      <c r="A858" t="s">
        <v>3561</v>
      </c>
      <c r="B858" t="s">
        <v>53</v>
      </c>
      <c r="C858" s="5">
        <v>45658</v>
      </c>
      <c r="D858" s="5">
        <v>45747</v>
      </c>
      <c r="E858" t="s">
        <v>40</v>
      </c>
      <c r="F858" t="s">
        <v>322</v>
      </c>
      <c r="G858" t="s">
        <v>323</v>
      </c>
      <c r="H858" t="s">
        <v>323</v>
      </c>
      <c r="I858" t="s">
        <v>1143</v>
      </c>
      <c r="J858" t="s">
        <v>3562</v>
      </c>
      <c r="K858" t="s">
        <v>214</v>
      </c>
      <c r="L858" t="s">
        <v>3563</v>
      </c>
      <c r="M858" t="s">
        <v>50</v>
      </c>
      <c r="N858" t="s">
        <v>901</v>
      </c>
      <c r="O858" t="s">
        <v>61</v>
      </c>
      <c r="P858" t="s">
        <v>902</v>
      </c>
      <c r="Q858" t="s">
        <v>61</v>
      </c>
      <c r="R858" t="s">
        <v>3564</v>
      </c>
      <c r="S858" t="s">
        <v>3564</v>
      </c>
      <c r="T858" t="s">
        <v>3564</v>
      </c>
      <c r="U858" t="s">
        <v>3564</v>
      </c>
      <c r="V858" t="s">
        <v>3564</v>
      </c>
      <c r="W858" t="s">
        <v>3564</v>
      </c>
      <c r="X858" t="s">
        <v>3564</v>
      </c>
      <c r="Y858" t="s">
        <v>3564</v>
      </c>
      <c r="Z858" t="s">
        <v>3564</v>
      </c>
      <c r="AA858" t="s">
        <v>3564</v>
      </c>
      <c r="AB858" t="s">
        <v>3564</v>
      </c>
      <c r="AC858" t="s">
        <v>3564</v>
      </c>
      <c r="AD858" t="s">
        <v>3564</v>
      </c>
      <c r="AE858" t="s">
        <v>64</v>
      </c>
      <c r="AF858" s="5">
        <v>45763</v>
      </c>
      <c r="AG858" t="s">
        <v>65</v>
      </c>
    </row>
    <row r="859" spans="1:33">
      <c r="A859" t="s">
        <v>3565</v>
      </c>
      <c r="B859" t="s">
        <v>53</v>
      </c>
      <c r="C859" s="5">
        <v>45658</v>
      </c>
      <c r="D859" s="5">
        <v>45747</v>
      </c>
      <c r="E859" t="s">
        <v>40</v>
      </c>
      <c r="F859" t="s">
        <v>67</v>
      </c>
      <c r="G859" t="s">
        <v>68</v>
      </c>
      <c r="H859" t="s">
        <v>68</v>
      </c>
      <c r="I859" t="s">
        <v>383</v>
      </c>
      <c r="J859" t="s">
        <v>3566</v>
      </c>
      <c r="K859" t="s">
        <v>180</v>
      </c>
      <c r="L859" t="s">
        <v>402</v>
      </c>
      <c r="M859" t="s">
        <v>50</v>
      </c>
      <c r="N859" t="s">
        <v>73</v>
      </c>
      <c r="O859" t="s">
        <v>61</v>
      </c>
      <c r="P859" t="s">
        <v>74</v>
      </c>
      <c r="Q859" t="s">
        <v>61</v>
      </c>
      <c r="R859" t="s">
        <v>3567</v>
      </c>
      <c r="S859" t="s">
        <v>3567</v>
      </c>
      <c r="T859" t="s">
        <v>3567</v>
      </c>
      <c r="U859" t="s">
        <v>3567</v>
      </c>
      <c r="V859" t="s">
        <v>3567</v>
      </c>
      <c r="W859" t="s">
        <v>3567</v>
      </c>
      <c r="X859" t="s">
        <v>3567</v>
      </c>
      <c r="Y859" t="s">
        <v>3567</v>
      </c>
      <c r="Z859" t="s">
        <v>3567</v>
      </c>
      <c r="AA859" t="s">
        <v>3567</v>
      </c>
      <c r="AB859" t="s">
        <v>3567</v>
      </c>
      <c r="AC859" t="s">
        <v>3567</v>
      </c>
      <c r="AD859" t="s">
        <v>3567</v>
      </c>
      <c r="AE859" t="s">
        <v>64</v>
      </c>
      <c r="AF859" s="5">
        <v>45763</v>
      </c>
      <c r="AG859" t="s">
        <v>65</v>
      </c>
    </row>
    <row r="860" spans="1:33">
      <c r="A860" t="s">
        <v>3568</v>
      </c>
      <c r="B860" t="s">
        <v>53</v>
      </c>
      <c r="C860" s="5">
        <v>45658</v>
      </c>
      <c r="D860" s="5">
        <v>45747</v>
      </c>
      <c r="E860" t="s">
        <v>40</v>
      </c>
      <c r="F860" t="s">
        <v>339</v>
      </c>
      <c r="G860" t="s">
        <v>340</v>
      </c>
      <c r="H860" t="s">
        <v>340</v>
      </c>
      <c r="I860" t="s">
        <v>383</v>
      </c>
      <c r="J860" t="s">
        <v>1247</v>
      </c>
      <c r="K860" t="s">
        <v>214</v>
      </c>
      <c r="L860" t="s">
        <v>1284</v>
      </c>
      <c r="M860" t="s">
        <v>50</v>
      </c>
      <c r="N860" t="s">
        <v>73</v>
      </c>
      <c r="O860" t="s">
        <v>61</v>
      </c>
      <c r="P860" t="s">
        <v>74</v>
      </c>
      <c r="Q860" t="s">
        <v>61</v>
      </c>
      <c r="R860" t="s">
        <v>3569</v>
      </c>
      <c r="S860" t="s">
        <v>3569</v>
      </c>
      <c r="T860" t="s">
        <v>3569</v>
      </c>
      <c r="U860" t="s">
        <v>3569</v>
      </c>
      <c r="V860" t="s">
        <v>3569</v>
      </c>
      <c r="W860" t="s">
        <v>3569</v>
      </c>
      <c r="X860" t="s">
        <v>3569</v>
      </c>
      <c r="Y860" t="s">
        <v>3569</v>
      </c>
      <c r="Z860" t="s">
        <v>3569</v>
      </c>
      <c r="AA860" t="s">
        <v>3569</v>
      </c>
      <c r="AB860" t="s">
        <v>3569</v>
      </c>
      <c r="AC860" t="s">
        <v>3569</v>
      </c>
      <c r="AD860" t="s">
        <v>3569</v>
      </c>
      <c r="AE860" t="s">
        <v>64</v>
      </c>
      <c r="AF860" s="5">
        <v>45763</v>
      </c>
      <c r="AG860" t="s">
        <v>65</v>
      </c>
    </row>
    <row r="861" spans="1:33">
      <c r="A861" t="s">
        <v>3570</v>
      </c>
      <c r="B861" t="s">
        <v>53</v>
      </c>
      <c r="C861" s="5">
        <v>45658</v>
      </c>
      <c r="D861" s="5">
        <v>45747</v>
      </c>
      <c r="E861" t="s">
        <v>40</v>
      </c>
      <c r="F861" t="s">
        <v>211</v>
      </c>
      <c r="G861" t="s">
        <v>212</v>
      </c>
      <c r="H861" t="s">
        <v>212</v>
      </c>
      <c r="I861" t="s">
        <v>1063</v>
      </c>
      <c r="J861" t="s">
        <v>3571</v>
      </c>
      <c r="K861" t="s">
        <v>286</v>
      </c>
      <c r="L861" t="s">
        <v>1252</v>
      </c>
      <c r="M861" t="s">
        <v>51</v>
      </c>
      <c r="N861" t="s">
        <v>1178</v>
      </c>
      <c r="O861" t="s">
        <v>61</v>
      </c>
      <c r="P861" t="s">
        <v>1179</v>
      </c>
      <c r="Q861" t="s">
        <v>61</v>
      </c>
      <c r="R861" t="s">
        <v>3572</v>
      </c>
      <c r="S861" t="s">
        <v>3572</v>
      </c>
      <c r="T861" t="s">
        <v>3572</v>
      </c>
      <c r="U861" t="s">
        <v>3572</v>
      </c>
      <c r="V861" t="s">
        <v>3572</v>
      </c>
      <c r="W861" t="s">
        <v>3572</v>
      </c>
      <c r="X861" t="s">
        <v>3572</v>
      </c>
      <c r="Y861" t="s">
        <v>3572</v>
      </c>
      <c r="Z861" t="s">
        <v>3572</v>
      </c>
      <c r="AA861" t="s">
        <v>3572</v>
      </c>
      <c r="AB861" t="s">
        <v>3572</v>
      </c>
      <c r="AC861" t="s">
        <v>3572</v>
      </c>
      <c r="AD861" t="s">
        <v>3572</v>
      </c>
      <c r="AE861" t="s">
        <v>64</v>
      </c>
      <c r="AF861" s="5">
        <v>45763</v>
      </c>
      <c r="AG861" t="s">
        <v>65</v>
      </c>
    </row>
    <row r="862" spans="1:33">
      <c r="A862" t="s">
        <v>3573</v>
      </c>
      <c r="B862" t="s">
        <v>53</v>
      </c>
      <c r="C862" s="5">
        <v>45658</v>
      </c>
      <c r="D862" s="5">
        <v>45747</v>
      </c>
      <c r="E862" t="s">
        <v>40</v>
      </c>
      <c r="F862" t="s">
        <v>220</v>
      </c>
      <c r="G862" t="s">
        <v>221</v>
      </c>
      <c r="H862" t="s">
        <v>221</v>
      </c>
      <c r="I862" t="s">
        <v>1070</v>
      </c>
      <c r="J862" t="s">
        <v>3078</v>
      </c>
      <c r="K862" t="s">
        <v>71</v>
      </c>
      <c r="L862" t="s">
        <v>58</v>
      </c>
      <c r="M862" t="s">
        <v>50</v>
      </c>
      <c r="N862" t="s">
        <v>225</v>
      </c>
      <c r="O862" t="s">
        <v>61</v>
      </c>
      <c r="P862" t="s">
        <v>226</v>
      </c>
      <c r="Q862" t="s">
        <v>61</v>
      </c>
      <c r="R862" t="s">
        <v>3574</v>
      </c>
      <c r="S862" t="s">
        <v>3574</v>
      </c>
      <c r="T862" t="s">
        <v>3574</v>
      </c>
      <c r="U862" t="s">
        <v>3574</v>
      </c>
      <c r="V862" t="s">
        <v>3574</v>
      </c>
      <c r="W862" t="s">
        <v>3574</v>
      </c>
      <c r="X862" t="s">
        <v>3574</v>
      </c>
      <c r="Y862" t="s">
        <v>3574</v>
      </c>
      <c r="Z862" t="s">
        <v>3574</v>
      </c>
      <c r="AA862" t="s">
        <v>3574</v>
      </c>
      <c r="AB862" t="s">
        <v>3574</v>
      </c>
      <c r="AC862" t="s">
        <v>3574</v>
      </c>
      <c r="AD862" t="s">
        <v>3574</v>
      </c>
      <c r="AE862" t="s">
        <v>64</v>
      </c>
      <c r="AF862" s="5">
        <v>45763</v>
      </c>
      <c r="AG862" t="s">
        <v>65</v>
      </c>
    </row>
    <row r="863" spans="1:33">
      <c r="A863" t="s">
        <v>3575</v>
      </c>
      <c r="B863" t="s">
        <v>53</v>
      </c>
      <c r="C863" s="5">
        <v>45658</v>
      </c>
      <c r="D863" s="5">
        <v>45747</v>
      </c>
      <c r="E863" t="s">
        <v>40</v>
      </c>
      <c r="F863" t="s">
        <v>283</v>
      </c>
      <c r="G863" t="s">
        <v>284</v>
      </c>
      <c r="H863" t="s">
        <v>284</v>
      </c>
      <c r="I863" t="s">
        <v>1114</v>
      </c>
      <c r="J863" t="s">
        <v>3576</v>
      </c>
      <c r="K863" t="s">
        <v>1094</v>
      </c>
      <c r="L863" t="s">
        <v>469</v>
      </c>
      <c r="M863" t="s">
        <v>51</v>
      </c>
      <c r="N863" t="s">
        <v>287</v>
      </c>
      <c r="O863" t="s">
        <v>61</v>
      </c>
      <c r="P863" t="s">
        <v>288</v>
      </c>
      <c r="Q863" t="s">
        <v>61</v>
      </c>
      <c r="R863" t="s">
        <v>3577</v>
      </c>
      <c r="S863" t="s">
        <v>3577</v>
      </c>
      <c r="T863" t="s">
        <v>3577</v>
      </c>
      <c r="U863" t="s">
        <v>3577</v>
      </c>
      <c r="V863" t="s">
        <v>3577</v>
      </c>
      <c r="W863" t="s">
        <v>3577</v>
      </c>
      <c r="X863" t="s">
        <v>3577</v>
      </c>
      <c r="Y863" t="s">
        <v>3577</v>
      </c>
      <c r="Z863" t="s">
        <v>3577</v>
      </c>
      <c r="AA863" t="s">
        <v>3577</v>
      </c>
      <c r="AB863" t="s">
        <v>3577</v>
      </c>
      <c r="AC863" t="s">
        <v>3577</v>
      </c>
      <c r="AD863" t="s">
        <v>3577</v>
      </c>
      <c r="AE863" t="s">
        <v>64</v>
      </c>
      <c r="AF863" s="5">
        <v>45763</v>
      </c>
      <c r="AG863" t="s">
        <v>65</v>
      </c>
    </row>
    <row r="864" spans="1:33">
      <c r="A864" t="s">
        <v>3578</v>
      </c>
      <c r="B864" t="s">
        <v>53</v>
      </c>
      <c r="C864" s="5">
        <v>45658</v>
      </c>
      <c r="D864" s="5">
        <v>45747</v>
      </c>
      <c r="E864" t="s">
        <v>40</v>
      </c>
      <c r="F864" t="s">
        <v>390</v>
      </c>
      <c r="G864" t="s">
        <v>391</v>
      </c>
      <c r="H864" t="s">
        <v>391</v>
      </c>
      <c r="I864" t="s">
        <v>934</v>
      </c>
      <c r="J864" t="s">
        <v>3579</v>
      </c>
      <c r="K864" t="s">
        <v>107</v>
      </c>
      <c r="L864" t="s">
        <v>80</v>
      </c>
      <c r="M864" t="s">
        <v>51</v>
      </c>
      <c r="N864" t="s">
        <v>396</v>
      </c>
      <c r="O864" t="s">
        <v>61</v>
      </c>
      <c r="P864" t="s">
        <v>397</v>
      </c>
      <c r="Q864" t="s">
        <v>61</v>
      </c>
      <c r="R864" t="s">
        <v>3580</v>
      </c>
      <c r="S864" t="s">
        <v>3580</v>
      </c>
      <c r="T864" t="s">
        <v>3580</v>
      </c>
      <c r="U864" t="s">
        <v>3580</v>
      </c>
      <c r="V864" t="s">
        <v>3580</v>
      </c>
      <c r="W864" t="s">
        <v>3580</v>
      </c>
      <c r="X864" t="s">
        <v>3580</v>
      </c>
      <c r="Y864" t="s">
        <v>3580</v>
      </c>
      <c r="Z864" t="s">
        <v>3580</v>
      </c>
      <c r="AA864" t="s">
        <v>3580</v>
      </c>
      <c r="AB864" t="s">
        <v>3580</v>
      </c>
      <c r="AC864" t="s">
        <v>3580</v>
      </c>
      <c r="AD864" t="s">
        <v>3580</v>
      </c>
      <c r="AE864" t="s">
        <v>64</v>
      </c>
      <c r="AF864" s="5">
        <v>45763</v>
      </c>
      <c r="AG864" t="s">
        <v>65</v>
      </c>
    </row>
    <row r="865" spans="1:33">
      <c r="A865" t="s">
        <v>3581</v>
      </c>
      <c r="B865" t="s">
        <v>53</v>
      </c>
      <c r="C865" s="5">
        <v>45658</v>
      </c>
      <c r="D865" s="5">
        <v>45747</v>
      </c>
      <c r="E865" t="s">
        <v>40</v>
      </c>
      <c r="F865" t="s">
        <v>243</v>
      </c>
      <c r="G865" t="s">
        <v>244</v>
      </c>
      <c r="H865" t="s">
        <v>244</v>
      </c>
      <c r="I865" t="s">
        <v>1027</v>
      </c>
      <c r="J865" t="s">
        <v>3582</v>
      </c>
      <c r="K865" t="s">
        <v>1626</v>
      </c>
      <c r="L865" t="s">
        <v>114</v>
      </c>
      <c r="M865" t="s">
        <v>50</v>
      </c>
      <c r="N865" t="s">
        <v>417</v>
      </c>
      <c r="O865" t="s">
        <v>61</v>
      </c>
      <c r="P865" t="s">
        <v>3583</v>
      </c>
      <c r="Q865" t="s">
        <v>61</v>
      </c>
      <c r="R865" t="s">
        <v>3584</v>
      </c>
      <c r="S865" t="s">
        <v>3584</v>
      </c>
      <c r="T865" t="s">
        <v>3584</v>
      </c>
      <c r="U865" t="s">
        <v>3584</v>
      </c>
      <c r="V865" t="s">
        <v>3584</v>
      </c>
      <c r="W865" t="s">
        <v>3584</v>
      </c>
      <c r="X865" t="s">
        <v>3584</v>
      </c>
      <c r="Y865" t="s">
        <v>3584</v>
      </c>
      <c r="Z865" t="s">
        <v>3584</v>
      </c>
      <c r="AA865" t="s">
        <v>3584</v>
      </c>
      <c r="AB865" t="s">
        <v>3584</v>
      </c>
      <c r="AC865" t="s">
        <v>3584</v>
      </c>
      <c r="AD865" t="s">
        <v>3584</v>
      </c>
      <c r="AE865" t="s">
        <v>64</v>
      </c>
      <c r="AF865" s="5">
        <v>45763</v>
      </c>
      <c r="AG865" t="s">
        <v>65</v>
      </c>
    </row>
    <row r="866" spans="1:33">
      <c r="A866" t="s">
        <v>3585</v>
      </c>
      <c r="B866" t="s">
        <v>53</v>
      </c>
      <c r="C866" s="5">
        <v>45658</v>
      </c>
      <c r="D866" s="5">
        <v>45747</v>
      </c>
      <c r="E866" t="s">
        <v>40</v>
      </c>
      <c r="F866" t="s">
        <v>120</v>
      </c>
      <c r="G866" t="s">
        <v>121</v>
      </c>
      <c r="H866" t="s">
        <v>121</v>
      </c>
      <c r="I866" t="s">
        <v>1170</v>
      </c>
      <c r="J866" t="s">
        <v>2713</v>
      </c>
      <c r="K866" t="s">
        <v>494</v>
      </c>
      <c r="L866" t="s">
        <v>58</v>
      </c>
      <c r="M866" t="s">
        <v>50</v>
      </c>
      <c r="N866" t="s">
        <v>1041</v>
      </c>
      <c r="O866" t="s">
        <v>61</v>
      </c>
      <c r="P866" t="s">
        <v>1042</v>
      </c>
      <c r="Q866" t="s">
        <v>61</v>
      </c>
      <c r="R866" t="s">
        <v>3586</v>
      </c>
      <c r="S866" t="s">
        <v>3586</v>
      </c>
      <c r="T866" t="s">
        <v>3586</v>
      </c>
      <c r="U866" t="s">
        <v>3586</v>
      </c>
      <c r="V866" t="s">
        <v>3586</v>
      </c>
      <c r="W866" t="s">
        <v>3586</v>
      </c>
      <c r="X866" t="s">
        <v>3586</v>
      </c>
      <c r="Y866" t="s">
        <v>3586</v>
      </c>
      <c r="Z866" t="s">
        <v>3586</v>
      </c>
      <c r="AA866" t="s">
        <v>3586</v>
      </c>
      <c r="AB866" t="s">
        <v>3586</v>
      </c>
      <c r="AC866" t="s">
        <v>3586</v>
      </c>
      <c r="AD866" t="s">
        <v>3586</v>
      </c>
      <c r="AE866" t="s">
        <v>64</v>
      </c>
      <c r="AF866" s="5">
        <v>45763</v>
      </c>
      <c r="AG866" t="s">
        <v>65</v>
      </c>
    </row>
    <row r="867" spans="1:33">
      <c r="A867" t="s">
        <v>3587</v>
      </c>
      <c r="B867" t="s">
        <v>53</v>
      </c>
      <c r="C867" s="5">
        <v>45658</v>
      </c>
      <c r="D867" s="5">
        <v>45747</v>
      </c>
      <c r="E867" t="s">
        <v>40</v>
      </c>
      <c r="F867" t="s">
        <v>67</v>
      </c>
      <c r="G867" t="s">
        <v>68</v>
      </c>
      <c r="H867" t="s">
        <v>68</v>
      </c>
      <c r="I867" t="s">
        <v>1175</v>
      </c>
      <c r="J867" t="s">
        <v>3588</v>
      </c>
      <c r="K867" t="s">
        <v>3589</v>
      </c>
      <c r="L867" t="s">
        <v>107</v>
      </c>
      <c r="M867" t="s">
        <v>50</v>
      </c>
      <c r="N867" t="s">
        <v>73</v>
      </c>
      <c r="O867" t="s">
        <v>61</v>
      </c>
      <c r="P867" t="s">
        <v>158</v>
      </c>
      <c r="Q867" t="s">
        <v>61</v>
      </c>
      <c r="R867" t="s">
        <v>3590</v>
      </c>
      <c r="S867" t="s">
        <v>3590</v>
      </c>
      <c r="T867" t="s">
        <v>3590</v>
      </c>
      <c r="U867" t="s">
        <v>3590</v>
      </c>
      <c r="V867" t="s">
        <v>3590</v>
      </c>
      <c r="W867" t="s">
        <v>3590</v>
      </c>
      <c r="X867" t="s">
        <v>3590</v>
      </c>
      <c r="Y867" t="s">
        <v>3590</v>
      </c>
      <c r="Z867" t="s">
        <v>3590</v>
      </c>
      <c r="AA867" t="s">
        <v>3590</v>
      </c>
      <c r="AB867" t="s">
        <v>3590</v>
      </c>
      <c r="AC867" t="s">
        <v>3590</v>
      </c>
      <c r="AD867" t="s">
        <v>3590</v>
      </c>
      <c r="AE867" t="s">
        <v>64</v>
      </c>
      <c r="AF867" s="5">
        <v>45763</v>
      </c>
      <c r="AG867" t="s">
        <v>65</v>
      </c>
    </row>
    <row r="868" spans="1:33">
      <c r="A868" t="s">
        <v>3591</v>
      </c>
      <c r="B868" t="s">
        <v>53</v>
      </c>
      <c r="C868" s="5">
        <v>45658</v>
      </c>
      <c r="D868" s="5">
        <v>45747</v>
      </c>
      <c r="E868" t="s">
        <v>40</v>
      </c>
      <c r="F868" t="s">
        <v>67</v>
      </c>
      <c r="G868" t="s">
        <v>68</v>
      </c>
      <c r="H868" t="s">
        <v>68</v>
      </c>
      <c r="I868" t="s">
        <v>753</v>
      </c>
      <c r="J868" t="s">
        <v>3592</v>
      </c>
      <c r="K868" t="s">
        <v>139</v>
      </c>
      <c r="L868" t="s">
        <v>423</v>
      </c>
      <c r="M868" t="s">
        <v>51</v>
      </c>
      <c r="N868" t="s">
        <v>73</v>
      </c>
      <c r="O868" t="s">
        <v>61</v>
      </c>
      <c r="P868" t="s">
        <v>74</v>
      </c>
      <c r="Q868" t="s">
        <v>61</v>
      </c>
      <c r="R868" t="s">
        <v>3593</v>
      </c>
      <c r="S868" t="s">
        <v>3593</v>
      </c>
      <c r="T868" t="s">
        <v>3593</v>
      </c>
      <c r="U868" t="s">
        <v>3593</v>
      </c>
      <c r="V868" t="s">
        <v>3593</v>
      </c>
      <c r="W868" t="s">
        <v>3593</v>
      </c>
      <c r="X868" t="s">
        <v>3593</v>
      </c>
      <c r="Y868" t="s">
        <v>3593</v>
      </c>
      <c r="Z868" t="s">
        <v>3593</v>
      </c>
      <c r="AA868" t="s">
        <v>3593</v>
      </c>
      <c r="AB868" t="s">
        <v>3593</v>
      </c>
      <c r="AC868" t="s">
        <v>3593</v>
      </c>
      <c r="AD868" t="s">
        <v>3593</v>
      </c>
      <c r="AE868" t="s">
        <v>64</v>
      </c>
      <c r="AF868" s="5">
        <v>45763</v>
      </c>
      <c r="AG868" t="s">
        <v>65</v>
      </c>
    </row>
    <row r="869" spans="1:33">
      <c r="A869" t="s">
        <v>3594</v>
      </c>
      <c r="B869" t="s">
        <v>53</v>
      </c>
      <c r="C869" s="5">
        <v>45658</v>
      </c>
      <c r="D869" s="5">
        <v>45747</v>
      </c>
      <c r="E869" t="s">
        <v>40</v>
      </c>
      <c r="F869" t="s">
        <v>211</v>
      </c>
      <c r="G869" t="s">
        <v>212</v>
      </c>
      <c r="H869" t="s">
        <v>212</v>
      </c>
      <c r="I869" t="s">
        <v>383</v>
      </c>
      <c r="J869" t="s">
        <v>3595</v>
      </c>
      <c r="K869" t="s">
        <v>1460</v>
      </c>
      <c r="L869" t="s">
        <v>3596</v>
      </c>
      <c r="M869" t="s">
        <v>51</v>
      </c>
      <c r="N869" t="s">
        <v>525</v>
      </c>
      <c r="O869" t="s">
        <v>61</v>
      </c>
      <c r="P869" t="s">
        <v>526</v>
      </c>
      <c r="Q869" t="s">
        <v>61</v>
      </c>
      <c r="R869" t="s">
        <v>3597</v>
      </c>
      <c r="S869" t="s">
        <v>3597</v>
      </c>
      <c r="T869" t="s">
        <v>3597</v>
      </c>
      <c r="U869" t="s">
        <v>3597</v>
      </c>
      <c r="V869" t="s">
        <v>3597</v>
      </c>
      <c r="W869" t="s">
        <v>3597</v>
      </c>
      <c r="X869" t="s">
        <v>3597</v>
      </c>
      <c r="Y869" t="s">
        <v>3597</v>
      </c>
      <c r="Z869" t="s">
        <v>3597</v>
      </c>
      <c r="AA869" t="s">
        <v>3597</v>
      </c>
      <c r="AB869" t="s">
        <v>3597</v>
      </c>
      <c r="AC869" t="s">
        <v>3597</v>
      </c>
      <c r="AD869" t="s">
        <v>3597</v>
      </c>
      <c r="AE869" t="s">
        <v>64</v>
      </c>
      <c r="AF869" s="5">
        <v>45763</v>
      </c>
      <c r="AG869" t="s">
        <v>65</v>
      </c>
    </row>
    <row r="870" spans="1:33">
      <c r="A870" t="s">
        <v>3598</v>
      </c>
      <c r="B870" t="s">
        <v>53</v>
      </c>
      <c r="C870" s="5">
        <v>45658</v>
      </c>
      <c r="D870" s="5">
        <v>45747</v>
      </c>
      <c r="E870" t="s">
        <v>40</v>
      </c>
      <c r="F870" t="s">
        <v>120</v>
      </c>
      <c r="G870" t="s">
        <v>121</v>
      </c>
      <c r="H870" t="s">
        <v>121</v>
      </c>
      <c r="I870" t="s">
        <v>383</v>
      </c>
      <c r="J870" t="s">
        <v>3599</v>
      </c>
      <c r="K870" t="s">
        <v>123</v>
      </c>
      <c r="L870" t="s">
        <v>3600</v>
      </c>
      <c r="M870" t="s">
        <v>51</v>
      </c>
      <c r="N870" t="s">
        <v>181</v>
      </c>
      <c r="O870" t="s">
        <v>61</v>
      </c>
      <c r="P870" t="s">
        <v>182</v>
      </c>
      <c r="Q870" t="s">
        <v>61</v>
      </c>
      <c r="R870" t="s">
        <v>3601</v>
      </c>
      <c r="S870" t="s">
        <v>3601</v>
      </c>
      <c r="T870" t="s">
        <v>3601</v>
      </c>
      <c r="U870" t="s">
        <v>3601</v>
      </c>
      <c r="V870" t="s">
        <v>3601</v>
      </c>
      <c r="W870" t="s">
        <v>3601</v>
      </c>
      <c r="X870" t="s">
        <v>3601</v>
      </c>
      <c r="Y870" t="s">
        <v>3601</v>
      </c>
      <c r="Z870" t="s">
        <v>3601</v>
      </c>
      <c r="AA870" t="s">
        <v>3601</v>
      </c>
      <c r="AB870" t="s">
        <v>3601</v>
      </c>
      <c r="AC870" t="s">
        <v>3601</v>
      </c>
      <c r="AD870" t="s">
        <v>3601</v>
      </c>
      <c r="AE870" t="s">
        <v>64</v>
      </c>
      <c r="AF870" s="5">
        <v>45763</v>
      </c>
      <c r="AG870" t="s">
        <v>65</v>
      </c>
    </row>
    <row r="871" spans="1:33">
      <c r="A871" t="s">
        <v>3602</v>
      </c>
      <c r="B871" t="s">
        <v>53</v>
      </c>
      <c r="C871" s="5">
        <v>45658</v>
      </c>
      <c r="D871" s="5">
        <v>45747</v>
      </c>
      <c r="E871" t="s">
        <v>40</v>
      </c>
      <c r="F871" t="s">
        <v>351</v>
      </c>
      <c r="G871" t="s">
        <v>352</v>
      </c>
      <c r="H871" t="s">
        <v>352</v>
      </c>
      <c r="I871" t="s">
        <v>1070</v>
      </c>
      <c r="J871" t="s">
        <v>2956</v>
      </c>
      <c r="K871" t="s">
        <v>3208</v>
      </c>
      <c r="L871" t="s">
        <v>3603</v>
      </c>
      <c r="M871" t="s">
        <v>51</v>
      </c>
      <c r="N871" t="s">
        <v>356</v>
      </c>
      <c r="O871" t="s">
        <v>61</v>
      </c>
      <c r="P871" t="s">
        <v>357</v>
      </c>
      <c r="Q871" t="s">
        <v>61</v>
      </c>
      <c r="R871" t="s">
        <v>3604</v>
      </c>
      <c r="S871" t="s">
        <v>3604</v>
      </c>
      <c r="T871" t="s">
        <v>3604</v>
      </c>
      <c r="U871" t="s">
        <v>3604</v>
      </c>
      <c r="V871" t="s">
        <v>3604</v>
      </c>
      <c r="W871" t="s">
        <v>3604</v>
      </c>
      <c r="X871" t="s">
        <v>3604</v>
      </c>
      <c r="Y871" t="s">
        <v>3604</v>
      </c>
      <c r="Z871" t="s">
        <v>3604</v>
      </c>
      <c r="AA871" t="s">
        <v>3604</v>
      </c>
      <c r="AB871" t="s">
        <v>3604</v>
      </c>
      <c r="AC871" t="s">
        <v>3604</v>
      </c>
      <c r="AD871" t="s">
        <v>3604</v>
      </c>
      <c r="AE871" t="s">
        <v>64</v>
      </c>
      <c r="AF871" s="5">
        <v>45763</v>
      </c>
      <c r="AG871" t="s">
        <v>65</v>
      </c>
    </row>
    <row r="872" spans="1:33">
      <c r="A872" t="s">
        <v>3605</v>
      </c>
      <c r="B872" t="s">
        <v>53</v>
      </c>
      <c r="C872" s="5">
        <v>45658</v>
      </c>
      <c r="D872" s="5">
        <v>45747</v>
      </c>
      <c r="E872" t="s">
        <v>40</v>
      </c>
      <c r="F872" t="s">
        <v>390</v>
      </c>
      <c r="G872" t="s">
        <v>391</v>
      </c>
      <c r="H872" t="s">
        <v>391</v>
      </c>
      <c r="I872" t="s">
        <v>1124</v>
      </c>
      <c r="J872" t="s">
        <v>2761</v>
      </c>
      <c r="K872" t="s">
        <v>1056</v>
      </c>
      <c r="L872" t="s">
        <v>286</v>
      </c>
      <c r="M872" t="s">
        <v>50</v>
      </c>
      <c r="N872" t="s">
        <v>396</v>
      </c>
      <c r="O872" t="s">
        <v>61</v>
      </c>
      <c r="P872" t="s">
        <v>397</v>
      </c>
      <c r="Q872" t="s">
        <v>61</v>
      </c>
      <c r="R872" t="s">
        <v>3606</v>
      </c>
      <c r="S872" t="s">
        <v>3606</v>
      </c>
      <c r="T872" t="s">
        <v>3606</v>
      </c>
      <c r="U872" t="s">
        <v>3606</v>
      </c>
      <c r="V872" t="s">
        <v>3606</v>
      </c>
      <c r="W872" t="s">
        <v>3606</v>
      </c>
      <c r="X872" t="s">
        <v>3606</v>
      </c>
      <c r="Y872" t="s">
        <v>3606</v>
      </c>
      <c r="Z872" t="s">
        <v>3606</v>
      </c>
      <c r="AA872" t="s">
        <v>3606</v>
      </c>
      <c r="AB872" t="s">
        <v>3606</v>
      </c>
      <c r="AC872" t="s">
        <v>3606</v>
      </c>
      <c r="AD872" t="s">
        <v>3606</v>
      </c>
      <c r="AE872" t="s">
        <v>64</v>
      </c>
      <c r="AF872" s="5">
        <v>45763</v>
      </c>
      <c r="AG872" t="s">
        <v>65</v>
      </c>
    </row>
    <row r="873" spans="1:33">
      <c r="A873" t="s">
        <v>3607</v>
      </c>
      <c r="B873" t="s">
        <v>53</v>
      </c>
      <c r="C873" s="5">
        <v>45658</v>
      </c>
      <c r="D873" s="5">
        <v>45747</v>
      </c>
      <c r="E873" t="s">
        <v>40</v>
      </c>
      <c r="F873" t="s">
        <v>2666</v>
      </c>
      <c r="G873" t="s">
        <v>1546</v>
      </c>
      <c r="H873" t="s">
        <v>3608</v>
      </c>
      <c r="I873" t="s">
        <v>1138</v>
      </c>
      <c r="J873" t="s">
        <v>3609</v>
      </c>
      <c r="K873" t="s">
        <v>2387</v>
      </c>
      <c r="L873" t="s">
        <v>139</v>
      </c>
      <c r="M873" t="s">
        <v>51</v>
      </c>
      <c r="N873" t="s">
        <v>2276</v>
      </c>
      <c r="O873" t="s">
        <v>61</v>
      </c>
      <c r="P873" t="s">
        <v>2277</v>
      </c>
      <c r="Q873" t="s">
        <v>61</v>
      </c>
      <c r="R873" t="s">
        <v>3610</v>
      </c>
      <c r="S873" t="s">
        <v>3610</v>
      </c>
      <c r="T873" t="s">
        <v>3610</v>
      </c>
      <c r="U873" t="s">
        <v>3610</v>
      </c>
      <c r="V873" t="s">
        <v>3610</v>
      </c>
      <c r="W873" t="s">
        <v>3610</v>
      </c>
      <c r="X873" t="s">
        <v>3610</v>
      </c>
      <c r="Y873" t="s">
        <v>3610</v>
      </c>
      <c r="Z873" t="s">
        <v>3610</v>
      </c>
      <c r="AA873" t="s">
        <v>3610</v>
      </c>
      <c r="AB873" t="s">
        <v>3610</v>
      </c>
      <c r="AC873" t="s">
        <v>3610</v>
      </c>
      <c r="AD873" t="s">
        <v>3610</v>
      </c>
      <c r="AE873" t="s">
        <v>64</v>
      </c>
      <c r="AF873" s="5">
        <v>45763</v>
      </c>
      <c r="AG873" t="s">
        <v>65</v>
      </c>
    </row>
    <row r="874" spans="1:33">
      <c r="A874" t="s">
        <v>3611</v>
      </c>
      <c r="B874" t="s">
        <v>53</v>
      </c>
      <c r="C874" s="5">
        <v>45658</v>
      </c>
      <c r="D874" s="5">
        <v>45747</v>
      </c>
      <c r="E874" t="s">
        <v>40</v>
      </c>
      <c r="F874" t="s">
        <v>1322</v>
      </c>
      <c r="G874" t="s">
        <v>1323</v>
      </c>
      <c r="H874" t="s">
        <v>1323</v>
      </c>
      <c r="I874" t="s">
        <v>1143</v>
      </c>
      <c r="J874" t="s">
        <v>3612</v>
      </c>
      <c r="K874" t="s">
        <v>3589</v>
      </c>
      <c r="L874" t="s">
        <v>292</v>
      </c>
      <c r="M874" t="s">
        <v>50</v>
      </c>
      <c r="N874" t="s">
        <v>3613</v>
      </c>
      <c r="O874" t="s">
        <v>61</v>
      </c>
      <c r="P874" t="s">
        <v>3614</v>
      </c>
      <c r="Q874" t="s">
        <v>61</v>
      </c>
      <c r="R874" t="s">
        <v>3615</v>
      </c>
      <c r="S874" t="s">
        <v>3615</v>
      </c>
      <c r="T874" t="s">
        <v>3615</v>
      </c>
      <c r="U874" t="s">
        <v>3615</v>
      </c>
      <c r="V874" t="s">
        <v>3615</v>
      </c>
      <c r="W874" t="s">
        <v>3615</v>
      </c>
      <c r="X874" t="s">
        <v>3615</v>
      </c>
      <c r="Y874" t="s">
        <v>3615</v>
      </c>
      <c r="Z874" t="s">
        <v>3615</v>
      </c>
      <c r="AA874" t="s">
        <v>3615</v>
      </c>
      <c r="AB874" t="s">
        <v>3615</v>
      </c>
      <c r="AC874" t="s">
        <v>3615</v>
      </c>
      <c r="AD874" t="s">
        <v>3615</v>
      </c>
      <c r="AE874" t="s">
        <v>64</v>
      </c>
      <c r="AF874" s="5">
        <v>45763</v>
      </c>
      <c r="AG874" t="s">
        <v>65</v>
      </c>
    </row>
    <row r="875" spans="1:33">
      <c r="A875" t="s">
        <v>3616</v>
      </c>
      <c r="B875" t="s">
        <v>53</v>
      </c>
      <c r="C875" s="5">
        <v>45658</v>
      </c>
      <c r="D875" s="5">
        <v>45747</v>
      </c>
      <c r="E875" t="s">
        <v>40</v>
      </c>
      <c r="F875" t="s">
        <v>211</v>
      </c>
      <c r="G875" t="s">
        <v>212</v>
      </c>
      <c r="H875" t="s">
        <v>212</v>
      </c>
      <c r="I875" t="s">
        <v>1170</v>
      </c>
      <c r="J875" t="s">
        <v>3617</v>
      </c>
      <c r="K875" t="s">
        <v>385</v>
      </c>
      <c r="L875" t="s">
        <v>80</v>
      </c>
      <c r="M875" t="s">
        <v>50</v>
      </c>
      <c r="N875" t="s">
        <v>263</v>
      </c>
      <c r="O875" t="s">
        <v>61</v>
      </c>
      <c r="P875" t="s">
        <v>264</v>
      </c>
      <c r="Q875" t="s">
        <v>61</v>
      </c>
      <c r="R875" t="s">
        <v>3618</v>
      </c>
      <c r="S875" t="s">
        <v>3618</v>
      </c>
      <c r="T875" t="s">
        <v>3618</v>
      </c>
      <c r="U875" t="s">
        <v>3618</v>
      </c>
      <c r="V875" t="s">
        <v>3618</v>
      </c>
      <c r="W875" t="s">
        <v>3618</v>
      </c>
      <c r="X875" t="s">
        <v>3618</v>
      </c>
      <c r="Y875" t="s">
        <v>3618</v>
      </c>
      <c r="Z875" t="s">
        <v>3618</v>
      </c>
      <c r="AA875" t="s">
        <v>3618</v>
      </c>
      <c r="AB875" t="s">
        <v>3618</v>
      </c>
      <c r="AC875" t="s">
        <v>3618</v>
      </c>
      <c r="AD875" t="s">
        <v>3618</v>
      </c>
      <c r="AE875" t="s">
        <v>64</v>
      </c>
      <c r="AF875" s="5">
        <v>45763</v>
      </c>
      <c r="AG875" t="s">
        <v>65</v>
      </c>
    </row>
    <row r="876" spans="1:33">
      <c r="A876" t="s">
        <v>3619</v>
      </c>
      <c r="B876" t="s">
        <v>53</v>
      </c>
      <c r="C876" s="5">
        <v>45658</v>
      </c>
      <c r="D876" s="5">
        <v>45747</v>
      </c>
      <c r="E876" t="s">
        <v>40</v>
      </c>
      <c r="F876" t="s">
        <v>120</v>
      </c>
      <c r="G876" t="s">
        <v>121</v>
      </c>
      <c r="H876" t="s">
        <v>121</v>
      </c>
      <c r="I876" t="s">
        <v>1170</v>
      </c>
      <c r="J876" t="s">
        <v>3620</v>
      </c>
      <c r="K876" t="s">
        <v>423</v>
      </c>
      <c r="L876" t="s">
        <v>787</v>
      </c>
      <c r="M876" t="s">
        <v>51</v>
      </c>
      <c r="N876" t="s">
        <v>124</v>
      </c>
      <c r="O876" t="s">
        <v>61</v>
      </c>
      <c r="P876" t="s">
        <v>125</v>
      </c>
      <c r="Q876" t="s">
        <v>61</v>
      </c>
      <c r="R876" t="s">
        <v>3621</v>
      </c>
      <c r="S876" t="s">
        <v>3621</v>
      </c>
      <c r="T876" t="s">
        <v>3621</v>
      </c>
      <c r="U876" t="s">
        <v>3621</v>
      </c>
      <c r="V876" t="s">
        <v>3621</v>
      </c>
      <c r="W876" t="s">
        <v>3621</v>
      </c>
      <c r="X876" t="s">
        <v>3621</v>
      </c>
      <c r="Y876" t="s">
        <v>3621</v>
      </c>
      <c r="Z876" t="s">
        <v>3621</v>
      </c>
      <c r="AA876" t="s">
        <v>3621</v>
      </c>
      <c r="AB876" t="s">
        <v>3621</v>
      </c>
      <c r="AC876" t="s">
        <v>3621</v>
      </c>
      <c r="AD876" t="s">
        <v>3621</v>
      </c>
      <c r="AE876" t="s">
        <v>64</v>
      </c>
      <c r="AF876" s="5">
        <v>45763</v>
      </c>
      <c r="AG876" t="s">
        <v>65</v>
      </c>
    </row>
    <row r="877" spans="1:33">
      <c r="A877" t="s">
        <v>3622</v>
      </c>
      <c r="B877" t="s">
        <v>53</v>
      </c>
      <c r="C877" s="5">
        <v>45658</v>
      </c>
      <c r="D877" s="5">
        <v>45747</v>
      </c>
      <c r="E877" t="s">
        <v>40</v>
      </c>
      <c r="F877" t="s">
        <v>276</v>
      </c>
      <c r="G877" t="s">
        <v>277</v>
      </c>
      <c r="H877" t="s">
        <v>277</v>
      </c>
      <c r="I877" t="s">
        <v>1175</v>
      </c>
      <c r="J877" t="s">
        <v>3623</v>
      </c>
      <c r="K877" t="s">
        <v>131</v>
      </c>
      <c r="L877" t="s">
        <v>98</v>
      </c>
      <c r="M877" t="s">
        <v>51</v>
      </c>
      <c r="N877" t="s">
        <v>1178</v>
      </c>
      <c r="O877" t="s">
        <v>61</v>
      </c>
      <c r="P877" t="s">
        <v>1179</v>
      </c>
      <c r="Q877" t="s">
        <v>61</v>
      </c>
      <c r="R877" t="s">
        <v>3624</v>
      </c>
      <c r="S877" t="s">
        <v>3624</v>
      </c>
      <c r="T877" t="s">
        <v>3624</v>
      </c>
      <c r="U877" t="s">
        <v>3624</v>
      </c>
      <c r="V877" t="s">
        <v>3624</v>
      </c>
      <c r="W877" t="s">
        <v>3624</v>
      </c>
      <c r="X877" t="s">
        <v>3624</v>
      </c>
      <c r="Y877" t="s">
        <v>3624</v>
      </c>
      <c r="Z877" t="s">
        <v>3624</v>
      </c>
      <c r="AA877" t="s">
        <v>3624</v>
      </c>
      <c r="AB877" t="s">
        <v>3624</v>
      </c>
      <c r="AC877" t="s">
        <v>3624</v>
      </c>
      <c r="AD877" t="s">
        <v>3624</v>
      </c>
      <c r="AE877" t="s">
        <v>64</v>
      </c>
      <c r="AF877" s="5">
        <v>45763</v>
      </c>
      <c r="AG877" t="s">
        <v>65</v>
      </c>
    </row>
    <row r="878" spans="1:33">
      <c r="A878" t="s">
        <v>3625</v>
      </c>
      <c r="B878" t="s">
        <v>53</v>
      </c>
      <c r="C878" s="5">
        <v>45658</v>
      </c>
      <c r="D878" s="5">
        <v>45747</v>
      </c>
      <c r="E878" t="s">
        <v>40</v>
      </c>
      <c r="F878" t="s">
        <v>529</v>
      </c>
      <c r="G878" t="s">
        <v>699</v>
      </c>
      <c r="H878" t="s">
        <v>3626</v>
      </c>
      <c r="I878" t="s">
        <v>3627</v>
      </c>
      <c r="J878" t="s">
        <v>3628</v>
      </c>
      <c r="K878" t="s">
        <v>395</v>
      </c>
      <c r="L878" t="s">
        <v>712</v>
      </c>
      <c r="M878" t="s">
        <v>50</v>
      </c>
      <c r="N878" t="s">
        <v>703</v>
      </c>
      <c r="O878" t="s">
        <v>61</v>
      </c>
      <c r="P878" t="s">
        <v>704</v>
      </c>
      <c r="Q878" t="s">
        <v>61</v>
      </c>
      <c r="R878" t="s">
        <v>3629</v>
      </c>
      <c r="S878" t="s">
        <v>3629</v>
      </c>
      <c r="T878" t="s">
        <v>3629</v>
      </c>
      <c r="U878" t="s">
        <v>3629</v>
      </c>
      <c r="V878" t="s">
        <v>3629</v>
      </c>
      <c r="W878" t="s">
        <v>3629</v>
      </c>
      <c r="X878" t="s">
        <v>3629</v>
      </c>
      <c r="Y878" t="s">
        <v>3629</v>
      </c>
      <c r="Z878" t="s">
        <v>3629</v>
      </c>
      <c r="AA878" t="s">
        <v>3629</v>
      </c>
      <c r="AB878" t="s">
        <v>3629</v>
      </c>
      <c r="AC878" t="s">
        <v>3629</v>
      </c>
      <c r="AD878" t="s">
        <v>3629</v>
      </c>
      <c r="AE878" t="s">
        <v>64</v>
      </c>
      <c r="AF878" s="5">
        <v>45763</v>
      </c>
      <c r="AG878" t="s">
        <v>65</v>
      </c>
    </row>
    <row r="879" spans="1:33">
      <c r="A879" t="s">
        <v>3630</v>
      </c>
      <c r="B879" t="s">
        <v>53</v>
      </c>
      <c r="C879" s="5">
        <v>45658</v>
      </c>
      <c r="D879" s="5">
        <v>45747</v>
      </c>
      <c r="E879" t="s">
        <v>40</v>
      </c>
      <c r="F879" t="s">
        <v>3631</v>
      </c>
      <c r="G879" t="s">
        <v>3632</v>
      </c>
      <c r="H879" t="s">
        <v>3632</v>
      </c>
      <c r="I879" t="s">
        <v>3633</v>
      </c>
      <c r="J879" t="s">
        <v>3634</v>
      </c>
      <c r="K879" t="s">
        <v>1423</v>
      </c>
      <c r="L879" t="s">
        <v>3635</v>
      </c>
      <c r="M879" t="s">
        <v>51</v>
      </c>
      <c r="N879" t="s">
        <v>3636</v>
      </c>
      <c r="O879" t="s">
        <v>61</v>
      </c>
      <c r="P879" t="s">
        <v>3637</v>
      </c>
      <c r="Q879" t="s">
        <v>61</v>
      </c>
      <c r="R879" t="s">
        <v>3638</v>
      </c>
      <c r="S879" t="s">
        <v>3638</v>
      </c>
      <c r="T879" t="s">
        <v>3638</v>
      </c>
      <c r="U879" t="s">
        <v>3638</v>
      </c>
      <c r="V879" t="s">
        <v>3638</v>
      </c>
      <c r="W879" t="s">
        <v>3638</v>
      </c>
      <c r="X879" t="s">
        <v>3638</v>
      </c>
      <c r="Y879" t="s">
        <v>3638</v>
      </c>
      <c r="Z879" t="s">
        <v>3638</v>
      </c>
      <c r="AA879" t="s">
        <v>3638</v>
      </c>
      <c r="AB879" t="s">
        <v>3638</v>
      </c>
      <c r="AC879" t="s">
        <v>3638</v>
      </c>
      <c r="AD879" t="s">
        <v>3638</v>
      </c>
      <c r="AE879" t="s">
        <v>64</v>
      </c>
      <c r="AF879" s="5">
        <v>45763</v>
      </c>
      <c r="AG879" t="s">
        <v>65</v>
      </c>
    </row>
    <row r="880" spans="1:33">
      <c r="A880" t="s">
        <v>3639</v>
      </c>
      <c r="B880" t="s">
        <v>53</v>
      </c>
      <c r="C880" s="5">
        <v>45658</v>
      </c>
      <c r="D880" s="5">
        <v>45747</v>
      </c>
      <c r="E880" t="s">
        <v>40</v>
      </c>
      <c r="F880" t="s">
        <v>120</v>
      </c>
      <c r="G880" t="s">
        <v>121</v>
      </c>
      <c r="H880" t="s">
        <v>121</v>
      </c>
      <c r="I880" t="s">
        <v>197</v>
      </c>
      <c r="J880" t="s">
        <v>3640</v>
      </c>
      <c r="K880" t="s">
        <v>115</v>
      </c>
      <c r="L880" t="s">
        <v>298</v>
      </c>
      <c r="M880" t="s">
        <v>51</v>
      </c>
      <c r="N880" t="s">
        <v>518</v>
      </c>
      <c r="O880" t="s">
        <v>61</v>
      </c>
      <c r="P880" t="s">
        <v>519</v>
      </c>
      <c r="Q880" t="s">
        <v>61</v>
      </c>
      <c r="R880" t="s">
        <v>3641</v>
      </c>
      <c r="S880" t="s">
        <v>3641</v>
      </c>
      <c r="T880" t="s">
        <v>3641</v>
      </c>
      <c r="U880" t="s">
        <v>3641</v>
      </c>
      <c r="V880" t="s">
        <v>3641</v>
      </c>
      <c r="W880" t="s">
        <v>3641</v>
      </c>
      <c r="X880" t="s">
        <v>3641</v>
      </c>
      <c r="Y880" t="s">
        <v>3641</v>
      </c>
      <c r="Z880" t="s">
        <v>3641</v>
      </c>
      <c r="AA880" t="s">
        <v>3641</v>
      </c>
      <c r="AB880" t="s">
        <v>3641</v>
      </c>
      <c r="AC880" t="s">
        <v>3641</v>
      </c>
      <c r="AD880" t="s">
        <v>3641</v>
      </c>
      <c r="AE880" t="s">
        <v>64</v>
      </c>
      <c r="AF880" s="5">
        <v>45763</v>
      </c>
      <c r="AG880" t="s">
        <v>65</v>
      </c>
    </row>
    <row r="881" spans="1:33">
      <c r="A881" t="s">
        <v>3642</v>
      </c>
      <c r="B881" t="s">
        <v>53</v>
      </c>
      <c r="C881" s="5">
        <v>45658</v>
      </c>
      <c r="D881" s="5">
        <v>45747</v>
      </c>
      <c r="E881" t="s">
        <v>40</v>
      </c>
      <c r="F881" t="s">
        <v>276</v>
      </c>
      <c r="G881" t="s">
        <v>277</v>
      </c>
      <c r="H881" t="s">
        <v>277</v>
      </c>
      <c r="I881" t="s">
        <v>753</v>
      </c>
      <c r="J881" t="s">
        <v>500</v>
      </c>
      <c r="K881" t="s">
        <v>432</v>
      </c>
      <c r="L881" t="s">
        <v>107</v>
      </c>
      <c r="M881" t="s">
        <v>51</v>
      </c>
      <c r="N881" t="s">
        <v>216</v>
      </c>
      <c r="O881" t="s">
        <v>61</v>
      </c>
      <c r="P881" t="s">
        <v>280</v>
      </c>
      <c r="Q881" t="s">
        <v>61</v>
      </c>
      <c r="R881" t="s">
        <v>3643</v>
      </c>
      <c r="S881" t="s">
        <v>3643</v>
      </c>
      <c r="T881" t="s">
        <v>3643</v>
      </c>
      <c r="U881" t="s">
        <v>3643</v>
      </c>
      <c r="V881" t="s">
        <v>3643</v>
      </c>
      <c r="W881" t="s">
        <v>3643</v>
      </c>
      <c r="X881" t="s">
        <v>3643</v>
      </c>
      <c r="Y881" t="s">
        <v>3643</v>
      </c>
      <c r="Z881" t="s">
        <v>3643</v>
      </c>
      <c r="AA881" t="s">
        <v>3643</v>
      </c>
      <c r="AB881" t="s">
        <v>3643</v>
      </c>
      <c r="AC881" t="s">
        <v>3643</v>
      </c>
      <c r="AD881" t="s">
        <v>3643</v>
      </c>
      <c r="AE881" t="s">
        <v>64</v>
      </c>
      <c r="AF881" s="5">
        <v>45763</v>
      </c>
      <c r="AG881" t="s">
        <v>65</v>
      </c>
    </row>
    <row r="882" spans="1:33">
      <c r="A882" t="s">
        <v>3644</v>
      </c>
      <c r="B882" t="s">
        <v>53</v>
      </c>
      <c r="C882" s="5">
        <v>45658</v>
      </c>
      <c r="D882" s="5">
        <v>45747</v>
      </c>
      <c r="E882" t="s">
        <v>40</v>
      </c>
      <c r="F882" t="s">
        <v>170</v>
      </c>
      <c r="G882" t="s">
        <v>171</v>
      </c>
      <c r="H882" t="s">
        <v>171</v>
      </c>
      <c r="I882" t="s">
        <v>753</v>
      </c>
      <c r="J882" t="s">
        <v>3645</v>
      </c>
      <c r="K882" t="s">
        <v>98</v>
      </c>
      <c r="L882" t="s">
        <v>3646</v>
      </c>
      <c r="M882" t="s">
        <v>51</v>
      </c>
      <c r="N882" t="s">
        <v>478</v>
      </c>
      <c r="O882" t="s">
        <v>61</v>
      </c>
      <c r="P882" t="s">
        <v>479</v>
      </c>
      <c r="Q882" t="s">
        <v>61</v>
      </c>
      <c r="R882" t="s">
        <v>3647</v>
      </c>
      <c r="S882" t="s">
        <v>3647</v>
      </c>
      <c r="T882" t="s">
        <v>3647</v>
      </c>
      <c r="U882" t="s">
        <v>3647</v>
      </c>
      <c r="V882" t="s">
        <v>3647</v>
      </c>
      <c r="W882" t="s">
        <v>3647</v>
      </c>
      <c r="X882" t="s">
        <v>3647</v>
      </c>
      <c r="Y882" t="s">
        <v>3647</v>
      </c>
      <c r="Z882" t="s">
        <v>3647</v>
      </c>
      <c r="AA882" t="s">
        <v>3647</v>
      </c>
      <c r="AB882" t="s">
        <v>3647</v>
      </c>
      <c r="AC882" t="s">
        <v>3647</v>
      </c>
      <c r="AD882" t="s">
        <v>3647</v>
      </c>
      <c r="AE882" t="s">
        <v>64</v>
      </c>
      <c r="AF882" s="5">
        <v>45763</v>
      </c>
      <c r="AG882" t="s">
        <v>65</v>
      </c>
    </row>
    <row r="883" spans="1:33">
      <c r="A883" t="s">
        <v>3648</v>
      </c>
      <c r="B883" t="s">
        <v>53</v>
      </c>
      <c r="C883" s="5">
        <v>45658</v>
      </c>
      <c r="D883" s="5">
        <v>45747</v>
      </c>
      <c r="E883" t="s">
        <v>40</v>
      </c>
      <c r="F883" t="s">
        <v>211</v>
      </c>
      <c r="G883" t="s">
        <v>212</v>
      </c>
      <c r="H883" t="s">
        <v>212</v>
      </c>
      <c r="I883" t="s">
        <v>1070</v>
      </c>
      <c r="J883" t="s">
        <v>3649</v>
      </c>
      <c r="K883" t="s">
        <v>1478</v>
      </c>
      <c r="L883" t="s">
        <v>139</v>
      </c>
      <c r="M883" t="s">
        <v>51</v>
      </c>
      <c r="N883" t="s">
        <v>216</v>
      </c>
      <c r="O883" t="s">
        <v>61</v>
      </c>
      <c r="P883" t="s">
        <v>280</v>
      </c>
      <c r="Q883" t="s">
        <v>61</v>
      </c>
      <c r="R883" t="s">
        <v>3650</v>
      </c>
      <c r="S883" t="s">
        <v>3650</v>
      </c>
      <c r="T883" t="s">
        <v>3650</v>
      </c>
      <c r="U883" t="s">
        <v>3650</v>
      </c>
      <c r="V883" t="s">
        <v>3650</v>
      </c>
      <c r="W883" t="s">
        <v>3650</v>
      </c>
      <c r="X883" t="s">
        <v>3650</v>
      </c>
      <c r="Y883" t="s">
        <v>3650</v>
      </c>
      <c r="Z883" t="s">
        <v>3650</v>
      </c>
      <c r="AA883" t="s">
        <v>3650</v>
      </c>
      <c r="AB883" t="s">
        <v>3650</v>
      </c>
      <c r="AC883" t="s">
        <v>3650</v>
      </c>
      <c r="AD883" t="s">
        <v>3650</v>
      </c>
      <c r="AE883" t="s">
        <v>64</v>
      </c>
      <c r="AF883" s="5">
        <v>45763</v>
      </c>
      <c r="AG883" t="s">
        <v>65</v>
      </c>
    </row>
    <row r="884" spans="1:33">
      <c r="A884" t="s">
        <v>3651</v>
      </c>
      <c r="B884" t="s">
        <v>53</v>
      </c>
      <c r="C884" s="5">
        <v>45658</v>
      </c>
      <c r="D884" s="5">
        <v>45747</v>
      </c>
      <c r="E884" t="s">
        <v>40</v>
      </c>
      <c r="F884" t="s">
        <v>276</v>
      </c>
      <c r="G884" t="s">
        <v>277</v>
      </c>
      <c r="H884" t="s">
        <v>277</v>
      </c>
      <c r="I884" t="s">
        <v>1114</v>
      </c>
      <c r="J884" t="s">
        <v>3652</v>
      </c>
      <c r="K884" t="s">
        <v>115</v>
      </c>
      <c r="L884" t="s">
        <v>190</v>
      </c>
      <c r="M884" t="s">
        <v>50</v>
      </c>
      <c r="N884" t="s">
        <v>216</v>
      </c>
      <c r="O884" t="s">
        <v>61</v>
      </c>
      <c r="P884" t="s">
        <v>280</v>
      </c>
      <c r="Q884" t="s">
        <v>61</v>
      </c>
      <c r="R884" t="s">
        <v>3653</v>
      </c>
      <c r="S884" t="s">
        <v>3653</v>
      </c>
      <c r="T884" t="s">
        <v>3653</v>
      </c>
      <c r="U884" t="s">
        <v>3653</v>
      </c>
      <c r="V884" t="s">
        <v>3653</v>
      </c>
      <c r="W884" t="s">
        <v>3653</v>
      </c>
      <c r="X884" t="s">
        <v>3653</v>
      </c>
      <c r="Y884" t="s">
        <v>3653</v>
      </c>
      <c r="Z884" t="s">
        <v>3653</v>
      </c>
      <c r="AA884" t="s">
        <v>3653</v>
      </c>
      <c r="AB884" t="s">
        <v>3653</v>
      </c>
      <c r="AC884" t="s">
        <v>3653</v>
      </c>
      <c r="AD884" t="s">
        <v>3653</v>
      </c>
      <c r="AE884" t="s">
        <v>64</v>
      </c>
      <c r="AF884" s="5">
        <v>45763</v>
      </c>
      <c r="AG884" t="s">
        <v>65</v>
      </c>
    </row>
    <row r="885" spans="1:33">
      <c r="A885" t="s">
        <v>3654</v>
      </c>
      <c r="B885" t="s">
        <v>53</v>
      </c>
      <c r="C885" s="5">
        <v>45658</v>
      </c>
      <c r="D885" s="5">
        <v>45747</v>
      </c>
      <c r="E885" t="s">
        <v>40</v>
      </c>
      <c r="F885" t="s">
        <v>120</v>
      </c>
      <c r="G885" t="s">
        <v>121</v>
      </c>
      <c r="H885" t="s">
        <v>121</v>
      </c>
      <c r="I885" t="s">
        <v>1114</v>
      </c>
      <c r="J885" t="s">
        <v>3655</v>
      </c>
      <c r="K885" t="s">
        <v>115</v>
      </c>
      <c r="L885" t="s">
        <v>115</v>
      </c>
      <c r="M885" t="s">
        <v>51</v>
      </c>
      <c r="N885" t="s">
        <v>181</v>
      </c>
      <c r="O885" t="s">
        <v>61</v>
      </c>
      <c r="P885" t="s">
        <v>182</v>
      </c>
      <c r="Q885" t="s">
        <v>61</v>
      </c>
      <c r="R885" t="s">
        <v>3656</v>
      </c>
      <c r="S885" t="s">
        <v>3656</v>
      </c>
      <c r="T885" t="s">
        <v>3656</v>
      </c>
      <c r="U885" t="s">
        <v>3656</v>
      </c>
      <c r="V885" t="s">
        <v>3656</v>
      </c>
      <c r="W885" t="s">
        <v>3656</v>
      </c>
      <c r="X885" t="s">
        <v>3656</v>
      </c>
      <c r="Y885" t="s">
        <v>3656</v>
      </c>
      <c r="Z885" t="s">
        <v>3656</v>
      </c>
      <c r="AA885" t="s">
        <v>3656</v>
      </c>
      <c r="AB885" t="s">
        <v>3656</v>
      </c>
      <c r="AC885" t="s">
        <v>3656</v>
      </c>
      <c r="AD885" t="s">
        <v>3656</v>
      </c>
      <c r="AE885" t="s">
        <v>64</v>
      </c>
      <c r="AF885" s="5">
        <v>45763</v>
      </c>
      <c r="AG885" t="s">
        <v>65</v>
      </c>
    </row>
    <row r="886" spans="1:33">
      <c r="A886" t="s">
        <v>3657</v>
      </c>
      <c r="B886" t="s">
        <v>53</v>
      </c>
      <c r="C886" s="5">
        <v>45658</v>
      </c>
      <c r="D886" s="5">
        <v>45747</v>
      </c>
      <c r="E886" t="s">
        <v>40</v>
      </c>
      <c r="F886" t="s">
        <v>283</v>
      </c>
      <c r="G886" t="s">
        <v>284</v>
      </c>
      <c r="H886" t="s">
        <v>284</v>
      </c>
      <c r="I886" t="s">
        <v>1114</v>
      </c>
      <c r="J886" t="s">
        <v>3658</v>
      </c>
      <c r="K886" t="s">
        <v>3659</v>
      </c>
      <c r="L886" t="s">
        <v>90</v>
      </c>
      <c r="M886" t="s">
        <v>51</v>
      </c>
      <c r="N886" t="s">
        <v>578</v>
      </c>
      <c r="O886" t="s">
        <v>61</v>
      </c>
      <c r="P886" t="s">
        <v>579</v>
      </c>
      <c r="Q886" t="s">
        <v>61</v>
      </c>
      <c r="R886" t="s">
        <v>3660</v>
      </c>
      <c r="S886" t="s">
        <v>3660</v>
      </c>
      <c r="T886" t="s">
        <v>3660</v>
      </c>
      <c r="U886" t="s">
        <v>3660</v>
      </c>
      <c r="V886" t="s">
        <v>3660</v>
      </c>
      <c r="W886" t="s">
        <v>3660</v>
      </c>
      <c r="X886" t="s">
        <v>3660</v>
      </c>
      <c r="Y886" t="s">
        <v>3660</v>
      </c>
      <c r="Z886" t="s">
        <v>3660</v>
      </c>
      <c r="AA886" t="s">
        <v>3660</v>
      </c>
      <c r="AB886" t="s">
        <v>3660</v>
      </c>
      <c r="AC886" t="s">
        <v>3660</v>
      </c>
      <c r="AD886" t="s">
        <v>3660</v>
      </c>
      <c r="AE886" t="s">
        <v>64</v>
      </c>
      <c r="AF886" s="5">
        <v>45763</v>
      </c>
      <c r="AG886" t="s">
        <v>65</v>
      </c>
    </row>
    <row r="887" spans="1:33">
      <c r="A887" t="s">
        <v>3661</v>
      </c>
      <c r="B887" t="s">
        <v>53</v>
      </c>
      <c r="C887" s="5">
        <v>45658</v>
      </c>
      <c r="D887" s="5">
        <v>45747</v>
      </c>
      <c r="E887" t="s">
        <v>40</v>
      </c>
      <c r="F887" t="s">
        <v>211</v>
      </c>
      <c r="G887" t="s">
        <v>212</v>
      </c>
      <c r="H887" t="s">
        <v>212</v>
      </c>
      <c r="I887" t="s">
        <v>1164</v>
      </c>
      <c r="J887" t="s">
        <v>3662</v>
      </c>
      <c r="K887" t="s">
        <v>286</v>
      </c>
      <c r="L887" t="s">
        <v>3663</v>
      </c>
      <c r="M887" t="s">
        <v>51</v>
      </c>
      <c r="N887" t="s">
        <v>216</v>
      </c>
      <c r="O887" t="s">
        <v>61</v>
      </c>
      <c r="P887" t="s">
        <v>280</v>
      </c>
      <c r="Q887" t="s">
        <v>61</v>
      </c>
      <c r="R887" t="s">
        <v>3664</v>
      </c>
      <c r="S887" t="s">
        <v>3664</v>
      </c>
      <c r="T887" t="s">
        <v>3664</v>
      </c>
      <c r="U887" t="s">
        <v>3664</v>
      </c>
      <c r="V887" t="s">
        <v>3664</v>
      </c>
      <c r="W887" t="s">
        <v>3664</v>
      </c>
      <c r="X887" t="s">
        <v>3664</v>
      </c>
      <c r="Y887" t="s">
        <v>3664</v>
      </c>
      <c r="Z887" t="s">
        <v>3664</v>
      </c>
      <c r="AA887" t="s">
        <v>3664</v>
      </c>
      <c r="AB887" t="s">
        <v>3664</v>
      </c>
      <c r="AC887" t="s">
        <v>3664</v>
      </c>
      <c r="AD887" t="s">
        <v>3664</v>
      </c>
      <c r="AE887" t="s">
        <v>64</v>
      </c>
      <c r="AF887" s="5">
        <v>45763</v>
      </c>
      <c r="AG887" t="s">
        <v>65</v>
      </c>
    </row>
    <row r="888" spans="1:33">
      <c r="A888" t="s">
        <v>3665</v>
      </c>
      <c r="B888" t="s">
        <v>53</v>
      </c>
      <c r="C888" s="5">
        <v>45658</v>
      </c>
      <c r="D888" s="5">
        <v>45747</v>
      </c>
      <c r="E888" t="s">
        <v>40</v>
      </c>
      <c r="F888" t="s">
        <v>1069</v>
      </c>
      <c r="G888" t="s">
        <v>487</v>
      </c>
      <c r="H888" t="s">
        <v>487</v>
      </c>
      <c r="I888" t="s">
        <v>1799</v>
      </c>
      <c r="J888" t="s">
        <v>3666</v>
      </c>
      <c r="K888" t="s">
        <v>3667</v>
      </c>
      <c r="L888" t="s">
        <v>2774</v>
      </c>
      <c r="M888" t="s">
        <v>51</v>
      </c>
      <c r="N888" t="s">
        <v>60</v>
      </c>
      <c r="O888" t="s">
        <v>61</v>
      </c>
      <c r="P888" t="s">
        <v>62</v>
      </c>
      <c r="Q888" t="s">
        <v>61</v>
      </c>
      <c r="R888" t="s">
        <v>3668</v>
      </c>
      <c r="S888" t="s">
        <v>3668</v>
      </c>
      <c r="T888" t="s">
        <v>3668</v>
      </c>
      <c r="U888" t="s">
        <v>3668</v>
      </c>
      <c r="V888" t="s">
        <v>3668</v>
      </c>
      <c r="W888" t="s">
        <v>3668</v>
      </c>
      <c r="X888" t="s">
        <v>3668</v>
      </c>
      <c r="Y888" t="s">
        <v>3668</v>
      </c>
      <c r="Z888" t="s">
        <v>3668</v>
      </c>
      <c r="AA888" t="s">
        <v>3668</v>
      </c>
      <c r="AB888" t="s">
        <v>3668</v>
      </c>
      <c r="AC888" t="s">
        <v>3668</v>
      </c>
      <c r="AD888" t="s">
        <v>3668</v>
      </c>
      <c r="AE888" t="s">
        <v>64</v>
      </c>
      <c r="AF888" s="5">
        <v>45763</v>
      </c>
      <c r="AG888" t="s">
        <v>65</v>
      </c>
    </row>
    <row r="889" spans="1:33">
      <c r="A889" t="s">
        <v>3669</v>
      </c>
      <c r="B889" t="s">
        <v>53</v>
      </c>
      <c r="C889" s="5">
        <v>45658</v>
      </c>
      <c r="D889" s="5">
        <v>45747</v>
      </c>
      <c r="E889" t="s">
        <v>40</v>
      </c>
      <c r="F889" t="s">
        <v>322</v>
      </c>
      <c r="G889" t="s">
        <v>323</v>
      </c>
      <c r="H889" t="s">
        <v>323</v>
      </c>
      <c r="I889" t="s">
        <v>938</v>
      </c>
      <c r="J889" t="s">
        <v>2201</v>
      </c>
      <c r="K889" t="s">
        <v>370</v>
      </c>
      <c r="L889" t="s">
        <v>180</v>
      </c>
      <c r="M889" t="s">
        <v>51</v>
      </c>
      <c r="N889" t="s">
        <v>901</v>
      </c>
      <c r="O889" t="s">
        <v>61</v>
      </c>
      <c r="P889" t="s">
        <v>902</v>
      </c>
      <c r="Q889" t="s">
        <v>61</v>
      </c>
      <c r="R889" t="s">
        <v>3670</v>
      </c>
      <c r="S889" t="s">
        <v>3670</v>
      </c>
      <c r="T889" t="s">
        <v>3670</v>
      </c>
      <c r="U889" t="s">
        <v>3670</v>
      </c>
      <c r="V889" t="s">
        <v>3670</v>
      </c>
      <c r="W889" t="s">
        <v>3670</v>
      </c>
      <c r="X889" t="s">
        <v>3670</v>
      </c>
      <c r="Y889" t="s">
        <v>3670</v>
      </c>
      <c r="Z889" t="s">
        <v>3670</v>
      </c>
      <c r="AA889" t="s">
        <v>3670</v>
      </c>
      <c r="AB889" t="s">
        <v>3670</v>
      </c>
      <c r="AC889" t="s">
        <v>3670</v>
      </c>
      <c r="AD889" t="s">
        <v>3670</v>
      </c>
      <c r="AE889" t="s">
        <v>64</v>
      </c>
      <c r="AF889" s="5">
        <v>45763</v>
      </c>
      <c r="AG889" t="s">
        <v>65</v>
      </c>
    </row>
    <row r="890" spans="1:33">
      <c r="A890" t="s">
        <v>3671</v>
      </c>
      <c r="B890" t="s">
        <v>53</v>
      </c>
      <c r="C890" s="5">
        <v>45658</v>
      </c>
      <c r="D890" s="5">
        <v>45747</v>
      </c>
      <c r="E890" t="s">
        <v>40</v>
      </c>
      <c r="F890" t="s">
        <v>806</v>
      </c>
      <c r="G890" t="s">
        <v>807</v>
      </c>
      <c r="H890" t="s">
        <v>807</v>
      </c>
      <c r="I890" t="s">
        <v>2043</v>
      </c>
      <c r="J890" t="s">
        <v>122</v>
      </c>
      <c r="K890" t="s">
        <v>80</v>
      </c>
      <c r="L890" t="s">
        <v>2059</v>
      </c>
      <c r="M890" t="s">
        <v>51</v>
      </c>
      <c r="N890" t="s">
        <v>810</v>
      </c>
      <c r="O890" t="s">
        <v>61</v>
      </c>
      <c r="P890" t="s">
        <v>811</v>
      </c>
      <c r="Q890" t="s">
        <v>61</v>
      </c>
      <c r="R890" t="s">
        <v>3672</v>
      </c>
      <c r="S890" t="s">
        <v>3672</v>
      </c>
      <c r="T890" t="s">
        <v>3672</v>
      </c>
      <c r="U890" t="s">
        <v>3672</v>
      </c>
      <c r="V890" t="s">
        <v>3672</v>
      </c>
      <c r="W890" t="s">
        <v>3672</v>
      </c>
      <c r="X890" t="s">
        <v>3672</v>
      </c>
      <c r="Y890" t="s">
        <v>3672</v>
      </c>
      <c r="Z890" t="s">
        <v>3672</v>
      </c>
      <c r="AA890" t="s">
        <v>3672</v>
      </c>
      <c r="AB890" t="s">
        <v>3672</v>
      </c>
      <c r="AC890" t="s">
        <v>3672</v>
      </c>
      <c r="AD890" t="s">
        <v>3672</v>
      </c>
      <c r="AE890" t="s">
        <v>64</v>
      </c>
      <c r="AF890" s="5">
        <v>45763</v>
      </c>
      <c r="AG890" t="s">
        <v>65</v>
      </c>
    </row>
    <row r="891" spans="1:33">
      <c r="A891" t="s">
        <v>3673</v>
      </c>
      <c r="B891" t="s">
        <v>53</v>
      </c>
      <c r="C891" s="5">
        <v>45658</v>
      </c>
      <c r="D891" s="5">
        <v>45747</v>
      </c>
      <c r="E891" t="s">
        <v>40</v>
      </c>
      <c r="F891" t="s">
        <v>283</v>
      </c>
      <c r="G891" t="s">
        <v>284</v>
      </c>
      <c r="H891" t="s">
        <v>284</v>
      </c>
      <c r="I891" t="s">
        <v>1258</v>
      </c>
      <c r="J891" t="s">
        <v>3674</v>
      </c>
      <c r="K891" t="s">
        <v>81</v>
      </c>
      <c r="L891" t="s">
        <v>224</v>
      </c>
      <c r="M891" t="s">
        <v>50</v>
      </c>
      <c r="N891" t="s">
        <v>578</v>
      </c>
      <c r="O891" t="s">
        <v>61</v>
      </c>
      <c r="P891" t="s">
        <v>579</v>
      </c>
      <c r="Q891" t="s">
        <v>61</v>
      </c>
      <c r="R891" t="s">
        <v>3675</v>
      </c>
      <c r="S891" t="s">
        <v>3675</v>
      </c>
      <c r="T891" t="s">
        <v>3675</v>
      </c>
      <c r="U891" t="s">
        <v>3675</v>
      </c>
      <c r="V891" t="s">
        <v>3675</v>
      </c>
      <c r="W891" t="s">
        <v>3675</v>
      </c>
      <c r="X891" t="s">
        <v>3675</v>
      </c>
      <c r="Y891" t="s">
        <v>3675</v>
      </c>
      <c r="Z891" t="s">
        <v>3675</v>
      </c>
      <c r="AA891" t="s">
        <v>3675</v>
      </c>
      <c r="AB891" t="s">
        <v>3675</v>
      </c>
      <c r="AC891" t="s">
        <v>3675</v>
      </c>
      <c r="AD891" t="s">
        <v>3675</v>
      </c>
      <c r="AE891" t="s">
        <v>64</v>
      </c>
      <c r="AF891" s="5">
        <v>45763</v>
      </c>
      <c r="AG891" t="s">
        <v>65</v>
      </c>
    </row>
    <row r="892" spans="1:33">
      <c r="A892" t="s">
        <v>3676</v>
      </c>
      <c r="B892" t="s">
        <v>53</v>
      </c>
      <c r="C892" s="5">
        <v>45658</v>
      </c>
      <c r="D892" s="5">
        <v>45747</v>
      </c>
      <c r="E892" t="s">
        <v>40</v>
      </c>
      <c r="F892" t="s">
        <v>211</v>
      </c>
      <c r="G892" t="s">
        <v>212</v>
      </c>
      <c r="H892" t="s">
        <v>212</v>
      </c>
      <c r="I892" t="s">
        <v>1160</v>
      </c>
      <c r="J892" t="s">
        <v>3677</v>
      </c>
      <c r="K892" t="s">
        <v>286</v>
      </c>
      <c r="L892" t="s">
        <v>787</v>
      </c>
      <c r="M892" t="s">
        <v>50</v>
      </c>
      <c r="N892" t="s">
        <v>613</v>
      </c>
      <c r="O892" t="s">
        <v>61</v>
      </c>
      <c r="P892" t="s">
        <v>614</v>
      </c>
      <c r="Q892" t="s">
        <v>61</v>
      </c>
      <c r="R892" t="s">
        <v>3678</v>
      </c>
      <c r="S892" t="s">
        <v>3678</v>
      </c>
      <c r="T892" t="s">
        <v>3678</v>
      </c>
      <c r="U892" t="s">
        <v>3678</v>
      </c>
      <c r="V892" t="s">
        <v>3678</v>
      </c>
      <c r="W892" t="s">
        <v>3678</v>
      </c>
      <c r="X892" t="s">
        <v>3678</v>
      </c>
      <c r="Y892" t="s">
        <v>3678</v>
      </c>
      <c r="Z892" t="s">
        <v>3678</v>
      </c>
      <c r="AA892" t="s">
        <v>3678</v>
      </c>
      <c r="AB892" t="s">
        <v>3678</v>
      </c>
      <c r="AC892" t="s">
        <v>3678</v>
      </c>
      <c r="AD892" t="s">
        <v>3678</v>
      </c>
      <c r="AE892" t="s">
        <v>64</v>
      </c>
      <c r="AF892" s="5">
        <v>45763</v>
      </c>
      <c r="AG892" t="s">
        <v>65</v>
      </c>
    </row>
    <row r="893" spans="1:33">
      <c r="A893" t="s">
        <v>3679</v>
      </c>
      <c r="B893" t="s">
        <v>53</v>
      </c>
      <c r="C893" s="5">
        <v>45658</v>
      </c>
      <c r="D893" s="5">
        <v>45747</v>
      </c>
      <c r="E893" t="s">
        <v>40</v>
      </c>
      <c r="F893" t="s">
        <v>1230</v>
      </c>
      <c r="G893" t="s">
        <v>55</v>
      </c>
      <c r="H893" t="s">
        <v>55</v>
      </c>
      <c r="I893" t="s">
        <v>1114</v>
      </c>
      <c r="J893" t="s">
        <v>3680</v>
      </c>
      <c r="K893" t="s">
        <v>670</v>
      </c>
      <c r="L893" t="s">
        <v>423</v>
      </c>
      <c r="M893" t="s">
        <v>50</v>
      </c>
      <c r="N893" t="s">
        <v>150</v>
      </c>
      <c r="O893" t="s">
        <v>61</v>
      </c>
      <c r="P893" t="s">
        <v>151</v>
      </c>
      <c r="Q893" t="s">
        <v>61</v>
      </c>
      <c r="R893" t="s">
        <v>3681</v>
      </c>
      <c r="S893" t="s">
        <v>3681</v>
      </c>
      <c r="T893" t="s">
        <v>3681</v>
      </c>
      <c r="U893" t="s">
        <v>3681</v>
      </c>
      <c r="V893" t="s">
        <v>3681</v>
      </c>
      <c r="W893" t="s">
        <v>3681</v>
      </c>
      <c r="X893" t="s">
        <v>3681</v>
      </c>
      <c r="Y893" t="s">
        <v>3681</v>
      </c>
      <c r="Z893" t="s">
        <v>3681</v>
      </c>
      <c r="AA893" t="s">
        <v>3681</v>
      </c>
      <c r="AB893" t="s">
        <v>3681</v>
      </c>
      <c r="AC893" t="s">
        <v>3681</v>
      </c>
      <c r="AD893" t="s">
        <v>3681</v>
      </c>
      <c r="AE893" t="s">
        <v>64</v>
      </c>
      <c r="AF893" s="5">
        <v>45763</v>
      </c>
      <c r="AG893" t="s">
        <v>65</v>
      </c>
    </row>
    <row r="894" spans="1:33">
      <c r="A894" t="s">
        <v>3682</v>
      </c>
      <c r="B894" t="s">
        <v>53</v>
      </c>
      <c r="C894" s="5">
        <v>45658</v>
      </c>
      <c r="D894" s="5">
        <v>45747</v>
      </c>
      <c r="E894" t="s">
        <v>40</v>
      </c>
      <c r="F894" t="s">
        <v>211</v>
      </c>
      <c r="G894" t="s">
        <v>212</v>
      </c>
      <c r="H894" t="s">
        <v>212</v>
      </c>
      <c r="I894" t="s">
        <v>1114</v>
      </c>
      <c r="J894" t="s">
        <v>3683</v>
      </c>
      <c r="K894" t="s">
        <v>180</v>
      </c>
      <c r="L894" t="s">
        <v>71</v>
      </c>
      <c r="M894" t="s">
        <v>51</v>
      </c>
      <c r="N894" t="s">
        <v>216</v>
      </c>
      <c r="O894" t="s">
        <v>61</v>
      </c>
      <c r="P894" t="s">
        <v>280</v>
      </c>
      <c r="Q894" t="s">
        <v>61</v>
      </c>
      <c r="R894" t="s">
        <v>3684</v>
      </c>
      <c r="S894" t="s">
        <v>3684</v>
      </c>
      <c r="T894" t="s">
        <v>3684</v>
      </c>
      <c r="U894" t="s">
        <v>3684</v>
      </c>
      <c r="V894" t="s">
        <v>3684</v>
      </c>
      <c r="W894" t="s">
        <v>3684</v>
      </c>
      <c r="X894" t="s">
        <v>3684</v>
      </c>
      <c r="Y894" t="s">
        <v>3684</v>
      </c>
      <c r="Z894" t="s">
        <v>3684</v>
      </c>
      <c r="AA894" t="s">
        <v>3684</v>
      </c>
      <c r="AB894" t="s">
        <v>3684</v>
      </c>
      <c r="AC894" t="s">
        <v>3684</v>
      </c>
      <c r="AD894" t="s">
        <v>3684</v>
      </c>
      <c r="AE894" t="s">
        <v>64</v>
      </c>
      <c r="AF894" s="5">
        <v>45763</v>
      </c>
      <c r="AG894" t="s">
        <v>65</v>
      </c>
    </row>
    <row r="895" spans="1:33">
      <c r="A895" t="s">
        <v>3685</v>
      </c>
      <c r="B895" t="s">
        <v>53</v>
      </c>
      <c r="C895" s="5">
        <v>45658</v>
      </c>
      <c r="D895" s="5">
        <v>45747</v>
      </c>
      <c r="E895" t="s">
        <v>40</v>
      </c>
      <c r="F895" t="s">
        <v>339</v>
      </c>
      <c r="G895" t="s">
        <v>340</v>
      </c>
      <c r="H895" t="s">
        <v>340</v>
      </c>
      <c r="I895" t="s">
        <v>1225</v>
      </c>
      <c r="J895" t="s">
        <v>3686</v>
      </c>
      <c r="K895" t="s">
        <v>72</v>
      </c>
      <c r="L895" t="s">
        <v>3687</v>
      </c>
      <c r="M895" t="s">
        <v>50</v>
      </c>
      <c r="N895" t="s">
        <v>73</v>
      </c>
      <c r="O895" t="s">
        <v>61</v>
      </c>
      <c r="P895" t="s">
        <v>74</v>
      </c>
      <c r="Q895" t="s">
        <v>61</v>
      </c>
      <c r="R895" t="s">
        <v>3688</v>
      </c>
      <c r="S895" t="s">
        <v>3688</v>
      </c>
      <c r="T895" t="s">
        <v>3688</v>
      </c>
      <c r="U895" t="s">
        <v>3688</v>
      </c>
      <c r="V895" t="s">
        <v>3688</v>
      </c>
      <c r="W895" t="s">
        <v>3688</v>
      </c>
      <c r="X895" t="s">
        <v>3688</v>
      </c>
      <c r="Y895" t="s">
        <v>3688</v>
      </c>
      <c r="Z895" t="s">
        <v>3688</v>
      </c>
      <c r="AA895" t="s">
        <v>3688</v>
      </c>
      <c r="AB895" t="s">
        <v>3688</v>
      </c>
      <c r="AC895" t="s">
        <v>3688</v>
      </c>
      <c r="AD895" t="s">
        <v>3688</v>
      </c>
      <c r="AE895" t="s">
        <v>64</v>
      </c>
      <c r="AF895" s="5">
        <v>45763</v>
      </c>
      <c r="AG895" t="s">
        <v>65</v>
      </c>
    </row>
    <row r="896" spans="1:33">
      <c r="A896" t="s">
        <v>3689</v>
      </c>
      <c r="B896" t="s">
        <v>53</v>
      </c>
      <c r="C896" s="5">
        <v>45658</v>
      </c>
      <c r="D896" s="5">
        <v>45747</v>
      </c>
      <c r="E896" t="s">
        <v>40</v>
      </c>
      <c r="F896" t="s">
        <v>120</v>
      </c>
      <c r="G896" t="s">
        <v>121</v>
      </c>
      <c r="H896" t="s">
        <v>121</v>
      </c>
      <c r="I896" t="s">
        <v>309</v>
      </c>
      <c r="J896" t="s">
        <v>2242</v>
      </c>
      <c r="K896" t="s">
        <v>3690</v>
      </c>
      <c r="L896" t="s">
        <v>3690</v>
      </c>
      <c r="M896" t="s">
        <v>51</v>
      </c>
      <c r="N896" t="s">
        <v>386</v>
      </c>
      <c r="O896" t="s">
        <v>61</v>
      </c>
      <c r="P896" t="s">
        <v>387</v>
      </c>
      <c r="Q896" t="s">
        <v>61</v>
      </c>
      <c r="R896" t="s">
        <v>3691</v>
      </c>
      <c r="S896" t="s">
        <v>3691</v>
      </c>
      <c r="T896" t="s">
        <v>3691</v>
      </c>
      <c r="U896" t="s">
        <v>3691</v>
      </c>
      <c r="V896" t="s">
        <v>3691</v>
      </c>
      <c r="W896" t="s">
        <v>3691</v>
      </c>
      <c r="X896" t="s">
        <v>3691</v>
      </c>
      <c r="Y896" t="s">
        <v>3691</v>
      </c>
      <c r="Z896" t="s">
        <v>3691</v>
      </c>
      <c r="AA896" t="s">
        <v>3691</v>
      </c>
      <c r="AB896" t="s">
        <v>3691</v>
      </c>
      <c r="AC896" t="s">
        <v>3691</v>
      </c>
      <c r="AD896" t="s">
        <v>3691</v>
      </c>
      <c r="AE896" t="s">
        <v>64</v>
      </c>
      <c r="AF896" s="5">
        <v>45763</v>
      </c>
      <c r="AG896" t="s">
        <v>65</v>
      </c>
    </row>
    <row r="897" spans="1:33">
      <c r="A897" t="s">
        <v>3692</v>
      </c>
      <c r="B897" t="s">
        <v>53</v>
      </c>
      <c r="C897" s="5">
        <v>45658</v>
      </c>
      <c r="D897" s="5">
        <v>45747</v>
      </c>
      <c r="E897" t="s">
        <v>40</v>
      </c>
      <c r="F897" t="s">
        <v>211</v>
      </c>
      <c r="G897" t="s">
        <v>212</v>
      </c>
      <c r="H897" t="s">
        <v>212</v>
      </c>
      <c r="I897" t="s">
        <v>309</v>
      </c>
      <c r="J897" t="s">
        <v>3693</v>
      </c>
      <c r="K897" t="s">
        <v>273</v>
      </c>
      <c r="L897" t="s">
        <v>58</v>
      </c>
      <c r="M897" t="s">
        <v>51</v>
      </c>
      <c r="N897" t="s">
        <v>1178</v>
      </c>
      <c r="O897" t="s">
        <v>61</v>
      </c>
      <c r="P897" t="s">
        <v>1179</v>
      </c>
      <c r="Q897" t="s">
        <v>61</v>
      </c>
      <c r="R897" t="s">
        <v>3694</v>
      </c>
      <c r="S897" t="s">
        <v>3694</v>
      </c>
      <c r="T897" t="s">
        <v>3694</v>
      </c>
      <c r="U897" t="s">
        <v>3694</v>
      </c>
      <c r="V897" t="s">
        <v>3694</v>
      </c>
      <c r="W897" t="s">
        <v>3694</v>
      </c>
      <c r="X897" t="s">
        <v>3694</v>
      </c>
      <c r="Y897" t="s">
        <v>3694</v>
      </c>
      <c r="Z897" t="s">
        <v>3694</v>
      </c>
      <c r="AA897" t="s">
        <v>3694</v>
      </c>
      <c r="AB897" t="s">
        <v>3694</v>
      </c>
      <c r="AC897" t="s">
        <v>3694</v>
      </c>
      <c r="AD897" t="s">
        <v>3694</v>
      </c>
      <c r="AE897" t="s">
        <v>64</v>
      </c>
      <c r="AF897" s="5">
        <v>45763</v>
      </c>
      <c r="AG897" t="s">
        <v>65</v>
      </c>
    </row>
    <row r="898" spans="1:33">
      <c r="A898" t="s">
        <v>3695</v>
      </c>
      <c r="B898" t="s">
        <v>53</v>
      </c>
      <c r="C898" s="5">
        <v>45658</v>
      </c>
      <c r="D898" s="5">
        <v>45747</v>
      </c>
      <c r="E898" t="s">
        <v>40</v>
      </c>
      <c r="F898" t="s">
        <v>351</v>
      </c>
      <c r="G898" t="s">
        <v>352</v>
      </c>
      <c r="H898" t="s">
        <v>352</v>
      </c>
      <c r="I898" t="s">
        <v>309</v>
      </c>
      <c r="J898" t="s">
        <v>1302</v>
      </c>
      <c r="K898" t="s">
        <v>80</v>
      </c>
      <c r="L898" t="s">
        <v>214</v>
      </c>
      <c r="M898" t="s">
        <v>50</v>
      </c>
      <c r="N898" t="s">
        <v>356</v>
      </c>
      <c r="O898" t="s">
        <v>61</v>
      </c>
      <c r="P898" t="s">
        <v>357</v>
      </c>
      <c r="Q898" t="s">
        <v>61</v>
      </c>
      <c r="R898" t="s">
        <v>3696</v>
      </c>
      <c r="S898" t="s">
        <v>3696</v>
      </c>
      <c r="T898" t="s">
        <v>3696</v>
      </c>
      <c r="U898" t="s">
        <v>3696</v>
      </c>
      <c r="V898" t="s">
        <v>3696</v>
      </c>
      <c r="W898" t="s">
        <v>3696</v>
      </c>
      <c r="X898" t="s">
        <v>3696</v>
      </c>
      <c r="Y898" t="s">
        <v>3696</v>
      </c>
      <c r="Z898" t="s">
        <v>3696</v>
      </c>
      <c r="AA898" t="s">
        <v>3696</v>
      </c>
      <c r="AB898" t="s">
        <v>3696</v>
      </c>
      <c r="AC898" t="s">
        <v>3696</v>
      </c>
      <c r="AD898" t="s">
        <v>3696</v>
      </c>
      <c r="AE898" t="s">
        <v>64</v>
      </c>
      <c r="AF898" s="5">
        <v>45763</v>
      </c>
      <c r="AG898" t="s">
        <v>65</v>
      </c>
    </row>
    <row r="899" spans="1:33">
      <c r="A899" t="s">
        <v>3697</v>
      </c>
      <c r="B899" t="s">
        <v>53</v>
      </c>
      <c r="C899" s="5">
        <v>45658</v>
      </c>
      <c r="D899" s="5">
        <v>45747</v>
      </c>
      <c r="E899" t="s">
        <v>40</v>
      </c>
      <c r="F899" t="s">
        <v>806</v>
      </c>
      <c r="G899" t="s">
        <v>807</v>
      </c>
      <c r="H899" t="s">
        <v>807</v>
      </c>
      <c r="I899" t="s">
        <v>309</v>
      </c>
      <c r="J899" t="s">
        <v>3698</v>
      </c>
      <c r="K899" t="s">
        <v>58</v>
      </c>
      <c r="L899" t="s">
        <v>516</v>
      </c>
      <c r="M899" t="s">
        <v>51</v>
      </c>
      <c r="N899" t="s">
        <v>810</v>
      </c>
      <c r="O899" t="s">
        <v>61</v>
      </c>
      <c r="P899" t="s">
        <v>811</v>
      </c>
      <c r="Q899" t="s">
        <v>61</v>
      </c>
      <c r="R899" t="s">
        <v>3699</v>
      </c>
      <c r="S899" t="s">
        <v>3699</v>
      </c>
      <c r="T899" t="s">
        <v>3699</v>
      </c>
      <c r="U899" t="s">
        <v>3699</v>
      </c>
      <c r="V899" t="s">
        <v>3699</v>
      </c>
      <c r="W899" t="s">
        <v>3699</v>
      </c>
      <c r="X899" t="s">
        <v>3699</v>
      </c>
      <c r="Y899" t="s">
        <v>3699</v>
      </c>
      <c r="Z899" t="s">
        <v>3699</v>
      </c>
      <c r="AA899" t="s">
        <v>3699</v>
      </c>
      <c r="AB899" t="s">
        <v>3699</v>
      </c>
      <c r="AC899" t="s">
        <v>3699</v>
      </c>
      <c r="AD899" t="s">
        <v>3699</v>
      </c>
      <c r="AE899" t="s">
        <v>64</v>
      </c>
      <c r="AF899" s="5">
        <v>45763</v>
      </c>
      <c r="AG899" t="s">
        <v>65</v>
      </c>
    </row>
    <row r="900" spans="1:33">
      <c r="A900" t="s">
        <v>3700</v>
      </c>
      <c r="B900" t="s">
        <v>53</v>
      </c>
      <c r="C900" s="5">
        <v>45658</v>
      </c>
      <c r="D900" s="5">
        <v>45747</v>
      </c>
      <c r="E900" t="s">
        <v>40</v>
      </c>
      <c r="F900" t="s">
        <v>220</v>
      </c>
      <c r="G900" t="s">
        <v>221</v>
      </c>
      <c r="H900" t="s">
        <v>221</v>
      </c>
      <c r="I900" t="s">
        <v>1850</v>
      </c>
      <c r="J900" t="s">
        <v>3701</v>
      </c>
      <c r="K900" t="s">
        <v>214</v>
      </c>
      <c r="L900" t="s">
        <v>254</v>
      </c>
      <c r="M900" t="s">
        <v>51</v>
      </c>
      <c r="N900" t="s">
        <v>3702</v>
      </c>
      <c r="O900" t="s">
        <v>61</v>
      </c>
      <c r="P900" t="s">
        <v>3703</v>
      </c>
      <c r="Q900" t="s">
        <v>61</v>
      </c>
      <c r="R900" t="s">
        <v>3704</v>
      </c>
      <c r="S900" t="s">
        <v>3704</v>
      </c>
      <c r="T900" t="s">
        <v>3704</v>
      </c>
      <c r="U900" t="s">
        <v>3704</v>
      </c>
      <c r="V900" t="s">
        <v>3704</v>
      </c>
      <c r="W900" t="s">
        <v>3704</v>
      </c>
      <c r="X900" t="s">
        <v>3704</v>
      </c>
      <c r="Y900" t="s">
        <v>3704</v>
      </c>
      <c r="Z900" t="s">
        <v>3704</v>
      </c>
      <c r="AA900" t="s">
        <v>3704</v>
      </c>
      <c r="AB900" t="s">
        <v>3704</v>
      </c>
      <c r="AC900" t="s">
        <v>3704</v>
      </c>
      <c r="AD900" t="s">
        <v>3704</v>
      </c>
      <c r="AE900" t="s">
        <v>64</v>
      </c>
      <c r="AF900" s="5">
        <v>45763</v>
      </c>
      <c r="AG900" t="s">
        <v>65</v>
      </c>
    </row>
    <row r="901" spans="1:33">
      <c r="A901" t="s">
        <v>3705</v>
      </c>
      <c r="B901" t="s">
        <v>53</v>
      </c>
      <c r="C901" s="5">
        <v>45658</v>
      </c>
      <c r="D901" s="5">
        <v>45747</v>
      </c>
      <c r="E901" t="s">
        <v>40</v>
      </c>
      <c r="F901" t="s">
        <v>1069</v>
      </c>
      <c r="G901" t="s">
        <v>487</v>
      </c>
      <c r="H901" t="s">
        <v>487</v>
      </c>
      <c r="I901" t="s">
        <v>1850</v>
      </c>
      <c r="J901" t="s">
        <v>3706</v>
      </c>
      <c r="K901" t="s">
        <v>432</v>
      </c>
      <c r="L901" t="s">
        <v>1382</v>
      </c>
      <c r="M901" t="s">
        <v>50</v>
      </c>
      <c r="N901" t="s">
        <v>3385</v>
      </c>
      <c r="O901" t="s">
        <v>61</v>
      </c>
      <c r="P901" t="s">
        <v>3386</v>
      </c>
      <c r="Q901" t="s">
        <v>61</v>
      </c>
      <c r="R901" t="s">
        <v>3707</v>
      </c>
      <c r="S901" t="s">
        <v>3707</v>
      </c>
      <c r="T901" t="s">
        <v>3707</v>
      </c>
      <c r="U901" t="s">
        <v>3707</v>
      </c>
      <c r="V901" t="s">
        <v>3707</v>
      </c>
      <c r="W901" t="s">
        <v>3707</v>
      </c>
      <c r="X901" t="s">
        <v>3707</v>
      </c>
      <c r="Y901" t="s">
        <v>3707</v>
      </c>
      <c r="Z901" t="s">
        <v>3707</v>
      </c>
      <c r="AA901" t="s">
        <v>3707</v>
      </c>
      <c r="AB901" t="s">
        <v>3707</v>
      </c>
      <c r="AC901" t="s">
        <v>3707</v>
      </c>
      <c r="AD901" t="s">
        <v>3707</v>
      </c>
      <c r="AE901" t="s">
        <v>64</v>
      </c>
      <c r="AF901" s="5">
        <v>45763</v>
      </c>
      <c r="AG901" t="s">
        <v>65</v>
      </c>
    </row>
    <row r="902" spans="1:33">
      <c r="A902" t="s">
        <v>3708</v>
      </c>
      <c r="B902" t="s">
        <v>53</v>
      </c>
      <c r="C902" s="5">
        <v>45658</v>
      </c>
      <c r="D902" s="5">
        <v>45747</v>
      </c>
      <c r="E902" t="s">
        <v>40</v>
      </c>
      <c r="F902" t="s">
        <v>2512</v>
      </c>
      <c r="G902" t="s">
        <v>845</v>
      </c>
      <c r="H902" t="s">
        <v>845</v>
      </c>
      <c r="I902" t="s">
        <v>1250</v>
      </c>
      <c r="J902" t="s">
        <v>3709</v>
      </c>
      <c r="K902" t="s">
        <v>190</v>
      </c>
      <c r="L902" t="s">
        <v>190</v>
      </c>
      <c r="M902" t="s">
        <v>50</v>
      </c>
      <c r="N902" t="s">
        <v>2514</v>
      </c>
      <c r="O902" t="s">
        <v>61</v>
      </c>
      <c r="P902" t="s">
        <v>2515</v>
      </c>
      <c r="Q902" t="s">
        <v>61</v>
      </c>
      <c r="R902" t="s">
        <v>3710</v>
      </c>
      <c r="S902" t="s">
        <v>3710</v>
      </c>
      <c r="T902" t="s">
        <v>3710</v>
      </c>
      <c r="U902" t="s">
        <v>3710</v>
      </c>
      <c r="V902" t="s">
        <v>3710</v>
      </c>
      <c r="W902" t="s">
        <v>3710</v>
      </c>
      <c r="X902" t="s">
        <v>3710</v>
      </c>
      <c r="Y902" t="s">
        <v>3710</v>
      </c>
      <c r="Z902" t="s">
        <v>3710</v>
      </c>
      <c r="AA902" t="s">
        <v>3710</v>
      </c>
      <c r="AB902" t="s">
        <v>3710</v>
      </c>
      <c r="AC902" t="s">
        <v>3710</v>
      </c>
      <c r="AD902" t="s">
        <v>3710</v>
      </c>
      <c r="AE902" t="s">
        <v>64</v>
      </c>
      <c r="AF902" s="5">
        <v>45763</v>
      </c>
      <c r="AG902" t="s">
        <v>65</v>
      </c>
    </row>
    <row r="903" spans="1:33">
      <c r="A903" t="s">
        <v>3711</v>
      </c>
      <c r="B903" t="s">
        <v>53</v>
      </c>
      <c r="C903" s="5">
        <v>45658</v>
      </c>
      <c r="D903" s="5">
        <v>45747</v>
      </c>
      <c r="E903" t="s">
        <v>40</v>
      </c>
      <c r="F903" t="s">
        <v>145</v>
      </c>
      <c r="G903" t="s">
        <v>146</v>
      </c>
      <c r="H903" t="s">
        <v>146</v>
      </c>
      <c r="I903" t="s">
        <v>1195</v>
      </c>
      <c r="J903" t="s">
        <v>3712</v>
      </c>
      <c r="K903" t="s">
        <v>920</v>
      </c>
      <c r="L903" t="s">
        <v>658</v>
      </c>
      <c r="M903" t="s">
        <v>51</v>
      </c>
      <c r="N903" t="s">
        <v>150</v>
      </c>
      <c r="O903" t="s">
        <v>61</v>
      </c>
      <c r="P903" t="s">
        <v>151</v>
      </c>
      <c r="Q903" t="s">
        <v>61</v>
      </c>
      <c r="R903" t="s">
        <v>3713</v>
      </c>
      <c r="S903" t="s">
        <v>3713</v>
      </c>
      <c r="T903" t="s">
        <v>3713</v>
      </c>
      <c r="U903" t="s">
        <v>3713</v>
      </c>
      <c r="V903" t="s">
        <v>3713</v>
      </c>
      <c r="W903" t="s">
        <v>3713</v>
      </c>
      <c r="X903" t="s">
        <v>3713</v>
      </c>
      <c r="Y903" t="s">
        <v>3713</v>
      </c>
      <c r="Z903" t="s">
        <v>3713</v>
      </c>
      <c r="AA903" t="s">
        <v>3713</v>
      </c>
      <c r="AB903" t="s">
        <v>3713</v>
      </c>
      <c r="AC903" t="s">
        <v>3713</v>
      </c>
      <c r="AD903" t="s">
        <v>3713</v>
      </c>
      <c r="AE903" t="s">
        <v>64</v>
      </c>
      <c r="AF903" s="5">
        <v>45763</v>
      </c>
      <c r="AG903" t="s">
        <v>65</v>
      </c>
    </row>
    <row r="904" spans="1:33">
      <c r="A904" t="s">
        <v>3714</v>
      </c>
      <c r="B904" t="s">
        <v>53</v>
      </c>
      <c r="C904" s="5">
        <v>45658</v>
      </c>
      <c r="D904" s="5">
        <v>45747</v>
      </c>
      <c r="E904" t="s">
        <v>40</v>
      </c>
      <c r="F904" t="s">
        <v>77</v>
      </c>
      <c r="G904" t="s">
        <v>78</v>
      </c>
      <c r="H904" t="s">
        <v>78</v>
      </c>
      <c r="I904" t="s">
        <v>1015</v>
      </c>
      <c r="J904" t="s">
        <v>3715</v>
      </c>
      <c r="K904" t="s">
        <v>114</v>
      </c>
      <c r="L904" t="s">
        <v>286</v>
      </c>
      <c r="M904" t="s">
        <v>51</v>
      </c>
      <c r="N904" t="s">
        <v>629</v>
      </c>
      <c r="O904" t="s">
        <v>61</v>
      </c>
      <c r="P904" t="s">
        <v>630</v>
      </c>
      <c r="Q904" t="s">
        <v>61</v>
      </c>
      <c r="R904" t="s">
        <v>3716</v>
      </c>
      <c r="S904" t="s">
        <v>3716</v>
      </c>
      <c r="T904" t="s">
        <v>3716</v>
      </c>
      <c r="U904" t="s">
        <v>3716</v>
      </c>
      <c r="V904" t="s">
        <v>3716</v>
      </c>
      <c r="W904" t="s">
        <v>3716</v>
      </c>
      <c r="X904" t="s">
        <v>3716</v>
      </c>
      <c r="Y904" t="s">
        <v>3716</v>
      </c>
      <c r="Z904" t="s">
        <v>3716</v>
      </c>
      <c r="AA904" t="s">
        <v>3716</v>
      </c>
      <c r="AB904" t="s">
        <v>3716</v>
      </c>
      <c r="AC904" t="s">
        <v>3716</v>
      </c>
      <c r="AD904" t="s">
        <v>3716</v>
      </c>
      <c r="AE904" t="s">
        <v>64</v>
      </c>
      <c r="AF904" s="5">
        <v>45763</v>
      </c>
      <c r="AG904" t="s">
        <v>65</v>
      </c>
    </row>
    <row r="905" spans="1:33">
      <c r="A905" t="s">
        <v>3717</v>
      </c>
      <c r="B905" t="s">
        <v>53</v>
      </c>
      <c r="C905" s="5">
        <v>45658</v>
      </c>
      <c r="D905" s="5">
        <v>45747</v>
      </c>
      <c r="E905" t="s">
        <v>40</v>
      </c>
      <c r="F905" t="s">
        <v>3718</v>
      </c>
      <c r="G905" t="s">
        <v>3719</v>
      </c>
      <c r="H905" t="s">
        <v>3719</v>
      </c>
      <c r="I905" t="s">
        <v>1015</v>
      </c>
      <c r="J905" t="s">
        <v>2595</v>
      </c>
      <c r="K905" t="s">
        <v>2404</v>
      </c>
      <c r="L905" t="s">
        <v>190</v>
      </c>
      <c r="M905" t="s">
        <v>51</v>
      </c>
      <c r="N905" t="s">
        <v>3720</v>
      </c>
      <c r="O905" t="s">
        <v>61</v>
      </c>
      <c r="P905" t="s">
        <v>3721</v>
      </c>
      <c r="Q905" t="s">
        <v>61</v>
      </c>
      <c r="R905" t="s">
        <v>3722</v>
      </c>
      <c r="S905" t="s">
        <v>3722</v>
      </c>
      <c r="T905" t="s">
        <v>3722</v>
      </c>
      <c r="U905" t="s">
        <v>3722</v>
      </c>
      <c r="V905" t="s">
        <v>3722</v>
      </c>
      <c r="W905" t="s">
        <v>3722</v>
      </c>
      <c r="X905" t="s">
        <v>3722</v>
      </c>
      <c r="Y905" t="s">
        <v>3722</v>
      </c>
      <c r="Z905" t="s">
        <v>3722</v>
      </c>
      <c r="AA905" t="s">
        <v>3722</v>
      </c>
      <c r="AB905" t="s">
        <v>3722</v>
      </c>
      <c r="AC905" t="s">
        <v>3722</v>
      </c>
      <c r="AD905" t="s">
        <v>3722</v>
      </c>
      <c r="AE905" t="s">
        <v>64</v>
      </c>
      <c r="AF905" s="5">
        <v>45763</v>
      </c>
      <c r="AG905" t="s">
        <v>65</v>
      </c>
    </row>
    <row r="906" spans="1:33">
      <c r="A906" t="s">
        <v>3723</v>
      </c>
      <c r="B906" t="s">
        <v>53</v>
      </c>
      <c r="C906" s="5">
        <v>45658</v>
      </c>
      <c r="D906" s="5">
        <v>45747</v>
      </c>
      <c r="E906" t="s">
        <v>40</v>
      </c>
      <c r="F906" t="s">
        <v>243</v>
      </c>
      <c r="G906" t="s">
        <v>244</v>
      </c>
      <c r="H906" t="s">
        <v>244</v>
      </c>
      <c r="I906" t="s">
        <v>1258</v>
      </c>
      <c r="J906" t="s">
        <v>1005</v>
      </c>
      <c r="K906" t="s">
        <v>1121</v>
      </c>
      <c r="L906" t="s">
        <v>180</v>
      </c>
      <c r="M906" t="s">
        <v>51</v>
      </c>
      <c r="N906" t="s">
        <v>417</v>
      </c>
      <c r="O906" t="s">
        <v>61</v>
      </c>
      <c r="P906" t="s">
        <v>418</v>
      </c>
      <c r="Q906" t="s">
        <v>61</v>
      </c>
      <c r="R906" t="s">
        <v>3724</v>
      </c>
      <c r="S906" t="s">
        <v>3724</v>
      </c>
      <c r="T906" t="s">
        <v>3724</v>
      </c>
      <c r="U906" t="s">
        <v>3724</v>
      </c>
      <c r="V906" t="s">
        <v>3724</v>
      </c>
      <c r="W906" t="s">
        <v>3724</v>
      </c>
      <c r="X906" t="s">
        <v>3724</v>
      </c>
      <c r="Y906" t="s">
        <v>3724</v>
      </c>
      <c r="Z906" t="s">
        <v>3724</v>
      </c>
      <c r="AA906" t="s">
        <v>3724</v>
      </c>
      <c r="AB906" t="s">
        <v>3724</v>
      </c>
      <c r="AC906" t="s">
        <v>3724</v>
      </c>
      <c r="AD906" t="s">
        <v>3724</v>
      </c>
      <c r="AE906" t="s">
        <v>64</v>
      </c>
      <c r="AF906" s="5">
        <v>45763</v>
      </c>
      <c r="AG906" t="s">
        <v>65</v>
      </c>
    </row>
    <row r="907" spans="1:33">
      <c r="A907" t="s">
        <v>3725</v>
      </c>
      <c r="B907" t="s">
        <v>53</v>
      </c>
      <c r="C907" s="5">
        <v>45658</v>
      </c>
      <c r="D907" s="5">
        <v>45747</v>
      </c>
      <c r="E907" t="s">
        <v>40</v>
      </c>
      <c r="F907" t="s">
        <v>103</v>
      </c>
      <c r="G907" t="s">
        <v>104</v>
      </c>
      <c r="H907" t="s">
        <v>104</v>
      </c>
      <c r="I907" t="s">
        <v>1258</v>
      </c>
      <c r="J907" t="s">
        <v>3726</v>
      </c>
      <c r="K907" t="s">
        <v>410</v>
      </c>
      <c r="L907" t="s">
        <v>3727</v>
      </c>
      <c r="M907" t="s">
        <v>51</v>
      </c>
      <c r="N907" t="s">
        <v>116</v>
      </c>
      <c r="O907" t="s">
        <v>61</v>
      </c>
      <c r="P907" t="s">
        <v>593</v>
      </c>
      <c r="Q907" t="s">
        <v>61</v>
      </c>
      <c r="R907" t="s">
        <v>3728</v>
      </c>
      <c r="S907" t="s">
        <v>3728</v>
      </c>
      <c r="T907" t="s">
        <v>3728</v>
      </c>
      <c r="U907" t="s">
        <v>3728</v>
      </c>
      <c r="V907" t="s">
        <v>3728</v>
      </c>
      <c r="W907" t="s">
        <v>3728</v>
      </c>
      <c r="X907" t="s">
        <v>3728</v>
      </c>
      <c r="Y907" t="s">
        <v>3728</v>
      </c>
      <c r="Z907" t="s">
        <v>3728</v>
      </c>
      <c r="AA907" t="s">
        <v>3728</v>
      </c>
      <c r="AB907" t="s">
        <v>3728</v>
      </c>
      <c r="AC907" t="s">
        <v>3728</v>
      </c>
      <c r="AD907" t="s">
        <v>3728</v>
      </c>
      <c r="AE907" t="s">
        <v>64</v>
      </c>
      <c r="AF907" s="5">
        <v>45763</v>
      </c>
      <c r="AG907" t="s">
        <v>65</v>
      </c>
    </row>
    <row r="908" spans="1:33">
      <c r="A908" t="s">
        <v>3729</v>
      </c>
      <c r="B908" t="s">
        <v>53</v>
      </c>
      <c r="C908" s="5">
        <v>45658</v>
      </c>
      <c r="D908" s="5">
        <v>45747</v>
      </c>
      <c r="E908" t="s">
        <v>40</v>
      </c>
      <c r="F908" t="s">
        <v>390</v>
      </c>
      <c r="G908" t="s">
        <v>391</v>
      </c>
      <c r="H908" t="s">
        <v>391</v>
      </c>
      <c r="I908" t="s">
        <v>1258</v>
      </c>
      <c r="J908" t="s">
        <v>3730</v>
      </c>
      <c r="K908" t="s">
        <v>3731</v>
      </c>
      <c r="L908" t="s">
        <v>286</v>
      </c>
      <c r="M908" t="s">
        <v>50</v>
      </c>
      <c r="N908" t="s">
        <v>921</v>
      </c>
      <c r="O908" t="s">
        <v>61</v>
      </c>
      <c r="P908" t="s">
        <v>922</v>
      </c>
      <c r="Q908" t="s">
        <v>61</v>
      </c>
      <c r="R908" t="s">
        <v>3732</v>
      </c>
      <c r="S908" t="s">
        <v>3732</v>
      </c>
      <c r="T908" t="s">
        <v>3732</v>
      </c>
      <c r="U908" t="s">
        <v>3732</v>
      </c>
      <c r="V908" t="s">
        <v>3732</v>
      </c>
      <c r="W908" t="s">
        <v>3732</v>
      </c>
      <c r="X908" t="s">
        <v>3732</v>
      </c>
      <c r="Y908" t="s">
        <v>3732</v>
      </c>
      <c r="Z908" t="s">
        <v>3732</v>
      </c>
      <c r="AA908" t="s">
        <v>3732</v>
      </c>
      <c r="AB908" t="s">
        <v>3732</v>
      </c>
      <c r="AC908" t="s">
        <v>3732</v>
      </c>
      <c r="AD908" t="s">
        <v>3732</v>
      </c>
      <c r="AE908" t="s">
        <v>64</v>
      </c>
      <c r="AF908" s="5">
        <v>45763</v>
      </c>
      <c r="AG908" t="s">
        <v>65</v>
      </c>
    </row>
    <row r="909" spans="1:33">
      <c r="A909" t="s">
        <v>3733</v>
      </c>
      <c r="B909" t="s">
        <v>53</v>
      </c>
      <c r="C909" s="5">
        <v>45658</v>
      </c>
      <c r="D909" s="5">
        <v>45747</v>
      </c>
      <c r="E909" t="s">
        <v>40</v>
      </c>
      <c r="F909" t="s">
        <v>170</v>
      </c>
      <c r="G909" t="s">
        <v>171</v>
      </c>
      <c r="H909" t="s">
        <v>171</v>
      </c>
      <c r="I909" t="s">
        <v>1258</v>
      </c>
      <c r="J909" t="s">
        <v>3734</v>
      </c>
      <c r="K909" t="s">
        <v>214</v>
      </c>
      <c r="L909" t="s">
        <v>1267</v>
      </c>
      <c r="M909" t="s">
        <v>50</v>
      </c>
      <c r="N909" t="s">
        <v>293</v>
      </c>
      <c r="O909" t="s">
        <v>61</v>
      </c>
      <c r="P909" t="s">
        <v>294</v>
      </c>
      <c r="Q909" t="s">
        <v>61</v>
      </c>
      <c r="R909" t="s">
        <v>3735</v>
      </c>
      <c r="S909" t="s">
        <v>3735</v>
      </c>
      <c r="T909" t="s">
        <v>3735</v>
      </c>
      <c r="U909" t="s">
        <v>3735</v>
      </c>
      <c r="V909" t="s">
        <v>3735</v>
      </c>
      <c r="W909" t="s">
        <v>3735</v>
      </c>
      <c r="X909" t="s">
        <v>3735</v>
      </c>
      <c r="Y909" t="s">
        <v>3735</v>
      </c>
      <c r="Z909" t="s">
        <v>3735</v>
      </c>
      <c r="AA909" t="s">
        <v>3735</v>
      </c>
      <c r="AB909" t="s">
        <v>3735</v>
      </c>
      <c r="AC909" t="s">
        <v>3735</v>
      </c>
      <c r="AD909" t="s">
        <v>3735</v>
      </c>
      <c r="AE909" t="s">
        <v>64</v>
      </c>
      <c r="AF909" s="5">
        <v>45763</v>
      </c>
      <c r="AG909" t="s">
        <v>65</v>
      </c>
    </row>
    <row r="910" spans="1:33">
      <c r="A910" t="s">
        <v>3736</v>
      </c>
      <c r="B910" t="s">
        <v>53</v>
      </c>
      <c r="C910" s="5">
        <v>45658</v>
      </c>
      <c r="D910" s="5">
        <v>45747</v>
      </c>
      <c r="E910" t="s">
        <v>40</v>
      </c>
      <c r="F910" t="s">
        <v>447</v>
      </c>
      <c r="G910" t="s">
        <v>674</v>
      </c>
      <c r="H910" t="s">
        <v>3737</v>
      </c>
      <c r="I910" t="s">
        <v>1277</v>
      </c>
      <c r="J910" t="s">
        <v>1723</v>
      </c>
      <c r="K910" t="s">
        <v>254</v>
      </c>
      <c r="L910" t="s">
        <v>2059</v>
      </c>
      <c r="M910" t="s">
        <v>51</v>
      </c>
      <c r="N910" t="s">
        <v>451</v>
      </c>
      <c r="O910" t="s">
        <v>61</v>
      </c>
      <c r="P910" t="s">
        <v>452</v>
      </c>
      <c r="Q910" t="s">
        <v>61</v>
      </c>
      <c r="R910" t="s">
        <v>3738</v>
      </c>
      <c r="S910" t="s">
        <v>3738</v>
      </c>
      <c r="T910" t="s">
        <v>3738</v>
      </c>
      <c r="U910" t="s">
        <v>3738</v>
      </c>
      <c r="V910" t="s">
        <v>3738</v>
      </c>
      <c r="W910" t="s">
        <v>3738</v>
      </c>
      <c r="X910" t="s">
        <v>3738</v>
      </c>
      <c r="Y910" t="s">
        <v>3738</v>
      </c>
      <c r="Z910" t="s">
        <v>3738</v>
      </c>
      <c r="AA910" t="s">
        <v>3738</v>
      </c>
      <c r="AB910" t="s">
        <v>3738</v>
      </c>
      <c r="AC910" t="s">
        <v>3738</v>
      </c>
      <c r="AD910" t="s">
        <v>3738</v>
      </c>
      <c r="AE910" t="s">
        <v>64</v>
      </c>
      <c r="AF910" s="5">
        <v>45763</v>
      </c>
      <c r="AG910" t="s">
        <v>65</v>
      </c>
    </row>
    <row r="911" spans="1:33">
      <c r="A911" t="s">
        <v>3739</v>
      </c>
      <c r="B911" t="s">
        <v>53</v>
      </c>
      <c r="C911" s="5">
        <v>45658</v>
      </c>
      <c r="D911" s="5">
        <v>45747</v>
      </c>
      <c r="E911" t="s">
        <v>40</v>
      </c>
      <c r="F911" t="s">
        <v>77</v>
      </c>
      <c r="G911" t="s">
        <v>78</v>
      </c>
      <c r="H911" t="s">
        <v>78</v>
      </c>
      <c r="I911" t="s">
        <v>1277</v>
      </c>
      <c r="J911" t="s">
        <v>1005</v>
      </c>
      <c r="K911" t="s">
        <v>410</v>
      </c>
      <c r="L911" t="s">
        <v>1308</v>
      </c>
      <c r="M911" t="s">
        <v>51</v>
      </c>
      <c r="N911" t="s">
        <v>629</v>
      </c>
      <c r="O911" t="s">
        <v>61</v>
      </c>
      <c r="P911" t="s">
        <v>630</v>
      </c>
      <c r="Q911" t="s">
        <v>61</v>
      </c>
      <c r="R911" t="s">
        <v>3740</v>
      </c>
      <c r="S911" t="s">
        <v>3740</v>
      </c>
      <c r="T911" t="s">
        <v>3740</v>
      </c>
      <c r="U911" t="s">
        <v>3740</v>
      </c>
      <c r="V911" t="s">
        <v>3740</v>
      </c>
      <c r="W911" t="s">
        <v>3740</v>
      </c>
      <c r="X911" t="s">
        <v>3740</v>
      </c>
      <c r="Y911" t="s">
        <v>3740</v>
      </c>
      <c r="Z911" t="s">
        <v>3740</v>
      </c>
      <c r="AA911" t="s">
        <v>3740</v>
      </c>
      <c r="AB911" t="s">
        <v>3740</v>
      </c>
      <c r="AC911" t="s">
        <v>3740</v>
      </c>
      <c r="AD911" t="s">
        <v>3740</v>
      </c>
      <c r="AE911" t="s">
        <v>64</v>
      </c>
      <c r="AF911" s="5">
        <v>45763</v>
      </c>
      <c r="AG911" t="s">
        <v>65</v>
      </c>
    </row>
    <row r="912" spans="1:33">
      <c r="A912" t="s">
        <v>3741</v>
      </c>
      <c r="B912" t="s">
        <v>53</v>
      </c>
      <c r="C912" s="5">
        <v>45658</v>
      </c>
      <c r="D912" s="5">
        <v>45747</v>
      </c>
      <c r="E912" t="s">
        <v>40</v>
      </c>
      <c r="F912" t="s">
        <v>351</v>
      </c>
      <c r="G912" t="s">
        <v>352</v>
      </c>
      <c r="H912" t="s">
        <v>352</v>
      </c>
      <c r="I912" t="s">
        <v>377</v>
      </c>
      <c r="J912" t="s">
        <v>3742</v>
      </c>
      <c r="K912" t="s">
        <v>3743</v>
      </c>
      <c r="L912" t="s">
        <v>402</v>
      </c>
      <c r="M912" t="s">
        <v>50</v>
      </c>
      <c r="N912" t="s">
        <v>356</v>
      </c>
      <c r="O912" t="s">
        <v>61</v>
      </c>
      <c r="P912" t="s">
        <v>357</v>
      </c>
      <c r="Q912" t="s">
        <v>61</v>
      </c>
      <c r="R912" t="s">
        <v>3744</v>
      </c>
      <c r="S912" t="s">
        <v>3744</v>
      </c>
      <c r="T912" t="s">
        <v>3744</v>
      </c>
      <c r="U912" t="s">
        <v>3744</v>
      </c>
      <c r="V912" t="s">
        <v>3744</v>
      </c>
      <c r="W912" t="s">
        <v>3744</v>
      </c>
      <c r="X912" t="s">
        <v>3744</v>
      </c>
      <c r="Y912" t="s">
        <v>3744</v>
      </c>
      <c r="Z912" t="s">
        <v>3744</v>
      </c>
      <c r="AA912" t="s">
        <v>3744</v>
      </c>
      <c r="AB912" t="s">
        <v>3744</v>
      </c>
      <c r="AC912" t="s">
        <v>3744</v>
      </c>
      <c r="AD912" t="s">
        <v>3744</v>
      </c>
      <c r="AE912" t="s">
        <v>64</v>
      </c>
      <c r="AF912" s="5">
        <v>45763</v>
      </c>
      <c r="AG912" t="s">
        <v>65</v>
      </c>
    </row>
    <row r="913" spans="1:33">
      <c r="A913" t="s">
        <v>3745</v>
      </c>
      <c r="B913" t="s">
        <v>53</v>
      </c>
      <c r="C913" s="5">
        <v>45658</v>
      </c>
      <c r="D913" s="5">
        <v>45747</v>
      </c>
      <c r="E913" t="s">
        <v>40</v>
      </c>
      <c r="F913" t="s">
        <v>67</v>
      </c>
      <c r="G913" t="s">
        <v>68</v>
      </c>
      <c r="H913" t="s">
        <v>68</v>
      </c>
      <c r="I913" t="s">
        <v>377</v>
      </c>
      <c r="J913" t="s">
        <v>3746</v>
      </c>
      <c r="K913" t="s">
        <v>80</v>
      </c>
      <c r="L913" t="s">
        <v>3747</v>
      </c>
      <c r="M913" t="s">
        <v>51</v>
      </c>
      <c r="N913" t="s">
        <v>465</v>
      </c>
      <c r="O913" t="s">
        <v>61</v>
      </c>
      <c r="P913" t="s">
        <v>466</v>
      </c>
      <c r="Q913" t="s">
        <v>61</v>
      </c>
      <c r="R913" t="s">
        <v>3748</v>
      </c>
      <c r="S913" t="s">
        <v>3748</v>
      </c>
      <c r="T913" t="s">
        <v>3748</v>
      </c>
      <c r="U913" t="s">
        <v>3748</v>
      </c>
      <c r="V913" t="s">
        <v>3748</v>
      </c>
      <c r="W913" t="s">
        <v>3748</v>
      </c>
      <c r="X913" t="s">
        <v>3748</v>
      </c>
      <c r="Y913" t="s">
        <v>3748</v>
      </c>
      <c r="Z913" t="s">
        <v>3748</v>
      </c>
      <c r="AA913" t="s">
        <v>3748</v>
      </c>
      <c r="AB913" t="s">
        <v>3748</v>
      </c>
      <c r="AC913" t="s">
        <v>3748</v>
      </c>
      <c r="AD913" t="s">
        <v>3748</v>
      </c>
      <c r="AE913" t="s">
        <v>64</v>
      </c>
      <c r="AF913" s="5">
        <v>45763</v>
      </c>
      <c r="AG913" t="s">
        <v>65</v>
      </c>
    </row>
    <row r="914" spans="1:33">
      <c r="A914" t="s">
        <v>3749</v>
      </c>
      <c r="B914" t="s">
        <v>53</v>
      </c>
      <c r="C914" s="5">
        <v>45658</v>
      </c>
      <c r="D914" s="5">
        <v>45747</v>
      </c>
      <c r="E914" t="s">
        <v>40</v>
      </c>
      <c r="F914" t="s">
        <v>1511</v>
      </c>
      <c r="G914" t="s">
        <v>1512</v>
      </c>
      <c r="H914" t="s">
        <v>1512</v>
      </c>
      <c r="I914" t="s">
        <v>383</v>
      </c>
      <c r="J914" t="s">
        <v>3750</v>
      </c>
      <c r="K914" t="s">
        <v>268</v>
      </c>
      <c r="L914" t="s">
        <v>286</v>
      </c>
      <c r="M914" t="s">
        <v>50</v>
      </c>
      <c r="N914" t="s">
        <v>1514</v>
      </c>
      <c r="O914" t="s">
        <v>61</v>
      </c>
      <c r="P914" t="s">
        <v>1515</v>
      </c>
      <c r="Q914" t="s">
        <v>61</v>
      </c>
      <c r="R914" t="s">
        <v>3751</v>
      </c>
      <c r="S914" t="s">
        <v>3751</v>
      </c>
      <c r="T914" t="s">
        <v>3751</v>
      </c>
      <c r="U914" t="s">
        <v>3751</v>
      </c>
      <c r="V914" t="s">
        <v>3751</v>
      </c>
      <c r="W914" t="s">
        <v>3751</v>
      </c>
      <c r="X914" t="s">
        <v>3751</v>
      </c>
      <c r="Y914" t="s">
        <v>3751</v>
      </c>
      <c r="Z914" t="s">
        <v>3751</v>
      </c>
      <c r="AA914" t="s">
        <v>3751</v>
      </c>
      <c r="AB914" t="s">
        <v>3751</v>
      </c>
      <c r="AC914" t="s">
        <v>3751</v>
      </c>
      <c r="AD914" t="s">
        <v>3751</v>
      </c>
      <c r="AE914" t="s">
        <v>64</v>
      </c>
      <c r="AF914" s="5">
        <v>45763</v>
      </c>
      <c r="AG914" t="s">
        <v>65</v>
      </c>
    </row>
    <row r="915" spans="1:33">
      <c r="A915" t="s">
        <v>3752</v>
      </c>
      <c r="B915" t="s">
        <v>53</v>
      </c>
      <c r="C915" s="5">
        <v>45658</v>
      </c>
      <c r="D915" s="5">
        <v>45747</v>
      </c>
      <c r="E915" t="s">
        <v>40</v>
      </c>
      <c r="F915" t="s">
        <v>185</v>
      </c>
      <c r="G915" t="s">
        <v>186</v>
      </c>
      <c r="H915" t="s">
        <v>186</v>
      </c>
      <c r="I915" t="s">
        <v>1160</v>
      </c>
      <c r="J915" t="s">
        <v>3753</v>
      </c>
      <c r="K915" t="s">
        <v>1909</v>
      </c>
      <c r="L915" t="s">
        <v>3754</v>
      </c>
      <c r="M915" t="s">
        <v>51</v>
      </c>
      <c r="N915" t="s">
        <v>191</v>
      </c>
      <c r="O915" t="s">
        <v>61</v>
      </c>
      <c r="P915" t="s">
        <v>192</v>
      </c>
      <c r="Q915" t="s">
        <v>61</v>
      </c>
      <c r="R915" t="s">
        <v>3755</v>
      </c>
      <c r="S915" t="s">
        <v>3755</v>
      </c>
      <c r="T915" t="s">
        <v>3755</v>
      </c>
      <c r="U915" t="s">
        <v>3755</v>
      </c>
      <c r="V915" t="s">
        <v>3755</v>
      </c>
      <c r="W915" t="s">
        <v>3755</v>
      </c>
      <c r="X915" t="s">
        <v>3755</v>
      </c>
      <c r="Y915" t="s">
        <v>3755</v>
      </c>
      <c r="Z915" t="s">
        <v>3755</v>
      </c>
      <c r="AA915" t="s">
        <v>3755</v>
      </c>
      <c r="AB915" t="s">
        <v>3755</v>
      </c>
      <c r="AC915" t="s">
        <v>3755</v>
      </c>
      <c r="AD915" t="s">
        <v>3755</v>
      </c>
      <c r="AE915" t="s">
        <v>64</v>
      </c>
      <c r="AF915" s="5">
        <v>45763</v>
      </c>
      <c r="AG915" t="s">
        <v>65</v>
      </c>
    </row>
    <row r="916" spans="1:33">
      <c r="A916" t="s">
        <v>3756</v>
      </c>
      <c r="B916" t="s">
        <v>53</v>
      </c>
      <c r="C916" s="5">
        <v>45658</v>
      </c>
      <c r="D916" s="5">
        <v>45747</v>
      </c>
      <c r="E916" t="s">
        <v>40</v>
      </c>
      <c r="F916" t="s">
        <v>2637</v>
      </c>
      <c r="G916" t="s">
        <v>3757</v>
      </c>
      <c r="H916" t="s">
        <v>2125</v>
      </c>
      <c r="I916" t="s">
        <v>2125</v>
      </c>
      <c r="J916" t="s">
        <v>3758</v>
      </c>
      <c r="K916" t="s">
        <v>233</v>
      </c>
      <c r="L916" t="s">
        <v>696</v>
      </c>
      <c r="M916" t="s">
        <v>51</v>
      </c>
      <c r="N916" t="s">
        <v>2640</v>
      </c>
      <c r="O916" t="s">
        <v>61</v>
      </c>
      <c r="P916" t="s">
        <v>2641</v>
      </c>
      <c r="Q916" t="s">
        <v>61</v>
      </c>
      <c r="R916" t="s">
        <v>3759</v>
      </c>
      <c r="S916" t="s">
        <v>3759</v>
      </c>
      <c r="T916" t="s">
        <v>3759</v>
      </c>
      <c r="U916" t="s">
        <v>3759</v>
      </c>
      <c r="V916" t="s">
        <v>3759</v>
      </c>
      <c r="W916" t="s">
        <v>3759</v>
      </c>
      <c r="X916" t="s">
        <v>3759</v>
      </c>
      <c r="Y916" t="s">
        <v>3759</v>
      </c>
      <c r="Z916" t="s">
        <v>3759</v>
      </c>
      <c r="AA916" t="s">
        <v>3759</v>
      </c>
      <c r="AB916" t="s">
        <v>3759</v>
      </c>
      <c r="AC916" t="s">
        <v>3759</v>
      </c>
      <c r="AD916" t="s">
        <v>3759</v>
      </c>
      <c r="AE916" t="s">
        <v>64</v>
      </c>
      <c r="AF916" s="5">
        <v>45763</v>
      </c>
      <c r="AG916" t="s">
        <v>65</v>
      </c>
    </row>
    <row r="917" spans="1:33">
      <c r="A917" t="s">
        <v>3760</v>
      </c>
      <c r="B917" t="s">
        <v>53</v>
      </c>
      <c r="C917" s="5">
        <v>45658</v>
      </c>
      <c r="D917" s="5">
        <v>45747</v>
      </c>
      <c r="E917" t="s">
        <v>40</v>
      </c>
      <c r="F917" t="s">
        <v>529</v>
      </c>
      <c r="G917" t="s">
        <v>699</v>
      </c>
      <c r="H917" t="s">
        <v>3761</v>
      </c>
      <c r="I917" t="s">
        <v>1225</v>
      </c>
      <c r="J917" t="s">
        <v>1599</v>
      </c>
      <c r="K917" t="s">
        <v>115</v>
      </c>
      <c r="L917" t="s">
        <v>80</v>
      </c>
      <c r="M917" t="s">
        <v>50</v>
      </c>
      <c r="N917" t="s">
        <v>2695</v>
      </c>
      <c r="O917" t="s">
        <v>61</v>
      </c>
      <c r="P917" t="s">
        <v>2696</v>
      </c>
      <c r="Q917" t="s">
        <v>61</v>
      </c>
      <c r="R917" t="s">
        <v>3762</v>
      </c>
      <c r="S917" t="s">
        <v>3762</v>
      </c>
      <c r="T917" t="s">
        <v>3762</v>
      </c>
      <c r="U917" t="s">
        <v>3762</v>
      </c>
      <c r="V917" t="s">
        <v>3762</v>
      </c>
      <c r="W917" t="s">
        <v>3762</v>
      </c>
      <c r="X917" t="s">
        <v>3762</v>
      </c>
      <c r="Y917" t="s">
        <v>3762</v>
      </c>
      <c r="Z917" t="s">
        <v>3762</v>
      </c>
      <c r="AA917" t="s">
        <v>3762</v>
      </c>
      <c r="AB917" t="s">
        <v>3762</v>
      </c>
      <c r="AC917" t="s">
        <v>3762</v>
      </c>
      <c r="AD917" t="s">
        <v>3762</v>
      </c>
      <c r="AE917" t="s">
        <v>64</v>
      </c>
      <c r="AF917" s="5">
        <v>45763</v>
      </c>
      <c r="AG917" t="s">
        <v>65</v>
      </c>
    </row>
    <row r="918" spans="1:33">
      <c r="A918" t="s">
        <v>3763</v>
      </c>
      <c r="B918" t="s">
        <v>53</v>
      </c>
      <c r="C918" s="5">
        <v>45658</v>
      </c>
      <c r="D918" s="5">
        <v>45747</v>
      </c>
      <c r="E918" t="s">
        <v>40</v>
      </c>
      <c r="F918" t="s">
        <v>185</v>
      </c>
      <c r="G918" t="s">
        <v>186</v>
      </c>
      <c r="H918" t="s">
        <v>186</v>
      </c>
      <c r="I918" t="s">
        <v>1225</v>
      </c>
      <c r="J918" t="s">
        <v>3764</v>
      </c>
      <c r="K918" t="s">
        <v>1010</v>
      </c>
      <c r="L918" t="s">
        <v>1292</v>
      </c>
      <c r="M918" t="s">
        <v>51</v>
      </c>
      <c r="N918" t="s">
        <v>191</v>
      </c>
      <c r="O918" t="s">
        <v>61</v>
      </c>
      <c r="P918" t="s">
        <v>192</v>
      </c>
      <c r="Q918" t="s">
        <v>61</v>
      </c>
      <c r="R918" t="s">
        <v>3765</v>
      </c>
      <c r="S918" t="s">
        <v>3765</v>
      </c>
      <c r="T918" t="s">
        <v>3765</v>
      </c>
      <c r="U918" t="s">
        <v>3765</v>
      </c>
      <c r="V918" t="s">
        <v>3765</v>
      </c>
      <c r="W918" t="s">
        <v>3765</v>
      </c>
      <c r="X918" t="s">
        <v>3765</v>
      </c>
      <c r="Y918" t="s">
        <v>3765</v>
      </c>
      <c r="Z918" t="s">
        <v>3765</v>
      </c>
      <c r="AA918" t="s">
        <v>3765</v>
      </c>
      <c r="AB918" t="s">
        <v>3765</v>
      </c>
      <c r="AC918" t="s">
        <v>3765</v>
      </c>
      <c r="AD918" t="s">
        <v>3765</v>
      </c>
      <c r="AE918" t="s">
        <v>64</v>
      </c>
      <c r="AF918" s="5">
        <v>45763</v>
      </c>
      <c r="AG918" t="s">
        <v>65</v>
      </c>
    </row>
    <row r="919" spans="1:33">
      <c r="A919" t="s">
        <v>3766</v>
      </c>
      <c r="B919" t="s">
        <v>53</v>
      </c>
      <c r="C919" s="5">
        <v>45658</v>
      </c>
      <c r="D919" s="5">
        <v>45747</v>
      </c>
      <c r="E919" t="s">
        <v>40</v>
      </c>
      <c r="F919" t="s">
        <v>430</v>
      </c>
      <c r="G919" t="s">
        <v>352</v>
      </c>
      <c r="H919" t="s">
        <v>352</v>
      </c>
      <c r="I919" t="s">
        <v>56</v>
      </c>
      <c r="J919" t="s">
        <v>3767</v>
      </c>
      <c r="K919" t="s">
        <v>58</v>
      </c>
      <c r="L919" t="s">
        <v>3768</v>
      </c>
      <c r="M919" t="s">
        <v>50</v>
      </c>
      <c r="N919" t="s">
        <v>365</v>
      </c>
      <c r="O919" t="s">
        <v>61</v>
      </c>
      <c r="P919" t="s">
        <v>366</v>
      </c>
      <c r="Q919" t="s">
        <v>61</v>
      </c>
      <c r="R919" t="s">
        <v>3769</v>
      </c>
      <c r="S919" t="s">
        <v>3769</v>
      </c>
      <c r="T919" t="s">
        <v>3769</v>
      </c>
      <c r="U919" t="s">
        <v>3769</v>
      </c>
      <c r="V919" t="s">
        <v>3769</v>
      </c>
      <c r="W919" t="s">
        <v>3769</v>
      </c>
      <c r="X919" t="s">
        <v>3769</v>
      </c>
      <c r="Y919" t="s">
        <v>3769</v>
      </c>
      <c r="Z919" t="s">
        <v>3769</v>
      </c>
      <c r="AA919" t="s">
        <v>3769</v>
      </c>
      <c r="AB919" t="s">
        <v>3769</v>
      </c>
      <c r="AC919" t="s">
        <v>3769</v>
      </c>
      <c r="AD919" t="s">
        <v>3769</v>
      </c>
      <c r="AE919" t="s">
        <v>64</v>
      </c>
      <c r="AF919" s="5">
        <v>45763</v>
      </c>
      <c r="AG919" t="s">
        <v>65</v>
      </c>
    </row>
    <row r="920" spans="1:33">
      <c r="A920" t="s">
        <v>3770</v>
      </c>
      <c r="B920" t="s">
        <v>53</v>
      </c>
      <c r="C920" s="5">
        <v>45658</v>
      </c>
      <c r="D920" s="5">
        <v>45747</v>
      </c>
      <c r="E920" t="s">
        <v>40</v>
      </c>
      <c r="F920" t="s">
        <v>447</v>
      </c>
      <c r="G920" t="s">
        <v>674</v>
      </c>
      <c r="H920" t="s">
        <v>3771</v>
      </c>
      <c r="I920" t="s">
        <v>88</v>
      </c>
      <c r="J920" t="s">
        <v>3447</v>
      </c>
      <c r="K920" t="s">
        <v>286</v>
      </c>
      <c r="L920" t="s">
        <v>1156</v>
      </c>
      <c r="M920" t="s">
        <v>50</v>
      </c>
      <c r="N920" t="s">
        <v>915</v>
      </c>
      <c r="O920" t="s">
        <v>61</v>
      </c>
      <c r="P920" t="s">
        <v>3772</v>
      </c>
      <c r="Q920" t="s">
        <v>61</v>
      </c>
      <c r="R920" t="s">
        <v>3773</v>
      </c>
      <c r="S920" t="s">
        <v>3773</v>
      </c>
      <c r="T920" t="s">
        <v>3773</v>
      </c>
      <c r="U920" t="s">
        <v>3773</v>
      </c>
      <c r="V920" t="s">
        <v>3773</v>
      </c>
      <c r="W920" t="s">
        <v>3773</v>
      </c>
      <c r="X920" t="s">
        <v>3773</v>
      </c>
      <c r="Y920" t="s">
        <v>3773</v>
      </c>
      <c r="Z920" t="s">
        <v>3773</v>
      </c>
      <c r="AA920" t="s">
        <v>3773</v>
      </c>
      <c r="AB920" t="s">
        <v>3773</v>
      </c>
      <c r="AC920" t="s">
        <v>3773</v>
      </c>
      <c r="AD920" t="s">
        <v>3773</v>
      </c>
      <c r="AE920" t="s">
        <v>64</v>
      </c>
      <c r="AF920" s="5">
        <v>45763</v>
      </c>
      <c r="AG920" t="s">
        <v>65</v>
      </c>
    </row>
    <row r="921" spans="1:33">
      <c r="A921" t="s">
        <v>3774</v>
      </c>
      <c r="B921" t="s">
        <v>53</v>
      </c>
      <c r="C921" s="5">
        <v>45658</v>
      </c>
      <c r="D921" s="5">
        <v>45747</v>
      </c>
      <c r="E921" t="s">
        <v>40</v>
      </c>
      <c r="F921" t="s">
        <v>3775</v>
      </c>
      <c r="G921" t="s">
        <v>146</v>
      </c>
      <c r="H921" t="s">
        <v>146</v>
      </c>
      <c r="I921" t="s">
        <v>2962</v>
      </c>
      <c r="J921" t="s">
        <v>3776</v>
      </c>
      <c r="K921" t="s">
        <v>3777</v>
      </c>
      <c r="L921" t="s">
        <v>402</v>
      </c>
      <c r="M921" t="s">
        <v>51</v>
      </c>
      <c r="N921" t="s">
        <v>60</v>
      </c>
      <c r="O921" t="s">
        <v>61</v>
      </c>
      <c r="P921" t="s">
        <v>62</v>
      </c>
      <c r="Q921" t="s">
        <v>61</v>
      </c>
      <c r="R921" t="s">
        <v>3778</v>
      </c>
      <c r="S921" t="s">
        <v>3778</v>
      </c>
      <c r="T921" t="s">
        <v>3778</v>
      </c>
      <c r="U921" t="s">
        <v>3778</v>
      </c>
      <c r="V921" t="s">
        <v>3778</v>
      </c>
      <c r="W921" t="s">
        <v>3778</v>
      </c>
      <c r="X921" t="s">
        <v>3778</v>
      </c>
      <c r="Y921" t="s">
        <v>3778</v>
      </c>
      <c r="Z921" t="s">
        <v>3778</v>
      </c>
      <c r="AA921" t="s">
        <v>3778</v>
      </c>
      <c r="AB921" t="s">
        <v>3778</v>
      </c>
      <c r="AC921" t="s">
        <v>3778</v>
      </c>
      <c r="AD921" t="s">
        <v>3778</v>
      </c>
      <c r="AE921" t="s">
        <v>64</v>
      </c>
      <c r="AF921" s="5">
        <v>45763</v>
      </c>
      <c r="AG921" t="s">
        <v>65</v>
      </c>
    </row>
    <row r="922" spans="1:33">
      <c r="A922" t="s">
        <v>3779</v>
      </c>
      <c r="B922" t="s">
        <v>53</v>
      </c>
      <c r="C922" s="5">
        <v>45658</v>
      </c>
      <c r="D922" s="5">
        <v>45747</v>
      </c>
      <c r="E922" t="s">
        <v>40</v>
      </c>
      <c r="F922" t="s">
        <v>211</v>
      </c>
      <c r="G922" t="s">
        <v>212</v>
      </c>
      <c r="H922" t="s">
        <v>212</v>
      </c>
      <c r="I922" t="s">
        <v>112</v>
      </c>
      <c r="J922" t="s">
        <v>608</v>
      </c>
      <c r="K922" t="s">
        <v>1707</v>
      </c>
      <c r="L922" t="s">
        <v>1065</v>
      </c>
      <c r="M922" t="s">
        <v>51</v>
      </c>
      <c r="N922" t="s">
        <v>216</v>
      </c>
      <c r="O922" t="s">
        <v>61</v>
      </c>
      <c r="P922" t="s">
        <v>280</v>
      </c>
      <c r="Q922" t="s">
        <v>61</v>
      </c>
      <c r="R922" t="s">
        <v>3780</v>
      </c>
      <c r="S922" t="s">
        <v>3780</v>
      </c>
      <c r="T922" t="s">
        <v>3780</v>
      </c>
      <c r="U922" t="s">
        <v>3780</v>
      </c>
      <c r="V922" t="s">
        <v>3780</v>
      </c>
      <c r="W922" t="s">
        <v>3780</v>
      </c>
      <c r="X922" t="s">
        <v>3780</v>
      </c>
      <c r="Y922" t="s">
        <v>3780</v>
      </c>
      <c r="Z922" t="s">
        <v>3780</v>
      </c>
      <c r="AA922" t="s">
        <v>3780</v>
      </c>
      <c r="AB922" t="s">
        <v>3780</v>
      </c>
      <c r="AC922" t="s">
        <v>3780</v>
      </c>
      <c r="AD922" t="s">
        <v>3780</v>
      </c>
      <c r="AE922" t="s">
        <v>64</v>
      </c>
      <c r="AF922" s="5">
        <v>45763</v>
      </c>
      <c r="AG922" t="s">
        <v>65</v>
      </c>
    </row>
    <row r="923" spans="1:33">
      <c r="A923" t="s">
        <v>3781</v>
      </c>
      <c r="B923" t="s">
        <v>53</v>
      </c>
      <c r="C923" s="5">
        <v>45658</v>
      </c>
      <c r="D923" s="5">
        <v>45747</v>
      </c>
      <c r="E923" t="s">
        <v>40</v>
      </c>
      <c r="F923" t="s">
        <v>1019</v>
      </c>
      <c r="G923" t="s">
        <v>1020</v>
      </c>
      <c r="H923" t="s">
        <v>1020</v>
      </c>
      <c r="I923" t="s">
        <v>3782</v>
      </c>
      <c r="J923" t="s">
        <v>3783</v>
      </c>
      <c r="K923" t="s">
        <v>3784</v>
      </c>
      <c r="L923" t="s">
        <v>180</v>
      </c>
      <c r="M923" t="s">
        <v>51</v>
      </c>
      <c r="N923" t="s">
        <v>734</v>
      </c>
      <c r="O923" t="s">
        <v>61</v>
      </c>
      <c r="P923" t="s">
        <v>735</v>
      </c>
      <c r="Q923" t="s">
        <v>61</v>
      </c>
      <c r="R923" t="s">
        <v>3785</v>
      </c>
      <c r="S923" t="s">
        <v>3785</v>
      </c>
      <c r="T923" t="s">
        <v>3785</v>
      </c>
      <c r="U923" t="s">
        <v>3785</v>
      </c>
      <c r="V923" t="s">
        <v>3785</v>
      </c>
      <c r="W923" t="s">
        <v>3785</v>
      </c>
      <c r="X923" t="s">
        <v>3785</v>
      </c>
      <c r="Y923" t="s">
        <v>3785</v>
      </c>
      <c r="Z923" t="s">
        <v>3785</v>
      </c>
      <c r="AA923" t="s">
        <v>3785</v>
      </c>
      <c r="AB923" t="s">
        <v>3785</v>
      </c>
      <c r="AC923" t="s">
        <v>3785</v>
      </c>
      <c r="AD923" t="s">
        <v>3785</v>
      </c>
      <c r="AE923" t="s">
        <v>64</v>
      </c>
      <c r="AF923" s="5">
        <v>45763</v>
      </c>
      <c r="AG923" t="s">
        <v>65</v>
      </c>
    </row>
    <row r="924" spans="1:33">
      <c r="A924" t="s">
        <v>3786</v>
      </c>
      <c r="B924" t="s">
        <v>53</v>
      </c>
      <c r="C924" s="5">
        <v>45658</v>
      </c>
      <c r="D924" s="5">
        <v>45747</v>
      </c>
      <c r="E924" t="s">
        <v>40</v>
      </c>
      <c r="F924" t="s">
        <v>390</v>
      </c>
      <c r="G924" t="s">
        <v>391</v>
      </c>
      <c r="H924" t="s">
        <v>391</v>
      </c>
      <c r="I924" t="s">
        <v>3787</v>
      </c>
      <c r="J924" t="s">
        <v>3788</v>
      </c>
      <c r="K924" t="s">
        <v>180</v>
      </c>
      <c r="L924" t="s">
        <v>2098</v>
      </c>
      <c r="M924" t="s">
        <v>51</v>
      </c>
      <c r="N924" t="s">
        <v>623</v>
      </c>
      <c r="O924" t="s">
        <v>61</v>
      </c>
      <c r="P924" t="s">
        <v>624</v>
      </c>
      <c r="Q924" t="s">
        <v>61</v>
      </c>
      <c r="R924" t="s">
        <v>3789</v>
      </c>
      <c r="S924" t="s">
        <v>3789</v>
      </c>
      <c r="T924" t="s">
        <v>3789</v>
      </c>
      <c r="U924" t="s">
        <v>3789</v>
      </c>
      <c r="V924" t="s">
        <v>3789</v>
      </c>
      <c r="W924" t="s">
        <v>3789</v>
      </c>
      <c r="X924" t="s">
        <v>3789</v>
      </c>
      <c r="Y924" t="s">
        <v>3789</v>
      </c>
      <c r="Z924" t="s">
        <v>3789</v>
      </c>
      <c r="AA924" t="s">
        <v>3789</v>
      </c>
      <c r="AB924" t="s">
        <v>3789</v>
      </c>
      <c r="AC924" t="s">
        <v>3789</v>
      </c>
      <c r="AD924" t="s">
        <v>3789</v>
      </c>
      <c r="AE924" t="s">
        <v>64</v>
      </c>
      <c r="AF924" s="5">
        <v>45763</v>
      </c>
      <c r="AG924" t="s">
        <v>65</v>
      </c>
    </row>
    <row r="925" spans="1:33">
      <c r="A925" t="s">
        <v>3790</v>
      </c>
      <c r="B925" t="s">
        <v>53</v>
      </c>
      <c r="C925" s="5">
        <v>45658</v>
      </c>
      <c r="D925" s="5">
        <v>45747</v>
      </c>
      <c r="E925" t="s">
        <v>40</v>
      </c>
      <c r="F925" t="s">
        <v>447</v>
      </c>
      <c r="G925" t="s">
        <v>674</v>
      </c>
      <c r="H925" t="s">
        <v>3791</v>
      </c>
      <c r="I925" t="s">
        <v>112</v>
      </c>
      <c r="J925" t="s">
        <v>3792</v>
      </c>
      <c r="K925" t="s">
        <v>3793</v>
      </c>
      <c r="L925" t="s">
        <v>1252</v>
      </c>
      <c r="M925" t="s">
        <v>51</v>
      </c>
      <c r="N925" t="s">
        <v>451</v>
      </c>
      <c r="O925" t="s">
        <v>61</v>
      </c>
      <c r="P925" t="s">
        <v>452</v>
      </c>
      <c r="Q925" t="s">
        <v>61</v>
      </c>
      <c r="R925" t="s">
        <v>3794</v>
      </c>
      <c r="S925" t="s">
        <v>3794</v>
      </c>
      <c r="T925" t="s">
        <v>3794</v>
      </c>
      <c r="U925" t="s">
        <v>3794</v>
      </c>
      <c r="V925" t="s">
        <v>3794</v>
      </c>
      <c r="W925" t="s">
        <v>3794</v>
      </c>
      <c r="X925" t="s">
        <v>3794</v>
      </c>
      <c r="Y925" t="s">
        <v>3794</v>
      </c>
      <c r="Z925" t="s">
        <v>3794</v>
      </c>
      <c r="AA925" t="s">
        <v>3794</v>
      </c>
      <c r="AB925" t="s">
        <v>3794</v>
      </c>
      <c r="AC925" t="s">
        <v>3794</v>
      </c>
      <c r="AD925" t="s">
        <v>3794</v>
      </c>
      <c r="AE925" t="s">
        <v>64</v>
      </c>
      <c r="AF925" s="5">
        <v>45763</v>
      </c>
      <c r="AG925" t="s">
        <v>65</v>
      </c>
    </row>
    <row r="926" spans="1:33">
      <c r="A926" t="s">
        <v>3795</v>
      </c>
      <c r="B926" t="s">
        <v>53</v>
      </c>
      <c r="C926" s="5">
        <v>45658</v>
      </c>
      <c r="D926" s="5">
        <v>45747</v>
      </c>
      <c r="E926" t="s">
        <v>40</v>
      </c>
      <c r="F926" t="s">
        <v>3775</v>
      </c>
      <c r="G926" t="s">
        <v>146</v>
      </c>
      <c r="H926" t="s">
        <v>146</v>
      </c>
      <c r="I926" t="s">
        <v>1353</v>
      </c>
      <c r="J926" t="s">
        <v>3796</v>
      </c>
      <c r="K926" t="s">
        <v>402</v>
      </c>
      <c r="L926" t="s">
        <v>3797</v>
      </c>
      <c r="M926" t="s">
        <v>51</v>
      </c>
      <c r="N926" t="s">
        <v>60</v>
      </c>
      <c r="O926" t="s">
        <v>61</v>
      </c>
      <c r="P926" t="s">
        <v>62</v>
      </c>
      <c r="Q926" t="s">
        <v>61</v>
      </c>
      <c r="R926" t="s">
        <v>3798</v>
      </c>
      <c r="S926" t="s">
        <v>3798</v>
      </c>
      <c r="T926" t="s">
        <v>3798</v>
      </c>
      <c r="U926" t="s">
        <v>3798</v>
      </c>
      <c r="V926" t="s">
        <v>3798</v>
      </c>
      <c r="W926" t="s">
        <v>3798</v>
      </c>
      <c r="X926" t="s">
        <v>3798</v>
      </c>
      <c r="Y926" t="s">
        <v>3798</v>
      </c>
      <c r="Z926" t="s">
        <v>3798</v>
      </c>
      <c r="AA926" t="s">
        <v>3798</v>
      </c>
      <c r="AB926" t="s">
        <v>3798</v>
      </c>
      <c r="AC926" t="s">
        <v>3798</v>
      </c>
      <c r="AD926" t="s">
        <v>3798</v>
      </c>
      <c r="AE926" t="s">
        <v>64</v>
      </c>
      <c r="AF926" s="5">
        <v>45763</v>
      </c>
      <c r="AG926" t="s">
        <v>65</v>
      </c>
    </row>
    <row r="927" spans="1:33">
      <c r="A927" t="s">
        <v>3799</v>
      </c>
      <c r="B927" t="s">
        <v>53</v>
      </c>
      <c r="C927" s="5">
        <v>45658</v>
      </c>
      <c r="D927" s="5">
        <v>45747</v>
      </c>
      <c r="E927" t="s">
        <v>40</v>
      </c>
      <c r="F927" t="s">
        <v>2049</v>
      </c>
      <c r="G927" t="s">
        <v>87</v>
      </c>
      <c r="H927" t="s">
        <v>87</v>
      </c>
      <c r="I927" t="s">
        <v>1353</v>
      </c>
      <c r="J927" t="s">
        <v>3800</v>
      </c>
      <c r="K927" t="s">
        <v>410</v>
      </c>
      <c r="L927" t="s">
        <v>286</v>
      </c>
      <c r="M927" t="s">
        <v>51</v>
      </c>
      <c r="N927" t="s">
        <v>1641</v>
      </c>
      <c r="O927" t="s">
        <v>61</v>
      </c>
      <c r="P927" t="s">
        <v>1743</v>
      </c>
      <c r="Q927" t="s">
        <v>61</v>
      </c>
      <c r="R927" t="s">
        <v>3801</v>
      </c>
      <c r="S927" t="s">
        <v>3801</v>
      </c>
      <c r="T927" t="s">
        <v>3801</v>
      </c>
      <c r="U927" t="s">
        <v>3801</v>
      </c>
      <c r="V927" t="s">
        <v>3801</v>
      </c>
      <c r="W927" t="s">
        <v>3801</v>
      </c>
      <c r="X927" t="s">
        <v>3801</v>
      </c>
      <c r="Y927" t="s">
        <v>3801</v>
      </c>
      <c r="Z927" t="s">
        <v>3801</v>
      </c>
      <c r="AA927" t="s">
        <v>3801</v>
      </c>
      <c r="AB927" t="s">
        <v>3801</v>
      </c>
      <c r="AC927" t="s">
        <v>3801</v>
      </c>
      <c r="AD927" t="s">
        <v>3801</v>
      </c>
      <c r="AE927" t="s">
        <v>64</v>
      </c>
      <c r="AF927" s="5">
        <v>45763</v>
      </c>
      <c r="AG927" t="s">
        <v>65</v>
      </c>
    </row>
    <row r="928" spans="1:33">
      <c r="A928" t="s">
        <v>3802</v>
      </c>
      <c r="B928" t="s">
        <v>53</v>
      </c>
      <c r="C928" s="5">
        <v>45658</v>
      </c>
      <c r="D928" s="5">
        <v>45747</v>
      </c>
      <c r="E928" t="s">
        <v>40</v>
      </c>
      <c r="F928" t="s">
        <v>54</v>
      </c>
      <c r="G928" t="s">
        <v>55</v>
      </c>
      <c r="H928" t="s">
        <v>55</v>
      </c>
      <c r="I928" t="s">
        <v>56</v>
      </c>
      <c r="J928" t="s">
        <v>3803</v>
      </c>
      <c r="K928" t="s">
        <v>59</v>
      </c>
      <c r="L928" t="s">
        <v>58</v>
      </c>
      <c r="M928" t="s">
        <v>51</v>
      </c>
      <c r="N928" t="s">
        <v>60</v>
      </c>
      <c r="O928" t="s">
        <v>61</v>
      </c>
      <c r="P928" t="s">
        <v>62</v>
      </c>
      <c r="Q928" t="s">
        <v>61</v>
      </c>
      <c r="R928" t="s">
        <v>3804</v>
      </c>
      <c r="S928" t="s">
        <v>3804</v>
      </c>
      <c r="T928" t="s">
        <v>3804</v>
      </c>
      <c r="U928" t="s">
        <v>3804</v>
      </c>
      <c r="V928" t="s">
        <v>3804</v>
      </c>
      <c r="W928" t="s">
        <v>3804</v>
      </c>
      <c r="X928" t="s">
        <v>3804</v>
      </c>
      <c r="Y928" t="s">
        <v>3804</v>
      </c>
      <c r="Z928" t="s">
        <v>3804</v>
      </c>
      <c r="AA928" t="s">
        <v>3804</v>
      </c>
      <c r="AB928" t="s">
        <v>3804</v>
      </c>
      <c r="AC928" t="s">
        <v>3804</v>
      </c>
      <c r="AD928" t="s">
        <v>3804</v>
      </c>
      <c r="AE928" t="s">
        <v>64</v>
      </c>
      <c r="AF928" s="5">
        <v>45763</v>
      </c>
      <c r="AG928" t="s">
        <v>65</v>
      </c>
    </row>
    <row r="929" spans="1:33">
      <c r="A929" t="s">
        <v>3805</v>
      </c>
      <c r="B929" t="s">
        <v>53</v>
      </c>
      <c r="C929" s="5">
        <v>45658</v>
      </c>
      <c r="D929" s="5">
        <v>45747</v>
      </c>
      <c r="E929" t="s">
        <v>40</v>
      </c>
      <c r="F929" t="s">
        <v>2049</v>
      </c>
      <c r="G929" t="s">
        <v>87</v>
      </c>
      <c r="H929" t="s">
        <v>87</v>
      </c>
      <c r="I929" t="s">
        <v>56</v>
      </c>
      <c r="J929" t="s">
        <v>3806</v>
      </c>
      <c r="K929" t="s">
        <v>3807</v>
      </c>
      <c r="L929" t="s">
        <v>157</v>
      </c>
      <c r="M929" t="s">
        <v>51</v>
      </c>
      <c r="N929" t="s">
        <v>1641</v>
      </c>
      <c r="O929" t="s">
        <v>61</v>
      </c>
      <c r="P929" t="s">
        <v>1743</v>
      </c>
      <c r="Q929" t="s">
        <v>61</v>
      </c>
      <c r="R929" t="s">
        <v>3808</v>
      </c>
      <c r="S929" t="s">
        <v>3808</v>
      </c>
      <c r="T929" t="s">
        <v>3808</v>
      </c>
      <c r="U929" t="s">
        <v>3808</v>
      </c>
      <c r="V929" t="s">
        <v>3808</v>
      </c>
      <c r="W929" t="s">
        <v>3808</v>
      </c>
      <c r="X929" t="s">
        <v>3808</v>
      </c>
      <c r="Y929" t="s">
        <v>3808</v>
      </c>
      <c r="Z929" t="s">
        <v>3808</v>
      </c>
      <c r="AA929" t="s">
        <v>3808</v>
      </c>
      <c r="AB929" t="s">
        <v>3808</v>
      </c>
      <c r="AC929" t="s">
        <v>3808</v>
      </c>
      <c r="AD929" t="s">
        <v>3808</v>
      </c>
      <c r="AE929" t="s">
        <v>64</v>
      </c>
      <c r="AF929" s="5">
        <v>45763</v>
      </c>
      <c r="AG929" t="s">
        <v>65</v>
      </c>
    </row>
    <row r="930" spans="1:33">
      <c r="A930" t="s">
        <v>3809</v>
      </c>
      <c r="B930" t="s">
        <v>53</v>
      </c>
      <c r="C930" s="5">
        <v>45658</v>
      </c>
      <c r="D930" s="5">
        <v>45747</v>
      </c>
      <c r="E930" t="s">
        <v>40</v>
      </c>
      <c r="F930" t="s">
        <v>276</v>
      </c>
      <c r="G930" t="s">
        <v>277</v>
      </c>
      <c r="H930" t="s">
        <v>277</v>
      </c>
      <c r="I930" t="s">
        <v>154</v>
      </c>
      <c r="J930" t="s">
        <v>3810</v>
      </c>
      <c r="K930" t="s">
        <v>1985</v>
      </c>
      <c r="L930" t="s">
        <v>115</v>
      </c>
      <c r="M930" t="s">
        <v>51</v>
      </c>
      <c r="N930" t="s">
        <v>216</v>
      </c>
      <c r="O930" t="s">
        <v>61</v>
      </c>
      <c r="P930" t="s">
        <v>280</v>
      </c>
      <c r="Q930" t="s">
        <v>61</v>
      </c>
      <c r="R930" t="s">
        <v>3811</v>
      </c>
      <c r="S930" t="s">
        <v>3811</v>
      </c>
      <c r="T930" t="s">
        <v>3811</v>
      </c>
      <c r="U930" t="s">
        <v>3811</v>
      </c>
      <c r="V930" t="s">
        <v>3811</v>
      </c>
      <c r="W930" t="s">
        <v>3811</v>
      </c>
      <c r="X930" t="s">
        <v>3811</v>
      </c>
      <c r="Y930" t="s">
        <v>3811</v>
      </c>
      <c r="Z930" t="s">
        <v>3811</v>
      </c>
      <c r="AA930" t="s">
        <v>3811</v>
      </c>
      <c r="AB930" t="s">
        <v>3811</v>
      </c>
      <c r="AC930" t="s">
        <v>3811</v>
      </c>
      <c r="AD930" t="s">
        <v>3811</v>
      </c>
      <c r="AE930" t="s">
        <v>64</v>
      </c>
      <c r="AF930" s="5">
        <v>45763</v>
      </c>
      <c r="AG930" t="s">
        <v>65</v>
      </c>
    </row>
    <row r="931" spans="1:33">
      <c r="A931" t="s">
        <v>3812</v>
      </c>
      <c r="B931" t="s">
        <v>53</v>
      </c>
      <c r="C931" s="5">
        <v>45658</v>
      </c>
      <c r="D931" s="5">
        <v>45747</v>
      </c>
      <c r="E931" t="s">
        <v>40</v>
      </c>
      <c r="F931" t="s">
        <v>307</v>
      </c>
      <c r="G931" t="s">
        <v>308</v>
      </c>
      <c r="H931" t="s">
        <v>308</v>
      </c>
      <c r="I931" t="s">
        <v>154</v>
      </c>
      <c r="J931" t="s">
        <v>2538</v>
      </c>
      <c r="K931" t="s">
        <v>1401</v>
      </c>
      <c r="L931" t="s">
        <v>2404</v>
      </c>
      <c r="M931" t="s">
        <v>51</v>
      </c>
      <c r="N931" t="s">
        <v>3813</v>
      </c>
      <c r="O931" t="s">
        <v>61</v>
      </c>
      <c r="P931" t="s">
        <v>3814</v>
      </c>
      <c r="Q931" t="s">
        <v>61</v>
      </c>
      <c r="R931" t="s">
        <v>3815</v>
      </c>
      <c r="S931" t="s">
        <v>3815</v>
      </c>
      <c r="T931" t="s">
        <v>3815</v>
      </c>
      <c r="U931" t="s">
        <v>3815</v>
      </c>
      <c r="V931" t="s">
        <v>3815</v>
      </c>
      <c r="W931" t="s">
        <v>3815</v>
      </c>
      <c r="X931" t="s">
        <v>3815</v>
      </c>
      <c r="Y931" t="s">
        <v>3815</v>
      </c>
      <c r="Z931" t="s">
        <v>3815</v>
      </c>
      <c r="AA931" t="s">
        <v>3815</v>
      </c>
      <c r="AB931" t="s">
        <v>3815</v>
      </c>
      <c r="AC931" t="s">
        <v>3815</v>
      </c>
      <c r="AD931" t="s">
        <v>3815</v>
      </c>
      <c r="AE931" t="s">
        <v>64</v>
      </c>
      <c r="AF931" s="5">
        <v>45763</v>
      </c>
      <c r="AG931" t="s">
        <v>65</v>
      </c>
    </row>
    <row r="932" spans="1:33">
      <c r="A932" t="s">
        <v>3816</v>
      </c>
      <c r="B932" t="s">
        <v>53</v>
      </c>
      <c r="C932" s="5">
        <v>45658</v>
      </c>
      <c r="D932" s="5">
        <v>45747</v>
      </c>
      <c r="E932" t="s">
        <v>40</v>
      </c>
      <c r="F932" t="s">
        <v>322</v>
      </c>
      <c r="G932" t="s">
        <v>323</v>
      </c>
      <c r="H932" t="s">
        <v>323</v>
      </c>
      <c r="I932" t="s">
        <v>154</v>
      </c>
      <c r="J932" t="s">
        <v>3817</v>
      </c>
      <c r="K932" t="s">
        <v>395</v>
      </c>
      <c r="L932" t="s">
        <v>149</v>
      </c>
      <c r="M932" t="s">
        <v>51</v>
      </c>
      <c r="N932" t="s">
        <v>901</v>
      </c>
      <c r="O932" t="s">
        <v>61</v>
      </c>
      <c r="P932" t="s">
        <v>902</v>
      </c>
      <c r="Q932" t="s">
        <v>61</v>
      </c>
      <c r="R932" t="s">
        <v>3818</v>
      </c>
      <c r="S932" t="s">
        <v>3818</v>
      </c>
      <c r="T932" t="s">
        <v>3818</v>
      </c>
      <c r="U932" t="s">
        <v>3818</v>
      </c>
      <c r="V932" t="s">
        <v>3818</v>
      </c>
      <c r="W932" t="s">
        <v>3818</v>
      </c>
      <c r="X932" t="s">
        <v>3818</v>
      </c>
      <c r="Y932" t="s">
        <v>3818</v>
      </c>
      <c r="Z932" t="s">
        <v>3818</v>
      </c>
      <c r="AA932" t="s">
        <v>3818</v>
      </c>
      <c r="AB932" t="s">
        <v>3818</v>
      </c>
      <c r="AC932" t="s">
        <v>3818</v>
      </c>
      <c r="AD932" t="s">
        <v>3818</v>
      </c>
      <c r="AE932" t="s">
        <v>64</v>
      </c>
      <c r="AF932" s="5">
        <v>45763</v>
      </c>
      <c r="AG932" t="s">
        <v>65</v>
      </c>
    </row>
    <row r="933" spans="1:33">
      <c r="A933" t="s">
        <v>3819</v>
      </c>
      <c r="B933" t="s">
        <v>53</v>
      </c>
      <c r="C933" s="5">
        <v>45658</v>
      </c>
      <c r="D933" s="5">
        <v>45747</v>
      </c>
      <c r="E933" t="s">
        <v>40</v>
      </c>
      <c r="F933" t="s">
        <v>103</v>
      </c>
      <c r="G933" t="s">
        <v>104</v>
      </c>
      <c r="H933" t="s">
        <v>104</v>
      </c>
      <c r="I933" t="s">
        <v>1348</v>
      </c>
      <c r="J933" t="s">
        <v>3820</v>
      </c>
      <c r="K933" t="s">
        <v>58</v>
      </c>
      <c r="L933" t="s">
        <v>190</v>
      </c>
      <c r="M933" t="s">
        <v>50</v>
      </c>
      <c r="N933" t="s">
        <v>116</v>
      </c>
      <c r="O933" t="s">
        <v>61</v>
      </c>
      <c r="P933" t="s">
        <v>593</v>
      </c>
      <c r="Q933" t="s">
        <v>61</v>
      </c>
      <c r="R933" t="s">
        <v>3821</v>
      </c>
      <c r="S933" t="s">
        <v>3821</v>
      </c>
      <c r="T933" t="s">
        <v>3821</v>
      </c>
      <c r="U933" t="s">
        <v>3821</v>
      </c>
      <c r="V933" t="s">
        <v>3821</v>
      </c>
      <c r="W933" t="s">
        <v>3821</v>
      </c>
      <c r="X933" t="s">
        <v>3821</v>
      </c>
      <c r="Y933" t="s">
        <v>3821</v>
      </c>
      <c r="Z933" t="s">
        <v>3821</v>
      </c>
      <c r="AA933" t="s">
        <v>3821</v>
      </c>
      <c r="AB933" t="s">
        <v>3821</v>
      </c>
      <c r="AC933" t="s">
        <v>3821</v>
      </c>
      <c r="AD933" t="s">
        <v>3821</v>
      </c>
      <c r="AE933" t="s">
        <v>64</v>
      </c>
      <c r="AF933" s="5">
        <v>45763</v>
      </c>
      <c r="AG933" t="s">
        <v>65</v>
      </c>
    </row>
    <row r="934" spans="1:33">
      <c r="A934" t="s">
        <v>3822</v>
      </c>
      <c r="B934" t="s">
        <v>53</v>
      </c>
      <c r="C934" s="5">
        <v>45658</v>
      </c>
      <c r="D934" s="5">
        <v>45747</v>
      </c>
      <c r="E934" t="s">
        <v>40</v>
      </c>
      <c r="F934" t="s">
        <v>802</v>
      </c>
      <c r="G934" t="s">
        <v>803</v>
      </c>
      <c r="H934" t="s">
        <v>803</v>
      </c>
      <c r="I934" t="s">
        <v>1353</v>
      </c>
      <c r="J934" t="s">
        <v>3823</v>
      </c>
      <c r="K934" t="s">
        <v>58</v>
      </c>
      <c r="L934" t="s">
        <v>1674</v>
      </c>
      <c r="M934" t="s">
        <v>50</v>
      </c>
      <c r="N934" t="s">
        <v>505</v>
      </c>
      <c r="O934" t="s">
        <v>61</v>
      </c>
      <c r="P934" t="s">
        <v>506</v>
      </c>
      <c r="Q934" t="s">
        <v>61</v>
      </c>
      <c r="R934" t="s">
        <v>3824</v>
      </c>
      <c r="S934" t="s">
        <v>3824</v>
      </c>
      <c r="T934" t="s">
        <v>3824</v>
      </c>
      <c r="U934" t="s">
        <v>3824</v>
      </c>
      <c r="V934" t="s">
        <v>3824</v>
      </c>
      <c r="W934" t="s">
        <v>3824</v>
      </c>
      <c r="X934" t="s">
        <v>3824</v>
      </c>
      <c r="Y934" t="s">
        <v>3824</v>
      </c>
      <c r="Z934" t="s">
        <v>3824</v>
      </c>
      <c r="AA934" t="s">
        <v>3824</v>
      </c>
      <c r="AB934" t="s">
        <v>3824</v>
      </c>
      <c r="AC934" t="s">
        <v>3824</v>
      </c>
      <c r="AD934" t="s">
        <v>3824</v>
      </c>
      <c r="AE934" t="s">
        <v>64</v>
      </c>
      <c r="AF934" s="5">
        <v>45763</v>
      </c>
      <c r="AG934" t="s">
        <v>65</v>
      </c>
    </row>
    <row r="935" spans="1:33">
      <c r="A935" t="s">
        <v>3825</v>
      </c>
      <c r="B935" t="s">
        <v>53</v>
      </c>
      <c r="C935" s="5">
        <v>45658</v>
      </c>
      <c r="D935" s="5">
        <v>45747</v>
      </c>
      <c r="E935" t="s">
        <v>40</v>
      </c>
      <c r="F935" t="s">
        <v>283</v>
      </c>
      <c r="G935" t="s">
        <v>284</v>
      </c>
      <c r="H935" t="s">
        <v>284</v>
      </c>
      <c r="I935" t="s">
        <v>172</v>
      </c>
      <c r="J935" t="s">
        <v>3826</v>
      </c>
      <c r="K935" t="s">
        <v>1056</v>
      </c>
      <c r="L935" t="s">
        <v>658</v>
      </c>
      <c r="M935" t="s">
        <v>50</v>
      </c>
      <c r="N935" t="s">
        <v>578</v>
      </c>
      <c r="O935" t="s">
        <v>61</v>
      </c>
      <c r="P935" t="s">
        <v>2001</v>
      </c>
      <c r="Q935" t="s">
        <v>61</v>
      </c>
      <c r="R935" t="s">
        <v>3827</v>
      </c>
      <c r="S935" t="s">
        <v>3827</v>
      </c>
      <c r="T935" t="s">
        <v>3827</v>
      </c>
      <c r="U935" t="s">
        <v>3827</v>
      </c>
      <c r="V935" t="s">
        <v>3827</v>
      </c>
      <c r="W935" t="s">
        <v>3827</v>
      </c>
      <c r="X935" t="s">
        <v>3827</v>
      </c>
      <c r="Y935" t="s">
        <v>3827</v>
      </c>
      <c r="Z935" t="s">
        <v>3827</v>
      </c>
      <c r="AA935" t="s">
        <v>3827</v>
      </c>
      <c r="AB935" t="s">
        <v>3827</v>
      </c>
      <c r="AC935" t="s">
        <v>3827</v>
      </c>
      <c r="AD935" t="s">
        <v>3827</v>
      </c>
      <c r="AE935" t="s">
        <v>64</v>
      </c>
      <c r="AF935" s="5">
        <v>45763</v>
      </c>
      <c r="AG935" t="s">
        <v>65</v>
      </c>
    </row>
    <row r="936" spans="1:33">
      <c r="A936" t="s">
        <v>3828</v>
      </c>
      <c r="B936" t="s">
        <v>53</v>
      </c>
      <c r="C936" s="5">
        <v>45658</v>
      </c>
      <c r="D936" s="5">
        <v>45747</v>
      </c>
      <c r="E936" t="s">
        <v>40</v>
      </c>
      <c r="F936" t="s">
        <v>120</v>
      </c>
      <c r="G936" t="s">
        <v>121</v>
      </c>
      <c r="H936" t="s">
        <v>121</v>
      </c>
      <c r="I936" t="s">
        <v>172</v>
      </c>
      <c r="J936" t="s">
        <v>3829</v>
      </c>
      <c r="K936" t="s">
        <v>540</v>
      </c>
      <c r="L936" t="s">
        <v>286</v>
      </c>
      <c r="M936" t="s">
        <v>50</v>
      </c>
      <c r="N936" t="s">
        <v>386</v>
      </c>
      <c r="O936" t="s">
        <v>61</v>
      </c>
      <c r="P936" t="s">
        <v>387</v>
      </c>
      <c r="Q936" t="s">
        <v>61</v>
      </c>
      <c r="R936" t="s">
        <v>3830</v>
      </c>
      <c r="S936" t="s">
        <v>3830</v>
      </c>
      <c r="T936" t="s">
        <v>3830</v>
      </c>
      <c r="U936" t="s">
        <v>3830</v>
      </c>
      <c r="V936" t="s">
        <v>3830</v>
      </c>
      <c r="W936" t="s">
        <v>3830</v>
      </c>
      <c r="X936" t="s">
        <v>3830</v>
      </c>
      <c r="Y936" t="s">
        <v>3830</v>
      </c>
      <c r="Z936" t="s">
        <v>3830</v>
      </c>
      <c r="AA936" t="s">
        <v>3830</v>
      </c>
      <c r="AB936" t="s">
        <v>3830</v>
      </c>
      <c r="AC936" t="s">
        <v>3830</v>
      </c>
      <c r="AD936" t="s">
        <v>3830</v>
      </c>
      <c r="AE936" t="s">
        <v>64</v>
      </c>
      <c r="AF936" s="5">
        <v>45763</v>
      </c>
      <c r="AG936" t="s">
        <v>65</v>
      </c>
    </row>
    <row r="937" spans="1:33">
      <c r="A937" t="s">
        <v>3831</v>
      </c>
      <c r="B937" t="s">
        <v>53</v>
      </c>
      <c r="C937" s="5">
        <v>45658</v>
      </c>
      <c r="D937" s="5">
        <v>45747</v>
      </c>
      <c r="E937" t="s">
        <v>40</v>
      </c>
      <c r="F937" t="s">
        <v>220</v>
      </c>
      <c r="G937" t="s">
        <v>221</v>
      </c>
      <c r="H937" t="s">
        <v>221</v>
      </c>
      <c r="I937" t="s">
        <v>187</v>
      </c>
      <c r="J937" t="s">
        <v>3832</v>
      </c>
      <c r="K937" t="s">
        <v>3833</v>
      </c>
      <c r="L937" t="s">
        <v>3834</v>
      </c>
      <c r="M937" t="s">
        <v>51</v>
      </c>
      <c r="N937" t="s">
        <v>225</v>
      </c>
      <c r="O937" t="s">
        <v>61</v>
      </c>
      <c r="P937" t="s">
        <v>226</v>
      </c>
      <c r="Q937" t="s">
        <v>61</v>
      </c>
      <c r="R937" t="s">
        <v>3835</v>
      </c>
      <c r="S937" t="s">
        <v>3835</v>
      </c>
      <c r="T937" t="s">
        <v>3835</v>
      </c>
      <c r="U937" t="s">
        <v>3835</v>
      </c>
      <c r="V937" t="s">
        <v>3835</v>
      </c>
      <c r="W937" t="s">
        <v>3835</v>
      </c>
      <c r="X937" t="s">
        <v>3835</v>
      </c>
      <c r="Y937" t="s">
        <v>3835</v>
      </c>
      <c r="Z937" t="s">
        <v>3835</v>
      </c>
      <c r="AA937" t="s">
        <v>3835</v>
      </c>
      <c r="AB937" t="s">
        <v>3835</v>
      </c>
      <c r="AC937" t="s">
        <v>3835</v>
      </c>
      <c r="AD937" t="s">
        <v>3835</v>
      </c>
      <c r="AE937" t="s">
        <v>64</v>
      </c>
      <c r="AF937" s="5">
        <v>45763</v>
      </c>
      <c r="AG937" t="s">
        <v>65</v>
      </c>
    </row>
    <row r="938" spans="1:33">
      <c r="A938" t="s">
        <v>3836</v>
      </c>
      <c r="B938" t="s">
        <v>53</v>
      </c>
      <c r="C938" s="5">
        <v>45658</v>
      </c>
      <c r="D938" s="5">
        <v>45747</v>
      </c>
      <c r="E938" t="s">
        <v>40</v>
      </c>
      <c r="F938" t="s">
        <v>185</v>
      </c>
      <c r="G938" t="s">
        <v>186</v>
      </c>
      <c r="H938" t="s">
        <v>186</v>
      </c>
      <c r="I938" t="s">
        <v>187</v>
      </c>
      <c r="J938" t="s">
        <v>1445</v>
      </c>
      <c r="K938" t="s">
        <v>3181</v>
      </c>
      <c r="L938" t="s">
        <v>189</v>
      </c>
      <c r="M938" t="s">
        <v>51</v>
      </c>
      <c r="N938" t="s">
        <v>411</v>
      </c>
      <c r="O938" t="s">
        <v>61</v>
      </c>
      <c r="P938" t="s">
        <v>412</v>
      </c>
      <c r="Q938" t="s">
        <v>61</v>
      </c>
      <c r="R938" t="s">
        <v>3837</v>
      </c>
      <c r="S938" t="s">
        <v>3837</v>
      </c>
      <c r="T938" t="s">
        <v>3837</v>
      </c>
      <c r="U938" t="s">
        <v>3837</v>
      </c>
      <c r="V938" t="s">
        <v>3837</v>
      </c>
      <c r="W938" t="s">
        <v>3837</v>
      </c>
      <c r="X938" t="s">
        <v>3837</v>
      </c>
      <c r="Y938" t="s">
        <v>3837</v>
      </c>
      <c r="Z938" t="s">
        <v>3837</v>
      </c>
      <c r="AA938" t="s">
        <v>3837</v>
      </c>
      <c r="AB938" t="s">
        <v>3837</v>
      </c>
      <c r="AC938" t="s">
        <v>3837</v>
      </c>
      <c r="AD938" t="s">
        <v>3837</v>
      </c>
      <c r="AE938" t="s">
        <v>64</v>
      </c>
      <c r="AF938" s="5">
        <v>45763</v>
      </c>
      <c r="AG938" t="s">
        <v>65</v>
      </c>
    </row>
    <row r="939" spans="1:33">
      <c r="A939" t="s">
        <v>3838</v>
      </c>
      <c r="B939" t="s">
        <v>53</v>
      </c>
      <c r="C939" s="5">
        <v>45658</v>
      </c>
      <c r="D939" s="5">
        <v>45747</v>
      </c>
      <c r="E939" t="s">
        <v>40</v>
      </c>
      <c r="F939" t="s">
        <v>185</v>
      </c>
      <c r="G939" t="s">
        <v>186</v>
      </c>
      <c r="H939" t="s">
        <v>186</v>
      </c>
      <c r="I939" t="s">
        <v>1374</v>
      </c>
      <c r="J939" t="s">
        <v>3839</v>
      </c>
      <c r="K939" t="s">
        <v>80</v>
      </c>
      <c r="L939" t="s">
        <v>1056</v>
      </c>
      <c r="M939" t="s">
        <v>51</v>
      </c>
      <c r="N939" t="s">
        <v>411</v>
      </c>
      <c r="O939" t="s">
        <v>61</v>
      </c>
      <c r="P939" t="s">
        <v>412</v>
      </c>
      <c r="Q939" t="s">
        <v>61</v>
      </c>
      <c r="R939" t="s">
        <v>3840</v>
      </c>
      <c r="S939" t="s">
        <v>3840</v>
      </c>
      <c r="T939" t="s">
        <v>3840</v>
      </c>
      <c r="U939" t="s">
        <v>3840</v>
      </c>
      <c r="V939" t="s">
        <v>3840</v>
      </c>
      <c r="W939" t="s">
        <v>3840</v>
      </c>
      <c r="X939" t="s">
        <v>3840</v>
      </c>
      <c r="Y939" t="s">
        <v>3840</v>
      </c>
      <c r="Z939" t="s">
        <v>3840</v>
      </c>
      <c r="AA939" t="s">
        <v>3840</v>
      </c>
      <c r="AB939" t="s">
        <v>3840</v>
      </c>
      <c r="AC939" t="s">
        <v>3840</v>
      </c>
      <c r="AD939" t="s">
        <v>3840</v>
      </c>
      <c r="AE939" t="s">
        <v>64</v>
      </c>
      <c r="AF939" s="5">
        <v>45763</v>
      </c>
      <c r="AG939" t="s">
        <v>65</v>
      </c>
    </row>
    <row r="940" spans="1:33">
      <c r="A940" t="s">
        <v>3841</v>
      </c>
      <c r="B940" t="s">
        <v>53</v>
      </c>
      <c r="C940" s="5">
        <v>45658</v>
      </c>
      <c r="D940" s="5">
        <v>45747</v>
      </c>
      <c r="E940" t="s">
        <v>40</v>
      </c>
      <c r="F940" t="s">
        <v>77</v>
      </c>
      <c r="G940" t="s">
        <v>78</v>
      </c>
      <c r="H940" t="s">
        <v>78</v>
      </c>
      <c r="I940" t="s">
        <v>172</v>
      </c>
      <c r="J940" t="s">
        <v>369</v>
      </c>
      <c r="K940" t="s">
        <v>214</v>
      </c>
      <c r="L940" t="s">
        <v>450</v>
      </c>
      <c r="M940" t="s">
        <v>50</v>
      </c>
      <c r="N940" t="s">
        <v>629</v>
      </c>
      <c r="O940" t="s">
        <v>61</v>
      </c>
      <c r="P940" t="s">
        <v>630</v>
      </c>
      <c r="Q940" t="s">
        <v>61</v>
      </c>
      <c r="R940" t="s">
        <v>3842</v>
      </c>
      <c r="S940" t="s">
        <v>3842</v>
      </c>
      <c r="T940" t="s">
        <v>3842</v>
      </c>
      <c r="U940" t="s">
        <v>3842</v>
      </c>
      <c r="V940" t="s">
        <v>3842</v>
      </c>
      <c r="W940" t="s">
        <v>3842</v>
      </c>
      <c r="X940" t="s">
        <v>3842</v>
      </c>
      <c r="Y940" t="s">
        <v>3842</v>
      </c>
      <c r="Z940" t="s">
        <v>3842</v>
      </c>
      <c r="AA940" t="s">
        <v>3842</v>
      </c>
      <c r="AB940" t="s">
        <v>3842</v>
      </c>
      <c r="AC940" t="s">
        <v>3842</v>
      </c>
      <c r="AD940" t="s">
        <v>3842</v>
      </c>
      <c r="AE940" t="s">
        <v>64</v>
      </c>
      <c r="AF940" s="5">
        <v>45763</v>
      </c>
      <c r="AG940" t="s">
        <v>65</v>
      </c>
    </row>
    <row r="941" spans="1:33">
      <c r="A941" t="s">
        <v>3843</v>
      </c>
      <c r="B941" t="s">
        <v>53</v>
      </c>
      <c r="C941" s="5">
        <v>45658</v>
      </c>
      <c r="D941" s="5">
        <v>45747</v>
      </c>
      <c r="E941" t="s">
        <v>40</v>
      </c>
      <c r="F941" t="s">
        <v>1521</v>
      </c>
      <c r="G941" t="s">
        <v>196</v>
      </c>
      <c r="H941" t="s">
        <v>196</v>
      </c>
      <c r="I941" t="s">
        <v>238</v>
      </c>
      <c r="J941" t="s">
        <v>3844</v>
      </c>
      <c r="K941" t="s">
        <v>2012</v>
      </c>
      <c r="L941" t="s">
        <v>115</v>
      </c>
      <c r="M941" t="s">
        <v>51</v>
      </c>
      <c r="N941" t="s">
        <v>201</v>
      </c>
      <c r="O941" t="s">
        <v>61</v>
      </c>
      <c r="P941" t="s">
        <v>1524</v>
      </c>
      <c r="Q941" t="s">
        <v>61</v>
      </c>
      <c r="R941" t="s">
        <v>3845</v>
      </c>
      <c r="S941" t="s">
        <v>3845</v>
      </c>
      <c r="T941" t="s">
        <v>3845</v>
      </c>
      <c r="U941" t="s">
        <v>3845</v>
      </c>
      <c r="V941" t="s">
        <v>3845</v>
      </c>
      <c r="W941" t="s">
        <v>3845</v>
      </c>
      <c r="X941" t="s">
        <v>3845</v>
      </c>
      <c r="Y941" t="s">
        <v>3845</v>
      </c>
      <c r="Z941" t="s">
        <v>3845</v>
      </c>
      <c r="AA941" t="s">
        <v>3845</v>
      </c>
      <c r="AB941" t="s">
        <v>3845</v>
      </c>
      <c r="AC941" t="s">
        <v>3845</v>
      </c>
      <c r="AD941" t="s">
        <v>3845</v>
      </c>
      <c r="AE941" t="s">
        <v>64</v>
      </c>
      <c r="AF941" s="5">
        <v>45763</v>
      </c>
      <c r="AG941" t="s">
        <v>65</v>
      </c>
    </row>
    <row r="942" spans="1:33">
      <c r="A942" t="s">
        <v>3846</v>
      </c>
      <c r="B942" t="s">
        <v>53</v>
      </c>
      <c r="C942" s="5">
        <v>45658</v>
      </c>
      <c r="D942" s="5">
        <v>45747</v>
      </c>
      <c r="E942" t="s">
        <v>40</v>
      </c>
      <c r="F942" t="s">
        <v>195</v>
      </c>
      <c r="G942" t="s">
        <v>196</v>
      </c>
      <c r="H942" t="s">
        <v>196</v>
      </c>
      <c r="I942" t="s">
        <v>238</v>
      </c>
      <c r="J942" t="s">
        <v>3847</v>
      </c>
      <c r="K942" t="s">
        <v>157</v>
      </c>
      <c r="L942" t="s">
        <v>3848</v>
      </c>
      <c r="M942" t="s">
        <v>51</v>
      </c>
      <c r="N942" t="s">
        <v>2380</v>
      </c>
      <c r="O942" t="s">
        <v>61</v>
      </c>
      <c r="P942" t="s">
        <v>2381</v>
      </c>
      <c r="Q942" t="s">
        <v>61</v>
      </c>
      <c r="R942" t="s">
        <v>3849</v>
      </c>
      <c r="S942" t="s">
        <v>3849</v>
      </c>
      <c r="T942" t="s">
        <v>3849</v>
      </c>
      <c r="U942" t="s">
        <v>3849</v>
      </c>
      <c r="V942" t="s">
        <v>3849</v>
      </c>
      <c r="W942" t="s">
        <v>3849</v>
      </c>
      <c r="X942" t="s">
        <v>3849</v>
      </c>
      <c r="Y942" t="s">
        <v>3849</v>
      </c>
      <c r="Z942" t="s">
        <v>3849</v>
      </c>
      <c r="AA942" t="s">
        <v>3849</v>
      </c>
      <c r="AB942" t="s">
        <v>3849</v>
      </c>
      <c r="AC942" t="s">
        <v>3849</v>
      </c>
      <c r="AD942" t="s">
        <v>3849</v>
      </c>
      <c r="AE942" t="s">
        <v>64</v>
      </c>
      <c r="AF942" s="5">
        <v>45763</v>
      </c>
      <c r="AG942" t="s">
        <v>65</v>
      </c>
    </row>
    <row r="943" spans="1:33">
      <c r="A943" t="s">
        <v>3850</v>
      </c>
      <c r="B943" t="s">
        <v>53</v>
      </c>
      <c r="C943" s="5">
        <v>45658</v>
      </c>
      <c r="D943" s="5">
        <v>45747</v>
      </c>
      <c r="E943" t="s">
        <v>40</v>
      </c>
      <c r="F943" t="s">
        <v>185</v>
      </c>
      <c r="G943" t="s">
        <v>186</v>
      </c>
      <c r="H943" t="s">
        <v>186</v>
      </c>
      <c r="I943" t="s">
        <v>252</v>
      </c>
      <c r="J943" t="s">
        <v>929</v>
      </c>
      <c r="K943" t="s">
        <v>3851</v>
      </c>
      <c r="L943" t="s">
        <v>58</v>
      </c>
      <c r="M943" t="s">
        <v>50</v>
      </c>
      <c r="N943" t="s">
        <v>3852</v>
      </c>
      <c r="O943" t="s">
        <v>61</v>
      </c>
      <c r="P943" t="s">
        <v>3853</v>
      </c>
      <c r="Q943" t="s">
        <v>61</v>
      </c>
      <c r="R943" t="s">
        <v>3854</v>
      </c>
      <c r="S943" t="s">
        <v>3854</v>
      </c>
      <c r="T943" t="s">
        <v>3854</v>
      </c>
      <c r="U943" t="s">
        <v>3854</v>
      </c>
      <c r="V943" t="s">
        <v>3854</v>
      </c>
      <c r="W943" t="s">
        <v>3854</v>
      </c>
      <c r="X943" t="s">
        <v>3854</v>
      </c>
      <c r="Y943" t="s">
        <v>3854</v>
      </c>
      <c r="Z943" t="s">
        <v>3854</v>
      </c>
      <c r="AA943" t="s">
        <v>3854</v>
      </c>
      <c r="AB943" t="s">
        <v>3854</v>
      </c>
      <c r="AC943" t="s">
        <v>3854</v>
      </c>
      <c r="AD943" t="s">
        <v>3854</v>
      </c>
      <c r="AE943" t="s">
        <v>64</v>
      </c>
      <c r="AF943" s="5">
        <v>45763</v>
      </c>
      <c r="AG943" t="s">
        <v>65</v>
      </c>
    </row>
    <row r="944" spans="1:33">
      <c r="A944" t="s">
        <v>3855</v>
      </c>
      <c r="B944" t="s">
        <v>53</v>
      </c>
      <c r="C944" s="5">
        <v>45658</v>
      </c>
      <c r="D944" s="5">
        <v>45747</v>
      </c>
      <c r="E944" t="s">
        <v>40</v>
      </c>
      <c r="F944" t="s">
        <v>220</v>
      </c>
      <c r="G944" t="s">
        <v>221</v>
      </c>
      <c r="H944" t="s">
        <v>221</v>
      </c>
      <c r="I944" t="s">
        <v>252</v>
      </c>
      <c r="J944" t="s">
        <v>523</v>
      </c>
      <c r="K944" t="s">
        <v>1213</v>
      </c>
      <c r="L944" t="s">
        <v>80</v>
      </c>
      <c r="M944" t="s">
        <v>51</v>
      </c>
      <c r="N944" t="s">
        <v>3856</v>
      </c>
      <c r="O944" t="s">
        <v>61</v>
      </c>
      <c r="P944" t="s">
        <v>3857</v>
      </c>
      <c r="Q944" t="s">
        <v>61</v>
      </c>
      <c r="R944" t="s">
        <v>3858</v>
      </c>
      <c r="S944" t="s">
        <v>3858</v>
      </c>
      <c r="T944" t="s">
        <v>3858</v>
      </c>
      <c r="U944" t="s">
        <v>3858</v>
      </c>
      <c r="V944" t="s">
        <v>3858</v>
      </c>
      <c r="W944" t="s">
        <v>3858</v>
      </c>
      <c r="X944" t="s">
        <v>3858</v>
      </c>
      <c r="Y944" t="s">
        <v>3858</v>
      </c>
      <c r="Z944" t="s">
        <v>3858</v>
      </c>
      <c r="AA944" t="s">
        <v>3858</v>
      </c>
      <c r="AB944" t="s">
        <v>3858</v>
      </c>
      <c r="AC944" t="s">
        <v>3858</v>
      </c>
      <c r="AD944" t="s">
        <v>3858</v>
      </c>
      <c r="AE944" t="s">
        <v>64</v>
      </c>
      <c r="AF944" s="5">
        <v>45763</v>
      </c>
      <c r="AG944" t="s">
        <v>65</v>
      </c>
    </row>
    <row r="945" spans="1:33">
      <c r="A945" t="s">
        <v>3859</v>
      </c>
      <c r="B945" t="s">
        <v>53</v>
      </c>
      <c r="C945" s="5">
        <v>45658</v>
      </c>
      <c r="D945" s="5">
        <v>45747</v>
      </c>
      <c r="E945" t="s">
        <v>40</v>
      </c>
      <c r="F945" t="s">
        <v>390</v>
      </c>
      <c r="G945" t="s">
        <v>391</v>
      </c>
      <c r="H945" t="s">
        <v>391</v>
      </c>
      <c r="I945" t="s">
        <v>172</v>
      </c>
      <c r="J945" t="s">
        <v>3860</v>
      </c>
      <c r="K945" t="s">
        <v>786</v>
      </c>
      <c r="L945" t="s">
        <v>551</v>
      </c>
      <c r="M945" t="s">
        <v>50</v>
      </c>
      <c r="N945" t="s">
        <v>623</v>
      </c>
      <c r="O945" t="s">
        <v>61</v>
      </c>
      <c r="P945" t="s">
        <v>624</v>
      </c>
      <c r="Q945" t="s">
        <v>61</v>
      </c>
      <c r="R945" t="s">
        <v>3861</v>
      </c>
      <c r="S945" t="s">
        <v>3861</v>
      </c>
      <c r="T945" t="s">
        <v>3861</v>
      </c>
      <c r="U945" t="s">
        <v>3861</v>
      </c>
      <c r="V945" t="s">
        <v>3861</v>
      </c>
      <c r="W945" t="s">
        <v>3861</v>
      </c>
      <c r="X945" t="s">
        <v>3861</v>
      </c>
      <c r="Y945" t="s">
        <v>3861</v>
      </c>
      <c r="Z945" t="s">
        <v>3861</v>
      </c>
      <c r="AA945" t="s">
        <v>3861</v>
      </c>
      <c r="AB945" t="s">
        <v>3861</v>
      </c>
      <c r="AC945" t="s">
        <v>3861</v>
      </c>
      <c r="AD945" t="s">
        <v>3861</v>
      </c>
      <c r="AE945" t="s">
        <v>64</v>
      </c>
      <c r="AF945" s="5">
        <v>45763</v>
      </c>
      <c r="AG945" t="s">
        <v>65</v>
      </c>
    </row>
    <row r="946" spans="1:33">
      <c r="A946" t="s">
        <v>3862</v>
      </c>
      <c r="B946" t="s">
        <v>53</v>
      </c>
      <c r="C946" s="5">
        <v>45658</v>
      </c>
      <c r="D946" s="5">
        <v>45747</v>
      </c>
      <c r="E946" t="s">
        <v>40</v>
      </c>
      <c r="F946" t="s">
        <v>322</v>
      </c>
      <c r="G946" t="s">
        <v>323</v>
      </c>
      <c r="H946" t="s">
        <v>323</v>
      </c>
      <c r="I946" t="s">
        <v>172</v>
      </c>
      <c r="J946" t="s">
        <v>2453</v>
      </c>
      <c r="K946" t="s">
        <v>786</v>
      </c>
      <c r="L946" t="s">
        <v>190</v>
      </c>
      <c r="M946" t="s">
        <v>50</v>
      </c>
      <c r="N946" t="s">
        <v>1268</v>
      </c>
      <c r="O946" t="s">
        <v>61</v>
      </c>
      <c r="P946" t="s">
        <v>1269</v>
      </c>
      <c r="Q946" t="s">
        <v>61</v>
      </c>
      <c r="R946" t="s">
        <v>3863</v>
      </c>
      <c r="S946" t="s">
        <v>3863</v>
      </c>
      <c r="T946" t="s">
        <v>3863</v>
      </c>
      <c r="U946" t="s">
        <v>3863</v>
      </c>
      <c r="V946" t="s">
        <v>3863</v>
      </c>
      <c r="W946" t="s">
        <v>3863</v>
      </c>
      <c r="X946" t="s">
        <v>3863</v>
      </c>
      <c r="Y946" t="s">
        <v>3863</v>
      </c>
      <c r="Z946" t="s">
        <v>3863</v>
      </c>
      <c r="AA946" t="s">
        <v>3863</v>
      </c>
      <c r="AB946" t="s">
        <v>3863</v>
      </c>
      <c r="AC946" t="s">
        <v>3863</v>
      </c>
      <c r="AD946" t="s">
        <v>3863</v>
      </c>
      <c r="AE946" t="s">
        <v>64</v>
      </c>
      <c r="AF946" s="5">
        <v>45763</v>
      </c>
      <c r="AG946" t="s">
        <v>65</v>
      </c>
    </row>
    <row r="947" spans="1:33">
      <c r="A947" t="s">
        <v>3864</v>
      </c>
      <c r="B947" t="s">
        <v>53</v>
      </c>
      <c r="C947" s="5">
        <v>45658</v>
      </c>
      <c r="D947" s="5">
        <v>45747</v>
      </c>
      <c r="E947" t="s">
        <v>40</v>
      </c>
      <c r="F947" t="s">
        <v>120</v>
      </c>
      <c r="G947" t="s">
        <v>121</v>
      </c>
      <c r="H947" t="s">
        <v>121</v>
      </c>
      <c r="I947" t="s">
        <v>172</v>
      </c>
      <c r="J947" t="s">
        <v>3865</v>
      </c>
      <c r="K947" t="s">
        <v>786</v>
      </c>
      <c r="L947" t="s">
        <v>1220</v>
      </c>
      <c r="M947" t="s">
        <v>50</v>
      </c>
      <c r="N947" t="s">
        <v>3866</v>
      </c>
      <c r="O947" t="s">
        <v>61</v>
      </c>
      <c r="P947" t="s">
        <v>3867</v>
      </c>
      <c r="Q947" t="s">
        <v>61</v>
      </c>
      <c r="R947" t="s">
        <v>3868</v>
      </c>
      <c r="S947" t="s">
        <v>3868</v>
      </c>
      <c r="T947" t="s">
        <v>3868</v>
      </c>
      <c r="U947" t="s">
        <v>3868</v>
      </c>
      <c r="V947" t="s">
        <v>3868</v>
      </c>
      <c r="W947" t="s">
        <v>3868</v>
      </c>
      <c r="X947" t="s">
        <v>3868</v>
      </c>
      <c r="Y947" t="s">
        <v>3868</v>
      </c>
      <c r="Z947" t="s">
        <v>3868</v>
      </c>
      <c r="AA947" t="s">
        <v>3868</v>
      </c>
      <c r="AB947" t="s">
        <v>3868</v>
      </c>
      <c r="AC947" t="s">
        <v>3868</v>
      </c>
      <c r="AD947" t="s">
        <v>3868</v>
      </c>
      <c r="AE947" t="s">
        <v>64</v>
      </c>
      <c r="AF947" s="5">
        <v>45763</v>
      </c>
      <c r="AG947" t="s">
        <v>65</v>
      </c>
    </row>
    <row r="948" spans="1:33">
      <c r="A948" t="s">
        <v>3869</v>
      </c>
      <c r="B948" t="s">
        <v>53</v>
      </c>
      <c r="C948" s="5">
        <v>45658</v>
      </c>
      <c r="D948" s="5">
        <v>45747</v>
      </c>
      <c r="E948" t="s">
        <v>40</v>
      </c>
      <c r="F948" t="s">
        <v>67</v>
      </c>
      <c r="G948" t="s">
        <v>68</v>
      </c>
      <c r="H948" t="s">
        <v>68</v>
      </c>
      <c r="I948" t="s">
        <v>172</v>
      </c>
      <c r="J948" t="s">
        <v>3870</v>
      </c>
      <c r="K948" t="s">
        <v>3871</v>
      </c>
      <c r="L948" t="s">
        <v>410</v>
      </c>
      <c r="M948" t="s">
        <v>50</v>
      </c>
      <c r="N948" t="s">
        <v>73</v>
      </c>
      <c r="O948" t="s">
        <v>61</v>
      </c>
      <c r="P948" t="s">
        <v>158</v>
      </c>
      <c r="Q948" t="s">
        <v>61</v>
      </c>
      <c r="R948" t="s">
        <v>3872</v>
      </c>
      <c r="S948" t="s">
        <v>3872</v>
      </c>
      <c r="T948" t="s">
        <v>3872</v>
      </c>
      <c r="U948" t="s">
        <v>3872</v>
      </c>
      <c r="V948" t="s">
        <v>3872</v>
      </c>
      <c r="W948" t="s">
        <v>3872</v>
      </c>
      <c r="X948" t="s">
        <v>3872</v>
      </c>
      <c r="Y948" t="s">
        <v>3872</v>
      </c>
      <c r="Z948" t="s">
        <v>3872</v>
      </c>
      <c r="AA948" t="s">
        <v>3872</v>
      </c>
      <c r="AB948" t="s">
        <v>3872</v>
      </c>
      <c r="AC948" t="s">
        <v>3872</v>
      </c>
      <c r="AD948" t="s">
        <v>3872</v>
      </c>
      <c r="AE948" t="s">
        <v>64</v>
      </c>
      <c r="AF948" s="5">
        <v>45763</v>
      </c>
      <c r="AG948" t="s">
        <v>65</v>
      </c>
    </row>
    <row r="949" spans="1:33">
      <c r="A949" t="s">
        <v>3873</v>
      </c>
      <c r="B949" t="s">
        <v>53</v>
      </c>
      <c r="C949" s="5">
        <v>45658</v>
      </c>
      <c r="D949" s="5">
        <v>45747</v>
      </c>
      <c r="E949" t="s">
        <v>40</v>
      </c>
      <c r="F949" t="s">
        <v>276</v>
      </c>
      <c r="G949" t="s">
        <v>277</v>
      </c>
      <c r="H949" t="s">
        <v>277</v>
      </c>
      <c r="I949" t="s">
        <v>172</v>
      </c>
      <c r="J949" t="s">
        <v>3874</v>
      </c>
      <c r="K949" t="s">
        <v>190</v>
      </c>
      <c r="L949" t="s">
        <v>954</v>
      </c>
      <c r="M949" t="s">
        <v>50</v>
      </c>
      <c r="N949" t="s">
        <v>216</v>
      </c>
      <c r="O949" t="s">
        <v>61</v>
      </c>
      <c r="P949" t="s">
        <v>280</v>
      </c>
      <c r="Q949" t="s">
        <v>61</v>
      </c>
      <c r="R949" t="s">
        <v>3875</v>
      </c>
      <c r="S949" t="s">
        <v>3875</v>
      </c>
      <c r="T949" t="s">
        <v>3875</v>
      </c>
      <c r="U949" t="s">
        <v>3875</v>
      </c>
      <c r="V949" t="s">
        <v>3875</v>
      </c>
      <c r="W949" t="s">
        <v>3875</v>
      </c>
      <c r="X949" t="s">
        <v>3875</v>
      </c>
      <c r="Y949" t="s">
        <v>3875</v>
      </c>
      <c r="Z949" t="s">
        <v>3875</v>
      </c>
      <c r="AA949" t="s">
        <v>3875</v>
      </c>
      <c r="AB949" t="s">
        <v>3875</v>
      </c>
      <c r="AC949" t="s">
        <v>3875</v>
      </c>
      <c r="AD949" t="s">
        <v>3875</v>
      </c>
      <c r="AE949" t="s">
        <v>64</v>
      </c>
      <c r="AF949" s="5">
        <v>45763</v>
      </c>
      <c r="AG949" t="s">
        <v>65</v>
      </c>
    </row>
    <row r="950" spans="1:33">
      <c r="A950" t="s">
        <v>3876</v>
      </c>
      <c r="B950" t="s">
        <v>53</v>
      </c>
      <c r="C950" s="5">
        <v>45658</v>
      </c>
      <c r="D950" s="5">
        <v>45747</v>
      </c>
      <c r="E950" t="s">
        <v>40</v>
      </c>
      <c r="F950" t="s">
        <v>120</v>
      </c>
      <c r="G950" t="s">
        <v>121</v>
      </c>
      <c r="H950" t="s">
        <v>121</v>
      </c>
      <c r="I950" t="s">
        <v>172</v>
      </c>
      <c r="J950" t="s">
        <v>1354</v>
      </c>
      <c r="K950" t="s">
        <v>114</v>
      </c>
      <c r="L950" t="s">
        <v>115</v>
      </c>
      <c r="M950" t="s">
        <v>51</v>
      </c>
      <c r="N950" t="s">
        <v>124</v>
      </c>
      <c r="O950" t="s">
        <v>61</v>
      </c>
      <c r="P950" t="s">
        <v>125</v>
      </c>
      <c r="Q950" t="s">
        <v>61</v>
      </c>
      <c r="R950" t="s">
        <v>3877</v>
      </c>
      <c r="S950" t="s">
        <v>3877</v>
      </c>
      <c r="T950" t="s">
        <v>3877</v>
      </c>
      <c r="U950" t="s">
        <v>3877</v>
      </c>
      <c r="V950" t="s">
        <v>3877</v>
      </c>
      <c r="W950" t="s">
        <v>3877</v>
      </c>
      <c r="X950" t="s">
        <v>3877</v>
      </c>
      <c r="Y950" t="s">
        <v>3877</v>
      </c>
      <c r="Z950" t="s">
        <v>3877</v>
      </c>
      <c r="AA950" t="s">
        <v>3877</v>
      </c>
      <c r="AB950" t="s">
        <v>3877</v>
      </c>
      <c r="AC950" t="s">
        <v>3877</v>
      </c>
      <c r="AD950" t="s">
        <v>3877</v>
      </c>
      <c r="AE950" t="s">
        <v>64</v>
      </c>
      <c r="AF950" s="5">
        <v>45763</v>
      </c>
      <c r="AG950" t="s">
        <v>65</v>
      </c>
    </row>
    <row r="951" spans="1:33">
      <c r="A951" t="s">
        <v>3878</v>
      </c>
      <c r="B951" t="s">
        <v>53</v>
      </c>
      <c r="C951" s="5">
        <v>45658</v>
      </c>
      <c r="D951" s="5">
        <v>45747</v>
      </c>
      <c r="E951" t="s">
        <v>40</v>
      </c>
      <c r="F951" t="s">
        <v>283</v>
      </c>
      <c r="G951" t="s">
        <v>284</v>
      </c>
      <c r="H951" t="s">
        <v>284</v>
      </c>
      <c r="I951" t="s">
        <v>324</v>
      </c>
      <c r="J951" t="s">
        <v>2376</v>
      </c>
      <c r="K951" t="s">
        <v>3879</v>
      </c>
      <c r="L951" t="s">
        <v>286</v>
      </c>
      <c r="M951" t="s">
        <v>50</v>
      </c>
      <c r="N951" t="s">
        <v>3880</v>
      </c>
      <c r="O951" t="s">
        <v>61</v>
      </c>
      <c r="P951" t="s">
        <v>3881</v>
      </c>
      <c r="Q951" t="s">
        <v>61</v>
      </c>
      <c r="R951" t="s">
        <v>3882</v>
      </c>
      <c r="S951" t="s">
        <v>3882</v>
      </c>
      <c r="T951" t="s">
        <v>3882</v>
      </c>
      <c r="U951" t="s">
        <v>3882</v>
      </c>
      <c r="V951" t="s">
        <v>3882</v>
      </c>
      <c r="W951" t="s">
        <v>3882</v>
      </c>
      <c r="X951" t="s">
        <v>3882</v>
      </c>
      <c r="Y951" t="s">
        <v>3882</v>
      </c>
      <c r="Z951" t="s">
        <v>3882</v>
      </c>
      <c r="AA951" t="s">
        <v>3882</v>
      </c>
      <c r="AB951" t="s">
        <v>3882</v>
      </c>
      <c r="AC951" t="s">
        <v>3882</v>
      </c>
      <c r="AD951" t="s">
        <v>3882</v>
      </c>
      <c r="AE951" t="s">
        <v>64</v>
      </c>
      <c r="AF951" s="5">
        <v>45763</v>
      </c>
      <c r="AG951" t="s">
        <v>65</v>
      </c>
    </row>
    <row r="952" spans="1:33">
      <c r="A952" t="s">
        <v>3883</v>
      </c>
      <c r="B952" t="s">
        <v>53</v>
      </c>
      <c r="C952" s="5">
        <v>45658</v>
      </c>
      <c r="D952" s="5">
        <v>45747</v>
      </c>
      <c r="E952" t="s">
        <v>40</v>
      </c>
      <c r="F952" t="s">
        <v>77</v>
      </c>
      <c r="G952" t="s">
        <v>78</v>
      </c>
      <c r="H952" t="s">
        <v>78</v>
      </c>
      <c r="I952" t="s">
        <v>576</v>
      </c>
      <c r="J952" t="s">
        <v>3884</v>
      </c>
      <c r="K952" t="s">
        <v>180</v>
      </c>
      <c r="L952" t="s">
        <v>90</v>
      </c>
      <c r="M952" t="s">
        <v>50</v>
      </c>
      <c r="N952" t="s">
        <v>629</v>
      </c>
      <c r="O952" t="s">
        <v>61</v>
      </c>
      <c r="P952" t="s">
        <v>630</v>
      </c>
      <c r="Q952" t="s">
        <v>61</v>
      </c>
      <c r="R952" t="s">
        <v>3885</v>
      </c>
      <c r="S952" t="s">
        <v>3885</v>
      </c>
      <c r="T952" t="s">
        <v>3885</v>
      </c>
      <c r="U952" t="s">
        <v>3885</v>
      </c>
      <c r="V952" t="s">
        <v>3885</v>
      </c>
      <c r="W952" t="s">
        <v>3885</v>
      </c>
      <c r="X952" t="s">
        <v>3885</v>
      </c>
      <c r="Y952" t="s">
        <v>3885</v>
      </c>
      <c r="Z952" t="s">
        <v>3885</v>
      </c>
      <c r="AA952" t="s">
        <v>3885</v>
      </c>
      <c r="AB952" t="s">
        <v>3885</v>
      </c>
      <c r="AC952" t="s">
        <v>3885</v>
      </c>
      <c r="AD952" t="s">
        <v>3885</v>
      </c>
      <c r="AE952" t="s">
        <v>64</v>
      </c>
      <c r="AF952" s="5">
        <v>45763</v>
      </c>
      <c r="AG952" t="s">
        <v>65</v>
      </c>
    </row>
    <row r="953" spans="1:33">
      <c r="A953" t="s">
        <v>3886</v>
      </c>
      <c r="B953" t="s">
        <v>53</v>
      </c>
      <c r="C953" s="5">
        <v>45658</v>
      </c>
      <c r="D953" s="5">
        <v>45747</v>
      </c>
      <c r="E953" t="s">
        <v>40</v>
      </c>
      <c r="F953" t="s">
        <v>430</v>
      </c>
      <c r="G953" t="s">
        <v>352</v>
      </c>
      <c r="H953" t="s">
        <v>352</v>
      </c>
      <c r="I953" t="s">
        <v>2303</v>
      </c>
      <c r="J953" t="s">
        <v>3887</v>
      </c>
      <c r="K953" t="s">
        <v>2243</v>
      </c>
      <c r="L953" t="s">
        <v>58</v>
      </c>
      <c r="M953" t="s">
        <v>51</v>
      </c>
      <c r="N953" t="s">
        <v>365</v>
      </c>
      <c r="O953" t="s">
        <v>61</v>
      </c>
      <c r="P953" t="s">
        <v>366</v>
      </c>
      <c r="Q953" t="s">
        <v>61</v>
      </c>
      <c r="R953" t="s">
        <v>3888</v>
      </c>
      <c r="S953" t="s">
        <v>3888</v>
      </c>
      <c r="T953" t="s">
        <v>3888</v>
      </c>
      <c r="U953" t="s">
        <v>3888</v>
      </c>
      <c r="V953" t="s">
        <v>3888</v>
      </c>
      <c r="W953" t="s">
        <v>3888</v>
      </c>
      <c r="X953" t="s">
        <v>3888</v>
      </c>
      <c r="Y953" t="s">
        <v>3888</v>
      </c>
      <c r="Z953" t="s">
        <v>3888</v>
      </c>
      <c r="AA953" t="s">
        <v>3888</v>
      </c>
      <c r="AB953" t="s">
        <v>3888</v>
      </c>
      <c r="AC953" t="s">
        <v>3888</v>
      </c>
      <c r="AD953" t="s">
        <v>3888</v>
      </c>
      <c r="AE953" t="s">
        <v>64</v>
      </c>
      <c r="AF953" s="5">
        <v>45763</v>
      </c>
      <c r="AG953" t="s">
        <v>65</v>
      </c>
    </row>
    <row r="954" spans="1:33">
      <c r="A954" t="s">
        <v>3889</v>
      </c>
      <c r="B954" t="s">
        <v>53</v>
      </c>
      <c r="C954" s="5">
        <v>45658</v>
      </c>
      <c r="D954" s="5">
        <v>45747</v>
      </c>
      <c r="E954" t="s">
        <v>40</v>
      </c>
      <c r="F954" t="s">
        <v>390</v>
      </c>
      <c r="G954" t="s">
        <v>391</v>
      </c>
      <c r="H954" t="s">
        <v>391</v>
      </c>
      <c r="I954" t="s">
        <v>2303</v>
      </c>
      <c r="J954" t="s">
        <v>3890</v>
      </c>
      <c r="K954" t="s">
        <v>114</v>
      </c>
      <c r="L954" t="s">
        <v>3891</v>
      </c>
      <c r="M954" t="s">
        <v>51</v>
      </c>
      <c r="N954" t="s">
        <v>623</v>
      </c>
      <c r="O954" t="s">
        <v>61</v>
      </c>
      <c r="P954" t="s">
        <v>624</v>
      </c>
      <c r="Q954" t="s">
        <v>61</v>
      </c>
      <c r="R954" t="s">
        <v>3892</v>
      </c>
      <c r="S954" t="s">
        <v>3892</v>
      </c>
      <c r="T954" t="s">
        <v>3892</v>
      </c>
      <c r="U954" t="s">
        <v>3892</v>
      </c>
      <c r="V954" t="s">
        <v>3892</v>
      </c>
      <c r="W954" t="s">
        <v>3892</v>
      </c>
      <c r="X954" t="s">
        <v>3892</v>
      </c>
      <c r="Y954" t="s">
        <v>3892</v>
      </c>
      <c r="Z954" t="s">
        <v>3892</v>
      </c>
      <c r="AA954" t="s">
        <v>3892</v>
      </c>
      <c r="AB954" t="s">
        <v>3892</v>
      </c>
      <c r="AC954" t="s">
        <v>3892</v>
      </c>
      <c r="AD954" t="s">
        <v>3892</v>
      </c>
      <c r="AE954" t="s">
        <v>64</v>
      </c>
      <c r="AF954" s="5">
        <v>45763</v>
      </c>
      <c r="AG954" t="s">
        <v>65</v>
      </c>
    </row>
    <row r="955" spans="1:33">
      <c r="A955" t="s">
        <v>3893</v>
      </c>
      <c r="B955" t="s">
        <v>53</v>
      </c>
      <c r="C955" s="5">
        <v>45658</v>
      </c>
      <c r="D955" s="5">
        <v>45747</v>
      </c>
      <c r="E955" t="s">
        <v>40</v>
      </c>
      <c r="F955" t="s">
        <v>283</v>
      </c>
      <c r="G955" t="s">
        <v>284</v>
      </c>
      <c r="H955" t="s">
        <v>284</v>
      </c>
      <c r="I955" t="s">
        <v>3064</v>
      </c>
      <c r="J955" t="s">
        <v>3894</v>
      </c>
      <c r="K955" t="s">
        <v>165</v>
      </c>
      <c r="L955" t="s">
        <v>123</v>
      </c>
      <c r="M955" t="s">
        <v>50</v>
      </c>
      <c r="N955" t="s">
        <v>3895</v>
      </c>
      <c r="O955" t="s">
        <v>61</v>
      </c>
      <c r="P955" t="s">
        <v>3896</v>
      </c>
      <c r="Q955" t="s">
        <v>61</v>
      </c>
      <c r="R955" t="s">
        <v>3897</v>
      </c>
      <c r="S955" t="s">
        <v>3897</v>
      </c>
      <c r="T955" t="s">
        <v>3897</v>
      </c>
      <c r="U955" t="s">
        <v>3897</v>
      </c>
      <c r="V955" t="s">
        <v>3897</v>
      </c>
      <c r="W955" t="s">
        <v>3897</v>
      </c>
      <c r="X955" t="s">
        <v>3897</v>
      </c>
      <c r="Y955" t="s">
        <v>3897</v>
      </c>
      <c r="Z955" t="s">
        <v>3897</v>
      </c>
      <c r="AA955" t="s">
        <v>3897</v>
      </c>
      <c r="AB955" t="s">
        <v>3897</v>
      </c>
      <c r="AC955" t="s">
        <v>3897</v>
      </c>
      <c r="AD955" t="s">
        <v>3897</v>
      </c>
      <c r="AE955" t="s">
        <v>64</v>
      </c>
      <c r="AF955" s="5">
        <v>45763</v>
      </c>
      <c r="AG955" t="s">
        <v>65</v>
      </c>
    </row>
    <row r="956" spans="1:33">
      <c r="A956" t="s">
        <v>3898</v>
      </c>
      <c r="B956" t="s">
        <v>53</v>
      </c>
      <c r="C956" s="5">
        <v>45658</v>
      </c>
      <c r="D956" s="5">
        <v>45747</v>
      </c>
      <c r="E956" t="s">
        <v>40</v>
      </c>
      <c r="F956" t="s">
        <v>220</v>
      </c>
      <c r="G956" t="s">
        <v>221</v>
      </c>
      <c r="H956" t="s">
        <v>221</v>
      </c>
      <c r="I956" t="s">
        <v>373</v>
      </c>
      <c r="J956" t="s">
        <v>3899</v>
      </c>
      <c r="K956" t="s">
        <v>879</v>
      </c>
      <c r="L956" t="s">
        <v>796</v>
      </c>
      <c r="M956" t="s">
        <v>50</v>
      </c>
      <c r="N956" t="s">
        <v>3900</v>
      </c>
      <c r="O956" t="s">
        <v>61</v>
      </c>
      <c r="P956" t="s">
        <v>3901</v>
      </c>
      <c r="Q956" t="s">
        <v>61</v>
      </c>
      <c r="R956" t="s">
        <v>3902</v>
      </c>
      <c r="S956" t="s">
        <v>3902</v>
      </c>
      <c r="T956" t="s">
        <v>3902</v>
      </c>
      <c r="U956" t="s">
        <v>3902</v>
      </c>
      <c r="V956" t="s">
        <v>3902</v>
      </c>
      <c r="W956" t="s">
        <v>3902</v>
      </c>
      <c r="X956" t="s">
        <v>3902</v>
      </c>
      <c r="Y956" t="s">
        <v>3902</v>
      </c>
      <c r="Z956" t="s">
        <v>3902</v>
      </c>
      <c r="AA956" t="s">
        <v>3902</v>
      </c>
      <c r="AB956" t="s">
        <v>3902</v>
      </c>
      <c r="AC956" t="s">
        <v>3902</v>
      </c>
      <c r="AD956" t="s">
        <v>3902</v>
      </c>
      <c r="AE956" t="s">
        <v>64</v>
      </c>
      <c r="AF956" s="5">
        <v>45763</v>
      </c>
      <c r="AG956" t="s">
        <v>65</v>
      </c>
    </row>
    <row r="957" spans="1:33">
      <c r="A957" t="s">
        <v>3903</v>
      </c>
      <c r="B957" t="s">
        <v>53</v>
      </c>
      <c r="C957" s="5">
        <v>45658</v>
      </c>
      <c r="D957" s="5">
        <v>45747</v>
      </c>
      <c r="E957" t="s">
        <v>40</v>
      </c>
      <c r="F957" t="s">
        <v>351</v>
      </c>
      <c r="G957" t="s">
        <v>352</v>
      </c>
      <c r="H957" t="s">
        <v>352</v>
      </c>
      <c r="I957" t="s">
        <v>373</v>
      </c>
      <c r="J957" t="s">
        <v>3904</v>
      </c>
      <c r="K957" t="s">
        <v>115</v>
      </c>
      <c r="L957" t="s">
        <v>72</v>
      </c>
      <c r="M957" t="s">
        <v>51</v>
      </c>
      <c r="N957" t="s">
        <v>356</v>
      </c>
      <c r="O957" t="s">
        <v>61</v>
      </c>
      <c r="P957" t="s">
        <v>357</v>
      </c>
      <c r="Q957" t="s">
        <v>61</v>
      </c>
      <c r="R957" t="s">
        <v>3905</v>
      </c>
      <c r="S957" t="s">
        <v>3905</v>
      </c>
      <c r="T957" t="s">
        <v>3905</v>
      </c>
      <c r="U957" t="s">
        <v>3905</v>
      </c>
      <c r="V957" t="s">
        <v>3905</v>
      </c>
      <c r="W957" t="s">
        <v>3905</v>
      </c>
      <c r="X957" t="s">
        <v>3905</v>
      </c>
      <c r="Y957" t="s">
        <v>3905</v>
      </c>
      <c r="Z957" t="s">
        <v>3905</v>
      </c>
      <c r="AA957" t="s">
        <v>3905</v>
      </c>
      <c r="AB957" t="s">
        <v>3905</v>
      </c>
      <c r="AC957" t="s">
        <v>3905</v>
      </c>
      <c r="AD957" t="s">
        <v>3905</v>
      </c>
      <c r="AE957" t="s">
        <v>64</v>
      </c>
      <c r="AF957" s="5">
        <v>45763</v>
      </c>
      <c r="AG957" t="s">
        <v>65</v>
      </c>
    </row>
    <row r="958" spans="1:33">
      <c r="A958" t="s">
        <v>3906</v>
      </c>
      <c r="B958" t="s">
        <v>53</v>
      </c>
      <c r="C958" s="5">
        <v>45658</v>
      </c>
      <c r="D958" s="5">
        <v>45747</v>
      </c>
      <c r="E958" t="s">
        <v>40</v>
      </c>
      <c r="F958" t="s">
        <v>1651</v>
      </c>
      <c r="G958" t="s">
        <v>845</v>
      </c>
      <c r="H958" t="s">
        <v>845</v>
      </c>
      <c r="I958" t="s">
        <v>383</v>
      </c>
      <c r="J958" t="s">
        <v>3384</v>
      </c>
      <c r="K958" t="s">
        <v>1288</v>
      </c>
      <c r="L958" t="s">
        <v>1252</v>
      </c>
      <c r="M958" t="s">
        <v>50</v>
      </c>
      <c r="N958" t="s">
        <v>1901</v>
      </c>
      <c r="O958" t="s">
        <v>61</v>
      </c>
      <c r="P958" t="s">
        <v>1902</v>
      </c>
      <c r="Q958" t="s">
        <v>61</v>
      </c>
      <c r="R958" t="s">
        <v>3907</v>
      </c>
      <c r="S958" t="s">
        <v>3907</v>
      </c>
      <c r="T958" t="s">
        <v>3907</v>
      </c>
      <c r="U958" t="s">
        <v>3907</v>
      </c>
      <c r="V958" t="s">
        <v>3907</v>
      </c>
      <c r="W958" t="s">
        <v>3907</v>
      </c>
      <c r="X958" t="s">
        <v>3907</v>
      </c>
      <c r="Y958" t="s">
        <v>3907</v>
      </c>
      <c r="Z958" t="s">
        <v>3907</v>
      </c>
      <c r="AA958" t="s">
        <v>3907</v>
      </c>
      <c r="AB958" t="s">
        <v>3907</v>
      </c>
      <c r="AC958" t="s">
        <v>3907</v>
      </c>
      <c r="AD958" t="s">
        <v>3907</v>
      </c>
      <c r="AE958" t="s">
        <v>64</v>
      </c>
      <c r="AF958" s="5">
        <v>45763</v>
      </c>
      <c r="AG958" t="s">
        <v>65</v>
      </c>
    </row>
    <row r="959" spans="1:33">
      <c r="A959" t="s">
        <v>3908</v>
      </c>
      <c r="B959" t="s">
        <v>53</v>
      </c>
      <c r="C959" s="5">
        <v>45658</v>
      </c>
      <c r="D959" s="5">
        <v>45747</v>
      </c>
      <c r="E959" t="s">
        <v>40</v>
      </c>
      <c r="F959" t="s">
        <v>67</v>
      </c>
      <c r="G959" t="s">
        <v>68</v>
      </c>
      <c r="H959" t="s">
        <v>68</v>
      </c>
      <c r="I959" t="s">
        <v>392</v>
      </c>
      <c r="J959" t="s">
        <v>3909</v>
      </c>
      <c r="K959" t="s">
        <v>326</v>
      </c>
      <c r="L959" t="s">
        <v>395</v>
      </c>
      <c r="M959" t="s">
        <v>50</v>
      </c>
      <c r="N959" t="s">
        <v>73</v>
      </c>
      <c r="O959" t="s">
        <v>61</v>
      </c>
      <c r="P959" t="s">
        <v>158</v>
      </c>
      <c r="Q959" t="s">
        <v>61</v>
      </c>
      <c r="R959" t="s">
        <v>3910</v>
      </c>
      <c r="S959" t="s">
        <v>3910</v>
      </c>
      <c r="T959" t="s">
        <v>3910</v>
      </c>
      <c r="U959" t="s">
        <v>3910</v>
      </c>
      <c r="V959" t="s">
        <v>3910</v>
      </c>
      <c r="W959" t="s">
        <v>3910</v>
      </c>
      <c r="X959" t="s">
        <v>3910</v>
      </c>
      <c r="Y959" t="s">
        <v>3910</v>
      </c>
      <c r="Z959" t="s">
        <v>3910</v>
      </c>
      <c r="AA959" t="s">
        <v>3910</v>
      </c>
      <c r="AB959" t="s">
        <v>3910</v>
      </c>
      <c r="AC959" t="s">
        <v>3910</v>
      </c>
      <c r="AD959" t="s">
        <v>3910</v>
      </c>
      <c r="AE959" t="s">
        <v>64</v>
      </c>
      <c r="AF959" s="5">
        <v>45763</v>
      </c>
      <c r="AG959" t="s">
        <v>65</v>
      </c>
    </row>
    <row r="960" spans="1:33">
      <c r="A960" t="s">
        <v>3911</v>
      </c>
      <c r="B960" t="s">
        <v>53</v>
      </c>
      <c r="C960" s="5">
        <v>45658</v>
      </c>
      <c r="D960" s="5">
        <v>45747</v>
      </c>
      <c r="E960" t="s">
        <v>40</v>
      </c>
      <c r="F960" t="s">
        <v>339</v>
      </c>
      <c r="G960" t="s">
        <v>340</v>
      </c>
      <c r="H960" t="s">
        <v>340</v>
      </c>
      <c r="I960" t="s">
        <v>309</v>
      </c>
      <c r="J960" t="s">
        <v>3912</v>
      </c>
      <c r="K960" t="s">
        <v>189</v>
      </c>
      <c r="L960" t="s">
        <v>3913</v>
      </c>
      <c r="M960" t="s">
        <v>51</v>
      </c>
      <c r="N960" t="s">
        <v>73</v>
      </c>
      <c r="O960" t="s">
        <v>61</v>
      </c>
      <c r="P960" t="s">
        <v>978</v>
      </c>
      <c r="Q960" t="s">
        <v>61</v>
      </c>
      <c r="R960" t="s">
        <v>3914</v>
      </c>
      <c r="S960" t="s">
        <v>3914</v>
      </c>
      <c r="T960" t="s">
        <v>3914</v>
      </c>
      <c r="U960" t="s">
        <v>3914</v>
      </c>
      <c r="V960" t="s">
        <v>3914</v>
      </c>
      <c r="W960" t="s">
        <v>3914</v>
      </c>
      <c r="X960" t="s">
        <v>3914</v>
      </c>
      <c r="Y960" t="s">
        <v>3914</v>
      </c>
      <c r="Z960" t="s">
        <v>3914</v>
      </c>
      <c r="AA960" t="s">
        <v>3914</v>
      </c>
      <c r="AB960" t="s">
        <v>3914</v>
      </c>
      <c r="AC960" t="s">
        <v>3914</v>
      </c>
      <c r="AD960" t="s">
        <v>3914</v>
      </c>
      <c r="AE960" t="s">
        <v>64</v>
      </c>
      <c r="AF960" s="5">
        <v>45763</v>
      </c>
      <c r="AG960" t="s">
        <v>65</v>
      </c>
    </row>
    <row r="961" spans="1:33">
      <c r="A961" t="s">
        <v>3915</v>
      </c>
      <c r="B961" t="s">
        <v>53</v>
      </c>
      <c r="C961" s="5">
        <v>45658</v>
      </c>
      <c r="D961" s="5">
        <v>45747</v>
      </c>
      <c r="E961" t="s">
        <v>40</v>
      </c>
      <c r="F961" t="s">
        <v>185</v>
      </c>
      <c r="G961" t="s">
        <v>186</v>
      </c>
      <c r="H961" t="s">
        <v>186</v>
      </c>
      <c r="I961" t="s">
        <v>745</v>
      </c>
      <c r="J961" t="s">
        <v>3916</v>
      </c>
      <c r="K961" t="s">
        <v>189</v>
      </c>
      <c r="L961" t="s">
        <v>450</v>
      </c>
      <c r="M961" t="s">
        <v>51</v>
      </c>
      <c r="N961" t="s">
        <v>191</v>
      </c>
      <c r="O961" t="s">
        <v>61</v>
      </c>
      <c r="P961" t="s">
        <v>192</v>
      </c>
      <c r="Q961" t="s">
        <v>61</v>
      </c>
      <c r="R961" t="s">
        <v>3917</v>
      </c>
      <c r="S961" t="s">
        <v>3917</v>
      </c>
      <c r="T961" t="s">
        <v>3917</v>
      </c>
      <c r="U961" t="s">
        <v>3917</v>
      </c>
      <c r="V961" t="s">
        <v>3917</v>
      </c>
      <c r="W961" t="s">
        <v>3917</v>
      </c>
      <c r="X961" t="s">
        <v>3917</v>
      </c>
      <c r="Y961" t="s">
        <v>3917</v>
      </c>
      <c r="Z961" t="s">
        <v>3917</v>
      </c>
      <c r="AA961" t="s">
        <v>3917</v>
      </c>
      <c r="AB961" t="s">
        <v>3917</v>
      </c>
      <c r="AC961" t="s">
        <v>3917</v>
      </c>
      <c r="AD961" t="s">
        <v>3917</v>
      </c>
      <c r="AE961" t="s">
        <v>64</v>
      </c>
      <c r="AF961" s="5">
        <v>45763</v>
      </c>
      <c r="AG961" t="s">
        <v>65</v>
      </c>
    </row>
    <row r="962" spans="1:33">
      <c r="A962" t="s">
        <v>3918</v>
      </c>
      <c r="B962" t="s">
        <v>53</v>
      </c>
      <c r="C962" s="5">
        <v>45658</v>
      </c>
      <c r="D962" s="5">
        <v>45747</v>
      </c>
      <c r="E962" t="s">
        <v>40</v>
      </c>
      <c r="F962" t="s">
        <v>322</v>
      </c>
      <c r="G962" t="s">
        <v>323</v>
      </c>
      <c r="H962" t="s">
        <v>323</v>
      </c>
      <c r="I962" t="s">
        <v>324</v>
      </c>
      <c r="J962" t="s">
        <v>3919</v>
      </c>
      <c r="K962" t="s">
        <v>180</v>
      </c>
      <c r="L962" t="s">
        <v>756</v>
      </c>
      <c r="M962" t="s">
        <v>51</v>
      </c>
      <c r="N962" t="s">
        <v>328</v>
      </c>
      <c r="O962" t="s">
        <v>61</v>
      </c>
      <c r="P962" t="s">
        <v>329</v>
      </c>
      <c r="Q962" t="s">
        <v>61</v>
      </c>
      <c r="R962" t="s">
        <v>3920</v>
      </c>
      <c r="S962" t="s">
        <v>3920</v>
      </c>
      <c r="T962" t="s">
        <v>3920</v>
      </c>
      <c r="U962" t="s">
        <v>3920</v>
      </c>
      <c r="V962" t="s">
        <v>3920</v>
      </c>
      <c r="W962" t="s">
        <v>3920</v>
      </c>
      <c r="X962" t="s">
        <v>3920</v>
      </c>
      <c r="Y962" t="s">
        <v>3920</v>
      </c>
      <c r="Z962" t="s">
        <v>3920</v>
      </c>
      <c r="AA962" t="s">
        <v>3920</v>
      </c>
      <c r="AB962" t="s">
        <v>3920</v>
      </c>
      <c r="AC962" t="s">
        <v>3920</v>
      </c>
      <c r="AD962" t="s">
        <v>3920</v>
      </c>
      <c r="AE962" t="s">
        <v>64</v>
      </c>
      <c r="AF962" s="5">
        <v>45763</v>
      </c>
      <c r="AG962" t="s">
        <v>65</v>
      </c>
    </row>
    <row r="963" spans="1:33">
      <c r="A963" t="s">
        <v>3921</v>
      </c>
      <c r="B963" t="s">
        <v>53</v>
      </c>
      <c r="C963" s="5">
        <v>45658</v>
      </c>
      <c r="D963" s="5">
        <v>45747</v>
      </c>
      <c r="E963" t="s">
        <v>40</v>
      </c>
      <c r="F963" t="s">
        <v>120</v>
      </c>
      <c r="G963" t="s">
        <v>121</v>
      </c>
      <c r="H963" t="s">
        <v>121</v>
      </c>
      <c r="I963" t="s">
        <v>1444</v>
      </c>
      <c r="J963" t="s">
        <v>70</v>
      </c>
      <c r="K963" t="s">
        <v>775</v>
      </c>
      <c r="L963" t="s">
        <v>2063</v>
      </c>
      <c r="M963" t="s">
        <v>50</v>
      </c>
      <c r="N963" t="s">
        <v>181</v>
      </c>
      <c r="O963" t="s">
        <v>61</v>
      </c>
      <c r="P963" t="s">
        <v>182</v>
      </c>
      <c r="Q963" t="s">
        <v>61</v>
      </c>
      <c r="R963" t="s">
        <v>3922</v>
      </c>
      <c r="S963" t="s">
        <v>3922</v>
      </c>
      <c r="T963" t="s">
        <v>3922</v>
      </c>
      <c r="U963" t="s">
        <v>3922</v>
      </c>
      <c r="V963" t="s">
        <v>3922</v>
      </c>
      <c r="W963" t="s">
        <v>3922</v>
      </c>
      <c r="X963" t="s">
        <v>3922</v>
      </c>
      <c r="Y963" t="s">
        <v>3922</v>
      </c>
      <c r="Z963" t="s">
        <v>3922</v>
      </c>
      <c r="AA963" t="s">
        <v>3922</v>
      </c>
      <c r="AB963" t="s">
        <v>3922</v>
      </c>
      <c r="AC963" t="s">
        <v>3922</v>
      </c>
      <c r="AD963" t="s">
        <v>3922</v>
      </c>
      <c r="AE963" t="s">
        <v>64</v>
      </c>
      <c r="AF963" s="5">
        <v>45763</v>
      </c>
      <c r="AG963" t="s">
        <v>65</v>
      </c>
    </row>
    <row r="964" spans="1:33">
      <c r="A964" t="s">
        <v>3923</v>
      </c>
      <c r="B964" t="s">
        <v>53</v>
      </c>
      <c r="C964" s="5">
        <v>45658</v>
      </c>
      <c r="D964" s="5">
        <v>45747</v>
      </c>
      <c r="E964" t="s">
        <v>40</v>
      </c>
      <c r="F964" t="s">
        <v>77</v>
      </c>
      <c r="G964" t="s">
        <v>78</v>
      </c>
      <c r="H964" t="s">
        <v>78</v>
      </c>
      <c r="I964" t="s">
        <v>1449</v>
      </c>
      <c r="J964" t="s">
        <v>3924</v>
      </c>
      <c r="K964" t="s">
        <v>437</v>
      </c>
      <c r="L964" t="s">
        <v>1451</v>
      </c>
      <c r="M964" t="s">
        <v>51</v>
      </c>
      <c r="N964" t="s">
        <v>629</v>
      </c>
      <c r="O964" t="s">
        <v>61</v>
      </c>
      <c r="P964" t="s">
        <v>630</v>
      </c>
      <c r="Q964" t="s">
        <v>61</v>
      </c>
      <c r="R964" t="s">
        <v>3925</v>
      </c>
      <c r="S964" t="s">
        <v>3925</v>
      </c>
      <c r="T964" t="s">
        <v>3925</v>
      </c>
      <c r="U964" t="s">
        <v>3925</v>
      </c>
      <c r="V964" t="s">
        <v>3925</v>
      </c>
      <c r="W964" t="s">
        <v>3925</v>
      </c>
      <c r="X964" t="s">
        <v>3925</v>
      </c>
      <c r="Y964" t="s">
        <v>3925</v>
      </c>
      <c r="Z964" t="s">
        <v>3925</v>
      </c>
      <c r="AA964" t="s">
        <v>3925</v>
      </c>
      <c r="AB964" t="s">
        <v>3925</v>
      </c>
      <c r="AC964" t="s">
        <v>3925</v>
      </c>
      <c r="AD964" t="s">
        <v>3925</v>
      </c>
      <c r="AE964" t="s">
        <v>64</v>
      </c>
      <c r="AF964" s="5">
        <v>45763</v>
      </c>
      <c r="AG964" t="s">
        <v>65</v>
      </c>
    </row>
    <row r="965" spans="1:33">
      <c r="A965" t="s">
        <v>3926</v>
      </c>
      <c r="B965" t="s">
        <v>53</v>
      </c>
      <c r="C965" s="5">
        <v>45658</v>
      </c>
      <c r="D965" s="5">
        <v>45747</v>
      </c>
      <c r="E965" t="s">
        <v>40</v>
      </c>
      <c r="F965" t="s">
        <v>322</v>
      </c>
      <c r="G965" t="s">
        <v>323</v>
      </c>
      <c r="H965" t="s">
        <v>323</v>
      </c>
      <c r="I965" t="s">
        <v>56</v>
      </c>
      <c r="J965" t="s">
        <v>3927</v>
      </c>
      <c r="K965" t="s">
        <v>469</v>
      </c>
      <c r="L965" t="s">
        <v>2404</v>
      </c>
      <c r="M965" t="s">
        <v>50</v>
      </c>
      <c r="N965" t="s">
        <v>901</v>
      </c>
      <c r="O965" t="s">
        <v>61</v>
      </c>
      <c r="P965" t="s">
        <v>3928</v>
      </c>
      <c r="Q965" t="s">
        <v>61</v>
      </c>
      <c r="R965" t="s">
        <v>3929</v>
      </c>
      <c r="S965" t="s">
        <v>3929</v>
      </c>
      <c r="T965" t="s">
        <v>3929</v>
      </c>
      <c r="U965" t="s">
        <v>3929</v>
      </c>
      <c r="V965" t="s">
        <v>3929</v>
      </c>
      <c r="W965" t="s">
        <v>3929</v>
      </c>
      <c r="X965" t="s">
        <v>3929</v>
      </c>
      <c r="Y965" t="s">
        <v>3929</v>
      </c>
      <c r="Z965" t="s">
        <v>3929</v>
      </c>
      <c r="AA965" t="s">
        <v>3929</v>
      </c>
      <c r="AB965" t="s">
        <v>3929</v>
      </c>
      <c r="AC965" t="s">
        <v>3929</v>
      </c>
      <c r="AD965" t="s">
        <v>3929</v>
      </c>
      <c r="AE965" t="s">
        <v>64</v>
      </c>
      <c r="AF965" s="5">
        <v>45763</v>
      </c>
      <c r="AG965" t="s">
        <v>65</v>
      </c>
    </row>
    <row r="966" spans="1:33">
      <c r="A966" t="s">
        <v>3930</v>
      </c>
      <c r="B966" t="s">
        <v>53</v>
      </c>
      <c r="C966" s="5">
        <v>45658</v>
      </c>
      <c r="D966" s="5">
        <v>45747</v>
      </c>
      <c r="E966" t="s">
        <v>40</v>
      </c>
      <c r="F966" t="s">
        <v>170</v>
      </c>
      <c r="G966" t="s">
        <v>171</v>
      </c>
      <c r="H966" t="s">
        <v>171</v>
      </c>
      <c r="I966" t="s">
        <v>362</v>
      </c>
      <c r="J966" t="s">
        <v>3931</v>
      </c>
      <c r="K966" t="s">
        <v>403</v>
      </c>
      <c r="L966" t="s">
        <v>189</v>
      </c>
      <c r="M966" t="s">
        <v>51</v>
      </c>
      <c r="N966" t="s">
        <v>293</v>
      </c>
      <c r="O966" t="s">
        <v>61</v>
      </c>
      <c r="P966" t="s">
        <v>294</v>
      </c>
      <c r="Q966" t="s">
        <v>61</v>
      </c>
      <c r="R966" t="s">
        <v>3932</v>
      </c>
      <c r="S966" t="s">
        <v>3932</v>
      </c>
      <c r="T966" t="s">
        <v>3932</v>
      </c>
      <c r="U966" t="s">
        <v>3932</v>
      </c>
      <c r="V966" t="s">
        <v>3932</v>
      </c>
      <c r="W966" t="s">
        <v>3932</v>
      </c>
      <c r="X966" t="s">
        <v>3932</v>
      </c>
      <c r="Y966" t="s">
        <v>3932</v>
      </c>
      <c r="Z966" t="s">
        <v>3932</v>
      </c>
      <c r="AA966" t="s">
        <v>3932</v>
      </c>
      <c r="AB966" t="s">
        <v>3932</v>
      </c>
      <c r="AC966" t="s">
        <v>3932</v>
      </c>
      <c r="AD966" t="s">
        <v>3932</v>
      </c>
      <c r="AE966" t="s">
        <v>64</v>
      </c>
      <c r="AF966" s="5">
        <v>45763</v>
      </c>
      <c r="AG966" t="s">
        <v>65</v>
      </c>
    </row>
    <row r="967" spans="1:33">
      <c r="A967" t="s">
        <v>3933</v>
      </c>
      <c r="B967" t="s">
        <v>53</v>
      </c>
      <c r="C967" s="5">
        <v>45658</v>
      </c>
      <c r="D967" s="5">
        <v>45747</v>
      </c>
      <c r="E967" t="s">
        <v>40</v>
      </c>
      <c r="F967" t="s">
        <v>283</v>
      </c>
      <c r="G967" t="s">
        <v>284</v>
      </c>
      <c r="H967" t="s">
        <v>284</v>
      </c>
      <c r="I967" t="s">
        <v>362</v>
      </c>
      <c r="J967" t="s">
        <v>3934</v>
      </c>
      <c r="K967" t="s">
        <v>1213</v>
      </c>
      <c r="L967" t="s">
        <v>775</v>
      </c>
      <c r="M967" t="s">
        <v>51</v>
      </c>
      <c r="N967" t="s">
        <v>578</v>
      </c>
      <c r="O967" t="s">
        <v>61</v>
      </c>
      <c r="P967" t="s">
        <v>579</v>
      </c>
      <c r="Q967" t="s">
        <v>61</v>
      </c>
      <c r="R967" t="s">
        <v>3935</v>
      </c>
      <c r="S967" t="s">
        <v>3935</v>
      </c>
      <c r="T967" t="s">
        <v>3935</v>
      </c>
      <c r="U967" t="s">
        <v>3935</v>
      </c>
      <c r="V967" t="s">
        <v>3935</v>
      </c>
      <c r="W967" t="s">
        <v>3935</v>
      </c>
      <c r="X967" t="s">
        <v>3935</v>
      </c>
      <c r="Y967" t="s">
        <v>3935</v>
      </c>
      <c r="Z967" t="s">
        <v>3935</v>
      </c>
      <c r="AA967" t="s">
        <v>3935</v>
      </c>
      <c r="AB967" t="s">
        <v>3935</v>
      </c>
      <c r="AC967" t="s">
        <v>3935</v>
      </c>
      <c r="AD967" t="s">
        <v>3935</v>
      </c>
      <c r="AE967" t="s">
        <v>64</v>
      </c>
      <c r="AF967" s="5">
        <v>45763</v>
      </c>
      <c r="AG967" t="s">
        <v>65</v>
      </c>
    </row>
    <row r="968" spans="1:33">
      <c r="A968" t="s">
        <v>3936</v>
      </c>
      <c r="B968" t="s">
        <v>53</v>
      </c>
      <c r="C968" s="5">
        <v>45658</v>
      </c>
      <c r="D968" s="5">
        <v>45747</v>
      </c>
      <c r="E968" t="s">
        <v>40</v>
      </c>
      <c r="F968" t="s">
        <v>211</v>
      </c>
      <c r="G968" t="s">
        <v>3937</v>
      </c>
      <c r="H968" t="s">
        <v>3937</v>
      </c>
      <c r="I968" t="s">
        <v>455</v>
      </c>
      <c r="J968" t="s">
        <v>3938</v>
      </c>
      <c r="K968" t="s">
        <v>403</v>
      </c>
      <c r="L968" t="s">
        <v>58</v>
      </c>
      <c r="M968" t="s">
        <v>50</v>
      </c>
      <c r="N968" t="s">
        <v>613</v>
      </c>
      <c r="O968" t="s">
        <v>61</v>
      </c>
      <c r="P968" t="s">
        <v>614</v>
      </c>
      <c r="Q968" t="s">
        <v>61</v>
      </c>
      <c r="R968" t="s">
        <v>3939</v>
      </c>
      <c r="S968" t="s">
        <v>3939</v>
      </c>
      <c r="T968" t="s">
        <v>3939</v>
      </c>
      <c r="U968" t="s">
        <v>3939</v>
      </c>
      <c r="V968" t="s">
        <v>3939</v>
      </c>
      <c r="W968" t="s">
        <v>3939</v>
      </c>
      <c r="X968" t="s">
        <v>3939</v>
      </c>
      <c r="Y968" t="s">
        <v>3939</v>
      </c>
      <c r="Z968" t="s">
        <v>3939</v>
      </c>
      <c r="AA968" t="s">
        <v>3939</v>
      </c>
      <c r="AB968" t="s">
        <v>3939</v>
      </c>
      <c r="AC968" t="s">
        <v>3939</v>
      </c>
      <c r="AD968" t="s">
        <v>3939</v>
      </c>
      <c r="AE968" t="s">
        <v>64</v>
      </c>
      <c r="AF968" s="5">
        <v>45763</v>
      </c>
      <c r="AG968" t="s">
        <v>65</v>
      </c>
    </row>
    <row r="969" spans="1:33">
      <c r="A969" t="s">
        <v>3940</v>
      </c>
      <c r="B969" t="s">
        <v>53</v>
      </c>
      <c r="C969" s="5">
        <v>45658</v>
      </c>
      <c r="D969" s="5">
        <v>45747</v>
      </c>
      <c r="E969" t="s">
        <v>40</v>
      </c>
      <c r="F969" t="s">
        <v>1019</v>
      </c>
      <c r="G969" t="s">
        <v>1020</v>
      </c>
      <c r="H969" t="s">
        <v>1020</v>
      </c>
      <c r="I969" t="s">
        <v>455</v>
      </c>
      <c r="J969" t="s">
        <v>2376</v>
      </c>
      <c r="K969" t="s">
        <v>114</v>
      </c>
      <c r="L969" t="s">
        <v>427</v>
      </c>
      <c r="M969" t="s">
        <v>50</v>
      </c>
      <c r="N969" t="s">
        <v>518</v>
      </c>
      <c r="O969" t="s">
        <v>61</v>
      </c>
      <c r="P969" t="s">
        <v>519</v>
      </c>
      <c r="Q969" t="s">
        <v>61</v>
      </c>
      <c r="R969" t="s">
        <v>3941</v>
      </c>
      <c r="S969" t="s">
        <v>3941</v>
      </c>
      <c r="T969" t="s">
        <v>3941</v>
      </c>
      <c r="U969" t="s">
        <v>3941</v>
      </c>
      <c r="V969" t="s">
        <v>3941</v>
      </c>
      <c r="W969" t="s">
        <v>3941</v>
      </c>
      <c r="X969" t="s">
        <v>3941</v>
      </c>
      <c r="Y969" t="s">
        <v>3941</v>
      </c>
      <c r="Z969" t="s">
        <v>3941</v>
      </c>
      <c r="AA969" t="s">
        <v>3941</v>
      </c>
      <c r="AB969" t="s">
        <v>3941</v>
      </c>
      <c r="AC969" t="s">
        <v>3941</v>
      </c>
      <c r="AD969" t="s">
        <v>3941</v>
      </c>
      <c r="AE969" t="s">
        <v>64</v>
      </c>
      <c r="AF969" s="5">
        <v>45763</v>
      </c>
      <c r="AG969" t="s">
        <v>65</v>
      </c>
    </row>
    <row r="970" spans="1:33">
      <c r="A970" t="s">
        <v>3942</v>
      </c>
      <c r="B970" t="s">
        <v>53</v>
      </c>
      <c r="C970" s="5">
        <v>45658</v>
      </c>
      <c r="D970" s="5">
        <v>45747</v>
      </c>
      <c r="E970" t="s">
        <v>40</v>
      </c>
      <c r="F970" t="s">
        <v>390</v>
      </c>
      <c r="G970" t="s">
        <v>391</v>
      </c>
      <c r="H970" t="s">
        <v>391</v>
      </c>
      <c r="I970" t="s">
        <v>377</v>
      </c>
      <c r="J970" t="s">
        <v>3943</v>
      </c>
      <c r="K970" t="s">
        <v>298</v>
      </c>
      <c r="L970" t="s">
        <v>80</v>
      </c>
      <c r="M970" t="s">
        <v>50</v>
      </c>
      <c r="N970" t="s">
        <v>396</v>
      </c>
      <c r="O970" t="s">
        <v>61</v>
      </c>
      <c r="P970" t="s">
        <v>397</v>
      </c>
      <c r="Q970" t="s">
        <v>61</v>
      </c>
      <c r="R970" t="s">
        <v>3944</v>
      </c>
      <c r="S970" t="s">
        <v>3944</v>
      </c>
      <c r="T970" t="s">
        <v>3944</v>
      </c>
      <c r="U970" t="s">
        <v>3944</v>
      </c>
      <c r="V970" t="s">
        <v>3944</v>
      </c>
      <c r="W970" t="s">
        <v>3944</v>
      </c>
      <c r="X970" t="s">
        <v>3944</v>
      </c>
      <c r="Y970" t="s">
        <v>3944</v>
      </c>
      <c r="Z970" t="s">
        <v>3944</v>
      </c>
      <c r="AA970" t="s">
        <v>3944</v>
      </c>
      <c r="AB970" t="s">
        <v>3944</v>
      </c>
      <c r="AC970" t="s">
        <v>3944</v>
      </c>
      <c r="AD970" t="s">
        <v>3944</v>
      </c>
      <c r="AE970" t="s">
        <v>64</v>
      </c>
      <c r="AF970" s="5">
        <v>45763</v>
      </c>
      <c r="AG970" t="s">
        <v>65</v>
      </c>
    </row>
    <row r="971" spans="1:33">
      <c r="A971" t="s">
        <v>3945</v>
      </c>
      <c r="B971" t="s">
        <v>53</v>
      </c>
      <c r="C971" s="5">
        <v>45658</v>
      </c>
      <c r="D971" s="5">
        <v>45747</v>
      </c>
      <c r="E971" t="s">
        <v>40</v>
      </c>
      <c r="F971" t="s">
        <v>120</v>
      </c>
      <c r="G971" t="s">
        <v>121</v>
      </c>
      <c r="H971" t="s">
        <v>121</v>
      </c>
      <c r="I971" t="s">
        <v>392</v>
      </c>
      <c r="J971" t="s">
        <v>3946</v>
      </c>
      <c r="K971" t="s">
        <v>115</v>
      </c>
      <c r="L971" t="s">
        <v>756</v>
      </c>
      <c r="M971" t="s">
        <v>51</v>
      </c>
      <c r="N971" t="s">
        <v>518</v>
      </c>
      <c r="O971" t="s">
        <v>61</v>
      </c>
      <c r="P971" t="s">
        <v>519</v>
      </c>
      <c r="Q971" t="s">
        <v>61</v>
      </c>
      <c r="R971" t="s">
        <v>3947</v>
      </c>
      <c r="S971" t="s">
        <v>3947</v>
      </c>
      <c r="T971" t="s">
        <v>3947</v>
      </c>
      <c r="U971" t="s">
        <v>3947</v>
      </c>
      <c r="V971" t="s">
        <v>3947</v>
      </c>
      <c r="W971" t="s">
        <v>3947</v>
      </c>
      <c r="X971" t="s">
        <v>3947</v>
      </c>
      <c r="Y971" t="s">
        <v>3947</v>
      </c>
      <c r="Z971" t="s">
        <v>3947</v>
      </c>
      <c r="AA971" t="s">
        <v>3947</v>
      </c>
      <c r="AB971" t="s">
        <v>3947</v>
      </c>
      <c r="AC971" t="s">
        <v>3947</v>
      </c>
      <c r="AD971" t="s">
        <v>3947</v>
      </c>
      <c r="AE971" t="s">
        <v>64</v>
      </c>
      <c r="AF971" s="5">
        <v>45763</v>
      </c>
      <c r="AG971" t="s">
        <v>65</v>
      </c>
    </row>
    <row r="972" spans="1:33">
      <c r="A972" t="s">
        <v>3948</v>
      </c>
      <c r="B972" t="s">
        <v>53</v>
      </c>
      <c r="C972" s="5">
        <v>45658</v>
      </c>
      <c r="D972" s="5">
        <v>45747</v>
      </c>
      <c r="E972" t="s">
        <v>40</v>
      </c>
      <c r="F972" t="s">
        <v>1521</v>
      </c>
      <c r="G972" t="s">
        <v>196</v>
      </c>
      <c r="H972" t="s">
        <v>196</v>
      </c>
      <c r="I972" t="s">
        <v>392</v>
      </c>
      <c r="J972" t="s">
        <v>724</v>
      </c>
      <c r="K972" t="s">
        <v>286</v>
      </c>
      <c r="L972" t="s">
        <v>80</v>
      </c>
      <c r="M972" t="s">
        <v>51</v>
      </c>
      <c r="N972" t="s">
        <v>201</v>
      </c>
      <c r="O972" t="s">
        <v>61</v>
      </c>
      <c r="P972" t="s">
        <v>1524</v>
      </c>
      <c r="Q972" t="s">
        <v>61</v>
      </c>
      <c r="R972" t="s">
        <v>3949</v>
      </c>
      <c r="S972" t="s">
        <v>3949</v>
      </c>
      <c r="T972" t="s">
        <v>3949</v>
      </c>
      <c r="U972" t="s">
        <v>3949</v>
      </c>
      <c r="V972" t="s">
        <v>3949</v>
      </c>
      <c r="W972" t="s">
        <v>3949</v>
      </c>
      <c r="X972" t="s">
        <v>3949</v>
      </c>
      <c r="Y972" t="s">
        <v>3949</v>
      </c>
      <c r="Z972" t="s">
        <v>3949</v>
      </c>
      <c r="AA972" t="s">
        <v>3949</v>
      </c>
      <c r="AB972" t="s">
        <v>3949</v>
      </c>
      <c r="AC972" t="s">
        <v>3949</v>
      </c>
      <c r="AD972" t="s">
        <v>3949</v>
      </c>
      <c r="AE972" t="s">
        <v>64</v>
      </c>
      <c r="AF972" s="5">
        <v>45763</v>
      </c>
      <c r="AG972" t="s">
        <v>65</v>
      </c>
    </row>
    <row r="973" spans="1:33">
      <c r="A973" t="s">
        <v>3950</v>
      </c>
      <c r="B973" t="s">
        <v>53</v>
      </c>
      <c r="C973" s="5">
        <v>45658</v>
      </c>
      <c r="D973" s="5">
        <v>45747</v>
      </c>
      <c r="E973" t="s">
        <v>40</v>
      </c>
      <c r="F973" t="s">
        <v>276</v>
      </c>
      <c r="G973" t="s">
        <v>277</v>
      </c>
      <c r="H973" t="s">
        <v>277</v>
      </c>
      <c r="I973" t="s">
        <v>400</v>
      </c>
      <c r="J973" t="s">
        <v>664</v>
      </c>
      <c r="K973" t="s">
        <v>3951</v>
      </c>
      <c r="L973" t="s">
        <v>190</v>
      </c>
      <c r="M973" t="s">
        <v>50</v>
      </c>
      <c r="N973" t="s">
        <v>1178</v>
      </c>
      <c r="O973" t="s">
        <v>61</v>
      </c>
      <c r="P973" t="s">
        <v>1179</v>
      </c>
      <c r="Q973" t="s">
        <v>61</v>
      </c>
      <c r="R973" t="s">
        <v>3952</v>
      </c>
      <c r="S973" t="s">
        <v>3952</v>
      </c>
      <c r="T973" t="s">
        <v>3952</v>
      </c>
      <c r="U973" t="s">
        <v>3952</v>
      </c>
      <c r="V973" t="s">
        <v>3952</v>
      </c>
      <c r="W973" t="s">
        <v>3952</v>
      </c>
      <c r="X973" t="s">
        <v>3952</v>
      </c>
      <c r="Y973" t="s">
        <v>3952</v>
      </c>
      <c r="Z973" t="s">
        <v>3952</v>
      </c>
      <c r="AA973" t="s">
        <v>3952</v>
      </c>
      <c r="AB973" t="s">
        <v>3952</v>
      </c>
      <c r="AC973" t="s">
        <v>3952</v>
      </c>
      <c r="AD973" t="s">
        <v>3952</v>
      </c>
      <c r="AE973" t="s">
        <v>64</v>
      </c>
      <c r="AF973" s="5">
        <v>45763</v>
      </c>
      <c r="AG973" t="s">
        <v>65</v>
      </c>
    </row>
    <row r="974" spans="1:33">
      <c r="A974" t="s">
        <v>3953</v>
      </c>
      <c r="B974" t="s">
        <v>53</v>
      </c>
      <c r="C974" s="5">
        <v>45658</v>
      </c>
      <c r="D974" s="5">
        <v>45747</v>
      </c>
      <c r="E974" t="s">
        <v>40</v>
      </c>
      <c r="F974" t="s">
        <v>120</v>
      </c>
      <c r="G974" t="s">
        <v>121</v>
      </c>
      <c r="H974" t="s">
        <v>121</v>
      </c>
      <c r="I974" t="s">
        <v>400</v>
      </c>
      <c r="J974" t="s">
        <v>3954</v>
      </c>
      <c r="K974" t="s">
        <v>180</v>
      </c>
      <c r="L974" t="s">
        <v>286</v>
      </c>
      <c r="M974" t="s">
        <v>50</v>
      </c>
      <c r="N974" t="s">
        <v>518</v>
      </c>
      <c r="O974" t="s">
        <v>61</v>
      </c>
      <c r="P974" t="s">
        <v>519</v>
      </c>
      <c r="Q974" t="s">
        <v>61</v>
      </c>
      <c r="R974" t="s">
        <v>3955</v>
      </c>
      <c r="S974" t="s">
        <v>3955</v>
      </c>
      <c r="T974" t="s">
        <v>3955</v>
      </c>
      <c r="U974" t="s">
        <v>3955</v>
      </c>
      <c r="V974" t="s">
        <v>3955</v>
      </c>
      <c r="W974" t="s">
        <v>3955</v>
      </c>
      <c r="X974" t="s">
        <v>3955</v>
      </c>
      <c r="Y974" t="s">
        <v>3955</v>
      </c>
      <c r="Z974" t="s">
        <v>3955</v>
      </c>
      <c r="AA974" t="s">
        <v>3955</v>
      </c>
      <c r="AB974" t="s">
        <v>3955</v>
      </c>
      <c r="AC974" t="s">
        <v>3955</v>
      </c>
      <c r="AD974" t="s">
        <v>3955</v>
      </c>
      <c r="AE974" t="s">
        <v>64</v>
      </c>
      <c r="AF974" s="5">
        <v>45763</v>
      </c>
      <c r="AG974" t="s">
        <v>65</v>
      </c>
    </row>
    <row r="975" spans="1:33">
      <c r="A975" t="s">
        <v>3956</v>
      </c>
      <c r="B975" t="s">
        <v>53</v>
      </c>
      <c r="C975" s="5">
        <v>45658</v>
      </c>
      <c r="D975" s="5">
        <v>45747</v>
      </c>
      <c r="E975" t="s">
        <v>40</v>
      </c>
      <c r="F975" t="s">
        <v>120</v>
      </c>
      <c r="G975" t="s">
        <v>121</v>
      </c>
      <c r="H975" t="s">
        <v>121</v>
      </c>
      <c r="I975" t="s">
        <v>408</v>
      </c>
      <c r="J975" t="s">
        <v>3957</v>
      </c>
      <c r="K975" t="s">
        <v>317</v>
      </c>
      <c r="L975" t="s">
        <v>333</v>
      </c>
      <c r="M975" t="s">
        <v>50</v>
      </c>
      <c r="N975" t="s">
        <v>124</v>
      </c>
      <c r="O975" t="s">
        <v>61</v>
      </c>
      <c r="P975" t="s">
        <v>3958</v>
      </c>
      <c r="Q975" t="s">
        <v>61</v>
      </c>
      <c r="R975" t="s">
        <v>3959</v>
      </c>
      <c r="S975" t="s">
        <v>3959</v>
      </c>
      <c r="T975" t="s">
        <v>3959</v>
      </c>
      <c r="U975" t="s">
        <v>3959</v>
      </c>
      <c r="V975" t="s">
        <v>3959</v>
      </c>
      <c r="W975" t="s">
        <v>3959</v>
      </c>
      <c r="X975" t="s">
        <v>3959</v>
      </c>
      <c r="Y975" t="s">
        <v>3959</v>
      </c>
      <c r="Z975" t="s">
        <v>3959</v>
      </c>
      <c r="AA975" t="s">
        <v>3959</v>
      </c>
      <c r="AB975" t="s">
        <v>3959</v>
      </c>
      <c r="AC975" t="s">
        <v>3959</v>
      </c>
      <c r="AD975" t="s">
        <v>3959</v>
      </c>
      <c r="AE975" t="s">
        <v>64</v>
      </c>
      <c r="AF975" s="5">
        <v>45763</v>
      </c>
      <c r="AG975" t="s">
        <v>65</v>
      </c>
    </row>
    <row r="976" spans="1:33">
      <c r="A976" t="s">
        <v>3960</v>
      </c>
      <c r="B976" t="s">
        <v>53</v>
      </c>
      <c r="C976" s="5">
        <v>45658</v>
      </c>
      <c r="D976" s="5">
        <v>45747</v>
      </c>
      <c r="E976" t="s">
        <v>40</v>
      </c>
      <c r="F976" t="s">
        <v>211</v>
      </c>
      <c r="G976" t="s">
        <v>212</v>
      </c>
      <c r="H976" t="s">
        <v>212</v>
      </c>
      <c r="I976" t="s">
        <v>482</v>
      </c>
      <c r="J976" t="s">
        <v>799</v>
      </c>
      <c r="K976" t="s">
        <v>403</v>
      </c>
      <c r="L976" t="s">
        <v>165</v>
      </c>
      <c r="M976" t="s">
        <v>51</v>
      </c>
      <c r="N976" t="s">
        <v>263</v>
      </c>
      <c r="O976" t="s">
        <v>61</v>
      </c>
      <c r="P976" t="s">
        <v>264</v>
      </c>
      <c r="Q976" t="s">
        <v>61</v>
      </c>
      <c r="R976" t="s">
        <v>3961</v>
      </c>
      <c r="S976" t="s">
        <v>3961</v>
      </c>
      <c r="T976" t="s">
        <v>3961</v>
      </c>
      <c r="U976" t="s">
        <v>3961</v>
      </c>
      <c r="V976" t="s">
        <v>3961</v>
      </c>
      <c r="W976" t="s">
        <v>3961</v>
      </c>
      <c r="X976" t="s">
        <v>3961</v>
      </c>
      <c r="Y976" t="s">
        <v>3961</v>
      </c>
      <c r="Z976" t="s">
        <v>3961</v>
      </c>
      <c r="AA976" t="s">
        <v>3961</v>
      </c>
      <c r="AB976" t="s">
        <v>3961</v>
      </c>
      <c r="AC976" t="s">
        <v>3961</v>
      </c>
      <c r="AD976" t="s">
        <v>3961</v>
      </c>
      <c r="AE976" t="s">
        <v>64</v>
      </c>
      <c r="AF976" s="5">
        <v>45763</v>
      </c>
      <c r="AG976" t="s">
        <v>65</v>
      </c>
    </row>
    <row r="977" spans="1:33">
      <c r="A977" t="s">
        <v>3962</v>
      </c>
      <c r="B977" t="s">
        <v>53</v>
      </c>
      <c r="C977" s="5">
        <v>45658</v>
      </c>
      <c r="D977" s="5">
        <v>45747</v>
      </c>
      <c r="E977" t="s">
        <v>40</v>
      </c>
      <c r="F977" t="s">
        <v>390</v>
      </c>
      <c r="G977" t="s">
        <v>391</v>
      </c>
      <c r="H977" t="s">
        <v>391</v>
      </c>
      <c r="I977" t="s">
        <v>1444</v>
      </c>
      <c r="J977" t="s">
        <v>3963</v>
      </c>
      <c r="K977" t="s">
        <v>115</v>
      </c>
      <c r="L977" t="s">
        <v>410</v>
      </c>
      <c r="M977" t="s">
        <v>51</v>
      </c>
      <c r="N977" t="s">
        <v>396</v>
      </c>
      <c r="O977" t="s">
        <v>61</v>
      </c>
      <c r="P977" t="s">
        <v>397</v>
      </c>
      <c r="Q977" t="s">
        <v>61</v>
      </c>
      <c r="R977" t="s">
        <v>3964</v>
      </c>
      <c r="S977" t="s">
        <v>3964</v>
      </c>
      <c r="T977" t="s">
        <v>3964</v>
      </c>
      <c r="U977" t="s">
        <v>3964</v>
      </c>
      <c r="V977" t="s">
        <v>3964</v>
      </c>
      <c r="W977" t="s">
        <v>3964</v>
      </c>
      <c r="X977" t="s">
        <v>3964</v>
      </c>
      <c r="Y977" t="s">
        <v>3964</v>
      </c>
      <c r="Z977" t="s">
        <v>3964</v>
      </c>
      <c r="AA977" t="s">
        <v>3964</v>
      </c>
      <c r="AB977" t="s">
        <v>3964</v>
      </c>
      <c r="AC977" t="s">
        <v>3964</v>
      </c>
      <c r="AD977" t="s">
        <v>3964</v>
      </c>
      <c r="AE977" t="s">
        <v>64</v>
      </c>
      <c r="AF977" s="5">
        <v>45763</v>
      </c>
      <c r="AG977" t="s">
        <v>65</v>
      </c>
    </row>
    <row r="978" spans="1:33">
      <c r="A978" t="s">
        <v>3965</v>
      </c>
      <c r="B978" t="s">
        <v>53</v>
      </c>
      <c r="C978" s="5">
        <v>45658</v>
      </c>
      <c r="D978" s="5">
        <v>45747</v>
      </c>
      <c r="E978" t="s">
        <v>40</v>
      </c>
      <c r="F978" t="s">
        <v>1651</v>
      </c>
      <c r="G978" t="s">
        <v>845</v>
      </c>
      <c r="H978" t="s">
        <v>845</v>
      </c>
      <c r="I978" t="s">
        <v>362</v>
      </c>
      <c r="J978" t="s">
        <v>3966</v>
      </c>
      <c r="K978" t="s">
        <v>1460</v>
      </c>
      <c r="L978" t="s">
        <v>551</v>
      </c>
      <c r="M978" t="s">
        <v>51</v>
      </c>
      <c r="N978" t="s">
        <v>1901</v>
      </c>
      <c r="O978" t="s">
        <v>61</v>
      </c>
      <c r="P978" t="s">
        <v>1902</v>
      </c>
      <c r="Q978" t="s">
        <v>61</v>
      </c>
      <c r="R978" t="s">
        <v>3967</v>
      </c>
      <c r="S978" t="s">
        <v>3967</v>
      </c>
      <c r="T978" t="s">
        <v>3967</v>
      </c>
      <c r="U978" t="s">
        <v>3967</v>
      </c>
      <c r="V978" t="s">
        <v>3967</v>
      </c>
      <c r="W978" t="s">
        <v>3967</v>
      </c>
      <c r="X978" t="s">
        <v>3967</v>
      </c>
      <c r="Y978" t="s">
        <v>3967</v>
      </c>
      <c r="Z978" t="s">
        <v>3967</v>
      </c>
      <c r="AA978" t="s">
        <v>3967</v>
      </c>
      <c r="AB978" t="s">
        <v>3967</v>
      </c>
      <c r="AC978" t="s">
        <v>3967</v>
      </c>
      <c r="AD978" t="s">
        <v>3967</v>
      </c>
      <c r="AE978" t="s">
        <v>64</v>
      </c>
      <c r="AF978" s="5">
        <v>45763</v>
      </c>
      <c r="AG978" t="s">
        <v>65</v>
      </c>
    </row>
    <row r="979" spans="1:33">
      <c r="A979" t="s">
        <v>3968</v>
      </c>
      <c r="B979" t="s">
        <v>53</v>
      </c>
      <c r="C979" s="5">
        <v>45658</v>
      </c>
      <c r="D979" s="5">
        <v>45747</v>
      </c>
      <c r="E979" t="s">
        <v>40</v>
      </c>
      <c r="F979" t="s">
        <v>322</v>
      </c>
      <c r="G979" t="s">
        <v>323</v>
      </c>
      <c r="H979" t="s">
        <v>323</v>
      </c>
      <c r="I979" t="s">
        <v>373</v>
      </c>
      <c r="J979" t="s">
        <v>3969</v>
      </c>
      <c r="K979" t="s">
        <v>180</v>
      </c>
      <c r="L979" t="s">
        <v>786</v>
      </c>
      <c r="M979" t="s">
        <v>50</v>
      </c>
      <c r="N979" t="s">
        <v>328</v>
      </c>
      <c r="O979" t="s">
        <v>61</v>
      </c>
      <c r="P979" t="s">
        <v>329</v>
      </c>
      <c r="Q979" t="s">
        <v>61</v>
      </c>
      <c r="R979" t="s">
        <v>3970</v>
      </c>
      <c r="S979" t="s">
        <v>3970</v>
      </c>
      <c r="T979" t="s">
        <v>3970</v>
      </c>
      <c r="U979" t="s">
        <v>3970</v>
      </c>
      <c r="V979" t="s">
        <v>3970</v>
      </c>
      <c r="W979" t="s">
        <v>3970</v>
      </c>
      <c r="X979" t="s">
        <v>3970</v>
      </c>
      <c r="Y979" t="s">
        <v>3970</v>
      </c>
      <c r="Z979" t="s">
        <v>3970</v>
      </c>
      <c r="AA979" t="s">
        <v>3970</v>
      </c>
      <c r="AB979" t="s">
        <v>3970</v>
      </c>
      <c r="AC979" t="s">
        <v>3970</v>
      </c>
      <c r="AD979" t="s">
        <v>3970</v>
      </c>
      <c r="AE979" t="s">
        <v>64</v>
      </c>
      <c r="AF979" s="5">
        <v>45763</v>
      </c>
      <c r="AG979" t="s">
        <v>65</v>
      </c>
    </row>
    <row r="980" spans="1:33">
      <c r="A980" t="s">
        <v>3971</v>
      </c>
      <c r="B980" t="s">
        <v>53</v>
      </c>
      <c r="C980" s="5">
        <v>45658</v>
      </c>
      <c r="D980" s="5">
        <v>45747</v>
      </c>
      <c r="E980" t="s">
        <v>40</v>
      </c>
      <c r="F980" t="s">
        <v>211</v>
      </c>
      <c r="G980" t="s">
        <v>212</v>
      </c>
      <c r="H980" t="s">
        <v>212</v>
      </c>
      <c r="I980" t="s">
        <v>522</v>
      </c>
      <c r="J980" t="s">
        <v>3972</v>
      </c>
      <c r="K980" t="s">
        <v>71</v>
      </c>
      <c r="L980" t="s">
        <v>115</v>
      </c>
      <c r="M980" t="s">
        <v>50</v>
      </c>
      <c r="N980" t="s">
        <v>613</v>
      </c>
      <c r="O980" t="s">
        <v>61</v>
      </c>
      <c r="P980" t="s">
        <v>614</v>
      </c>
      <c r="Q980" t="s">
        <v>61</v>
      </c>
      <c r="R980" t="s">
        <v>3973</v>
      </c>
      <c r="S980" t="s">
        <v>3973</v>
      </c>
      <c r="T980" t="s">
        <v>3973</v>
      </c>
      <c r="U980" t="s">
        <v>3973</v>
      </c>
      <c r="V980" t="s">
        <v>3973</v>
      </c>
      <c r="W980" t="s">
        <v>3973</v>
      </c>
      <c r="X980" t="s">
        <v>3973</v>
      </c>
      <c r="Y980" t="s">
        <v>3973</v>
      </c>
      <c r="Z980" t="s">
        <v>3973</v>
      </c>
      <c r="AA980" t="s">
        <v>3973</v>
      </c>
      <c r="AB980" t="s">
        <v>3973</v>
      </c>
      <c r="AC980" t="s">
        <v>3973</v>
      </c>
      <c r="AD980" t="s">
        <v>3973</v>
      </c>
      <c r="AE980" t="s">
        <v>64</v>
      </c>
      <c r="AF980" s="5">
        <v>45763</v>
      </c>
      <c r="AG980" t="s">
        <v>65</v>
      </c>
    </row>
    <row r="981" spans="1:33">
      <c r="A981" t="s">
        <v>3974</v>
      </c>
      <c r="B981" t="s">
        <v>53</v>
      </c>
      <c r="C981" s="5">
        <v>45658</v>
      </c>
      <c r="D981" s="5">
        <v>45747</v>
      </c>
      <c r="E981" t="s">
        <v>40</v>
      </c>
      <c r="F981" t="s">
        <v>220</v>
      </c>
      <c r="G981" t="s">
        <v>221</v>
      </c>
      <c r="H981" t="s">
        <v>221</v>
      </c>
      <c r="I981" t="s">
        <v>522</v>
      </c>
      <c r="J981" t="s">
        <v>3975</v>
      </c>
      <c r="K981" t="s">
        <v>58</v>
      </c>
      <c r="L981" t="s">
        <v>370</v>
      </c>
      <c r="M981" t="s">
        <v>51</v>
      </c>
      <c r="N981" t="s">
        <v>2482</v>
      </c>
      <c r="O981" t="s">
        <v>61</v>
      </c>
      <c r="P981" t="s">
        <v>2913</v>
      </c>
      <c r="Q981" t="s">
        <v>61</v>
      </c>
      <c r="R981" t="s">
        <v>3976</v>
      </c>
      <c r="S981" t="s">
        <v>3976</v>
      </c>
      <c r="T981" t="s">
        <v>3976</v>
      </c>
      <c r="U981" t="s">
        <v>3976</v>
      </c>
      <c r="V981" t="s">
        <v>3976</v>
      </c>
      <c r="W981" t="s">
        <v>3976</v>
      </c>
      <c r="X981" t="s">
        <v>3976</v>
      </c>
      <c r="Y981" t="s">
        <v>3976</v>
      </c>
      <c r="Z981" t="s">
        <v>3976</v>
      </c>
      <c r="AA981" t="s">
        <v>3976</v>
      </c>
      <c r="AB981" t="s">
        <v>3976</v>
      </c>
      <c r="AC981" t="s">
        <v>3976</v>
      </c>
      <c r="AD981" t="s">
        <v>3976</v>
      </c>
      <c r="AE981" t="s">
        <v>64</v>
      </c>
      <c r="AF981" s="5">
        <v>45763</v>
      </c>
      <c r="AG981" t="s">
        <v>65</v>
      </c>
    </row>
    <row r="982" spans="1:33">
      <c r="A982" t="s">
        <v>3977</v>
      </c>
      <c r="B982" t="s">
        <v>53</v>
      </c>
      <c r="C982" s="5">
        <v>45658</v>
      </c>
      <c r="D982" s="5">
        <v>45747</v>
      </c>
      <c r="E982" t="s">
        <v>40</v>
      </c>
      <c r="F982" t="s">
        <v>1230</v>
      </c>
      <c r="G982" t="s">
        <v>55</v>
      </c>
      <c r="H982" t="s">
        <v>55</v>
      </c>
      <c r="I982" t="s">
        <v>455</v>
      </c>
      <c r="J982" t="s">
        <v>3978</v>
      </c>
      <c r="K982" t="s">
        <v>115</v>
      </c>
      <c r="L982" t="s">
        <v>3979</v>
      </c>
      <c r="M982" t="s">
        <v>51</v>
      </c>
      <c r="N982" t="s">
        <v>150</v>
      </c>
      <c r="O982" t="s">
        <v>61</v>
      </c>
      <c r="P982" t="s">
        <v>151</v>
      </c>
      <c r="Q982" t="s">
        <v>61</v>
      </c>
      <c r="R982" t="s">
        <v>3980</v>
      </c>
      <c r="S982" t="s">
        <v>3980</v>
      </c>
      <c r="T982" t="s">
        <v>3980</v>
      </c>
      <c r="U982" t="s">
        <v>3980</v>
      </c>
      <c r="V982" t="s">
        <v>3980</v>
      </c>
      <c r="W982" t="s">
        <v>3980</v>
      </c>
      <c r="X982" t="s">
        <v>3980</v>
      </c>
      <c r="Y982" t="s">
        <v>3980</v>
      </c>
      <c r="Z982" t="s">
        <v>3980</v>
      </c>
      <c r="AA982" t="s">
        <v>3980</v>
      </c>
      <c r="AB982" t="s">
        <v>3980</v>
      </c>
      <c r="AC982" t="s">
        <v>3980</v>
      </c>
      <c r="AD982" t="s">
        <v>3980</v>
      </c>
      <c r="AE982" t="s">
        <v>64</v>
      </c>
      <c r="AF982" s="5">
        <v>45763</v>
      </c>
      <c r="AG982" t="s">
        <v>65</v>
      </c>
    </row>
    <row r="983" spans="1:33">
      <c r="A983" t="s">
        <v>3981</v>
      </c>
      <c r="B983" t="s">
        <v>53</v>
      </c>
      <c r="C983" s="5">
        <v>45658</v>
      </c>
      <c r="D983" s="5">
        <v>45747</v>
      </c>
      <c r="E983" t="s">
        <v>40</v>
      </c>
      <c r="F983" t="s">
        <v>220</v>
      </c>
      <c r="G983" t="s">
        <v>221</v>
      </c>
      <c r="H983" t="s">
        <v>221</v>
      </c>
      <c r="I983" t="s">
        <v>455</v>
      </c>
      <c r="J983" t="s">
        <v>3982</v>
      </c>
      <c r="K983" t="s">
        <v>756</v>
      </c>
      <c r="L983" t="s">
        <v>58</v>
      </c>
      <c r="M983" t="s">
        <v>51</v>
      </c>
      <c r="N983" t="s">
        <v>776</v>
      </c>
      <c r="O983" t="s">
        <v>61</v>
      </c>
      <c r="P983" t="s">
        <v>3036</v>
      </c>
      <c r="Q983" t="s">
        <v>61</v>
      </c>
      <c r="R983" t="s">
        <v>3983</v>
      </c>
      <c r="S983" t="s">
        <v>3983</v>
      </c>
      <c r="T983" t="s">
        <v>3983</v>
      </c>
      <c r="U983" t="s">
        <v>3983</v>
      </c>
      <c r="V983" t="s">
        <v>3983</v>
      </c>
      <c r="W983" t="s">
        <v>3983</v>
      </c>
      <c r="X983" t="s">
        <v>3983</v>
      </c>
      <c r="Y983" t="s">
        <v>3983</v>
      </c>
      <c r="Z983" t="s">
        <v>3983</v>
      </c>
      <c r="AA983" t="s">
        <v>3983</v>
      </c>
      <c r="AB983" t="s">
        <v>3983</v>
      </c>
      <c r="AC983" t="s">
        <v>3983</v>
      </c>
      <c r="AD983" t="s">
        <v>3983</v>
      </c>
      <c r="AE983" t="s">
        <v>64</v>
      </c>
      <c r="AF983" s="5">
        <v>45763</v>
      </c>
      <c r="AG983" t="s">
        <v>65</v>
      </c>
    </row>
    <row r="984" spans="1:33">
      <c r="A984" t="s">
        <v>3984</v>
      </c>
      <c r="B984" t="s">
        <v>53</v>
      </c>
      <c r="C984" s="5">
        <v>45658</v>
      </c>
      <c r="D984" s="5">
        <v>45747</v>
      </c>
      <c r="E984" t="s">
        <v>40</v>
      </c>
      <c r="F984" t="s">
        <v>351</v>
      </c>
      <c r="G984" t="s">
        <v>352</v>
      </c>
      <c r="H984" t="s">
        <v>352</v>
      </c>
      <c r="I984" t="s">
        <v>620</v>
      </c>
      <c r="J984" t="s">
        <v>3985</v>
      </c>
      <c r="K984" t="s">
        <v>2167</v>
      </c>
      <c r="L984" t="s">
        <v>786</v>
      </c>
      <c r="M984" t="s">
        <v>50</v>
      </c>
      <c r="N984" t="s">
        <v>356</v>
      </c>
      <c r="O984" t="s">
        <v>61</v>
      </c>
      <c r="P984" t="s">
        <v>357</v>
      </c>
      <c r="Q984" t="s">
        <v>61</v>
      </c>
      <c r="R984" t="s">
        <v>3986</v>
      </c>
      <c r="S984" t="s">
        <v>3986</v>
      </c>
      <c r="T984" t="s">
        <v>3986</v>
      </c>
      <c r="U984" t="s">
        <v>3986</v>
      </c>
      <c r="V984" t="s">
        <v>3986</v>
      </c>
      <c r="W984" t="s">
        <v>3986</v>
      </c>
      <c r="X984" t="s">
        <v>3986</v>
      </c>
      <c r="Y984" t="s">
        <v>3986</v>
      </c>
      <c r="Z984" t="s">
        <v>3986</v>
      </c>
      <c r="AA984" t="s">
        <v>3986</v>
      </c>
      <c r="AB984" t="s">
        <v>3986</v>
      </c>
      <c r="AC984" t="s">
        <v>3986</v>
      </c>
      <c r="AD984" t="s">
        <v>3986</v>
      </c>
      <c r="AE984" t="s">
        <v>64</v>
      </c>
      <c r="AF984" s="5">
        <v>45763</v>
      </c>
      <c r="AG984" t="s">
        <v>65</v>
      </c>
    </row>
    <row r="985" spans="1:33">
      <c r="A985" t="s">
        <v>3987</v>
      </c>
      <c r="B985" t="s">
        <v>53</v>
      </c>
      <c r="C985" s="5">
        <v>45658</v>
      </c>
      <c r="D985" s="5">
        <v>45747</v>
      </c>
      <c r="E985" t="s">
        <v>40</v>
      </c>
      <c r="F985" t="s">
        <v>875</v>
      </c>
      <c r="G985" t="s">
        <v>876</v>
      </c>
      <c r="H985" t="s">
        <v>876</v>
      </c>
      <c r="I985" t="s">
        <v>538</v>
      </c>
      <c r="J985" t="s">
        <v>3988</v>
      </c>
      <c r="K985" t="s">
        <v>80</v>
      </c>
      <c r="L985" t="s">
        <v>115</v>
      </c>
      <c r="M985" t="s">
        <v>50</v>
      </c>
      <c r="N985" t="s">
        <v>3989</v>
      </c>
      <c r="O985" t="s">
        <v>61</v>
      </c>
      <c r="P985" t="s">
        <v>3990</v>
      </c>
      <c r="Q985" t="s">
        <v>61</v>
      </c>
      <c r="R985" t="s">
        <v>3991</v>
      </c>
      <c r="S985" t="s">
        <v>3991</v>
      </c>
      <c r="T985" t="s">
        <v>3991</v>
      </c>
      <c r="U985" t="s">
        <v>3991</v>
      </c>
      <c r="V985" t="s">
        <v>3991</v>
      </c>
      <c r="W985" t="s">
        <v>3991</v>
      </c>
      <c r="X985" t="s">
        <v>3991</v>
      </c>
      <c r="Y985" t="s">
        <v>3991</v>
      </c>
      <c r="Z985" t="s">
        <v>3991</v>
      </c>
      <c r="AA985" t="s">
        <v>3991</v>
      </c>
      <c r="AB985" t="s">
        <v>3991</v>
      </c>
      <c r="AC985" t="s">
        <v>3991</v>
      </c>
      <c r="AD985" t="s">
        <v>3991</v>
      </c>
      <c r="AE985" t="s">
        <v>64</v>
      </c>
      <c r="AF985" s="5">
        <v>45763</v>
      </c>
      <c r="AG985" t="s">
        <v>65</v>
      </c>
    </row>
    <row r="986" spans="1:33">
      <c r="A986" t="s">
        <v>3992</v>
      </c>
      <c r="B986" t="s">
        <v>53</v>
      </c>
      <c r="C986" s="5">
        <v>45658</v>
      </c>
      <c r="D986" s="5">
        <v>45747</v>
      </c>
      <c r="E986" t="s">
        <v>40</v>
      </c>
      <c r="F986" t="s">
        <v>211</v>
      </c>
      <c r="G986" t="s">
        <v>212</v>
      </c>
      <c r="H986" t="s">
        <v>212</v>
      </c>
      <c r="I986" t="s">
        <v>383</v>
      </c>
      <c r="J986" t="s">
        <v>3993</v>
      </c>
      <c r="K986" t="s">
        <v>469</v>
      </c>
      <c r="L986" t="s">
        <v>1308</v>
      </c>
      <c r="M986" t="s">
        <v>51</v>
      </c>
      <c r="N986" t="s">
        <v>263</v>
      </c>
      <c r="O986" t="s">
        <v>61</v>
      </c>
      <c r="P986" t="s">
        <v>264</v>
      </c>
      <c r="Q986" t="s">
        <v>61</v>
      </c>
      <c r="R986" t="s">
        <v>3994</v>
      </c>
      <c r="S986" t="s">
        <v>3994</v>
      </c>
      <c r="T986" t="s">
        <v>3994</v>
      </c>
      <c r="U986" t="s">
        <v>3994</v>
      </c>
      <c r="V986" t="s">
        <v>3994</v>
      </c>
      <c r="W986" t="s">
        <v>3994</v>
      </c>
      <c r="X986" t="s">
        <v>3994</v>
      </c>
      <c r="Y986" t="s">
        <v>3994</v>
      </c>
      <c r="Z986" t="s">
        <v>3994</v>
      </c>
      <c r="AA986" t="s">
        <v>3994</v>
      </c>
      <c r="AB986" t="s">
        <v>3994</v>
      </c>
      <c r="AC986" t="s">
        <v>3994</v>
      </c>
      <c r="AD986" t="s">
        <v>3994</v>
      </c>
      <c r="AE986" t="s">
        <v>64</v>
      </c>
      <c r="AF986" s="5">
        <v>45763</v>
      </c>
      <c r="AG986" t="s">
        <v>65</v>
      </c>
    </row>
    <row r="987" spans="1:33">
      <c r="A987" t="s">
        <v>3995</v>
      </c>
      <c r="B987" t="s">
        <v>53</v>
      </c>
      <c r="C987" s="5">
        <v>45658</v>
      </c>
      <c r="D987" s="5">
        <v>45747</v>
      </c>
      <c r="E987" t="s">
        <v>40</v>
      </c>
      <c r="F987" t="s">
        <v>283</v>
      </c>
      <c r="G987" t="s">
        <v>284</v>
      </c>
      <c r="H987" t="s">
        <v>284</v>
      </c>
      <c r="I987" t="s">
        <v>383</v>
      </c>
      <c r="J987" t="s">
        <v>3996</v>
      </c>
      <c r="K987" t="s">
        <v>190</v>
      </c>
      <c r="L987" t="s">
        <v>1501</v>
      </c>
      <c r="M987" t="s">
        <v>50</v>
      </c>
      <c r="N987" t="s">
        <v>578</v>
      </c>
      <c r="O987" t="s">
        <v>61</v>
      </c>
      <c r="P987" t="s">
        <v>579</v>
      </c>
      <c r="Q987" t="s">
        <v>61</v>
      </c>
      <c r="R987" t="s">
        <v>3997</v>
      </c>
      <c r="S987" t="s">
        <v>3997</v>
      </c>
      <c r="T987" t="s">
        <v>3997</v>
      </c>
      <c r="U987" t="s">
        <v>3997</v>
      </c>
      <c r="V987" t="s">
        <v>3997</v>
      </c>
      <c r="W987" t="s">
        <v>3997</v>
      </c>
      <c r="X987" t="s">
        <v>3997</v>
      </c>
      <c r="Y987" t="s">
        <v>3997</v>
      </c>
      <c r="Z987" t="s">
        <v>3997</v>
      </c>
      <c r="AA987" t="s">
        <v>3997</v>
      </c>
      <c r="AB987" t="s">
        <v>3997</v>
      </c>
      <c r="AC987" t="s">
        <v>3997</v>
      </c>
      <c r="AD987" t="s">
        <v>3997</v>
      </c>
      <c r="AE987" t="s">
        <v>64</v>
      </c>
      <c r="AF987" s="5">
        <v>45763</v>
      </c>
      <c r="AG987" t="s">
        <v>65</v>
      </c>
    </row>
    <row r="988" spans="1:33">
      <c r="A988" t="s">
        <v>3998</v>
      </c>
      <c r="B988" t="s">
        <v>53</v>
      </c>
      <c r="C988" s="5">
        <v>45658</v>
      </c>
      <c r="D988" s="5">
        <v>45747</v>
      </c>
      <c r="E988" t="s">
        <v>40</v>
      </c>
      <c r="F988" t="s">
        <v>390</v>
      </c>
      <c r="G988" t="s">
        <v>391</v>
      </c>
      <c r="H988" t="s">
        <v>391</v>
      </c>
      <c r="I988" t="s">
        <v>644</v>
      </c>
      <c r="J988" t="s">
        <v>1216</v>
      </c>
      <c r="K988" t="s">
        <v>71</v>
      </c>
      <c r="L988" t="s">
        <v>348</v>
      </c>
      <c r="M988" t="s">
        <v>51</v>
      </c>
      <c r="N988" t="s">
        <v>396</v>
      </c>
      <c r="O988" t="s">
        <v>61</v>
      </c>
      <c r="P988" t="s">
        <v>397</v>
      </c>
      <c r="Q988" t="s">
        <v>61</v>
      </c>
      <c r="R988" t="s">
        <v>3999</v>
      </c>
      <c r="S988" t="s">
        <v>3999</v>
      </c>
      <c r="T988" t="s">
        <v>3999</v>
      </c>
      <c r="U988" t="s">
        <v>3999</v>
      </c>
      <c r="V988" t="s">
        <v>3999</v>
      </c>
      <c r="W988" t="s">
        <v>3999</v>
      </c>
      <c r="X988" t="s">
        <v>3999</v>
      </c>
      <c r="Y988" t="s">
        <v>3999</v>
      </c>
      <c r="Z988" t="s">
        <v>3999</v>
      </c>
      <c r="AA988" t="s">
        <v>3999</v>
      </c>
      <c r="AB988" t="s">
        <v>3999</v>
      </c>
      <c r="AC988" t="s">
        <v>3999</v>
      </c>
      <c r="AD988" t="s">
        <v>3999</v>
      </c>
      <c r="AE988" t="s">
        <v>64</v>
      </c>
      <c r="AF988" s="5">
        <v>45763</v>
      </c>
      <c r="AG988" t="s">
        <v>65</v>
      </c>
    </row>
    <row r="989" spans="1:33">
      <c r="A989" t="s">
        <v>4000</v>
      </c>
      <c r="B989" t="s">
        <v>53</v>
      </c>
      <c r="C989" s="5">
        <v>45658</v>
      </c>
      <c r="D989" s="5">
        <v>45747</v>
      </c>
      <c r="E989" t="s">
        <v>40</v>
      </c>
      <c r="F989" t="s">
        <v>211</v>
      </c>
      <c r="G989" t="s">
        <v>212</v>
      </c>
      <c r="H989" t="s">
        <v>212</v>
      </c>
      <c r="I989" t="s">
        <v>400</v>
      </c>
      <c r="J989" t="s">
        <v>4001</v>
      </c>
      <c r="K989" t="s">
        <v>107</v>
      </c>
      <c r="L989" t="s">
        <v>58</v>
      </c>
      <c r="M989" t="s">
        <v>50</v>
      </c>
      <c r="N989" t="s">
        <v>613</v>
      </c>
      <c r="O989" t="s">
        <v>61</v>
      </c>
      <c r="P989" t="s">
        <v>4002</v>
      </c>
      <c r="Q989" t="s">
        <v>61</v>
      </c>
      <c r="R989" t="s">
        <v>4003</v>
      </c>
      <c r="S989" t="s">
        <v>4003</v>
      </c>
      <c r="T989" t="s">
        <v>4003</v>
      </c>
      <c r="U989" t="s">
        <v>4003</v>
      </c>
      <c r="V989" t="s">
        <v>4003</v>
      </c>
      <c r="W989" t="s">
        <v>4003</v>
      </c>
      <c r="X989" t="s">
        <v>4003</v>
      </c>
      <c r="Y989" t="s">
        <v>4003</v>
      </c>
      <c r="Z989" t="s">
        <v>4003</v>
      </c>
      <c r="AA989" t="s">
        <v>4003</v>
      </c>
      <c r="AB989" t="s">
        <v>4003</v>
      </c>
      <c r="AC989" t="s">
        <v>4003</v>
      </c>
      <c r="AD989" t="s">
        <v>4003</v>
      </c>
      <c r="AE989" t="s">
        <v>64</v>
      </c>
      <c r="AF989" s="5">
        <v>45763</v>
      </c>
      <c r="AG989" t="s">
        <v>65</v>
      </c>
    </row>
    <row r="990" spans="1:33">
      <c r="A990" t="s">
        <v>4004</v>
      </c>
      <c r="B990" t="s">
        <v>53</v>
      </c>
      <c r="C990" s="5">
        <v>45658</v>
      </c>
      <c r="D990" s="5">
        <v>45747</v>
      </c>
      <c r="E990" t="s">
        <v>40</v>
      </c>
      <c r="F990" t="s">
        <v>195</v>
      </c>
      <c r="G990" t="s">
        <v>196</v>
      </c>
      <c r="H990" t="s">
        <v>196</v>
      </c>
      <c r="I990" t="s">
        <v>566</v>
      </c>
      <c r="J990" t="s">
        <v>4005</v>
      </c>
      <c r="K990" t="s">
        <v>1385</v>
      </c>
      <c r="L990" t="s">
        <v>254</v>
      </c>
      <c r="M990" t="s">
        <v>51</v>
      </c>
      <c r="N990" t="s">
        <v>2380</v>
      </c>
      <c r="O990" t="s">
        <v>61</v>
      </c>
      <c r="P990" t="s">
        <v>2381</v>
      </c>
      <c r="Q990" t="s">
        <v>61</v>
      </c>
      <c r="R990" t="s">
        <v>4006</v>
      </c>
      <c r="S990" t="s">
        <v>4006</v>
      </c>
      <c r="T990" t="s">
        <v>4006</v>
      </c>
      <c r="U990" t="s">
        <v>4006</v>
      </c>
      <c r="V990" t="s">
        <v>4006</v>
      </c>
      <c r="W990" t="s">
        <v>4006</v>
      </c>
      <c r="X990" t="s">
        <v>4006</v>
      </c>
      <c r="Y990" t="s">
        <v>4006</v>
      </c>
      <c r="Z990" t="s">
        <v>4006</v>
      </c>
      <c r="AA990" t="s">
        <v>4006</v>
      </c>
      <c r="AB990" t="s">
        <v>4006</v>
      </c>
      <c r="AC990" t="s">
        <v>4006</v>
      </c>
      <c r="AD990" t="s">
        <v>4006</v>
      </c>
      <c r="AE990" t="s">
        <v>64</v>
      </c>
      <c r="AF990" s="5">
        <v>45763</v>
      </c>
      <c r="AG990" t="s">
        <v>65</v>
      </c>
    </row>
    <row r="991" spans="1:33">
      <c r="A991" t="s">
        <v>4007</v>
      </c>
      <c r="B991" t="s">
        <v>53</v>
      </c>
      <c r="C991" s="5">
        <v>45658</v>
      </c>
      <c r="D991" s="5">
        <v>45747</v>
      </c>
      <c r="E991" t="s">
        <v>40</v>
      </c>
      <c r="F991" t="s">
        <v>447</v>
      </c>
      <c r="G991" t="s">
        <v>674</v>
      </c>
      <c r="H991" t="s">
        <v>4008</v>
      </c>
      <c r="I991" t="s">
        <v>576</v>
      </c>
      <c r="J991" t="s">
        <v>3447</v>
      </c>
      <c r="K991" t="s">
        <v>115</v>
      </c>
      <c r="L991" t="s">
        <v>4009</v>
      </c>
      <c r="M991" t="s">
        <v>51</v>
      </c>
      <c r="N991" t="s">
        <v>451</v>
      </c>
      <c r="O991" t="s">
        <v>61</v>
      </c>
      <c r="P991" t="s">
        <v>452</v>
      </c>
      <c r="Q991" t="s">
        <v>61</v>
      </c>
      <c r="R991" t="s">
        <v>4010</v>
      </c>
      <c r="S991" t="s">
        <v>4010</v>
      </c>
      <c r="T991" t="s">
        <v>4010</v>
      </c>
      <c r="U991" t="s">
        <v>4010</v>
      </c>
      <c r="V991" t="s">
        <v>4010</v>
      </c>
      <c r="W991" t="s">
        <v>4010</v>
      </c>
      <c r="X991" t="s">
        <v>4010</v>
      </c>
      <c r="Y991" t="s">
        <v>4010</v>
      </c>
      <c r="Z991" t="s">
        <v>4010</v>
      </c>
      <c r="AA991" t="s">
        <v>4010</v>
      </c>
      <c r="AB991" t="s">
        <v>4010</v>
      </c>
      <c r="AC991" t="s">
        <v>4010</v>
      </c>
      <c r="AD991" t="s">
        <v>4010</v>
      </c>
      <c r="AE991" t="s">
        <v>64</v>
      </c>
      <c r="AF991" s="5">
        <v>45763</v>
      </c>
      <c r="AG991" t="s">
        <v>65</v>
      </c>
    </row>
    <row r="992" spans="1:33">
      <c r="A992" t="s">
        <v>4011</v>
      </c>
      <c r="B992" t="s">
        <v>53</v>
      </c>
      <c r="C992" s="5">
        <v>45658</v>
      </c>
      <c r="D992" s="5">
        <v>45747</v>
      </c>
      <c r="E992" t="s">
        <v>40</v>
      </c>
      <c r="F992" t="s">
        <v>390</v>
      </c>
      <c r="G992" t="s">
        <v>391</v>
      </c>
      <c r="H992" t="s">
        <v>391</v>
      </c>
      <c r="I992" t="s">
        <v>522</v>
      </c>
      <c r="J992" t="s">
        <v>4012</v>
      </c>
      <c r="K992" t="s">
        <v>402</v>
      </c>
      <c r="L992" t="s">
        <v>4013</v>
      </c>
      <c r="M992" t="s">
        <v>51</v>
      </c>
      <c r="N992" t="s">
        <v>623</v>
      </c>
      <c r="O992" t="s">
        <v>61</v>
      </c>
      <c r="P992" t="s">
        <v>624</v>
      </c>
      <c r="Q992" t="s">
        <v>61</v>
      </c>
      <c r="R992" t="s">
        <v>4014</v>
      </c>
      <c r="S992" t="s">
        <v>4014</v>
      </c>
      <c r="T992" t="s">
        <v>4014</v>
      </c>
      <c r="U992" t="s">
        <v>4014</v>
      </c>
      <c r="V992" t="s">
        <v>4014</v>
      </c>
      <c r="W992" t="s">
        <v>4014</v>
      </c>
      <c r="X992" t="s">
        <v>4014</v>
      </c>
      <c r="Y992" t="s">
        <v>4014</v>
      </c>
      <c r="Z992" t="s">
        <v>4014</v>
      </c>
      <c r="AA992" t="s">
        <v>4014</v>
      </c>
      <c r="AB992" t="s">
        <v>4014</v>
      </c>
      <c r="AC992" t="s">
        <v>4014</v>
      </c>
      <c r="AD992" t="s">
        <v>4014</v>
      </c>
      <c r="AE992" t="s">
        <v>64</v>
      </c>
      <c r="AF992" s="5">
        <v>45763</v>
      </c>
      <c r="AG992" t="s">
        <v>65</v>
      </c>
    </row>
    <row r="993" spans="1:33">
      <c r="A993" t="s">
        <v>4015</v>
      </c>
      <c r="B993" t="s">
        <v>53</v>
      </c>
      <c r="C993" s="5">
        <v>45658</v>
      </c>
      <c r="D993" s="5">
        <v>45747</v>
      </c>
      <c r="E993" t="s">
        <v>40</v>
      </c>
      <c r="F993" t="s">
        <v>390</v>
      </c>
      <c r="G993" t="s">
        <v>391</v>
      </c>
      <c r="H993" t="s">
        <v>391</v>
      </c>
      <c r="I993" t="s">
        <v>522</v>
      </c>
      <c r="J993" t="s">
        <v>4016</v>
      </c>
      <c r="K993" t="s">
        <v>4017</v>
      </c>
      <c r="L993" t="s">
        <v>90</v>
      </c>
      <c r="M993" t="s">
        <v>51</v>
      </c>
      <c r="N993" t="s">
        <v>921</v>
      </c>
      <c r="O993" t="s">
        <v>61</v>
      </c>
      <c r="P993" t="s">
        <v>922</v>
      </c>
      <c r="Q993" t="s">
        <v>61</v>
      </c>
      <c r="R993" t="s">
        <v>4018</v>
      </c>
      <c r="S993" t="s">
        <v>4018</v>
      </c>
      <c r="T993" t="s">
        <v>4018</v>
      </c>
      <c r="U993" t="s">
        <v>4018</v>
      </c>
      <c r="V993" t="s">
        <v>4018</v>
      </c>
      <c r="W993" t="s">
        <v>4018</v>
      </c>
      <c r="X993" t="s">
        <v>4018</v>
      </c>
      <c r="Y993" t="s">
        <v>4018</v>
      </c>
      <c r="Z993" t="s">
        <v>4018</v>
      </c>
      <c r="AA993" t="s">
        <v>4018</v>
      </c>
      <c r="AB993" t="s">
        <v>4018</v>
      </c>
      <c r="AC993" t="s">
        <v>4018</v>
      </c>
      <c r="AD993" t="s">
        <v>4018</v>
      </c>
      <c r="AE993" t="s">
        <v>64</v>
      </c>
      <c r="AF993" s="5">
        <v>45763</v>
      </c>
      <c r="AG993" t="s">
        <v>65</v>
      </c>
    </row>
    <row r="994" spans="1:33">
      <c r="A994" t="s">
        <v>4019</v>
      </c>
      <c r="B994" t="s">
        <v>53</v>
      </c>
      <c r="C994" s="5">
        <v>45658</v>
      </c>
      <c r="D994" s="5">
        <v>45747</v>
      </c>
      <c r="E994" t="s">
        <v>40</v>
      </c>
      <c r="F994" t="s">
        <v>322</v>
      </c>
      <c r="G994" t="s">
        <v>323</v>
      </c>
      <c r="H994" t="s">
        <v>323</v>
      </c>
      <c r="I994" t="s">
        <v>620</v>
      </c>
      <c r="J994" t="s">
        <v>4020</v>
      </c>
      <c r="K994" t="s">
        <v>423</v>
      </c>
      <c r="L994" t="s">
        <v>1626</v>
      </c>
      <c r="M994" t="s">
        <v>50</v>
      </c>
      <c r="N994" t="s">
        <v>1268</v>
      </c>
      <c r="O994" t="s">
        <v>61</v>
      </c>
      <c r="P994" t="s">
        <v>1269</v>
      </c>
      <c r="Q994" t="s">
        <v>61</v>
      </c>
      <c r="R994" t="s">
        <v>4021</v>
      </c>
      <c r="S994" t="s">
        <v>4021</v>
      </c>
      <c r="T994" t="s">
        <v>4021</v>
      </c>
      <c r="U994" t="s">
        <v>4021</v>
      </c>
      <c r="V994" t="s">
        <v>4021</v>
      </c>
      <c r="W994" t="s">
        <v>4021</v>
      </c>
      <c r="X994" t="s">
        <v>4021</v>
      </c>
      <c r="Y994" t="s">
        <v>4021</v>
      </c>
      <c r="Z994" t="s">
        <v>4021</v>
      </c>
      <c r="AA994" t="s">
        <v>4021</v>
      </c>
      <c r="AB994" t="s">
        <v>4021</v>
      </c>
      <c r="AC994" t="s">
        <v>4021</v>
      </c>
      <c r="AD994" t="s">
        <v>4021</v>
      </c>
      <c r="AE994" t="s">
        <v>64</v>
      </c>
      <c r="AF994" s="5">
        <v>45763</v>
      </c>
      <c r="AG994" t="s">
        <v>65</v>
      </c>
    </row>
    <row r="995" spans="1:33">
      <c r="A995" t="s">
        <v>4022</v>
      </c>
      <c r="B995" t="s">
        <v>53</v>
      </c>
      <c r="C995" s="5">
        <v>45658</v>
      </c>
      <c r="D995" s="5">
        <v>45747</v>
      </c>
      <c r="E995" t="s">
        <v>40</v>
      </c>
      <c r="F995" t="s">
        <v>120</v>
      </c>
      <c r="G995" t="s">
        <v>121</v>
      </c>
      <c r="H995" t="s">
        <v>121</v>
      </c>
      <c r="I995" t="s">
        <v>538</v>
      </c>
      <c r="J995" t="s">
        <v>4023</v>
      </c>
      <c r="K995" t="s">
        <v>298</v>
      </c>
      <c r="L995" t="s">
        <v>58</v>
      </c>
      <c r="M995" t="s">
        <v>50</v>
      </c>
      <c r="N995" t="s">
        <v>124</v>
      </c>
      <c r="O995" t="s">
        <v>61</v>
      </c>
      <c r="P995" t="s">
        <v>125</v>
      </c>
      <c r="Q995" t="s">
        <v>61</v>
      </c>
      <c r="R995" t="s">
        <v>4024</v>
      </c>
      <c r="S995" t="s">
        <v>4024</v>
      </c>
      <c r="T995" t="s">
        <v>4024</v>
      </c>
      <c r="U995" t="s">
        <v>4024</v>
      </c>
      <c r="V995" t="s">
        <v>4024</v>
      </c>
      <c r="W995" t="s">
        <v>4024</v>
      </c>
      <c r="X995" t="s">
        <v>4024</v>
      </c>
      <c r="Y995" t="s">
        <v>4024</v>
      </c>
      <c r="Z995" t="s">
        <v>4024</v>
      </c>
      <c r="AA995" t="s">
        <v>4024</v>
      </c>
      <c r="AB995" t="s">
        <v>4024</v>
      </c>
      <c r="AC995" t="s">
        <v>4024</v>
      </c>
      <c r="AD995" t="s">
        <v>4024</v>
      </c>
      <c r="AE995" t="s">
        <v>64</v>
      </c>
      <c r="AF995" s="5">
        <v>45763</v>
      </c>
      <c r="AG995" t="s">
        <v>65</v>
      </c>
    </row>
    <row r="996" spans="1:33">
      <c r="A996" t="s">
        <v>4025</v>
      </c>
      <c r="B996" t="s">
        <v>53</v>
      </c>
      <c r="C996" s="5">
        <v>45658</v>
      </c>
      <c r="D996" s="5">
        <v>45747</v>
      </c>
      <c r="E996" t="s">
        <v>40</v>
      </c>
      <c r="F996" t="s">
        <v>170</v>
      </c>
      <c r="G996" t="s">
        <v>171</v>
      </c>
      <c r="H996" t="s">
        <v>171</v>
      </c>
      <c r="I996" t="s">
        <v>538</v>
      </c>
      <c r="J996" t="s">
        <v>4026</v>
      </c>
      <c r="K996" t="s">
        <v>189</v>
      </c>
      <c r="L996" t="s">
        <v>58</v>
      </c>
      <c r="M996" t="s">
        <v>51</v>
      </c>
      <c r="N996" t="s">
        <v>293</v>
      </c>
      <c r="O996" t="s">
        <v>61</v>
      </c>
      <c r="P996" t="s">
        <v>294</v>
      </c>
      <c r="Q996" t="s">
        <v>61</v>
      </c>
      <c r="R996" t="s">
        <v>4027</v>
      </c>
      <c r="S996" t="s">
        <v>4027</v>
      </c>
      <c r="T996" t="s">
        <v>4027</v>
      </c>
      <c r="U996" t="s">
        <v>4027</v>
      </c>
      <c r="V996" t="s">
        <v>4027</v>
      </c>
      <c r="W996" t="s">
        <v>4027</v>
      </c>
      <c r="X996" t="s">
        <v>4027</v>
      </c>
      <c r="Y996" t="s">
        <v>4027</v>
      </c>
      <c r="Z996" t="s">
        <v>4027</v>
      </c>
      <c r="AA996" t="s">
        <v>4027</v>
      </c>
      <c r="AB996" t="s">
        <v>4027</v>
      </c>
      <c r="AC996" t="s">
        <v>4027</v>
      </c>
      <c r="AD996" t="s">
        <v>4027</v>
      </c>
      <c r="AE996" t="s">
        <v>64</v>
      </c>
      <c r="AF996" s="5">
        <v>45763</v>
      </c>
      <c r="AG996" t="s">
        <v>65</v>
      </c>
    </row>
    <row r="997" spans="1:33">
      <c r="A997" t="s">
        <v>4028</v>
      </c>
      <c r="B997" t="s">
        <v>53</v>
      </c>
      <c r="C997" s="5">
        <v>45658</v>
      </c>
      <c r="D997" s="5">
        <v>45747</v>
      </c>
      <c r="E997" t="s">
        <v>40</v>
      </c>
      <c r="F997" t="s">
        <v>120</v>
      </c>
      <c r="G997" t="s">
        <v>121</v>
      </c>
      <c r="H997" t="s">
        <v>121</v>
      </c>
      <c r="I997" t="s">
        <v>745</v>
      </c>
      <c r="J997" t="s">
        <v>4029</v>
      </c>
      <c r="K997" t="s">
        <v>189</v>
      </c>
      <c r="L997" t="s">
        <v>1056</v>
      </c>
      <c r="M997" t="s">
        <v>51</v>
      </c>
      <c r="N997" t="s">
        <v>124</v>
      </c>
      <c r="O997" t="s">
        <v>61</v>
      </c>
      <c r="P997" t="s">
        <v>125</v>
      </c>
      <c r="Q997" t="s">
        <v>61</v>
      </c>
      <c r="R997" t="s">
        <v>4030</v>
      </c>
      <c r="S997" t="s">
        <v>4030</v>
      </c>
      <c r="T997" t="s">
        <v>4030</v>
      </c>
      <c r="U997" t="s">
        <v>4030</v>
      </c>
      <c r="V997" t="s">
        <v>4030</v>
      </c>
      <c r="W997" t="s">
        <v>4030</v>
      </c>
      <c r="X997" t="s">
        <v>4030</v>
      </c>
      <c r="Y997" t="s">
        <v>4030</v>
      </c>
      <c r="Z997" t="s">
        <v>4030</v>
      </c>
      <c r="AA997" t="s">
        <v>4030</v>
      </c>
      <c r="AB997" t="s">
        <v>4030</v>
      </c>
      <c r="AC997" t="s">
        <v>4030</v>
      </c>
      <c r="AD997" t="s">
        <v>4030</v>
      </c>
      <c r="AE997" t="s">
        <v>64</v>
      </c>
      <c r="AF997" s="5">
        <v>45763</v>
      </c>
      <c r="AG997" t="s">
        <v>65</v>
      </c>
    </row>
    <row r="998" spans="1:33">
      <c r="A998" t="s">
        <v>4031</v>
      </c>
      <c r="B998" t="s">
        <v>53</v>
      </c>
      <c r="C998" s="5">
        <v>45658</v>
      </c>
      <c r="D998" s="5">
        <v>45747</v>
      </c>
      <c r="E998" t="s">
        <v>40</v>
      </c>
      <c r="F998" t="s">
        <v>307</v>
      </c>
      <c r="G998" t="s">
        <v>308</v>
      </c>
      <c r="H998" t="s">
        <v>308</v>
      </c>
      <c r="I998" t="s">
        <v>745</v>
      </c>
      <c r="J998" t="s">
        <v>4032</v>
      </c>
      <c r="K998" t="s">
        <v>395</v>
      </c>
      <c r="L998" t="s">
        <v>4033</v>
      </c>
      <c r="M998" t="s">
        <v>50</v>
      </c>
      <c r="N998" t="s">
        <v>4034</v>
      </c>
      <c r="O998" t="s">
        <v>61</v>
      </c>
      <c r="P998" t="s">
        <v>4035</v>
      </c>
      <c r="Q998" t="s">
        <v>61</v>
      </c>
      <c r="R998" t="s">
        <v>4036</v>
      </c>
      <c r="S998" t="s">
        <v>4036</v>
      </c>
      <c r="T998" t="s">
        <v>4036</v>
      </c>
      <c r="U998" t="s">
        <v>4036</v>
      </c>
      <c r="V998" t="s">
        <v>4036</v>
      </c>
      <c r="W998" t="s">
        <v>4036</v>
      </c>
      <c r="X998" t="s">
        <v>4036</v>
      </c>
      <c r="Y998" t="s">
        <v>4036</v>
      </c>
      <c r="Z998" t="s">
        <v>4036</v>
      </c>
      <c r="AA998" t="s">
        <v>4036</v>
      </c>
      <c r="AB998" t="s">
        <v>4036</v>
      </c>
      <c r="AC998" t="s">
        <v>4036</v>
      </c>
      <c r="AD998" t="s">
        <v>4036</v>
      </c>
      <c r="AE998" t="s">
        <v>64</v>
      </c>
      <c r="AF998" s="5">
        <v>45763</v>
      </c>
      <c r="AG998" t="s">
        <v>65</v>
      </c>
    </row>
    <row r="999" spans="1:33">
      <c r="A999" t="s">
        <v>4037</v>
      </c>
      <c r="B999" t="s">
        <v>53</v>
      </c>
      <c r="C999" s="5">
        <v>45658</v>
      </c>
      <c r="D999" s="5">
        <v>45747</v>
      </c>
      <c r="E999" t="s">
        <v>40</v>
      </c>
      <c r="F999" t="s">
        <v>243</v>
      </c>
      <c r="G999" t="s">
        <v>244</v>
      </c>
      <c r="H999" t="s">
        <v>244</v>
      </c>
      <c r="I999" t="s">
        <v>383</v>
      </c>
      <c r="J999" t="s">
        <v>1625</v>
      </c>
      <c r="K999" t="s">
        <v>165</v>
      </c>
      <c r="L999" t="s">
        <v>450</v>
      </c>
      <c r="M999" t="s">
        <v>50</v>
      </c>
      <c r="N999" t="s">
        <v>1152</v>
      </c>
      <c r="O999" t="s">
        <v>61</v>
      </c>
      <c r="P999" t="s">
        <v>1153</v>
      </c>
      <c r="Q999" t="s">
        <v>61</v>
      </c>
      <c r="R999" t="s">
        <v>4038</v>
      </c>
      <c r="S999" t="s">
        <v>4038</v>
      </c>
      <c r="T999" t="s">
        <v>4038</v>
      </c>
      <c r="U999" t="s">
        <v>4038</v>
      </c>
      <c r="V999" t="s">
        <v>4038</v>
      </c>
      <c r="W999" t="s">
        <v>4038</v>
      </c>
      <c r="X999" t="s">
        <v>4038</v>
      </c>
      <c r="Y999" t="s">
        <v>4038</v>
      </c>
      <c r="Z999" t="s">
        <v>4038</v>
      </c>
      <c r="AA999" t="s">
        <v>4038</v>
      </c>
      <c r="AB999" t="s">
        <v>4038</v>
      </c>
      <c r="AC999" t="s">
        <v>4038</v>
      </c>
      <c r="AD999" t="s">
        <v>4038</v>
      </c>
      <c r="AE999" t="s">
        <v>64</v>
      </c>
      <c r="AF999" s="5">
        <v>45763</v>
      </c>
      <c r="AG999" t="s">
        <v>65</v>
      </c>
    </row>
    <row r="1000" spans="1:33">
      <c r="A1000" t="s">
        <v>4039</v>
      </c>
      <c r="B1000" t="s">
        <v>53</v>
      </c>
      <c r="C1000" s="5">
        <v>45658</v>
      </c>
      <c r="D1000" s="5">
        <v>45747</v>
      </c>
      <c r="E1000" t="s">
        <v>40</v>
      </c>
      <c r="F1000" t="s">
        <v>103</v>
      </c>
      <c r="G1000" t="s">
        <v>104</v>
      </c>
      <c r="H1000" t="s">
        <v>104</v>
      </c>
      <c r="I1000" t="s">
        <v>383</v>
      </c>
      <c r="J1000" t="s">
        <v>4040</v>
      </c>
      <c r="K1000" t="s">
        <v>81</v>
      </c>
      <c r="L1000" t="s">
        <v>756</v>
      </c>
      <c r="M1000" t="s">
        <v>50</v>
      </c>
      <c r="N1000" t="s">
        <v>116</v>
      </c>
      <c r="O1000" t="s">
        <v>61</v>
      </c>
      <c r="P1000" t="s">
        <v>117</v>
      </c>
      <c r="Q1000" t="s">
        <v>61</v>
      </c>
      <c r="R1000" t="s">
        <v>4041</v>
      </c>
      <c r="S1000" t="s">
        <v>4041</v>
      </c>
      <c r="T1000" t="s">
        <v>4041</v>
      </c>
      <c r="U1000" t="s">
        <v>4041</v>
      </c>
      <c r="V1000" t="s">
        <v>4041</v>
      </c>
      <c r="W1000" t="s">
        <v>4041</v>
      </c>
      <c r="X1000" t="s">
        <v>4041</v>
      </c>
      <c r="Y1000" t="s">
        <v>4041</v>
      </c>
      <c r="Z1000" t="s">
        <v>4041</v>
      </c>
      <c r="AA1000" t="s">
        <v>4041</v>
      </c>
      <c r="AB1000" t="s">
        <v>4041</v>
      </c>
      <c r="AC1000" t="s">
        <v>4041</v>
      </c>
      <c r="AD1000" t="s">
        <v>4041</v>
      </c>
      <c r="AE1000" t="s">
        <v>64</v>
      </c>
      <c r="AF1000" s="5">
        <v>45763</v>
      </c>
      <c r="AG1000" t="s">
        <v>65</v>
      </c>
    </row>
    <row r="1001" spans="1:33">
      <c r="A1001" t="s">
        <v>4042</v>
      </c>
      <c r="B1001" t="s">
        <v>53</v>
      </c>
      <c r="C1001" s="5">
        <v>45658</v>
      </c>
      <c r="D1001" s="5">
        <v>45747</v>
      </c>
      <c r="E1001" t="s">
        <v>40</v>
      </c>
      <c r="F1001" t="s">
        <v>529</v>
      </c>
      <c r="G1001" t="s">
        <v>699</v>
      </c>
      <c r="H1001" t="s">
        <v>4043</v>
      </c>
      <c r="I1001" t="s">
        <v>644</v>
      </c>
      <c r="J1001" t="s">
        <v>4044</v>
      </c>
      <c r="K1001" t="s">
        <v>402</v>
      </c>
      <c r="L1001" t="s">
        <v>551</v>
      </c>
      <c r="M1001" t="s">
        <v>50</v>
      </c>
      <c r="N1001" t="s">
        <v>534</v>
      </c>
      <c r="O1001" t="s">
        <v>61</v>
      </c>
      <c r="P1001" t="s">
        <v>535</v>
      </c>
      <c r="Q1001" t="s">
        <v>61</v>
      </c>
      <c r="R1001" t="s">
        <v>4045</v>
      </c>
      <c r="S1001" t="s">
        <v>4045</v>
      </c>
      <c r="T1001" t="s">
        <v>4045</v>
      </c>
      <c r="U1001" t="s">
        <v>4045</v>
      </c>
      <c r="V1001" t="s">
        <v>4045</v>
      </c>
      <c r="W1001" t="s">
        <v>4045</v>
      </c>
      <c r="X1001" t="s">
        <v>4045</v>
      </c>
      <c r="Y1001" t="s">
        <v>4045</v>
      </c>
      <c r="Z1001" t="s">
        <v>4045</v>
      </c>
      <c r="AA1001" t="s">
        <v>4045</v>
      </c>
      <c r="AB1001" t="s">
        <v>4045</v>
      </c>
      <c r="AC1001" t="s">
        <v>4045</v>
      </c>
      <c r="AD1001" t="s">
        <v>4045</v>
      </c>
      <c r="AE1001" t="s">
        <v>64</v>
      </c>
      <c r="AF1001" s="5">
        <v>45763</v>
      </c>
      <c r="AG1001" t="s">
        <v>65</v>
      </c>
    </row>
    <row r="1002" spans="1:33">
      <c r="A1002" t="s">
        <v>4046</v>
      </c>
      <c r="B1002" t="s">
        <v>53</v>
      </c>
      <c r="C1002" s="5">
        <v>45658</v>
      </c>
      <c r="D1002" s="5">
        <v>45747</v>
      </c>
      <c r="E1002" t="s">
        <v>40</v>
      </c>
      <c r="F1002" t="s">
        <v>243</v>
      </c>
      <c r="G1002" t="s">
        <v>244</v>
      </c>
      <c r="H1002" t="s">
        <v>244</v>
      </c>
      <c r="I1002" t="s">
        <v>346</v>
      </c>
      <c r="J1002" t="s">
        <v>2745</v>
      </c>
      <c r="K1002" t="s">
        <v>90</v>
      </c>
      <c r="L1002" t="s">
        <v>139</v>
      </c>
      <c r="M1002" t="s">
        <v>50</v>
      </c>
      <c r="N1002" t="s">
        <v>1152</v>
      </c>
      <c r="O1002" t="s">
        <v>61</v>
      </c>
      <c r="P1002" t="s">
        <v>1153</v>
      </c>
      <c r="Q1002" t="s">
        <v>61</v>
      </c>
      <c r="R1002" t="s">
        <v>4047</v>
      </c>
      <c r="S1002" t="s">
        <v>4047</v>
      </c>
      <c r="T1002" t="s">
        <v>4047</v>
      </c>
      <c r="U1002" t="s">
        <v>4047</v>
      </c>
      <c r="V1002" t="s">
        <v>4047</v>
      </c>
      <c r="W1002" t="s">
        <v>4047</v>
      </c>
      <c r="X1002" t="s">
        <v>4047</v>
      </c>
      <c r="Y1002" t="s">
        <v>4047</v>
      </c>
      <c r="Z1002" t="s">
        <v>4047</v>
      </c>
      <c r="AA1002" t="s">
        <v>4047</v>
      </c>
      <c r="AB1002" t="s">
        <v>4047</v>
      </c>
      <c r="AC1002" t="s">
        <v>4047</v>
      </c>
      <c r="AD1002" t="s">
        <v>4047</v>
      </c>
      <c r="AE1002" t="s">
        <v>64</v>
      </c>
      <c r="AF1002" s="5">
        <v>45763</v>
      </c>
      <c r="AG1002" t="s">
        <v>65</v>
      </c>
    </row>
    <row r="1003" spans="1:33">
      <c r="A1003" t="s">
        <v>4048</v>
      </c>
      <c r="B1003" t="s">
        <v>53</v>
      </c>
      <c r="C1003" s="5">
        <v>45658</v>
      </c>
      <c r="D1003" s="5">
        <v>45747</v>
      </c>
      <c r="E1003" t="s">
        <v>40</v>
      </c>
      <c r="F1003" t="s">
        <v>806</v>
      </c>
      <c r="G1003" t="s">
        <v>807</v>
      </c>
      <c r="H1003" t="s">
        <v>807</v>
      </c>
      <c r="I1003" t="s">
        <v>532</v>
      </c>
      <c r="J1003" t="s">
        <v>906</v>
      </c>
      <c r="K1003" t="s">
        <v>115</v>
      </c>
      <c r="L1003" t="s">
        <v>4049</v>
      </c>
      <c r="M1003" t="s">
        <v>51</v>
      </c>
      <c r="N1003" t="s">
        <v>810</v>
      </c>
      <c r="O1003" t="s">
        <v>61</v>
      </c>
      <c r="P1003" t="s">
        <v>811</v>
      </c>
      <c r="Q1003" t="s">
        <v>61</v>
      </c>
      <c r="R1003" t="s">
        <v>4050</v>
      </c>
      <c r="S1003" t="s">
        <v>4050</v>
      </c>
      <c r="T1003" t="s">
        <v>4050</v>
      </c>
      <c r="U1003" t="s">
        <v>4050</v>
      </c>
      <c r="V1003" t="s">
        <v>4050</v>
      </c>
      <c r="W1003" t="s">
        <v>4050</v>
      </c>
      <c r="X1003" t="s">
        <v>4050</v>
      </c>
      <c r="Y1003" t="s">
        <v>4050</v>
      </c>
      <c r="Z1003" t="s">
        <v>4050</v>
      </c>
      <c r="AA1003" t="s">
        <v>4050</v>
      </c>
      <c r="AB1003" t="s">
        <v>4050</v>
      </c>
      <c r="AC1003" t="s">
        <v>4050</v>
      </c>
      <c r="AD1003" t="s">
        <v>4050</v>
      </c>
      <c r="AE1003" t="s">
        <v>64</v>
      </c>
      <c r="AF1003" s="5">
        <v>45763</v>
      </c>
      <c r="AG1003" t="s">
        <v>65</v>
      </c>
    </row>
    <row r="1004" spans="1:33">
      <c r="A1004" t="s">
        <v>4051</v>
      </c>
      <c r="B1004" t="s">
        <v>53</v>
      </c>
      <c r="C1004" s="5">
        <v>45658</v>
      </c>
      <c r="D1004" s="5">
        <v>45747</v>
      </c>
      <c r="E1004" t="s">
        <v>40</v>
      </c>
      <c r="F1004" t="s">
        <v>243</v>
      </c>
      <c r="G1004" t="s">
        <v>244</v>
      </c>
      <c r="H1004" t="s">
        <v>244</v>
      </c>
      <c r="I1004" t="s">
        <v>532</v>
      </c>
      <c r="J1004" t="s">
        <v>824</v>
      </c>
      <c r="K1004" t="s">
        <v>348</v>
      </c>
      <c r="L1004" t="s">
        <v>254</v>
      </c>
      <c r="M1004" t="s">
        <v>51</v>
      </c>
      <c r="N1004" t="s">
        <v>1152</v>
      </c>
      <c r="O1004" t="s">
        <v>61</v>
      </c>
      <c r="P1004" t="s">
        <v>1153</v>
      </c>
      <c r="Q1004" t="s">
        <v>61</v>
      </c>
      <c r="R1004" t="s">
        <v>4052</v>
      </c>
      <c r="S1004" t="s">
        <v>4052</v>
      </c>
      <c r="T1004" t="s">
        <v>4052</v>
      </c>
      <c r="U1004" t="s">
        <v>4052</v>
      </c>
      <c r="V1004" t="s">
        <v>4052</v>
      </c>
      <c r="W1004" t="s">
        <v>4052</v>
      </c>
      <c r="X1004" t="s">
        <v>4052</v>
      </c>
      <c r="Y1004" t="s">
        <v>4052</v>
      </c>
      <c r="Z1004" t="s">
        <v>4052</v>
      </c>
      <c r="AA1004" t="s">
        <v>4052</v>
      </c>
      <c r="AB1004" t="s">
        <v>4052</v>
      </c>
      <c r="AC1004" t="s">
        <v>4052</v>
      </c>
      <c r="AD1004" t="s">
        <v>4052</v>
      </c>
      <c r="AE1004" t="s">
        <v>64</v>
      </c>
      <c r="AF1004" s="5">
        <v>45763</v>
      </c>
      <c r="AG1004" t="s">
        <v>65</v>
      </c>
    </row>
    <row r="1005" spans="1:33">
      <c r="A1005" t="s">
        <v>4053</v>
      </c>
      <c r="B1005" t="s">
        <v>53</v>
      </c>
      <c r="C1005" s="5">
        <v>45658</v>
      </c>
      <c r="D1005" s="5">
        <v>45747</v>
      </c>
      <c r="E1005" t="s">
        <v>40</v>
      </c>
      <c r="F1005" t="s">
        <v>243</v>
      </c>
      <c r="G1005" t="s">
        <v>244</v>
      </c>
      <c r="H1005" t="s">
        <v>244</v>
      </c>
      <c r="I1005" t="s">
        <v>620</v>
      </c>
      <c r="J1005" t="s">
        <v>4054</v>
      </c>
      <c r="K1005" t="s">
        <v>214</v>
      </c>
      <c r="L1005" t="s">
        <v>4055</v>
      </c>
      <c r="M1005" t="s">
        <v>50</v>
      </c>
      <c r="N1005" t="s">
        <v>248</v>
      </c>
      <c r="O1005" t="s">
        <v>61</v>
      </c>
      <c r="P1005" t="s">
        <v>249</v>
      </c>
      <c r="Q1005" t="s">
        <v>61</v>
      </c>
      <c r="R1005" t="s">
        <v>4056</v>
      </c>
      <c r="S1005" t="s">
        <v>4056</v>
      </c>
      <c r="T1005" t="s">
        <v>4056</v>
      </c>
      <c r="U1005" t="s">
        <v>4056</v>
      </c>
      <c r="V1005" t="s">
        <v>4056</v>
      </c>
      <c r="W1005" t="s">
        <v>4056</v>
      </c>
      <c r="X1005" t="s">
        <v>4056</v>
      </c>
      <c r="Y1005" t="s">
        <v>4056</v>
      </c>
      <c r="Z1005" t="s">
        <v>4056</v>
      </c>
      <c r="AA1005" t="s">
        <v>4056</v>
      </c>
      <c r="AB1005" t="s">
        <v>4056</v>
      </c>
      <c r="AC1005" t="s">
        <v>4056</v>
      </c>
      <c r="AD1005" t="s">
        <v>4056</v>
      </c>
      <c r="AE1005" t="s">
        <v>64</v>
      </c>
      <c r="AF1005" s="5">
        <v>45763</v>
      </c>
      <c r="AG1005" t="s">
        <v>65</v>
      </c>
    </row>
    <row r="1006" spans="1:33">
      <c r="A1006" t="s">
        <v>4057</v>
      </c>
      <c r="B1006" t="s">
        <v>53</v>
      </c>
      <c r="C1006" s="5">
        <v>45658</v>
      </c>
      <c r="D1006" s="5">
        <v>45747</v>
      </c>
      <c r="E1006" t="s">
        <v>40</v>
      </c>
      <c r="F1006" t="s">
        <v>220</v>
      </c>
      <c r="G1006" t="s">
        <v>221</v>
      </c>
      <c r="H1006" t="s">
        <v>221</v>
      </c>
      <c r="I1006" t="s">
        <v>620</v>
      </c>
      <c r="J1006" t="s">
        <v>4058</v>
      </c>
      <c r="K1006" t="s">
        <v>98</v>
      </c>
      <c r="L1006" t="s">
        <v>4059</v>
      </c>
      <c r="M1006" t="s">
        <v>51</v>
      </c>
      <c r="N1006" t="s">
        <v>3900</v>
      </c>
      <c r="O1006" t="s">
        <v>61</v>
      </c>
      <c r="P1006" t="s">
        <v>3901</v>
      </c>
      <c r="Q1006" t="s">
        <v>61</v>
      </c>
      <c r="R1006" t="s">
        <v>4060</v>
      </c>
      <c r="S1006" t="s">
        <v>4060</v>
      </c>
      <c r="T1006" t="s">
        <v>4060</v>
      </c>
      <c r="U1006" t="s">
        <v>4060</v>
      </c>
      <c r="V1006" t="s">
        <v>4060</v>
      </c>
      <c r="W1006" t="s">
        <v>4060</v>
      </c>
      <c r="X1006" t="s">
        <v>4060</v>
      </c>
      <c r="Y1006" t="s">
        <v>4060</v>
      </c>
      <c r="Z1006" t="s">
        <v>4060</v>
      </c>
      <c r="AA1006" t="s">
        <v>4060</v>
      </c>
      <c r="AB1006" t="s">
        <v>4060</v>
      </c>
      <c r="AC1006" t="s">
        <v>4060</v>
      </c>
      <c r="AD1006" t="s">
        <v>4060</v>
      </c>
      <c r="AE1006" t="s">
        <v>64</v>
      </c>
      <c r="AF1006" s="5">
        <v>45763</v>
      </c>
      <c r="AG1006" t="s">
        <v>65</v>
      </c>
    </row>
    <row r="1007" spans="1:33">
      <c r="A1007" t="s">
        <v>4061</v>
      </c>
      <c r="B1007" t="s">
        <v>53</v>
      </c>
      <c r="C1007" s="5">
        <v>45658</v>
      </c>
      <c r="D1007" s="5">
        <v>45747</v>
      </c>
      <c r="E1007" t="s">
        <v>40</v>
      </c>
      <c r="F1007" t="s">
        <v>170</v>
      </c>
      <c r="G1007" t="s">
        <v>171</v>
      </c>
      <c r="H1007" t="s">
        <v>171</v>
      </c>
      <c r="I1007" t="s">
        <v>538</v>
      </c>
      <c r="J1007" t="s">
        <v>4062</v>
      </c>
      <c r="K1007" t="s">
        <v>1213</v>
      </c>
      <c r="L1007" t="s">
        <v>403</v>
      </c>
      <c r="M1007" t="s">
        <v>50</v>
      </c>
      <c r="N1007" t="s">
        <v>293</v>
      </c>
      <c r="O1007" t="s">
        <v>61</v>
      </c>
      <c r="P1007" t="s">
        <v>294</v>
      </c>
      <c r="Q1007" t="s">
        <v>61</v>
      </c>
      <c r="R1007" t="s">
        <v>4063</v>
      </c>
      <c r="S1007" t="s">
        <v>4063</v>
      </c>
      <c r="T1007" t="s">
        <v>4063</v>
      </c>
      <c r="U1007" t="s">
        <v>4063</v>
      </c>
      <c r="V1007" t="s">
        <v>4063</v>
      </c>
      <c r="W1007" t="s">
        <v>4063</v>
      </c>
      <c r="X1007" t="s">
        <v>4063</v>
      </c>
      <c r="Y1007" t="s">
        <v>4063</v>
      </c>
      <c r="Z1007" t="s">
        <v>4063</v>
      </c>
      <c r="AA1007" t="s">
        <v>4063</v>
      </c>
      <c r="AB1007" t="s">
        <v>4063</v>
      </c>
      <c r="AC1007" t="s">
        <v>4063</v>
      </c>
      <c r="AD1007" t="s">
        <v>4063</v>
      </c>
      <c r="AE1007" t="s">
        <v>64</v>
      </c>
      <c r="AF1007" s="5">
        <v>45763</v>
      </c>
      <c r="AG1007" t="s">
        <v>65</v>
      </c>
    </row>
    <row r="1008" spans="1:33">
      <c r="A1008" t="s">
        <v>4064</v>
      </c>
      <c r="B1008" t="s">
        <v>53</v>
      </c>
      <c r="C1008" s="5">
        <v>45658</v>
      </c>
      <c r="D1008" s="5">
        <v>45747</v>
      </c>
      <c r="E1008" t="s">
        <v>40</v>
      </c>
      <c r="F1008" t="s">
        <v>243</v>
      </c>
      <c r="G1008" t="s">
        <v>244</v>
      </c>
      <c r="H1008" t="s">
        <v>244</v>
      </c>
      <c r="I1008" t="s">
        <v>538</v>
      </c>
      <c r="J1008" t="s">
        <v>4065</v>
      </c>
      <c r="K1008" t="s">
        <v>1382</v>
      </c>
      <c r="L1008" t="s">
        <v>71</v>
      </c>
      <c r="M1008" t="s">
        <v>50</v>
      </c>
      <c r="N1008" t="s">
        <v>417</v>
      </c>
      <c r="O1008" t="s">
        <v>61</v>
      </c>
      <c r="P1008" t="s">
        <v>418</v>
      </c>
      <c r="Q1008" t="s">
        <v>61</v>
      </c>
      <c r="R1008" t="s">
        <v>4066</v>
      </c>
      <c r="S1008" t="s">
        <v>4066</v>
      </c>
      <c r="T1008" t="s">
        <v>4066</v>
      </c>
      <c r="U1008" t="s">
        <v>4066</v>
      </c>
      <c r="V1008" t="s">
        <v>4066</v>
      </c>
      <c r="W1008" t="s">
        <v>4066</v>
      </c>
      <c r="X1008" t="s">
        <v>4066</v>
      </c>
      <c r="Y1008" t="s">
        <v>4066</v>
      </c>
      <c r="Z1008" t="s">
        <v>4066</v>
      </c>
      <c r="AA1008" t="s">
        <v>4066</v>
      </c>
      <c r="AB1008" t="s">
        <v>4066</v>
      </c>
      <c r="AC1008" t="s">
        <v>4066</v>
      </c>
      <c r="AD1008" t="s">
        <v>4066</v>
      </c>
      <c r="AE1008" t="s">
        <v>64</v>
      </c>
      <c r="AF1008" s="5">
        <v>45763</v>
      </c>
      <c r="AG1008" t="s">
        <v>65</v>
      </c>
    </row>
    <row r="1009" spans="1:33">
      <c r="A1009" t="s">
        <v>4067</v>
      </c>
      <c r="B1009" t="s">
        <v>53</v>
      </c>
      <c r="C1009" s="5">
        <v>45658</v>
      </c>
      <c r="D1009" s="5">
        <v>45747</v>
      </c>
      <c r="E1009" t="s">
        <v>40</v>
      </c>
      <c r="F1009" t="s">
        <v>390</v>
      </c>
      <c r="G1009" t="s">
        <v>391</v>
      </c>
      <c r="H1009" t="s">
        <v>391</v>
      </c>
      <c r="I1009" t="s">
        <v>745</v>
      </c>
      <c r="J1009" t="s">
        <v>4068</v>
      </c>
      <c r="K1009" t="s">
        <v>2675</v>
      </c>
      <c r="L1009" t="s">
        <v>80</v>
      </c>
      <c r="M1009" t="s">
        <v>50</v>
      </c>
      <c r="N1009" t="s">
        <v>921</v>
      </c>
      <c r="O1009" t="s">
        <v>61</v>
      </c>
      <c r="P1009" t="s">
        <v>922</v>
      </c>
      <c r="Q1009" t="s">
        <v>61</v>
      </c>
      <c r="R1009" t="s">
        <v>4069</v>
      </c>
      <c r="S1009" t="s">
        <v>4069</v>
      </c>
      <c r="T1009" t="s">
        <v>4069</v>
      </c>
      <c r="U1009" t="s">
        <v>4069</v>
      </c>
      <c r="V1009" t="s">
        <v>4069</v>
      </c>
      <c r="W1009" t="s">
        <v>4069</v>
      </c>
      <c r="X1009" t="s">
        <v>4069</v>
      </c>
      <c r="Y1009" t="s">
        <v>4069</v>
      </c>
      <c r="Z1009" t="s">
        <v>4069</v>
      </c>
      <c r="AA1009" t="s">
        <v>4069</v>
      </c>
      <c r="AB1009" t="s">
        <v>4069</v>
      </c>
      <c r="AC1009" t="s">
        <v>4069</v>
      </c>
      <c r="AD1009" t="s">
        <v>4069</v>
      </c>
      <c r="AE1009" t="s">
        <v>64</v>
      </c>
      <c r="AF1009" s="5">
        <v>45763</v>
      </c>
      <c r="AG1009" t="s">
        <v>65</v>
      </c>
    </row>
    <row r="1010" spans="1:33">
      <c r="A1010" t="s">
        <v>4070</v>
      </c>
      <c r="B1010" t="s">
        <v>53</v>
      </c>
      <c r="C1010" s="5">
        <v>45658</v>
      </c>
      <c r="D1010" s="5">
        <v>45747</v>
      </c>
      <c r="E1010" t="s">
        <v>40</v>
      </c>
      <c r="F1010" t="s">
        <v>283</v>
      </c>
      <c r="G1010" t="s">
        <v>284</v>
      </c>
      <c r="H1010" t="s">
        <v>284</v>
      </c>
      <c r="I1010" t="s">
        <v>745</v>
      </c>
      <c r="J1010" t="s">
        <v>4071</v>
      </c>
      <c r="K1010" t="s">
        <v>4072</v>
      </c>
      <c r="L1010" t="s">
        <v>2046</v>
      </c>
      <c r="M1010" t="s">
        <v>51</v>
      </c>
      <c r="N1010" t="s">
        <v>578</v>
      </c>
      <c r="O1010" t="s">
        <v>61</v>
      </c>
      <c r="P1010" t="s">
        <v>579</v>
      </c>
      <c r="Q1010" t="s">
        <v>61</v>
      </c>
      <c r="R1010" t="s">
        <v>4073</v>
      </c>
      <c r="S1010" t="s">
        <v>4073</v>
      </c>
      <c r="T1010" t="s">
        <v>4073</v>
      </c>
      <c r="U1010" t="s">
        <v>4073</v>
      </c>
      <c r="V1010" t="s">
        <v>4073</v>
      </c>
      <c r="W1010" t="s">
        <v>4073</v>
      </c>
      <c r="X1010" t="s">
        <v>4073</v>
      </c>
      <c r="Y1010" t="s">
        <v>4073</v>
      </c>
      <c r="Z1010" t="s">
        <v>4073</v>
      </c>
      <c r="AA1010" t="s">
        <v>4073</v>
      </c>
      <c r="AB1010" t="s">
        <v>4073</v>
      </c>
      <c r="AC1010" t="s">
        <v>4073</v>
      </c>
      <c r="AD1010" t="s">
        <v>4073</v>
      </c>
      <c r="AE1010" t="s">
        <v>64</v>
      </c>
      <c r="AF1010" s="5">
        <v>45763</v>
      </c>
      <c r="AG1010" t="s">
        <v>65</v>
      </c>
    </row>
    <row r="1011" spans="1:33">
      <c r="A1011" t="s">
        <v>4074</v>
      </c>
      <c r="B1011" t="s">
        <v>53</v>
      </c>
      <c r="C1011" s="5">
        <v>45658</v>
      </c>
      <c r="D1011" s="5">
        <v>45747</v>
      </c>
      <c r="E1011" t="s">
        <v>40</v>
      </c>
      <c r="F1011" t="s">
        <v>103</v>
      </c>
      <c r="G1011" t="s">
        <v>104</v>
      </c>
      <c r="H1011" t="s">
        <v>104</v>
      </c>
      <c r="I1011" t="s">
        <v>4075</v>
      </c>
      <c r="J1011" t="s">
        <v>4076</v>
      </c>
      <c r="K1011" t="s">
        <v>180</v>
      </c>
      <c r="L1011" t="s">
        <v>4077</v>
      </c>
      <c r="M1011" t="s">
        <v>51</v>
      </c>
      <c r="N1011" t="s">
        <v>116</v>
      </c>
      <c r="O1011" t="s">
        <v>61</v>
      </c>
      <c r="P1011" t="s">
        <v>593</v>
      </c>
      <c r="Q1011" t="s">
        <v>61</v>
      </c>
      <c r="R1011" t="s">
        <v>4078</v>
      </c>
      <c r="S1011" t="s">
        <v>4078</v>
      </c>
      <c r="T1011" t="s">
        <v>4078</v>
      </c>
      <c r="U1011" t="s">
        <v>4078</v>
      </c>
      <c r="V1011" t="s">
        <v>4078</v>
      </c>
      <c r="W1011" t="s">
        <v>4078</v>
      </c>
      <c r="X1011" t="s">
        <v>4078</v>
      </c>
      <c r="Y1011" t="s">
        <v>4078</v>
      </c>
      <c r="Z1011" t="s">
        <v>4078</v>
      </c>
      <c r="AA1011" t="s">
        <v>4078</v>
      </c>
      <c r="AB1011" t="s">
        <v>4078</v>
      </c>
      <c r="AC1011" t="s">
        <v>4078</v>
      </c>
      <c r="AD1011" t="s">
        <v>4078</v>
      </c>
      <c r="AE1011" t="s">
        <v>64</v>
      </c>
      <c r="AF1011" s="5">
        <v>45763</v>
      </c>
      <c r="AG1011" t="s">
        <v>65</v>
      </c>
    </row>
    <row r="1012" spans="1:33">
      <c r="A1012" t="s">
        <v>4079</v>
      </c>
      <c r="B1012" t="s">
        <v>53</v>
      </c>
      <c r="C1012" s="5">
        <v>45658</v>
      </c>
      <c r="D1012" s="5">
        <v>45747</v>
      </c>
      <c r="E1012" t="s">
        <v>40</v>
      </c>
      <c r="F1012" t="s">
        <v>220</v>
      </c>
      <c r="G1012" t="s">
        <v>221</v>
      </c>
      <c r="H1012" t="s">
        <v>221</v>
      </c>
      <c r="I1012" t="s">
        <v>701</v>
      </c>
      <c r="J1012" t="s">
        <v>3375</v>
      </c>
      <c r="K1012" t="s">
        <v>702</v>
      </c>
      <c r="L1012" t="s">
        <v>80</v>
      </c>
      <c r="M1012" t="s">
        <v>51</v>
      </c>
      <c r="N1012" t="s">
        <v>225</v>
      </c>
      <c r="O1012" t="s">
        <v>61</v>
      </c>
      <c r="P1012" t="s">
        <v>226</v>
      </c>
      <c r="Q1012" t="s">
        <v>61</v>
      </c>
      <c r="R1012" t="s">
        <v>4080</v>
      </c>
      <c r="S1012" t="s">
        <v>4080</v>
      </c>
      <c r="T1012" t="s">
        <v>4080</v>
      </c>
      <c r="U1012" t="s">
        <v>4080</v>
      </c>
      <c r="V1012" t="s">
        <v>4080</v>
      </c>
      <c r="W1012" t="s">
        <v>4080</v>
      </c>
      <c r="X1012" t="s">
        <v>4080</v>
      </c>
      <c r="Y1012" t="s">
        <v>4080</v>
      </c>
      <c r="Z1012" t="s">
        <v>4080</v>
      </c>
      <c r="AA1012" t="s">
        <v>4080</v>
      </c>
      <c r="AB1012" t="s">
        <v>4080</v>
      </c>
      <c r="AC1012" t="s">
        <v>4080</v>
      </c>
      <c r="AD1012" t="s">
        <v>4080</v>
      </c>
      <c r="AE1012" t="s">
        <v>64</v>
      </c>
      <c r="AF1012" s="5">
        <v>45763</v>
      </c>
      <c r="AG1012" t="s">
        <v>65</v>
      </c>
    </row>
    <row r="1013" spans="1:33">
      <c r="A1013" t="s">
        <v>4081</v>
      </c>
      <c r="B1013" t="s">
        <v>53</v>
      </c>
      <c r="C1013" s="5">
        <v>45658</v>
      </c>
      <c r="D1013" s="5">
        <v>45747</v>
      </c>
      <c r="E1013" t="s">
        <v>40</v>
      </c>
      <c r="F1013" t="s">
        <v>276</v>
      </c>
      <c r="G1013" t="s">
        <v>277</v>
      </c>
      <c r="H1013" t="s">
        <v>277</v>
      </c>
      <c r="I1013" t="s">
        <v>377</v>
      </c>
      <c r="J1013" t="s">
        <v>4082</v>
      </c>
      <c r="K1013" t="s">
        <v>540</v>
      </c>
      <c r="L1013" t="s">
        <v>190</v>
      </c>
      <c r="M1013" t="s">
        <v>50</v>
      </c>
      <c r="N1013" t="s">
        <v>263</v>
      </c>
      <c r="O1013" t="s">
        <v>61</v>
      </c>
      <c r="P1013" t="s">
        <v>264</v>
      </c>
      <c r="Q1013" t="s">
        <v>61</v>
      </c>
      <c r="R1013" t="s">
        <v>4083</v>
      </c>
      <c r="S1013" t="s">
        <v>4083</v>
      </c>
      <c r="T1013" t="s">
        <v>4083</v>
      </c>
      <c r="U1013" t="s">
        <v>4083</v>
      </c>
      <c r="V1013" t="s">
        <v>4083</v>
      </c>
      <c r="W1013" t="s">
        <v>4083</v>
      </c>
      <c r="X1013" t="s">
        <v>4083</v>
      </c>
      <c r="Y1013" t="s">
        <v>4083</v>
      </c>
      <c r="Z1013" t="s">
        <v>4083</v>
      </c>
      <c r="AA1013" t="s">
        <v>4083</v>
      </c>
      <c r="AB1013" t="s">
        <v>4083</v>
      </c>
      <c r="AC1013" t="s">
        <v>4083</v>
      </c>
      <c r="AD1013" t="s">
        <v>4083</v>
      </c>
      <c r="AE1013" t="s">
        <v>64</v>
      </c>
      <c r="AF1013" s="5">
        <v>45763</v>
      </c>
      <c r="AG1013" t="s">
        <v>65</v>
      </c>
    </row>
    <row r="1014" spans="1:33">
      <c r="A1014" t="s">
        <v>4084</v>
      </c>
      <c r="B1014" t="s">
        <v>53</v>
      </c>
      <c r="C1014" s="5">
        <v>45658</v>
      </c>
      <c r="D1014" s="5">
        <v>45747</v>
      </c>
      <c r="E1014" t="s">
        <v>40</v>
      </c>
      <c r="F1014" t="s">
        <v>170</v>
      </c>
      <c r="G1014" t="s">
        <v>171</v>
      </c>
      <c r="H1014" t="s">
        <v>171</v>
      </c>
      <c r="I1014" t="s">
        <v>383</v>
      </c>
      <c r="J1014" t="s">
        <v>1702</v>
      </c>
      <c r="K1014" t="s">
        <v>857</v>
      </c>
      <c r="L1014" t="s">
        <v>214</v>
      </c>
      <c r="M1014" t="s">
        <v>50</v>
      </c>
      <c r="N1014" t="s">
        <v>478</v>
      </c>
      <c r="O1014" t="s">
        <v>61</v>
      </c>
      <c r="P1014" t="s">
        <v>479</v>
      </c>
      <c r="Q1014" t="s">
        <v>61</v>
      </c>
      <c r="R1014" t="s">
        <v>4085</v>
      </c>
      <c r="S1014" t="s">
        <v>4085</v>
      </c>
      <c r="T1014" t="s">
        <v>4085</v>
      </c>
      <c r="U1014" t="s">
        <v>4085</v>
      </c>
      <c r="V1014" t="s">
        <v>4085</v>
      </c>
      <c r="W1014" t="s">
        <v>4085</v>
      </c>
      <c r="X1014" t="s">
        <v>4085</v>
      </c>
      <c r="Y1014" t="s">
        <v>4085</v>
      </c>
      <c r="Z1014" t="s">
        <v>4085</v>
      </c>
      <c r="AA1014" t="s">
        <v>4085</v>
      </c>
      <c r="AB1014" t="s">
        <v>4085</v>
      </c>
      <c r="AC1014" t="s">
        <v>4085</v>
      </c>
      <c r="AD1014" t="s">
        <v>4085</v>
      </c>
      <c r="AE1014" t="s">
        <v>64</v>
      </c>
      <c r="AF1014" s="5">
        <v>45763</v>
      </c>
      <c r="AG1014" t="s">
        <v>65</v>
      </c>
    </row>
    <row r="1015" spans="1:33">
      <c r="A1015" t="s">
        <v>4086</v>
      </c>
      <c r="B1015" t="s">
        <v>53</v>
      </c>
      <c r="C1015" s="5">
        <v>45658</v>
      </c>
      <c r="D1015" s="5">
        <v>45747</v>
      </c>
      <c r="E1015" t="s">
        <v>40</v>
      </c>
      <c r="F1015" t="s">
        <v>430</v>
      </c>
      <c r="G1015" t="s">
        <v>352</v>
      </c>
      <c r="H1015" t="s">
        <v>352</v>
      </c>
      <c r="I1015" t="s">
        <v>383</v>
      </c>
      <c r="J1015" t="s">
        <v>2518</v>
      </c>
      <c r="K1015" t="s">
        <v>298</v>
      </c>
      <c r="L1015" t="s">
        <v>279</v>
      </c>
      <c r="M1015" t="s">
        <v>50</v>
      </c>
      <c r="N1015" t="s">
        <v>4087</v>
      </c>
      <c r="O1015" t="s">
        <v>61</v>
      </c>
      <c r="P1015" t="s">
        <v>4088</v>
      </c>
      <c r="Q1015" t="s">
        <v>61</v>
      </c>
      <c r="R1015" t="s">
        <v>4089</v>
      </c>
      <c r="S1015" t="s">
        <v>4089</v>
      </c>
      <c r="T1015" t="s">
        <v>4089</v>
      </c>
      <c r="U1015" t="s">
        <v>4089</v>
      </c>
      <c r="V1015" t="s">
        <v>4089</v>
      </c>
      <c r="W1015" t="s">
        <v>4089</v>
      </c>
      <c r="X1015" t="s">
        <v>4089</v>
      </c>
      <c r="Y1015" t="s">
        <v>4089</v>
      </c>
      <c r="Z1015" t="s">
        <v>4089</v>
      </c>
      <c r="AA1015" t="s">
        <v>4089</v>
      </c>
      <c r="AB1015" t="s">
        <v>4089</v>
      </c>
      <c r="AC1015" t="s">
        <v>4089</v>
      </c>
      <c r="AD1015" t="s">
        <v>4089</v>
      </c>
      <c r="AE1015" t="s">
        <v>64</v>
      </c>
      <c r="AF1015" s="5">
        <v>45763</v>
      </c>
      <c r="AG1015" t="s">
        <v>65</v>
      </c>
    </row>
    <row r="1016" spans="1:33">
      <c r="A1016" t="s">
        <v>4090</v>
      </c>
      <c r="B1016" t="s">
        <v>53</v>
      </c>
      <c r="C1016" s="5">
        <v>45658</v>
      </c>
      <c r="D1016" s="5">
        <v>45747</v>
      </c>
      <c r="E1016" t="s">
        <v>40</v>
      </c>
      <c r="F1016" t="s">
        <v>430</v>
      </c>
      <c r="G1016" t="s">
        <v>352</v>
      </c>
      <c r="H1016" t="s">
        <v>352</v>
      </c>
      <c r="I1016" t="s">
        <v>1596</v>
      </c>
      <c r="J1016" t="s">
        <v>4091</v>
      </c>
      <c r="K1016" t="s">
        <v>4092</v>
      </c>
      <c r="L1016" t="s">
        <v>385</v>
      </c>
      <c r="M1016" t="s">
        <v>51</v>
      </c>
      <c r="N1016" t="s">
        <v>365</v>
      </c>
      <c r="O1016" t="s">
        <v>61</v>
      </c>
      <c r="P1016" t="s">
        <v>366</v>
      </c>
      <c r="Q1016" t="s">
        <v>61</v>
      </c>
      <c r="R1016" t="s">
        <v>4093</v>
      </c>
      <c r="S1016" t="s">
        <v>4093</v>
      </c>
      <c r="T1016" t="s">
        <v>4093</v>
      </c>
      <c r="U1016" t="s">
        <v>4093</v>
      </c>
      <c r="V1016" t="s">
        <v>4093</v>
      </c>
      <c r="W1016" t="s">
        <v>4093</v>
      </c>
      <c r="X1016" t="s">
        <v>4093</v>
      </c>
      <c r="Y1016" t="s">
        <v>4093</v>
      </c>
      <c r="Z1016" t="s">
        <v>4093</v>
      </c>
      <c r="AA1016" t="s">
        <v>4093</v>
      </c>
      <c r="AB1016" t="s">
        <v>4093</v>
      </c>
      <c r="AC1016" t="s">
        <v>4093</v>
      </c>
      <c r="AD1016" t="s">
        <v>4093</v>
      </c>
      <c r="AE1016" t="s">
        <v>64</v>
      </c>
      <c r="AF1016" s="5">
        <v>45763</v>
      </c>
      <c r="AG1016" t="s">
        <v>65</v>
      </c>
    </row>
    <row r="1017" spans="1:33">
      <c r="A1017" t="s">
        <v>4094</v>
      </c>
      <c r="B1017" t="s">
        <v>53</v>
      </c>
      <c r="C1017" s="5">
        <v>45658</v>
      </c>
      <c r="D1017" s="5">
        <v>45747</v>
      </c>
      <c r="E1017" t="s">
        <v>40</v>
      </c>
      <c r="F1017" t="s">
        <v>67</v>
      </c>
      <c r="G1017" t="s">
        <v>68</v>
      </c>
      <c r="H1017" t="s">
        <v>68</v>
      </c>
      <c r="I1017" t="s">
        <v>723</v>
      </c>
      <c r="J1017" t="s">
        <v>4095</v>
      </c>
      <c r="K1017" t="s">
        <v>240</v>
      </c>
      <c r="L1017" t="s">
        <v>58</v>
      </c>
      <c r="M1017" t="s">
        <v>51</v>
      </c>
      <c r="N1017" t="s">
        <v>465</v>
      </c>
      <c r="O1017" t="s">
        <v>61</v>
      </c>
      <c r="P1017" t="s">
        <v>4096</v>
      </c>
      <c r="Q1017" t="s">
        <v>61</v>
      </c>
      <c r="R1017" t="s">
        <v>4097</v>
      </c>
      <c r="S1017" t="s">
        <v>4097</v>
      </c>
      <c r="T1017" t="s">
        <v>4097</v>
      </c>
      <c r="U1017" t="s">
        <v>4097</v>
      </c>
      <c r="V1017" t="s">
        <v>4097</v>
      </c>
      <c r="W1017" t="s">
        <v>4097</v>
      </c>
      <c r="X1017" t="s">
        <v>4097</v>
      </c>
      <c r="Y1017" t="s">
        <v>4097</v>
      </c>
      <c r="Z1017" t="s">
        <v>4097</v>
      </c>
      <c r="AA1017" t="s">
        <v>4097</v>
      </c>
      <c r="AB1017" t="s">
        <v>4097</v>
      </c>
      <c r="AC1017" t="s">
        <v>4097</v>
      </c>
      <c r="AD1017" t="s">
        <v>4097</v>
      </c>
      <c r="AE1017" t="s">
        <v>64</v>
      </c>
      <c r="AF1017" s="5">
        <v>45763</v>
      </c>
      <c r="AG1017" t="s">
        <v>65</v>
      </c>
    </row>
    <row r="1018" spans="1:33">
      <c r="A1018" t="s">
        <v>4098</v>
      </c>
      <c r="B1018" t="s">
        <v>53</v>
      </c>
      <c r="C1018" s="5">
        <v>45658</v>
      </c>
      <c r="D1018" s="5">
        <v>45747</v>
      </c>
      <c r="E1018" t="s">
        <v>40</v>
      </c>
      <c r="F1018" t="s">
        <v>276</v>
      </c>
      <c r="G1018" t="s">
        <v>277</v>
      </c>
      <c r="H1018" t="s">
        <v>277</v>
      </c>
      <c r="I1018" t="s">
        <v>2547</v>
      </c>
      <c r="J1018" t="s">
        <v>4099</v>
      </c>
      <c r="K1018" t="s">
        <v>796</v>
      </c>
      <c r="L1018" t="s">
        <v>190</v>
      </c>
      <c r="M1018" t="s">
        <v>51</v>
      </c>
      <c r="N1018" t="s">
        <v>1178</v>
      </c>
      <c r="O1018" t="s">
        <v>61</v>
      </c>
      <c r="P1018" t="s">
        <v>1179</v>
      </c>
      <c r="Q1018" t="s">
        <v>61</v>
      </c>
      <c r="R1018" t="s">
        <v>4100</v>
      </c>
      <c r="S1018" t="s">
        <v>4100</v>
      </c>
      <c r="T1018" t="s">
        <v>4100</v>
      </c>
      <c r="U1018" t="s">
        <v>4100</v>
      </c>
      <c r="V1018" t="s">
        <v>4100</v>
      </c>
      <c r="W1018" t="s">
        <v>4100</v>
      </c>
      <c r="X1018" t="s">
        <v>4100</v>
      </c>
      <c r="Y1018" t="s">
        <v>4100</v>
      </c>
      <c r="Z1018" t="s">
        <v>4100</v>
      </c>
      <c r="AA1018" t="s">
        <v>4100</v>
      </c>
      <c r="AB1018" t="s">
        <v>4100</v>
      </c>
      <c r="AC1018" t="s">
        <v>4100</v>
      </c>
      <c r="AD1018" t="s">
        <v>4100</v>
      </c>
      <c r="AE1018" t="s">
        <v>64</v>
      </c>
      <c r="AF1018" s="5">
        <v>45763</v>
      </c>
      <c r="AG1018" t="s">
        <v>65</v>
      </c>
    </row>
    <row r="1019" spans="1:33">
      <c r="A1019" t="s">
        <v>4101</v>
      </c>
      <c r="B1019" t="s">
        <v>53</v>
      </c>
      <c r="C1019" s="5">
        <v>45658</v>
      </c>
      <c r="D1019" s="5">
        <v>45747</v>
      </c>
      <c r="E1019" t="s">
        <v>40</v>
      </c>
      <c r="F1019" t="s">
        <v>283</v>
      </c>
      <c r="G1019" t="s">
        <v>284</v>
      </c>
      <c r="H1019" t="s">
        <v>284</v>
      </c>
      <c r="I1019" t="s">
        <v>663</v>
      </c>
      <c r="J1019" t="s">
        <v>2021</v>
      </c>
      <c r="K1019" t="s">
        <v>896</v>
      </c>
      <c r="L1019" t="s">
        <v>739</v>
      </c>
      <c r="M1019" t="s">
        <v>51</v>
      </c>
      <c r="N1019" t="s">
        <v>404</v>
      </c>
      <c r="O1019" t="s">
        <v>61</v>
      </c>
      <c r="P1019" t="s">
        <v>1197</v>
      </c>
      <c r="Q1019" t="s">
        <v>61</v>
      </c>
      <c r="R1019" t="s">
        <v>4102</v>
      </c>
      <c r="S1019" t="s">
        <v>4102</v>
      </c>
      <c r="T1019" t="s">
        <v>4102</v>
      </c>
      <c r="U1019" t="s">
        <v>4102</v>
      </c>
      <c r="V1019" t="s">
        <v>4102</v>
      </c>
      <c r="W1019" t="s">
        <v>4102</v>
      </c>
      <c r="X1019" t="s">
        <v>4102</v>
      </c>
      <c r="Y1019" t="s">
        <v>4102</v>
      </c>
      <c r="Z1019" t="s">
        <v>4102</v>
      </c>
      <c r="AA1019" t="s">
        <v>4102</v>
      </c>
      <c r="AB1019" t="s">
        <v>4102</v>
      </c>
      <c r="AC1019" t="s">
        <v>4102</v>
      </c>
      <c r="AD1019" t="s">
        <v>4102</v>
      </c>
      <c r="AE1019" t="s">
        <v>64</v>
      </c>
      <c r="AF1019" s="5">
        <v>45763</v>
      </c>
      <c r="AG1019" t="s">
        <v>65</v>
      </c>
    </row>
    <row r="1020" spans="1:33">
      <c r="A1020" t="s">
        <v>4103</v>
      </c>
      <c r="B1020" t="s">
        <v>53</v>
      </c>
      <c r="C1020" s="5">
        <v>45658</v>
      </c>
      <c r="D1020" s="5">
        <v>45747</v>
      </c>
      <c r="E1020" t="s">
        <v>40</v>
      </c>
      <c r="F1020" t="s">
        <v>220</v>
      </c>
      <c r="G1020" t="s">
        <v>221</v>
      </c>
      <c r="H1020" t="s">
        <v>221</v>
      </c>
      <c r="I1020" t="s">
        <v>415</v>
      </c>
      <c r="J1020" t="s">
        <v>4104</v>
      </c>
      <c r="K1020" t="s">
        <v>4105</v>
      </c>
      <c r="L1020" t="s">
        <v>402</v>
      </c>
      <c r="M1020" t="s">
        <v>51</v>
      </c>
      <c r="N1020" t="s">
        <v>2482</v>
      </c>
      <c r="O1020" t="s">
        <v>61</v>
      </c>
      <c r="P1020" t="s">
        <v>2913</v>
      </c>
      <c r="Q1020" t="s">
        <v>61</v>
      </c>
      <c r="R1020" t="s">
        <v>4106</v>
      </c>
      <c r="S1020" t="s">
        <v>4106</v>
      </c>
      <c r="T1020" t="s">
        <v>4106</v>
      </c>
      <c r="U1020" t="s">
        <v>4106</v>
      </c>
      <c r="V1020" t="s">
        <v>4106</v>
      </c>
      <c r="W1020" t="s">
        <v>4106</v>
      </c>
      <c r="X1020" t="s">
        <v>4106</v>
      </c>
      <c r="Y1020" t="s">
        <v>4106</v>
      </c>
      <c r="Z1020" t="s">
        <v>4106</v>
      </c>
      <c r="AA1020" t="s">
        <v>4106</v>
      </c>
      <c r="AB1020" t="s">
        <v>4106</v>
      </c>
      <c r="AC1020" t="s">
        <v>4106</v>
      </c>
      <c r="AD1020" t="s">
        <v>4106</v>
      </c>
      <c r="AE1020" t="s">
        <v>64</v>
      </c>
      <c r="AF1020" s="5">
        <v>45763</v>
      </c>
      <c r="AG1020" t="s">
        <v>65</v>
      </c>
    </row>
    <row r="1021" spans="1:33">
      <c r="A1021" t="s">
        <v>4107</v>
      </c>
      <c r="B1021" t="s">
        <v>53</v>
      </c>
      <c r="C1021" s="5">
        <v>45658</v>
      </c>
      <c r="D1021" s="5">
        <v>45747</v>
      </c>
      <c r="E1021" t="s">
        <v>40</v>
      </c>
      <c r="F1021" t="s">
        <v>322</v>
      </c>
      <c r="G1021" t="s">
        <v>323</v>
      </c>
      <c r="H1021" t="s">
        <v>323</v>
      </c>
      <c r="I1021" t="s">
        <v>538</v>
      </c>
      <c r="J1021" t="s">
        <v>3228</v>
      </c>
      <c r="K1021" t="s">
        <v>2205</v>
      </c>
      <c r="L1021" t="s">
        <v>2403</v>
      </c>
      <c r="M1021" t="s">
        <v>51</v>
      </c>
      <c r="N1021" t="s">
        <v>496</v>
      </c>
      <c r="O1021" t="s">
        <v>61</v>
      </c>
      <c r="P1021" t="s">
        <v>497</v>
      </c>
      <c r="Q1021" t="s">
        <v>61</v>
      </c>
      <c r="R1021" t="s">
        <v>4108</v>
      </c>
      <c r="S1021" t="s">
        <v>4108</v>
      </c>
      <c r="T1021" t="s">
        <v>4108</v>
      </c>
      <c r="U1021" t="s">
        <v>4108</v>
      </c>
      <c r="V1021" t="s">
        <v>4108</v>
      </c>
      <c r="W1021" t="s">
        <v>4108</v>
      </c>
      <c r="X1021" t="s">
        <v>4108</v>
      </c>
      <c r="Y1021" t="s">
        <v>4108</v>
      </c>
      <c r="Z1021" t="s">
        <v>4108</v>
      </c>
      <c r="AA1021" t="s">
        <v>4108</v>
      </c>
      <c r="AB1021" t="s">
        <v>4108</v>
      </c>
      <c r="AC1021" t="s">
        <v>4108</v>
      </c>
      <c r="AD1021" t="s">
        <v>4108</v>
      </c>
      <c r="AE1021" t="s">
        <v>64</v>
      </c>
      <c r="AF1021" s="5">
        <v>45763</v>
      </c>
      <c r="AG1021" t="s">
        <v>65</v>
      </c>
    </row>
    <row r="1022" spans="1:33">
      <c r="A1022" t="s">
        <v>4109</v>
      </c>
      <c r="B1022" t="s">
        <v>53</v>
      </c>
      <c r="C1022" s="5">
        <v>45658</v>
      </c>
      <c r="D1022" s="5">
        <v>45747</v>
      </c>
      <c r="E1022" t="s">
        <v>40</v>
      </c>
      <c r="F1022" t="s">
        <v>77</v>
      </c>
      <c r="G1022" t="s">
        <v>78</v>
      </c>
      <c r="H1022" t="s">
        <v>78</v>
      </c>
      <c r="I1022" t="s">
        <v>745</v>
      </c>
      <c r="J1022" t="s">
        <v>4110</v>
      </c>
      <c r="K1022" t="s">
        <v>628</v>
      </c>
      <c r="L1022" t="s">
        <v>3731</v>
      </c>
      <c r="M1022" t="s">
        <v>51</v>
      </c>
      <c r="N1022" t="s">
        <v>4111</v>
      </c>
      <c r="O1022" t="s">
        <v>61</v>
      </c>
      <c r="P1022" t="s">
        <v>4112</v>
      </c>
      <c r="Q1022" t="s">
        <v>61</v>
      </c>
      <c r="R1022" t="s">
        <v>4113</v>
      </c>
      <c r="S1022" t="s">
        <v>4113</v>
      </c>
      <c r="T1022" t="s">
        <v>4113</v>
      </c>
      <c r="U1022" t="s">
        <v>4113</v>
      </c>
      <c r="V1022" t="s">
        <v>4113</v>
      </c>
      <c r="W1022" t="s">
        <v>4113</v>
      </c>
      <c r="X1022" t="s">
        <v>4113</v>
      </c>
      <c r="Y1022" t="s">
        <v>4113</v>
      </c>
      <c r="Z1022" t="s">
        <v>4113</v>
      </c>
      <c r="AA1022" t="s">
        <v>4113</v>
      </c>
      <c r="AB1022" t="s">
        <v>4113</v>
      </c>
      <c r="AC1022" t="s">
        <v>4113</v>
      </c>
      <c r="AD1022" t="s">
        <v>4113</v>
      </c>
      <c r="AE1022" t="s">
        <v>64</v>
      </c>
      <c r="AF1022" s="5">
        <v>45763</v>
      </c>
      <c r="AG1022" t="s">
        <v>65</v>
      </c>
    </row>
    <row r="1023" spans="1:33">
      <c r="A1023" t="s">
        <v>4114</v>
      </c>
      <c r="B1023" t="s">
        <v>53</v>
      </c>
      <c r="C1023" s="5">
        <v>45658</v>
      </c>
      <c r="D1023" s="5">
        <v>45747</v>
      </c>
      <c r="E1023" t="s">
        <v>40</v>
      </c>
      <c r="F1023" t="s">
        <v>283</v>
      </c>
      <c r="G1023" t="s">
        <v>284</v>
      </c>
      <c r="H1023" t="s">
        <v>284</v>
      </c>
      <c r="I1023" t="s">
        <v>701</v>
      </c>
      <c r="J1023" t="s">
        <v>4115</v>
      </c>
      <c r="K1023" t="s">
        <v>355</v>
      </c>
      <c r="L1023" t="s">
        <v>402</v>
      </c>
      <c r="M1023" t="s">
        <v>51</v>
      </c>
      <c r="N1023" t="s">
        <v>404</v>
      </c>
      <c r="O1023" t="s">
        <v>61</v>
      </c>
      <c r="P1023" t="s">
        <v>405</v>
      </c>
      <c r="Q1023" t="s">
        <v>61</v>
      </c>
      <c r="R1023" t="s">
        <v>4116</v>
      </c>
      <c r="S1023" t="s">
        <v>4116</v>
      </c>
      <c r="T1023" t="s">
        <v>4116</v>
      </c>
      <c r="U1023" t="s">
        <v>4116</v>
      </c>
      <c r="V1023" t="s">
        <v>4116</v>
      </c>
      <c r="W1023" t="s">
        <v>4116</v>
      </c>
      <c r="X1023" t="s">
        <v>4116</v>
      </c>
      <c r="Y1023" t="s">
        <v>4116</v>
      </c>
      <c r="Z1023" t="s">
        <v>4116</v>
      </c>
      <c r="AA1023" t="s">
        <v>4116</v>
      </c>
      <c r="AB1023" t="s">
        <v>4116</v>
      </c>
      <c r="AC1023" t="s">
        <v>4116</v>
      </c>
      <c r="AD1023" t="s">
        <v>4116</v>
      </c>
      <c r="AE1023" t="s">
        <v>64</v>
      </c>
      <c r="AF1023" s="5">
        <v>45763</v>
      </c>
      <c r="AG1023" t="s">
        <v>65</v>
      </c>
    </row>
    <row r="1024" spans="1:33">
      <c r="A1024" t="s">
        <v>4117</v>
      </c>
      <c r="B1024" t="s">
        <v>53</v>
      </c>
      <c r="C1024" s="5">
        <v>45658</v>
      </c>
      <c r="D1024" s="5">
        <v>45747</v>
      </c>
      <c r="E1024" t="s">
        <v>40</v>
      </c>
      <c r="F1024" t="s">
        <v>120</v>
      </c>
      <c r="G1024" t="s">
        <v>121</v>
      </c>
      <c r="H1024" t="s">
        <v>121</v>
      </c>
      <c r="I1024" t="s">
        <v>846</v>
      </c>
      <c r="J1024" t="s">
        <v>2582</v>
      </c>
      <c r="K1024" t="s">
        <v>2205</v>
      </c>
      <c r="L1024" t="s">
        <v>1382</v>
      </c>
      <c r="M1024" t="s">
        <v>51</v>
      </c>
      <c r="N1024" t="s">
        <v>1041</v>
      </c>
      <c r="O1024" t="s">
        <v>61</v>
      </c>
      <c r="P1024" t="s">
        <v>1042</v>
      </c>
      <c r="Q1024" t="s">
        <v>61</v>
      </c>
      <c r="R1024" t="s">
        <v>4118</v>
      </c>
      <c r="S1024" t="s">
        <v>4118</v>
      </c>
      <c r="T1024" t="s">
        <v>4118</v>
      </c>
      <c r="U1024" t="s">
        <v>4118</v>
      </c>
      <c r="V1024" t="s">
        <v>4118</v>
      </c>
      <c r="W1024" t="s">
        <v>4118</v>
      </c>
      <c r="X1024" t="s">
        <v>4118</v>
      </c>
      <c r="Y1024" t="s">
        <v>4118</v>
      </c>
      <c r="Z1024" t="s">
        <v>4118</v>
      </c>
      <c r="AA1024" t="s">
        <v>4118</v>
      </c>
      <c r="AB1024" t="s">
        <v>4118</v>
      </c>
      <c r="AC1024" t="s">
        <v>4118</v>
      </c>
      <c r="AD1024" t="s">
        <v>4118</v>
      </c>
      <c r="AE1024" t="s">
        <v>64</v>
      </c>
      <c r="AF1024" s="5">
        <v>45763</v>
      </c>
      <c r="AG1024" t="s">
        <v>65</v>
      </c>
    </row>
    <row r="1025" spans="1:33">
      <c r="A1025" t="s">
        <v>4119</v>
      </c>
      <c r="B1025" t="s">
        <v>53</v>
      </c>
      <c r="C1025" s="5">
        <v>45658</v>
      </c>
      <c r="D1025" s="5">
        <v>45747</v>
      </c>
      <c r="E1025" t="s">
        <v>40</v>
      </c>
      <c r="F1025" t="s">
        <v>557</v>
      </c>
      <c r="G1025" t="s">
        <v>558</v>
      </c>
      <c r="H1025" t="s">
        <v>4120</v>
      </c>
      <c r="I1025" t="s">
        <v>4121</v>
      </c>
      <c r="J1025" t="s">
        <v>4122</v>
      </c>
      <c r="K1025" t="s">
        <v>279</v>
      </c>
      <c r="L1025" t="s">
        <v>3767</v>
      </c>
      <c r="M1025" t="s">
        <v>51</v>
      </c>
      <c r="N1025" t="s">
        <v>4123</v>
      </c>
      <c r="O1025" t="s">
        <v>61</v>
      </c>
      <c r="P1025" t="s">
        <v>4124</v>
      </c>
      <c r="Q1025" t="s">
        <v>61</v>
      </c>
      <c r="R1025" t="s">
        <v>4125</v>
      </c>
      <c r="S1025" t="s">
        <v>4125</v>
      </c>
      <c r="T1025" t="s">
        <v>4125</v>
      </c>
      <c r="U1025" t="s">
        <v>4125</v>
      </c>
      <c r="V1025" t="s">
        <v>4125</v>
      </c>
      <c r="W1025" t="s">
        <v>4125</v>
      </c>
      <c r="X1025" t="s">
        <v>4125</v>
      </c>
      <c r="Y1025" t="s">
        <v>4125</v>
      </c>
      <c r="Z1025" t="s">
        <v>4125</v>
      </c>
      <c r="AA1025" t="s">
        <v>4125</v>
      </c>
      <c r="AB1025" t="s">
        <v>4125</v>
      </c>
      <c r="AC1025" t="s">
        <v>4125</v>
      </c>
      <c r="AD1025" t="s">
        <v>4125</v>
      </c>
      <c r="AE1025" t="s">
        <v>64</v>
      </c>
      <c r="AF1025" s="5">
        <v>45763</v>
      </c>
      <c r="AG1025" t="s">
        <v>65</v>
      </c>
    </row>
    <row r="1026" spans="1:33">
      <c r="A1026" t="s">
        <v>4126</v>
      </c>
      <c r="B1026" t="s">
        <v>53</v>
      </c>
      <c r="C1026" s="5">
        <v>45658</v>
      </c>
      <c r="D1026" s="5">
        <v>45747</v>
      </c>
      <c r="E1026" t="s">
        <v>40</v>
      </c>
      <c r="F1026" t="s">
        <v>486</v>
      </c>
      <c r="G1026" t="s">
        <v>487</v>
      </c>
      <c r="H1026" t="s">
        <v>487</v>
      </c>
      <c r="I1026" t="s">
        <v>753</v>
      </c>
      <c r="J1026" t="s">
        <v>4127</v>
      </c>
      <c r="K1026" t="s">
        <v>2354</v>
      </c>
      <c r="L1026" t="s">
        <v>115</v>
      </c>
      <c r="M1026" t="s">
        <v>50</v>
      </c>
      <c r="N1026" t="s">
        <v>150</v>
      </c>
      <c r="O1026" t="s">
        <v>61</v>
      </c>
      <c r="P1026" t="s">
        <v>151</v>
      </c>
      <c r="Q1026" t="s">
        <v>61</v>
      </c>
      <c r="R1026" t="s">
        <v>4128</v>
      </c>
      <c r="S1026" t="s">
        <v>4128</v>
      </c>
      <c r="T1026" t="s">
        <v>4128</v>
      </c>
      <c r="U1026" t="s">
        <v>4128</v>
      </c>
      <c r="V1026" t="s">
        <v>4128</v>
      </c>
      <c r="W1026" t="s">
        <v>4128</v>
      </c>
      <c r="X1026" t="s">
        <v>4128</v>
      </c>
      <c r="Y1026" t="s">
        <v>4128</v>
      </c>
      <c r="Z1026" t="s">
        <v>4128</v>
      </c>
      <c r="AA1026" t="s">
        <v>4128</v>
      </c>
      <c r="AB1026" t="s">
        <v>4128</v>
      </c>
      <c r="AC1026" t="s">
        <v>4128</v>
      </c>
      <c r="AD1026" t="s">
        <v>4128</v>
      </c>
      <c r="AE1026" t="s">
        <v>64</v>
      </c>
      <c r="AF1026" s="5">
        <v>45763</v>
      </c>
      <c r="AG1026" t="s">
        <v>65</v>
      </c>
    </row>
    <row r="1027" spans="1:33">
      <c r="A1027" t="s">
        <v>4129</v>
      </c>
      <c r="B1027" t="s">
        <v>53</v>
      </c>
      <c r="C1027" s="5">
        <v>45658</v>
      </c>
      <c r="D1027" s="5">
        <v>45747</v>
      </c>
      <c r="E1027" t="s">
        <v>40</v>
      </c>
      <c r="F1027" t="s">
        <v>1019</v>
      </c>
      <c r="G1027" t="s">
        <v>1020</v>
      </c>
      <c r="H1027" t="s">
        <v>1020</v>
      </c>
      <c r="I1027" t="s">
        <v>769</v>
      </c>
      <c r="J1027" t="s">
        <v>4130</v>
      </c>
      <c r="K1027" t="s">
        <v>671</v>
      </c>
      <c r="L1027" t="s">
        <v>90</v>
      </c>
      <c r="M1027" t="s">
        <v>50</v>
      </c>
      <c r="N1027" t="s">
        <v>386</v>
      </c>
      <c r="O1027" t="s">
        <v>61</v>
      </c>
      <c r="P1027" t="s">
        <v>387</v>
      </c>
      <c r="Q1027" t="s">
        <v>61</v>
      </c>
      <c r="R1027" t="s">
        <v>4131</v>
      </c>
      <c r="S1027" t="s">
        <v>4131</v>
      </c>
      <c r="T1027" t="s">
        <v>4131</v>
      </c>
      <c r="U1027" t="s">
        <v>4131</v>
      </c>
      <c r="V1027" t="s">
        <v>4131</v>
      </c>
      <c r="W1027" t="s">
        <v>4131</v>
      </c>
      <c r="X1027" t="s">
        <v>4131</v>
      </c>
      <c r="Y1027" t="s">
        <v>4131</v>
      </c>
      <c r="Z1027" t="s">
        <v>4131</v>
      </c>
      <c r="AA1027" t="s">
        <v>4131</v>
      </c>
      <c r="AB1027" t="s">
        <v>4131</v>
      </c>
      <c r="AC1027" t="s">
        <v>4131</v>
      </c>
      <c r="AD1027" t="s">
        <v>4131</v>
      </c>
      <c r="AE1027" t="s">
        <v>64</v>
      </c>
      <c r="AF1027" s="5">
        <v>45763</v>
      </c>
      <c r="AG1027" t="s">
        <v>65</v>
      </c>
    </row>
    <row r="1028" spans="1:33">
      <c r="A1028" t="s">
        <v>4132</v>
      </c>
      <c r="B1028" t="s">
        <v>53</v>
      </c>
      <c r="C1028" s="5">
        <v>45658</v>
      </c>
      <c r="D1028" s="5">
        <v>45747</v>
      </c>
      <c r="E1028" t="s">
        <v>40</v>
      </c>
      <c r="F1028" t="s">
        <v>529</v>
      </c>
      <c r="G1028" t="s">
        <v>699</v>
      </c>
      <c r="H1028" t="s">
        <v>4133</v>
      </c>
      <c r="I1028" t="s">
        <v>769</v>
      </c>
      <c r="J1028" t="s">
        <v>4134</v>
      </c>
      <c r="K1028" t="s">
        <v>190</v>
      </c>
      <c r="L1028" t="s">
        <v>348</v>
      </c>
      <c r="M1028" t="s">
        <v>50</v>
      </c>
      <c r="N1028" t="s">
        <v>1035</v>
      </c>
      <c r="O1028" t="s">
        <v>61</v>
      </c>
      <c r="P1028" t="s">
        <v>1036</v>
      </c>
      <c r="Q1028" t="s">
        <v>61</v>
      </c>
      <c r="R1028" t="s">
        <v>4135</v>
      </c>
      <c r="S1028" t="s">
        <v>4135</v>
      </c>
      <c r="T1028" t="s">
        <v>4135</v>
      </c>
      <c r="U1028" t="s">
        <v>4135</v>
      </c>
      <c r="V1028" t="s">
        <v>4135</v>
      </c>
      <c r="W1028" t="s">
        <v>4135</v>
      </c>
      <c r="X1028" t="s">
        <v>4135</v>
      </c>
      <c r="Y1028" t="s">
        <v>4135</v>
      </c>
      <c r="Z1028" t="s">
        <v>4135</v>
      </c>
      <c r="AA1028" t="s">
        <v>4135</v>
      </c>
      <c r="AB1028" t="s">
        <v>4135</v>
      </c>
      <c r="AC1028" t="s">
        <v>4135</v>
      </c>
      <c r="AD1028" t="s">
        <v>4135</v>
      </c>
      <c r="AE1028" t="s">
        <v>64</v>
      </c>
      <c r="AF1028" s="5">
        <v>45763</v>
      </c>
      <c r="AG1028" t="s">
        <v>65</v>
      </c>
    </row>
    <row r="1029" spans="1:33">
      <c r="A1029" t="s">
        <v>4136</v>
      </c>
      <c r="B1029" t="s">
        <v>53</v>
      </c>
      <c r="C1029" s="5">
        <v>45658</v>
      </c>
      <c r="D1029" s="5">
        <v>45747</v>
      </c>
      <c r="E1029" t="s">
        <v>40</v>
      </c>
      <c r="F1029" t="s">
        <v>529</v>
      </c>
      <c r="G1029" t="s">
        <v>530</v>
      </c>
      <c r="H1029" t="s">
        <v>4137</v>
      </c>
      <c r="I1029" t="s">
        <v>2499</v>
      </c>
      <c r="J1029" t="s">
        <v>1851</v>
      </c>
      <c r="K1029" t="s">
        <v>343</v>
      </c>
      <c r="L1029" t="s">
        <v>247</v>
      </c>
      <c r="M1029" t="s">
        <v>51</v>
      </c>
      <c r="N1029" t="s">
        <v>703</v>
      </c>
      <c r="O1029" t="s">
        <v>61</v>
      </c>
      <c r="P1029" t="s">
        <v>704</v>
      </c>
      <c r="Q1029" t="s">
        <v>61</v>
      </c>
      <c r="R1029" t="s">
        <v>4138</v>
      </c>
      <c r="S1029" t="s">
        <v>4138</v>
      </c>
      <c r="T1029" t="s">
        <v>4138</v>
      </c>
      <c r="U1029" t="s">
        <v>4138</v>
      </c>
      <c r="V1029" t="s">
        <v>4138</v>
      </c>
      <c r="W1029" t="s">
        <v>4138</v>
      </c>
      <c r="X1029" t="s">
        <v>4138</v>
      </c>
      <c r="Y1029" t="s">
        <v>4138</v>
      </c>
      <c r="Z1029" t="s">
        <v>4138</v>
      </c>
      <c r="AA1029" t="s">
        <v>4138</v>
      </c>
      <c r="AB1029" t="s">
        <v>4138</v>
      </c>
      <c r="AC1029" t="s">
        <v>4138</v>
      </c>
      <c r="AD1029" t="s">
        <v>4138</v>
      </c>
      <c r="AE1029" t="s">
        <v>64</v>
      </c>
      <c r="AF1029" s="5">
        <v>45763</v>
      </c>
      <c r="AG1029" t="s">
        <v>65</v>
      </c>
    </row>
    <row r="1030" spans="1:33">
      <c r="A1030" t="s">
        <v>4139</v>
      </c>
      <c r="B1030" t="s">
        <v>53</v>
      </c>
      <c r="C1030" s="5">
        <v>45658</v>
      </c>
      <c r="D1030" s="5">
        <v>45747</v>
      </c>
      <c r="E1030" t="s">
        <v>40</v>
      </c>
      <c r="F1030" t="s">
        <v>185</v>
      </c>
      <c r="G1030" t="s">
        <v>186</v>
      </c>
      <c r="H1030" t="s">
        <v>186</v>
      </c>
      <c r="I1030" t="s">
        <v>823</v>
      </c>
      <c r="J1030" t="s">
        <v>4140</v>
      </c>
      <c r="K1030" t="s">
        <v>551</v>
      </c>
      <c r="L1030" t="s">
        <v>4141</v>
      </c>
      <c r="M1030" t="s">
        <v>51</v>
      </c>
      <c r="N1030" t="s">
        <v>411</v>
      </c>
      <c r="O1030" t="s">
        <v>61</v>
      </c>
      <c r="P1030" t="s">
        <v>412</v>
      </c>
      <c r="Q1030" t="s">
        <v>61</v>
      </c>
      <c r="R1030" t="s">
        <v>4142</v>
      </c>
      <c r="S1030" t="s">
        <v>4142</v>
      </c>
      <c r="T1030" t="s">
        <v>4142</v>
      </c>
      <c r="U1030" t="s">
        <v>4142</v>
      </c>
      <c r="V1030" t="s">
        <v>4142</v>
      </c>
      <c r="W1030" t="s">
        <v>4142</v>
      </c>
      <c r="X1030" t="s">
        <v>4142</v>
      </c>
      <c r="Y1030" t="s">
        <v>4142</v>
      </c>
      <c r="Z1030" t="s">
        <v>4142</v>
      </c>
      <c r="AA1030" t="s">
        <v>4142</v>
      </c>
      <c r="AB1030" t="s">
        <v>4142</v>
      </c>
      <c r="AC1030" t="s">
        <v>4142</v>
      </c>
      <c r="AD1030" t="s">
        <v>4142</v>
      </c>
      <c r="AE1030" t="s">
        <v>64</v>
      </c>
      <c r="AF1030" s="5">
        <v>45763</v>
      </c>
      <c r="AG1030" t="s">
        <v>65</v>
      </c>
    </row>
    <row r="1031" spans="1:33">
      <c r="A1031" t="s">
        <v>4143</v>
      </c>
      <c r="B1031" t="s">
        <v>53</v>
      </c>
      <c r="C1031" s="5">
        <v>45658</v>
      </c>
      <c r="D1031" s="5">
        <v>45747</v>
      </c>
      <c r="E1031" t="s">
        <v>40</v>
      </c>
      <c r="F1031" t="s">
        <v>447</v>
      </c>
      <c r="G1031" t="s">
        <v>674</v>
      </c>
      <c r="H1031" t="s">
        <v>4144</v>
      </c>
      <c r="I1031" t="s">
        <v>1665</v>
      </c>
      <c r="J1031" t="s">
        <v>950</v>
      </c>
      <c r="K1031" t="s">
        <v>756</v>
      </c>
      <c r="L1031" t="s">
        <v>148</v>
      </c>
      <c r="M1031" t="s">
        <v>50</v>
      </c>
      <c r="N1031" t="s">
        <v>451</v>
      </c>
      <c r="O1031" t="s">
        <v>61</v>
      </c>
      <c r="P1031" t="s">
        <v>452</v>
      </c>
      <c r="Q1031" t="s">
        <v>61</v>
      </c>
      <c r="R1031" t="s">
        <v>4145</v>
      </c>
      <c r="S1031" t="s">
        <v>4145</v>
      </c>
      <c r="T1031" t="s">
        <v>4145</v>
      </c>
      <c r="U1031" t="s">
        <v>4145</v>
      </c>
      <c r="V1031" t="s">
        <v>4145</v>
      </c>
      <c r="W1031" t="s">
        <v>4145</v>
      </c>
      <c r="X1031" t="s">
        <v>4145</v>
      </c>
      <c r="Y1031" t="s">
        <v>4145</v>
      </c>
      <c r="Z1031" t="s">
        <v>4145</v>
      </c>
      <c r="AA1031" t="s">
        <v>4145</v>
      </c>
      <c r="AB1031" t="s">
        <v>4145</v>
      </c>
      <c r="AC1031" t="s">
        <v>4145</v>
      </c>
      <c r="AD1031" t="s">
        <v>4145</v>
      </c>
      <c r="AE1031" t="s">
        <v>64</v>
      </c>
      <c r="AF1031" s="5">
        <v>45763</v>
      </c>
      <c r="AG1031" t="s">
        <v>65</v>
      </c>
    </row>
    <row r="1032" spans="1:33">
      <c r="A1032" t="s">
        <v>4146</v>
      </c>
      <c r="B1032" t="s">
        <v>53</v>
      </c>
      <c r="C1032" s="5">
        <v>45658</v>
      </c>
      <c r="D1032" s="5">
        <v>45747</v>
      </c>
      <c r="E1032" t="s">
        <v>40</v>
      </c>
      <c r="F1032" t="s">
        <v>103</v>
      </c>
      <c r="G1032" t="s">
        <v>104</v>
      </c>
      <c r="H1032" t="s">
        <v>104</v>
      </c>
      <c r="I1032" t="s">
        <v>784</v>
      </c>
      <c r="J1032" t="s">
        <v>4147</v>
      </c>
      <c r="K1032" t="s">
        <v>3189</v>
      </c>
      <c r="L1032" t="s">
        <v>786</v>
      </c>
      <c r="M1032" t="s">
        <v>51</v>
      </c>
      <c r="N1032" t="s">
        <v>116</v>
      </c>
      <c r="O1032" t="s">
        <v>61</v>
      </c>
      <c r="P1032" t="s">
        <v>117</v>
      </c>
      <c r="Q1032" t="s">
        <v>61</v>
      </c>
      <c r="R1032" t="s">
        <v>4148</v>
      </c>
      <c r="S1032" t="s">
        <v>4148</v>
      </c>
      <c r="T1032" t="s">
        <v>4148</v>
      </c>
      <c r="U1032" t="s">
        <v>4148</v>
      </c>
      <c r="V1032" t="s">
        <v>4148</v>
      </c>
      <c r="W1032" t="s">
        <v>4148</v>
      </c>
      <c r="X1032" t="s">
        <v>4148</v>
      </c>
      <c r="Y1032" t="s">
        <v>4148</v>
      </c>
      <c r="Z1032" t="s">
        <v>4148</v>
      </c>
      <c r="AA1032" t="s">
        <v>4148</v>
      </c>
      <c r="AB1032" t="s">
        <v>4148</v>
      </c>
      <c r="AC1032" t="s">
        <v>4148</v>
      </c>
      <c r="AD1032" t="s">
        <v>4148</v>
      </c>
      <c r="AE1032" t="s">
        <v>64</v>
      </c>
      <c r="AF1032" s="5">
        <v>45763</v>
      </c>
      <c r="AG1032" t="s">
        <v>65</v>
      </c>
    </row>
    <row r="1033" spans="1:33">
      <c r="A1033" t="s">
        <v>4149</v>
      </c>
      <c r="B1033" t="s">
        <v>53</v>
      </c>
      <c r="C1033" s="5">
        <v>45658</v>
      </c>
      <c r="D1033" s="5">
        <v>45747</v>
      </c>
      <c r="E1033" t="s">
        <v>40</v>
      </c>
      <c r="F1033" t="s">
        <v>339</v>
      </c>
      <c r="G1033" t="s">
        <v>340</v>
      </c>
      <c r="H1033" t="s">
        <v>340</v>
      </c>
      <c r="I1033" t="s">
        <v>846</v>
      </c>
      <c r="J1033" t="s">
        <v>4150</v>
      </c>
      <c r="K1033" t="s">
        <v>2911</v>
      </c>
      <c r="L1033" t="s">
        <v>1662</v>
      </c>
      <c r="M1033" t="s">
        <v>51</v>
      </c>
      <c r="N1033" t="s">
        <v>73</v>
      </c>
      <c r="O1033" t="s">
        <v>61</v>
      </c>
      <c r="P1033" t="s">
        <v>74</v>
      </c>
      <c r="Q1033" t="s">
        <v>61</v>
      </c>
      <c r="R1033" t="s">
        <v>4151</v>
      </c>
      <c r="S1033" t="s">
        <v>4151</v>
      </c>
      <c r="T1033" t="s">
        <v>4151</v>
      </c>
      <c r="U1033" t="s">
        <v>4151</v>
      </c>
      <c r="V1033" t="s">
        <v>4151</v>
      </c>
      <c r="W1033" t="s">
        <v>4151</v>
      </c>
      <c r="X1033" t="s">
        <v>4151</v>
      </c>
      <c r="Y1033" t="s">
        <v>4151</v>
      </c>
      <c r="Z1033" t="s">
        <v>4151</v>
      </c>
      <c r="AA1033" t="s">
        <v>4151</v>
      </c>
      <c r="AB1033" t="s">
        <v>4151</v>
      </c>
      <c r="AC1033" t="s">
        <v>4151</v>
      </c>
      <c r="AD1033" t="s">
        <v>4151</v>
      </c>
      <c r="AE1033" t="s">
        <v>64</v>
      </c>
      <c r="AF1033" s="5">
        <v>45763</v>
      </c>
      <c r="AG1033" t="s">
        <v>65</v>
      </c>
    </row>
    <row r="1034" spans="1:33">
      <c r="A1034" t="s">
        <v>4152</v>
      </c>
      <c r="B1034" t="s">
        <v>53</v>
      </c>
      <c r="C1034" s="5">
        <v>45658</v>
      </c>
      <c r="D1034" s="5">
        <v>45747</v>
      </c>
      <c r="E1034" t="s">
        <v>40</v>
      </c>
      <c r="F1034" t="s">
        <v>648</v>
      </c>
      <c r="G1034" t="s">
        <v>649</v>
      </c>
      <c r="H1034" t="s">
        <v>649</v>
      </c>
      <c r="I1034" t="s">
        <v>3367</v>
      </c>
      <c r="J1034" t="s">
        <v>4153</v>
      </c>
      <c r="K1034" t="s">
        <v>58</v>
      </c>
      <c r="L1034" t="s">
        <v>3951</v>
      </c>
      <c r="M1034" t="s">
        <v>51</v>
      </c>
      <c r="N1034" t="s">
        <v>880</v>
      </c>
      <c r="O1034" t="s">
        <v>61</v>
      </c>
      <c r="P1034" t="s">
        <v>1613</v>
      </c>
      <c r="Q1034" t="s">
        <v>61</v>
      </c>
      <c r="R1034" t="s">
        <v>4154</v>
      </c>
      <c r="S1034" t="s">
        <v>4154</v>
      </c>
      <c r="T1034" t="s">
        <v>4154</v>
      </c>
      <c r="U1034" t="s">
        <v>4154</v>
      </c>
      <c r="V1034" t="s">
        <v>4154</v>
      </c>
      <c r="W1034" t="s">
        <v>4154</v>
      </c>
      <c r="X1034" t="s">
        <v>4154</v>
      </c>
      <c r="Y1034" t="s">
        <v>4154</v>
      </c>
      <c r="Z1034" t="s">
        <v>4154</v>
      </c>
      <c r="AA1034" t="s">
        <v>4154</v>
      </c>
      <c r="AB1034" t="s">
        <v>4154</v>
      </c>
      <c r="AC1034" t="s">
        <v>4154</v>
      </c>
      <c r="AD1034" t="s">
        <v>4154</v>
      </c>
      <c r="AE1034" t="s">
        <v>64</v>
      </c>
      <c r="AF1034" s="5">
        <v>45763</v>
      </c>
      <c r="AG1034" t="s">
        <v>65</v>
      </c>
    </row>
    <row r="1035" spans="1:33">
      <c r="A1035" t="s">
        <v>4155</v>
      </c>
      <c r="B1035" t="s">
        <v>53</v>
      </c>
      <c r="C1035" s="5">
        <v>45658</v>
      </c>
      <c r="D1035" s="5">
        <v>45747</v>
      </c>
      <c r="E1035" t="s">
        <v>40</v>
      </c>
      <c r="F1035" t="s">
        <v>339</v>
      </c>
      <c r="G1035" t="s">
        <v>340</v>
      </c>
      <c r="H1035" t="s">
        <v>340</v>
      </c>
      <c r="I1035" t="s">
        <v>3367</v>
      </c>
      <c r="J1035" t="s">
        <v>4156</v>
      </c>
      <c r="K1035" t="s">
        <v>98</v>
      </c>
      <c r="L1035" t="s">
        <v>286</v>
      </c>
      <c r="M1035" t="s">
        <v>51</v>
      </c>
      <c r="N1035" t="s">
        <v>73</v>
      </c>
      <c r="O1035" t="s">
        <v>61</v>
      </c>
      <c r="P1035" t="s">
        <v>74</v>
      </c>
      <c r="Q1035" t="s">
        <v>61</v>
      </c>
      <c r="R1035" t="s">
        <v>4157</v>
      </c>
      <c r="S1035" t="s">
        <v>4157</v>
      </c>
      <c r="T1035" t="s">
        <v>4157</v>
      </c>
      <c r="U1035" t="s">
        <v>4157</v>
      </c>
      <c r="V1035" t="s">
        <v>4157</v>
      </c>
      <c r="W1035" t="s">
        <v>4157</v>
      </c>
      <c r="X1035" t="s">
        <v>4157</v>
      </c>
      <c r="Y1035" t="s">
        <v>4157</v>
      </c>
      <c r="Z1035" t="s">
        <v>4157</v>
      </c>
      <c r="AA1035" t="s">
        <v>4157</v>
      </c>
      <c r="AB1035" t="s">
        <v>4157</v>
      </c>
      <c r="AC1035" t="s">
        <v>4157</v>
      </c>
      <c r="AD1035" t="s">
        <v>4157</v>
      </c>
      <c r="AE1035" t="s">
        <v>64</v>
      </c>
      <c r="AF1035" s="5">
        <v>45763</v>
      </c>
      <c r="AG1035" t="s">
        <v>65</v>
      </c>
    </row>
    <row r="1036" spans="1:33">
      <c r="A1036" t="s">
        <v>4158</v>
      </c>
      <c r="B1036" t="s">
        <v>53</v>
      </c>
      <c r="C1036" s="5">
        <v>45658</v>
      </c>
      <c r="D1036" s="5">
        <v>45747</v>
      </c>
      <c r="E1036" t="s">
        <v>40</v>
      </c>
      <c r="F1036" t="s">
        <v>1521</v>
      </c>
      <c r="G1036" t="s">
        <v>196</v>
      </c>
      <c r="H1036" t="s">
        <v>196</v>
      </c>
      <c r="I1036" t="s">
        <v>794</v>
      </c>
      <c r="J1036" t="s">
        <v>4159</v>
      </c>
      <c r="K1036" t="s">
        <v>80</v>
      </c>
      <c r="L1036" t="s">
        <v>1213</v>
      </c>
      <c r="M1036" t="s">
        <v>50</v>
      </c>
      <c r="N1036" t="s">
        <v>201</v>
      </c>
      <c r="O1036" t="s">
        <v>61</v>
      </c>
      <c r="P1036" t="s">
        <v>1524</v>
      </c>
      <c r="Q1036" t="s">
        <v>61</v>
      </c>
      <c r="R1036" t="s">
        <v>4160</v>
      </c>
      <c r="S1036" t="s">
        <v>4160</v>
      </c>
      <c r="T1036" t="s">
        <v>4160</v>
      </c>
      <c r="U1036" t="s">
        <v>4160</v>
      </c>
      <c r="V1036" t="s">
        <v>4160</v>
      </c>
      <c r="W1036" t="s">
        <v>4160</v>
      </c>
      <c r="X1036" t="s">
        <v>4160</v>
      </c>
      <c r="Y1036" t="s">
        <v>4160</v>
      </c>
      <c r="Z1036" t="s">
        <v>4160</v>
      </c>
      <c r="AA1036" t="s">
        <v>4160</v>
      </c>
      <c r="AB1036" t="s">
        <v>4160</v>
      </c>
      <c r="AC1036" t="s">
        <v>4160</v>
      </c>
      <c r="AD1036" t="s">
        <v>4160</v>
      </c>
      <c r="AE1036" t="s">
        <v>64</v>
      </c>
      <c r="AF1036" s="5">
        <v>45763</v>
      </c>
      <c r="AG1036" t="s">
        <v>65</v>
      </c>
    </row>
    <row r="1037" spans="1:33">
      <c r="A1037" t="s">
        <v>4161</v>
      </c>
      <c r="B1037" t="s">
        <v>53</v>
      </c>
      <c r="C1037" s="5">
        <v>45658</v>
      </c>
      <c r="D1037" s="5">
        <v>45747</v>
      </c>
      <c r="E1037" t="s">
        <v>40</v>
      </c>
      <c r="F1037" t="s">
        <v>486</v>
      </c>
      <c r="G1037" t="s">
        <v>487</v>
      </c>
      <c r="H1037" t="s">
        <v>487</v>
      </c>
      <c r="I1037" t="s">
        <v>1680</v>
      </c>
      <c r="J1037" t="s">
        <v>267</v>
      </c>
      <c r="K1037" t="s">
        <v>286</v>
      </c>
      <c r="L1037" t="s">
        <v>402</v>
      </c>
      <c r="M1037" t="s">
        <v>50</v>
      </c>
      <c r="N1037" t="s">
        <v>150</v>
      </c>
      <c r="O1037" t="s">
        <v>61</v>
      </c>
      <c r="P1037" t="s">
        <v>151</v>
      </c>
      <c r="Q1037" t="s">
        <v>61</v>
      </c>
      <c r="R1037" t="s">
        <v>4162</v>
      </c>
      <c r="S1037" t="s">
        <v>4162</v>
      </c>
      <c r="T1037" t="s">
        <v>4162</v>
      </c>
      <c r="U1037" t="s">
        <v>4162</v>
      </c>
      <c r="V1037" t="s">
        <v>4162</v>
      </c>
      <c r="W1037" t="s">
        <v>4162</v>
      </c>
      <c r="X1037" t="s">
        <v>4162</v>
      </c>
      <c r="Y1037" t="s">
        <v>4162</v>
      </c>
      <c r="Z1037" t="s">
        <v>4162</v>
      </c>
      <c r="AA1037" t="s">
        <v>4162</v>
      </c>
      <c r="AB1037" t="s">
        <v>4162</v>
      </c>
      <c r="AC1037" t="s">
        <v>4162</v>
      </c>
      <c r="AD1037" t="s">
        <v>4162</v>
      </c>
      <c r="AE1037" t="s">
        <v>64</v>
      </c>
      <c r="AF1037" s="5">
        <v>45763</v>
      </c>
      <c r="AG1037" t="s">
        <v>65</v>
      </c>
    </row>
    <row r="1038" spans="1:33">
      <c r="A1038" t="s">
        <v>4163</v>
      </c>
      <c r="B1038" t="s">
        <v>53</v>
      </c>
      <c r="C1038" s="5">
        <v>45658</v>
      </c>
      <c r="D1038" s="5">
        <v>45747</v>
      </c>
      <c r="E1038" t="s">
        <v>40</v>
      </c>
      <c r="F1038" t="s">
        <v>339</v>
      </c>
      <c r="G1038" t="s">
        <v>340</v>
      </c>
      <c r="H1038" t="s">
        <v>340</v>
      </c>
      <c r="I1038" t="s">
        <v>1680</v>
      </c>
      <c r="J1038" t="s">
        <v>2201</v>
      </c>
      <c r="K1038" t="s">
        <v>286</v>
      </c>
      <c r="L1038" t="s">
        <v>214</v>
      </c>
      <c r="M1038" t="s">
        <v>51</v>
      </c>
      <c r="N1038" t="s">
        <v>73</v>
      </c>
      <c r="O1038" t="s">
        <v>61</v>
      </c>
      <c r="P1038" t="s">
        <v>74</v>
      </c>
      <c r="Q1038" t="s">
        <v>61</v>
      </c>
      <c r="R1038" t="s">
        <v>4164</v>
      </c>
      <c r="S1038" t="s">
        <v>4164</v>
      </c>
      <c r="T1038" t="s">
        <v>4164</v>
      </c>
      <c r="U1038" t="s">
        <v>4164</v>
      </c>
      <c r="V1038" t="s">
        <v>4164</v>
      </c>
      <c r="W1038" t="s">
        <v>4164</v>
      </c>
      <c r="X1038" t="s">
        <v>4164</v>
      </c>
      <c r="Y1038" t="s">
        <v>4164</v>
      </c>
      <c r="Z1038" t="s">
        <v>4164</v>
      </c>
      <c r="AA1038" t="s">
        <v>4164</v>
      </c>
      <c r="AB1038" t="s">
        <v>4164</v>
      </c>
      <c r="AC1038" t="s">
        <v>4164</v>
      </c>
      <c r="AD1038" t="s">
        <v>4164</v>
      </c>
      <c r="AE1038" t="s">
        <v>64</v>
      </c>
      <c r="AF1038" s="5">
        <v>45763</v>
      </c>
      <c r="AG1038" t="s">
        <v>65</v>
      </c>
    </row>
    <row r="1039" spans="1:33">
      <c r="A1039" t="s">
        <v>4165</v>
      </c>
      <c r="B1039" t="s">
        <v>53</v>
      </c>
      <c r="C1039" s="5">
        <v>45658</v>
      </c>
      <c r="D1039" s="5">
        <v>45747</v>
      </c>
      <c r="E1039" t="s">
        <v>40</v>
      </c>
      <c r="F1039" t="s">
        <v>243</v>
      </c>
      <c r="G1039" t="s">
        <v>244</v>
      </c>
      <c r="H1039" t="s">
        <v>244</v>
      </c>
      <c r="I1039" t="s">
        <v>383</v>
      </c>
      <c r="J1039" t="s">
        <v>4032</v>
      </c>
      <c r="K1039" t="s">
        <v>286</v>
      </c>
      <c r="L1039" t="s">
        <v>98</v>
      </c>
      <c r="M1039" t="s">
        <v>50</v>
      </c>
      <c r="N1039" t="s">
        <v>248</v>
      </c>
      <c r="O1039" t="s">
        <v>61</v>
      </c>
      <c r="P1039" t="s">
        <v>249</v>
      </c>
      <c r="Q1039" t="s">
        <v>61</v>
      </c>
      <c r="R1039" t="s">
        <v>4166</v>
      </c>
      <c r="S1039" t="s">
        <v>4166</v>
      </c>
      <c r="T1039" t="s">
        <v>4166</v>
      </c>
      <c r="U1039" t="s">
        <v>4166</v>
      </c>
      <c r="V1039" t="s">
        <v>4166</v>
      </c>
      <c r="W1039" t="s">
        <v>4166</v>
      </c>
      <c r="X1039" t="s">
        <v>4166</v>
      </c>
      <c r="Y1039" t="s">
        <v>4166</v>
      </c>
      <c r="Z1039" t="s">
        <v>4166</v>
      </c>
      <c r="AA1039" t="s">
        <v>4166</v>
      </c>
      <c r="AB1039" t="s">
        <v>4166</v>
      </c>
      <c r="AC1039" t="s">
        <v>4166</v>
      </c>
      <c r="AD1039" t="s">
        <v>4166</v>
      </c>
      <c r="AE1039" t="s">
        <v>64</v>
      </c>
      <c r="AF1039" s="5">
        <v>45763</v>
      </c>
      <c r="AG1039" t="s">
        <v>65</v>
      </c>
    </row>
    <row r="1040" spans="1:33">
      <c r="A1040" t="s">
        <v>4167</v>
      </c>
      <c r="B1040" t="s">
        <v>53</v>
      </c>
      <c r="C1040" s="5">
        <v>45658</v>
      </c>
      <c r="D1040" s="5">
        <v>45747</v>
      </c>
      <c r="E1040" t="s">
        <v>40</v>
      </c>
      <c r="F1040" t="s">
        <v>103</v>
      </c>
      <c r="G1040" t="s">
        <v>104</v>
      </c>
      <c r="H1040" t="s">
        <v>104</v>
      </c>
      <c r="I1040" t="s">
        <v>773</v>
      </c>
      <c r="J1040" t="s">
        <v>4168</v>
      </c>
      <c r="K1040" t="s">
        <v>1121</v>
      </c>
      <c r="L1040" t="s">
        <v>189</v>
      </c>
      <c r="M1040" t="s">
        <v>50</v>
      </c>
      <c r="N1040" t="s">
        <v>116</v>
      </c>
      <c r="O1040" t="s">
        <v>61</v>
      </c>
      <c r="P1040" t="s">
        <v>593</v>
      </c>
      <c r="Q1040" t="s">
        <v>61</v>
      </c>
      <c r="R1040" t="s">
        <v>4169</v>
      </c>
      <c r="S1040" t="s">
        <v>4169</v>
      </c>
      <c r="T1040" t="s">
        <v>4169</v>
      </c>
      <c r="U1040" t="s">
        <v>4169</v>
      </c>
      <c r="V1040" t="s">
        <v>4169</v>
      </c>
      <c r="W1040" t="s">
        <v>4169</v>
      </c>
      <c r="X1040" t="s">
        <v>4169</v>
      </c>
      <c r="Y1040" t="s">
        <v>4169</v>
      </c>
      <c r="Z1040" t="s">
        <v>4169</v>
      </c>
      <c r="AA1040" t="s">
        <v>4169</v>
      </c>
      <c r="AB1040" t="s">
        <v>4169</v>
      </c>
      <c r="AC1040" t="s">
        <v>4169</v>
      </c>
      <c r="AD1040" t="s">
        <v>4169</v>
      </c>
      <c r="AE1040" t="s">
        <v>64</v>
      </c>
      <c r="AF1040" s="5">
        <v>45763</v>
      </c>
      <c r="AG1040" t="s">
        <v>65</v>
      </c>
    </row>
    <row r="1041" spans="1:33">
      <c r="A1041" t="s">
        <v>4170</v>
      </c>
      <c r="B1041" t="s">
        <v>53</v>
      </c>
      <c r="C1041" s="5">
        <v>45658</v>
      </c>
      <c r="D1041" s="5">
        <v>45747</v>
      </c>
      <c r="E1041" t="s">
        <v>40</v>
      </c>
      <c r="F1041" t="s">
        <v>529</v>
      </c>
      <c r="G1041" t="s">
        <v>530</v>
      </c>
      <c r="H1041" t="s">
        <v>4171</v>
      </c>
      <c r="I1041" t="s">
        <v>773</v>
      </c>
      <c r="J1041" t="s">
        <v>4172</v>
      </c>
      <c r="K1041" t="s">
        <v>58</v>
      </c>
      <c r="L1041" t="s">
        <v>702</v>
      </c>
      <c r="M1041" t="s">
        <v>51</v>
      </c>
      <c r="N1041" t="s">
        <v>703</v>
      </c>
      <c r="O1041" t="s">
        <v>61</v>
      </c>
      <c r="P1041" t="s">
        <v>704</v>
      </c>
      <c r="Q1041" t="s">
        <v>61</v>
      </c>
      <c r="R1041" t="s">
        <v>4173</v>
      </c>
      <c r="S1041" t="s">
        <v>4173</v>
      </c>
      <c r="T1041" t="s">
        <v>4173</v>
      </c>
      <c r="U1041" t="s">
        <v>4173</v>
      </c>
      <c r="V1041" t="s">
        <v>4173</v>
      </c>
      <c r="W1041" t="s">
        <v>4173</v>
      </c>
      <c r="X1041" t="s">
        <v>4173</v>
      </c>
      <c r="Y1041" t="s">
        <v>4173</v>
      </c>
      <c r="Z1041" t="s">
        <v>4173</v>
      </c>
      <c r="AA1041" t="s">
        <v>4173</v>
      </c>
      <c r="AB1041" t="s">
        <v>4173</v>
      </c>
      <c r="AC1041" t="s">
        <v>4173</v>
      </c>
      <c r="AD1041" t="s">
        <v>4173</v>
      </c>
      <c r="AE1041" t="s">
        <v>64</v>
      </c>
      <c r="AF1041" s="5">
        <v>45763</v>
      </c>
      <c r="AG1041" t="s">
        <v>65</v>
      </c>
    </row>
    <row r="1042" spans="1:33">
      <c r="A1042" t="s">
        <v>4174</v>
      </c>
      <c r="B1042" t="s">
        <v>53</v>
      </c>
      <c r="C1042" s="5">
        <v>45658</v>
      </c>
      <c r="D1042" s="5">
        <v>45747</v>
      </c>
      <c r="E1042" t="s">
        <v>40</v>
      </c>
      <c r="F1042" t="s">
        <v>211</v>
      </c>
      <c r="G1042" t="s">
        <v>212</v>
      </c>
      <c r="H1042" t="s">
        <v>212</v>
      </c>
      <c r="I1042" t="s">
        <v>846</v>
      </c>
      <c r="J1042" t="s">
        <v>4175</v>
      </c>
      <c r="K1042" t="s">
        <v>1252</v>
      </c>
      <c r="L1042" t="s">
        <v>1478</v>
      </c>
      <c r="M1042" t="s">
        <v>51</v>
      </c>
      <c r="N1042" t="s">
        <v>216</v>
      </c>
      <c r="O1042" t="s">
        <v>61</v>
      </c>
      <c r="P1042" t="s">
        <v>280</v>
      </c>
      <c r="Q1042" t="s">
        <v>61</v>
      </c>
      <c r="R1042" t="s">
        <v>4176</v>
      </c>
      <c r="S1042" t="s">
        <v>4176</v>
      </c>
      <c r="T1042" t="s">
        <v>4176</v>
      </c>
      <c r="U1042" t="s">
        <v>4176</v>
      </c>
      <c r="V1042" t="s">
        <v>4176</v>
      </c>
      <c r="W1042" t="s">
        <v>4176</v>
      </c>
      <c r="X1042" t="s">
        <v>4176</v>
      </c>
      <c r="Y1042" t="s">
        <v>4176</v>
      </c>
      <c r="Z1042" t="s">
        <v>4176</v>
      </c>
      <c r="AA1042" t="s">
        <v>4176</v>
      </c>
      <c r="AB1042" t="s">
        <v>4176</v>
      </c>
      <c r="AC1042" t="s">
        <v>4176</v>
      </c>
      <c r="AD1042" t="s">
        <v>4176</v>
      </c>
      <c r="AE1042" t="s">
        <v>64</v>
      </c>
      <c r="AF1042" s="5">
        <v>45763</v>
      </c>
      <c r="AG1042" t="s">
        <v>65</v>
      </c>
    </row>
    <row r="1043" spans="1:33">
      <c r="A1043" t="s">
        <v>4177</v>
      </c>
      <c r="B1043" t="s">
        <v>53</v>
      </c>
      <c r="C1043" s="5">
        <v>45658</v>
      </c>
      <c r="D1043" s="5">
        <v>45747</v>
      </c>
      <c r="E1043" t="s">
        <v>40</v>
      </c>
      <c r="F1043" t="s">
        <v>276</v>
      </c>
      <c r="G1043" t="s">
        <v>277</v>
      </c>
      <c r="H1043" t="s">
        <v>277</v>
      </c>
      <c r="I1043" t="s">
        <v>846</v>
      </c>
      <c r="J1043" t="s">
        <v>2140</v>
      </c>
      <c r="K1043" t="s">
        <v>189</v>
      </c>
      <c r="L1043" t="s">
        <v>190</v>
      </c>
      <c r="M1043" t="s">
        <v>51</v>
      </c>
      <c r="N1043" t="s">
        <v>613</v>
      </c>
      <c r="O1043" t="s">
        <v>61</v>
      </c>
      <c r="P1043" t="s">
        <v>614</v>
      </c>
      <c r="Q1043" t="s">
        <v>61</v>
      </c>
      <c r="R1043" t="s">
        <v>4178</v>
      </c>
      <c r="S1043" t="s">
        <v>4178</v>
      </c>
      <c r="T1043" t="s">
        <v>4178</v>
      </c>
      <c r="U1043" t="s">
        <v>4178</v>
      </c>
      <c r="V1043" t="s">
        <v>4178</v>
      </c>
      <c r="W1043" t="s">
        <v>4178</v>
      </c>
      <c r="X1043" t="s">
        <v>4178</v>
      </c>
      <c r="Y1043" t="s">
        <v>4178</v>
      </c>
      <c r="Z1043" t="s">
        <v>4178</v>
      </c>
      <c r="AA1043" t="s">
        <v>4178</v>
      </c>
      <c r="AB1043" t="s">
        <v>4178</v>
      </c>
      <c r="AC1043" t="s">
        <v>4178</v>
      </c>
      <c r="AD1043" t="s">
        <v>4178</v>
      </c>
      <c r="AE1043" t="s">
        <v>64</v>
      </c>
      <c r="AF1043" s="5">
        <v>45763</v>
      </c>
      <c r="AG1043" t="s">
        <v>65</v>
      </c>
    </row>
    <row r="1044" spans="1:33">
      <c r="A1044" t="s">
        <v>4179</v>
      </c>
      <c r="B1044" t="s">
        <v>53</v>
      </c>
      <c r="C1044" s="5">
        <v>45658</v>
      </c>
      <c r="D1044" s="5">
        <v>45747</v>
      </c>
      <c r="E1044" t="s">
        <v>40</v>
      </c>
      <c r="F1044" t="s">
        <v>1069</v>
      </c>
      <c r="G1044" t="s">
        <v>487</v>
      </c>
      <c r="H1044" t="s">
        <v>487</v>
      </c>
      <c r="I1044" t="s">
        <v>1799</v>
      </c>
      <c r="J1044" t="s">
        <v>267</v>
      </c>
      <c r="K1044" t="s">
        <v>2063</v>
      </c>
      <c r="L1044" t="s">
        <v>214</v>
      </c>
      <c r="M1044" t="s">
        <v>50</v>
      </c>
      <c r="N1044" t="s">
        <v>1072</v>
      </c>
      <c r="O1044" t="s">
        <v>61</v>
      </c>
      <c r="P1044" t="s">
        <v>1073</v>
      </c>
      <c r="Q1044" t="s">
        <v>61</v>
      </c>
      <c r="R1044" t="s">
        <v>4180</v>
      </c>
      <c r="S1044" t="s">
        <v>4180</v>
      </c>
      <c r="T1044" t="s">
        <v>4180</v>
      </c>
      <c r="U1044" t="s">
        <v>4180</v>
      </c>
      <c r="V1044" t="s">
        <v>4180</v>
      </c>
      <c r="W1044" t="s">
        <v>4180</v>
      </c>
      <c r="X1044" t="s">
        <v>4180</v>
      </c>
      <c r="Y1044" t="s">
        <v>4180</v>
      </c>
      <c r="Z1044" t="s">
        <v>4180</v>
      </c>
      <c r="AA1044" t="s">
        <v>4180</v>
      </c>
      <c r="AB1044" t="s">
        <v>4180</v>
      </c>
      <c r="AC1044" t="s">
        <v>4180</v>
      </c>
      <c r="AD1044" t="s">
        <v>4180</v>
      </c>
      <c r="AE1044" t="s">
        <v>64</v>
      </c>
      <c r="AF1044" s="5">
        <v>45763</v>
      </c>
      <c r="AG1044" t="s">
        <v>65</v>
      </c>
    </row>
    <row r="1045" spans="1:33">
      <c r="A1045" t="s">
        <v>4181</v>
      </c>
      <c r="B1045" t="s">
        <v>53</v>
      </c>
      <c r="C1045" s="5">
        <v>45658</v>
      </c>
      <c r="D1045" s="5">
        <v>45747</v>
      </c>
      <c r="E1045" t="s">
        <v>40</v>
      </c>
      <c r="F1045" t="s">
        <v>220</v>
      </c>
      <c r="G1045" t="s">
        <v>221</v>
      </c>
      <c r="H1045" t="s">
        <v>221</v>
      </c>
      <c r="I1045" t="s">
        <v>863</v>
      </c>
      <c r="J1045" t="s">
        <v>4182</v>
      </c>
      <c r="K1045" t="s">
        <v>80</v>
      </c>
      <c r="L1045" t="s">
        <v>131</v>
      </c>
      <c r="M1045" t="s">
        <v>50</v>
      </c>
      <c r="N1045" t="s">
        <v>1502</v>
      </c>
      <c r="O1045" t="s">
        <v>61</v>
      </c>
      <c r="P1045" t="s">
        <v>1503</v>
      </c>
      <c r="Q1045" t="s">
        <v>61</v>
      </c>
      <c r="R1045" t="s">
        <v>4183</v>
      </c>
      <c r="S1045" t="s">
        <v>4183</v>
      </c>
      <c r="T1045" t="s">
        <v>4183</v>
      </c>
      <c r="U1045" t="s">
        <v>4183</v>
      </c>
      <c r="V1045" t="s">
        <v>4183</v>
      </c>
      <c r="W1045" t="s">
        <v>4183</v>
      </c>
      <c r="X1045" t="s">
        <v>4183</v>
      </c>
      <c r="Y1045" t="s">
        <v>4183</v>
      </c>
      <c r="Z1045" t="s">
        <v>4183</v>
      </c>
      <c r="AA1045" t="s">
        <v>4183</v>
      </c>
      <c r="AB1045" t="s">
        <v>4183</v>
      </c>
      <c r="AC1045" t="s">
        <v>4183</v>
      </c>
      <c r="AD1045" t="s">
        <v>4183</v>
      </c>
      <c r="AE1045" t="s">
        <v>64</v>
      </c>
      <c r="AF1045" s="5">
        <v>45763</v>
      </c>
      <c r="AG1045" t="s">
        <v>65</v>
      </c>
    </row>
    <row r="1046" spans="1:33">
      <c r="A1046" t="s">
        <v>4184</v>
      </c>
      <c r="B1046" t="s">
        <v>53</v>
      </c>
      <c r="C1046" s="5">
        <v>45658</v>
      </c>
      <c r="D1046" s="5">
        <v>45747</v>
      </c>
      <c r="E1046" t="s">
        <v>40</v>
      </c>
      <c r="F1046" t="s">
        <v>243</v>
      </c>
      <c r="G1046" t="s">
        <v>244</v>
      </c>
      <c r="H1046" t="s">
        <v>244</v>
      </c>
      <c r="I1046" t="s">
        <v>1749</v>
      </c>
      <c r="J1046" t="s">
        <v>4185</v>
      </c>
      <c r="K1046" t="s">
        <v>919</v>
      </c>
      <c r="L1046" t="s">
        <v>4186</v>
      </c>
      <c r="M1046" t="s">
        <v>51</v>
      </c>
      <c r="N1046" t="s">
        <v>417</v>
      </c>
      <c r="O1046" t="s">
        <v>61</v>
      </c>
      <c r="P1046" t="s">
        <v>418</v>
      </c>
      <c r="Q1046" t="s">
        <v>61</v>
      </c>
      <c r="R1046" t="s">
        <v>4187</v>
      </c>
      <c r="S1046" t="s">
        <v>4187</v>
      </c>
      <c r="T1046" t="s">
        <v>4187</v>
      </c>
      <c r="U1046" t="s">
        <v>4187</v>
      </c>
      <c r="V1046" t="s">
        <v>4187</v>
      </c>
      <c r="W1046" t="s">
        <v>4187</v>
      </c>
      <c r="X1046" t="s">
        <v>4187</v>
      </c>
      <c r="Y1046" t="s">
        <v>4187</v>
      </c>
      <c r="Z1046" t="s">
        <v>4187</v>
      </c>
      <c r="AA1046" t="s">
        <v>4187</v>
      </c>
      <c r="AB1046" t="s">
        <v>4187</v>
      </c>
      <c r="AC1046" t="s">
        <v>4187</v>
      </c>
      <c r="AD1046" t="s">
        <v>4187</v>
      </c>
      <c r="AE1046" t="s">
        <v>64</v>
      </c>
      <c r="AF1046" s="5">
        <v>45763</v>
      </c>
      <c r="AG1046" t="s">
        <v>65</v>
      </c>
    </row>
    <row r="1047" spans="1:33">
      <c r="A1047" t="s">
        <v>4188</v>
      </c>
      <c r="B1047" t="s">
        <v>53</v>
      </c>
      <c r="C1047" s="5">
        <v>45658</v>
      </c>
      <c r="D1047" s="5">
        <v>45747</v>
      </c>
      <c r="E1047" t="s">
        <v>40</v>
      </c>
      <c r="F1047" t="s">
        <v>77</v>
      </c>
      <c r="G1047" t="s">
        <v>78</v>
      </c>
      <c r="H1047" t="s">
        <v>78</v>
      </c>
      <c r="I1047" t="s">
        <v>1749</v>
      </c>
      <c r="J1047" t="s">
        <v>4189</v>
      </c>
      <c r="K1047" t="s">
        <v>2530</v>
      </c>
      <c r="L1047" t="s">
        <v>107</v>
      </c>
      <c r="M1047" t="s">
        <v>51</v>
      </c>
      <c r="N1047" t="s">
        <v>629</v>
      </c>
      <c r="O1047" t="s">
        <v>61</v>
      </c>
      <c r="P1047" t="s">
        <v>630</v>
      </c>
      <c r="Q1047" t="s">
        <v>61</v>
      </c>
      <c r="R1047" t="s">
        <v>4190</v>
      </c>
      <c r="S1047" t="s">
        <v>4190</v>
      </c>
      <c r="T1047" t="s">
        <v>4190</v>
      </c>
      <c r="U1047" t="s">
        <v>4190</v>
      </c>
      <c r="V1047" t="s">
        <v>4190</v>
      </c>
      <c r="W1047" t="s">
        <v>4190</v>
      </c>
      <c r="X1047" t="s">
        <v>4190</v>
      </c>
      <c r="Y1047" t="s">
        <v>4190</v>
      </c>
      <c r="Z1047" t="s">
        <v>4190</v>
      </c>
      <c r="AA1047" t="s">
        <v>4190</v>
      </c>
      <c r="AB1047" t="s">
        <v>4190</v>
      </c>
      <c r="AC1047" t="s">
        <v>4190</v>
      </c>
      <c r="AD1047" t="s">
        <v>4190</v>
      </c>
      <c r="AE1047" t="s">
        <v>64</v>
      </c>
      <c r="AF1047" s="5">
        <v>45763</v>
      </c>
      <c r="AG1047" t="s">
        <v>65</v>
      </c>
    </row>
    <row r="1048" spans="1:33">
      <c r="A1048" t="s">
        <v>4191</v>
      </c>
      <c r="B1048" t="s">
        <v>53</v>
      </c>
      <c r="C1048" s="5">
        <v>45658</v>
      </c>
      <c r="D1048" s="5">
        <v>45747</v>
      </c>
      <c r="E1048" t="s">
        <v>40</v>
      </c>
      <c r="F1048" t="s">
        <v>806</v>
      </c>
      <c r="G1048" t="s">
        <v>807</v>
      </c>
      <c r="H1048" t="s">
        <v>807</v>
      </c>
      <c r="I1048" t="s">
        <v>891</v>
      </c>
      <c r="J1048" t="s">
        <v>4192</v>
      </c>
      <c r="K1048" t="s">
        <v>1478</v>
      </c>
      <c r="L1048" t="s">
        <v>165</v>
      </c>
      <c r="M1048" t="s">
        <v>51</v>
      </c>
      <c r="N1048" t="s">
        <v>810</v>
      </c>
      <c r="O1048" t="s">
        <v>61</v>
      </c>
      <c r="P1048" t="s">
        <v>811</v>
      </c>
      <c r="Q1048" t="s">
        <v>61</v>
      </c>
      <c r="R1048" t="s">
        <v>4193</v>
      </c>
      <c r="S1048" t="s">
        <v>4193</v>
      </c>
      <c r="T1048" t="s">
        <v>4193</v>
      </c>
      <c r="U1048" t="s">
        <v>4193</v>
      </c>
      <c r="V1048" t="s">
        <v>4193</v>
      </c>
      <c r="W1048" t="s">
        <v>4193</v>
      </c>
      <c r="X1048" t="s">
        <v>4193</v>
      </c>
      <c r="Y1048" t="s">
        <v>4193</v>
      </c>
      <c r="Z1048" t="s">
        <v>4193</v>
      </c>
      <c r="AA1048" t="s">
        <v>4193</v>
      </c>
      <c r="AB1048" t="s">
        <v>4193</v>
      </c>
      <c r="AC1048" t="s">
        <v>4193</v>
      </c>
      <c r="AD1048" t="s">
        <v>4193</v>
      </c>
      <c r="AE1048" t="s">
        <v>64</v>
      </c>
      <c r="AF1048" s="5">
        <v>45763</v>
      </c>
      <c r="AG1048" t="s">
        <v>65</v>
      </c>
    </row>
    <row r="1049" spans="1:33">
      <c r="A1049" t="s">
        <v>4194</v>
      </c>
      <c r="B1049" t="s">
        <v>53</v>
      </c>
      <c r="C1049" s="5">
        <v>45658</v>
      </c>
      <c r="D1049" s="5">
        <v>45747</v>
      </c>
      <c r="E1049" t="s">
        <v>40</v>
      </c>
      <c r="F1049" t="s">
        <v>185</v>
      </c>
      <c r="G1049" t="s">
        <v>186</v>
      </c>
      <c r="H1049" t="s">
        <v>186</v>
      </c>
      <c r="I1049" t="s">
        <v>868</v>
      </c>
      <c r="J1049" t="s">
        <v>3474</v>
      </c>
      <c r="K1049" t="s">
        <v>4195</v>
      </c>
      <c r="L1049" t="s">
        <v>1238</v>
      </c>
      <c r="M1049" t="s">
        <v>51</v>
      </c>
      <c r="N1049" t="s">
        <v>411</v>
      </c>
      <c r="O1049" t="s">
        <v>61</v>
      </c>
      <c r="P1049" t="s">
        <v>412</v>
      </c>
      <c r="Q1049" t="s">
        <v>61</v>
      </c>
      <c r="R1049" t="s">
        <v>4196</v>
      </c>
      <c r="S1049" t="s">
        <v>4196</v>
      </c>
      <c r="T1049" t="s">
        <v>4196</v>
      </c>
      <c r="U1049" t="s">
        <v>4196</v>
      </c>
      <c r="V1049" t="s">
        <v>4196</v>
      </c>
      <c r="W1049" t="s">
        <v>4196</v>
      </c>
      <c r="X1049" t="s">
        <v>4196</v>
      </c>
      <c r="Y1049" t="s">
        <v>4196</v>
      </c>
      <c r="Z1049" t="s">
        <v>4196</v>
      </c>
      <c r="AA1049" t="s">
        <v>4196</v>
      </c>
      <c r="AB1049" t="s">
        <v>4196</v>
      </c>
      <c r="AC1049" t="s">
        <v>4196</v>
      </c>
      <c r="AD1049" t="s">
        <v>4196</v>
      </c>
      <c r="AE1049" t="s">
        <v>64</v>
      </c>
      <c r="AF1049" s="5">
        <v>45763</v>
      </c>
      <c r="AG1049" t="s">
        <v>65</v>
      </c>
    </row>
    <row r="1050" spans="1:33">
      <c r="A1050" t="s">
        <v>4197</v>
      </c>
      <c r="B1050" t="s">
        <v>53</v>
      </c>
      <c r="C1050" s="5">
        <v>45658</v>
      </c>
      <c r="D1050" s="5">
        <v>45747</v>
      </c>
      <c r="E1050" t="s">
        <v>40</v>
      </c>
      <c r="F1050" t="s">
        <v>211</v>
      </c>
      <c r="G1050" t="s">
        <v>212</v>
      </c>
      <c r="H1050" t="s">
        <v>212</v>
      </c>
      <c r="I1050" t="s">
        <v>753</v>
      </c>
      <c r="J1050" t="s">
        <v>4198</v>
      </c>
      <c r="K1050" t="s">
        <v>4199</v>
      </c>
      <c r="L1050" t="s">
        <v>4200</v>
      </c>
      <c r="M1050" t="s">
        <v>51</v>
      </c>
      <c r="N1050" t="s">
        <v>216</v>
      </c>
      <c r="O1050" t="s">
        <v>61</v>
      </c>
      <c r="P1050" t="s">
        <v>280</v>
      </c>
      <c r="Q1050" t="s">
        <v>61</v>
      </c>
      <c r="R1050" t="s">
        <v>4201</v>
      </c>
      <c r="S1050" t="s">
        <v>4201</v>
      </c>
      <c r="T1050" t="s">
        <v>4201</v>
      </c>
      <c r="U1050" t="s">
        <v>4201</v>
      </c>
      <c r="V1050" t="s">
        <v>4201</v>
      </c>
      <c r="W1050" t="s">
        <v>4201</v>
      </c>
      <c r="X1050" t="s">
        <v>4201</v>
      </c>
      <c r="Y1050" t="s">
        <v>4201</v>
      </c>
      <c r="Z1050" t="s">
        <v>4201</v>
      </c>
      <c r="AA1050" t="s">
        <v>4201</v>
      </c>
      <c r="AB1050" t="s">
        <v>4201</v>
      </c>
      <c r="AC1050" t="s">
        <v>4201</v>
      </c>
      <c r="AD1050" t="s">
        <v>4201</v>
      </c>
      <c r="AE1050" t="s">
        <v>64</v>
      </c>
      <c r="AF1050" s="5">
        <v>45763</v>
      </c>
      <c r="AG1050" t="s">
        <v>65</v>
      </c>
    </row>
    <row r="1051" spans="1:33">
      <c r="A1051" t="s">
        <v>4202</v>
      </c>
      <c r="B1051" t="s">
        <v>53</v>
      </c>
      <c r="C1051" s="5">
        <v>45658</v>
      </c>
      <c r="D1051" s="5">
        <v>45747</v>
      </c>
      <c r="E1051" t="s">
        <v>40</v>
      </c>
      <c r="F1051" t="s">
        <v>243</v>
      </c>
      <c r="G1051" t="s">
        <v>244</v>
      </c>
      <c r="H1051" t="s">
        <v>244</v>
      </c>
      <c r="I1051" t="s">
        <v>383</v>
      </c>
      <c r="J1051" t="s">
        <v>4203</v>
      </c>
      <c r="K1051" t="s">
        <v>410</v>
      </c>
      <c r="L1051" t="s">
        <v>190</v>
      </c>
      <c r="M1051" t="s">
        <v>50</v>
      </c>
      <c r="N1051" t="s">
        <v>4204</v>
      </c>
      <c r="O1051" t="s">
        <v>61</v>
      </c>
      <c r="P1051" t="s">
        <v>4205</v>
      </c>
      <c r="Q1051" t="s">
        <v>61</v>
      </c>
      <c r="R1051" t="s">
        <v>4206</v>
      </c>
      <c r="S1051" t="s">
        <v>4206</v>
      </c>
      <c r="T1051" t="s">
        <v>4206</v>
      </c>
      <c r="U1051" t="s">
        <v>4206</v>
      </c>
      <c r="V1051" t="s">
        <v>4206</v>
      </c>
      <c r="W1051" t="s">
        <v>4206</v>
      </c>
      <c r="X1051" t="s">
        <v>4206</v>
      </c>
      <c r="Y1051" t="s">
        <v>4206</v>
      </c>
      <c r="Z1051" t="s">
        <v>4206</v>
      </c>
      <c r="AA1051" t="s">
        <v>4206</v>
      </c>
      <c r="AB1051" t="s">
        <v>4206</v>
      </c>
      <c r="AC1051" t="s">
        <v>4206</v>
      </c>
      <c r="AD1051" t="s">
        <v>4206</v>
      </c>
      <c r="AE1051" t="s">
        <v>64</v>
      </c>
      <c r="AF1051" s="5">
        <v>45763</v>
      </c>
      <c r="AG1051" t="s">
        <v>65</v>
      </c>
    </row>
    <row r="1052" spans="1:33">
      <c r="A1052" t="s">
        <v>4207</v>
      </c>
      <c r="B1052" t="s">
        <v>53</v>
      </c>
      <c r="C1052" s="5">
        <v>45658</v>
      </c>
      <c r="D1052" s="5">
        <v>45747</v>
      </c>
      <c r="E1052" t="s">
        <v>40</v>
      </c>
      <c r="F1052" t="s">
        <v>1651</v>
      </c>
      <c r="G1052" t="s">
        <v>845</v>
      </c>
      <c r="H1052" t="s">
        <v>845</v>
      </c>
      <c r="I1052" t="s">
        <v>383</v>
      </c>
      <c r="J1052" t="s">
        <v>4208</v>
      </c>
      <c r="K1052" t="s">
        <v>90</v>
      </c>
      <c r="L1052" t="s">
        <v>786</v>
      </c>
      <c r="M1052" t="s">
        <v>50</v>
      </c>
      <c r="N1052" t="s">
        <v>1901</v>
      </c>
      <c r="O1052" t="s">
        <v>61</v>
      </c>
      <c r="P1052" t="s">
        <v>1902</v>
      </c>
      <c r="Q1052" t="s">
        <v>61</v>
      </c>
      <c r="R1052" t="s">
        <v>4209</v>
      </c>
      <c r="S1052" t="s">
        <v>4209</v>
      </c>
      <c r="T1052" t="s">
        <v>4209</v>
      </c>
      <c r="U1052" t="s">
        <v>4209</v>
      </c>
      <c r="V1052" t="s">
        <v>4209</v>
      </c>
      <c r="W1052" t="s">
        <v>4209</v>
      </c>
      <c r="X1052" t="s">
        <v>4209</v>
      </c>
      <c r="Y1052" t="s">
        <v>4209</v>
      </c>
      <c r="Z1052" t="s">
        <v>4209</v>
      </c>
      <c r="AA1052" t="s">
        <v>4209</v>
      </c>
      <c r="AB1052" t="s">
        <v>4209</v>
      </c>
      <c r="AC1052" t="s">
        <v>4209</v>
      </c>
      <c r="AD1052" t="s">
        <v>4209</v>
      </c>
      <c r="AE1052" t="s">
        <v>64</v>
      </c>
      <c r="AF1052" s="5">
        <v>45763</v>
      </c>
      <c r="AG1052" t="s">
        <v>65</v>
      </c>
    </row>
    <row r="1053" spans="1:33">
      <c r="A1053" t="s">
        <v>4210</v>
      </c>
      <c r="B1053" t="s">
        <v>53</v>
      </c>
      <c r="C1053" s="5">
        <v>45658</v>
      </c>
      <c r="D1053" s="5">
        <v>45747</v>
      </c>
      <c r="E1053" t="s">
        <v>40</v>
      </c>
      <c r="F1053" t="s">
        <v>276</v>
      </c>
      <c r="G1053" t="s">
        <v>277</v>
      </c>
      <c r="H1053" t="s">
        <v>277</v>
      </c>
      <c r="I1053" t="s">
        <v>877</v>
      </c>
      <c r="J1053" t="s">
        <v>4211</v>
      </c>
      <c r="K1053" t="s">
        <v>1549</v>
      </c>
      <c r="L1053" t="s">
        <v>410</v>
      </c>
      <c r="M1053" t="s">
        <v>51</v>
      </c>
      <c r="N1053" t="s">
        <v>263</v>
      </c>
      <c r="O1053" t="s">
        <v>61</v>
      </c>
      <c r="P1053" t="s">
        <v>264</v>
      </c>
      <c r="Q1053" t="s">
        <v>61</v>
      </c>
      <c r="R1053" t="s">
        <v>4212</v>
      </c>
      <c r="S1053" t="s">
        <v>4212</v>
      </c>
      <c r="T1053" t="s">
        <v>4212</v>
      </c>
      <c r="U1053" t="s">
        <v>4212</v>
      </c>
      <c r="V1053" t="s">
        <v>4212</v>
      </c>
      <c r="W1053" t="s">
        <v>4212</v>
      </c>
      <c r="X1053" t="s">
        <v>4212</v>
      </c>
      <c r="Y1053" t="s">
        <v>4212</v>
      </c>
      <c r="Z1053" t="s">
        <v>4212</v>
      </c>
      <c r="AA1053" t="s">
        <v>4212</v>
      </c>
      <c r="AB1053" t="s">
        <v>4212</v>
      </c>
      <c r="AC1053" t="s">
        <v>4212</v>
      </c>
      <c r="AD1053" t="s">
        <v>4212</v>
      </c>
      <c r="AE1053" t="s">
        <v>64</v>
      </c>
      <c r="AF1053" s="5">
        <v>45763</v>
      </c>
      <c r="AG1053" t="s">
        <v>65</v>
      </c>
    </row>
    <row r="1054" spans="1:33">
      <c r="A1054" t="s">
        <v>4213</v>
      </c>
      <c r="B1054" t="s">
        <v>53</v>
      </c>
      <c r="C1054" s="5">
        <v>45658</v>
      </c>
      <c r="D1054" s="5">
        <v>45747</v>
      </c>
      <c r="E1054" t="s">
        <v>40</v>
      </c>
      <c r="F1054" t="s">
        <v>322</v>
      </c>
      <c r="G1054" t="s">
        <v>323</v>
      </c>
      <c r="H1054" t="s">
        <v>323</v>
      </c>
      <c r="I1054" t="s">
        <v>877</v>
      </c>
      <c r="J1054" t="s">
        <v>2518</v>
      </c>
      <c r="K1054" t="s">
        <v>1482</v>
      </c>
      <c r="L1054" t="s">
        <v>200</v>
      </c>
      <c r="M1054" t="s">
        <v>50</v>
      </c>
      <c r="N1054" t="s">
        <v>1804</v>
      </c>
      <c r="O1054" t="s">
        <v>61</v>
      </c>
      <c r="P1054" t="s">
        <v>1805</v>
      </c>
      <c r="Q1054" t="s">
        <v>61</v>
      </c>
      <c r="R1054" t="s">
        <v>4214</v>
      </c>
      <c r="S1054" t="s">
        <v>4214</v>
      </c>
      <c r="T1054" t="s">
        <v>4214</v>
      </c>
      <c r="U1054" t="s">
        <v>4214</v>
      </c>
      <c r="V1054" t="s">
        <v>4214</v>
      </c>
      <c r="W1054" t="s">
        <v>4214</v>
      </c>
      <c r="X1054" t="s">
        <v>4214</v>
      </c>
      <c r="Y1054" t="s">
        <v>4214</v>
      </c>
      <c r="Z1054" t="s">
        <v>4214</v>
      </c>
      <c r="AA1054" t="s">
        <v>4214</v>
      </c>
      <c r="AB1054" t="s">
        <v>4214</v>
      </c>
      <c r="AC1054" t="s">
        <v>4214</v>
      </c>
      <c r="AD1054" t="s">
        <v>4214</v>
      </c>
      <c r="AE1054" t="s">
        <v>64</v>
      </c>
      <c r="AF1054" s="5">
        <v>45763</v>
      </c>
      <c r="AG1054" t="s">
        <v>65</v>
      </c>
    </row>
    <row r="1055" spans="1:33">
      <c r="A1055" t="s">
        <v>4215</v>
      </c>
      <c r="B1055" t="s">
        <v>53</v>
      </c>
      <c r="C1055" s="5">
        <v>45658</v>
      </c>
      <c r="D1055" s="5">
        <v>45747</v>
      </c>
      <c r="E1055" t="s">
        <v>40</v>
      </c>
      <c r="F1055" t="s">
        <v>283</v>
      </c>
      <c r="G1055" t="s">
        <v>284</v>
      </c>
      <c r="H1055" t="s">
        <v>284</v>
      </c>
      <c r="I1055" t="s">
        <v>928</v>
      </c>
      <c r="J1055" t="s">
        <v>1506</v>
      </c>
      <c r="K1055" t="s">
        <v>4216</v>
      </c>
      <c r="L1055" t="s">
        <v>189</v>
      </c>
      <c r="M1055" t="s">
        <v>50</v>
      </c>
      <c r="N1055" t="s">
        <v>578</v>
      </c>
      <c r="O1055" t="s">
        <v>61</v>
      </c>
      <c r="P1055" t="s">
        <v>579</v>
      </c>
      <c r="Q1055" t="s">
        <v>61</v>
      </c>
      <c r="R1055" t="s">
        <v>4217</v>
      </c>
      <c r="S1055" t="s">
        <v>4217</v>
      </c>
      <c r="T1055" t="s">
        <v>4217</v>
      </c>
      <c r="U1055" t="s">
        <v>4217</v>
      </c>
      <c r="V1055" t="s">
        <v>4217</v>
      </c>
      <c r="W1055" t="s">
        <v>4217</v>
      </c>
      <c r="X1055" t="s">
        <v>4217</v>
      </c>
      <c r="Y1055" t="s">
        <v>4217</v>
      </c>
      <c r="Z1055" t="s">
        <v>4217</v>
      </c>
      <c r="AA1055" t="s">
        <v>4217</v>
      </c>
      <c r="AB1055" t="s">
        <v>4217</v>
      </c>
      <c r="AC1055" t="s">
        <v>4217</v>
      </c>
      <c r="AD1055" t="s">
        <v>4217</v>
      </c>
      <c r="AE1055" t="s">
        <v>64</v>
      </c>
      <c r="AF1055" s="5">
        <v>45763</v>
      </c>
      <c r="AG1055" t="s">
        <v>65</v>
      </c>
    </row>
    <row r="1056" spans="1:33">
      <c r="A1056" t="s">
        <v>4218</v>
      </c>
      <c r="B1056" t="s">
        <v>53</v>
      </c>
      <c r="C1056" s="5">
        <v>45658</v>
      </c>
      <c r="D1056" s="5">
        <v>45747</v>
      </c>
      <c r="E1056" t="s">
        <v>40</v>
      </c>
      <c r="F1056" t="s">
        <v>67</v>
      </c>
      <c r="G1056" t="s">
        <v>68</v>
      </c>
      <c r="H1056" t="s">
        <v>68</v>
      </c>
      <c r="I1056" t="s">
        <v>1787</v>
      </c>
      <c r="J1056" t="s">
        <v>4219</v>
      </c>
      <c r="K1056" t="s">
        <v>1024</v>
      </c>
      <c r="L1056" t="s">
        <v>2450</v>
      </c>
      <c r="M1056" t="s">
        <v>50</v>
      </c>
      <c r="N1056" t="s">
        <v>73</v>
      </c>
      <c r="O1056" t="s">
        <v>61</v>
      </c>
      <c r="P1056" t="s">
        <v>158</v>
      </c>
      <c r="Q1056" t="s">
        <v>61</v>
      </c>
      <c r="R1056" t="s">
        <v>4220</v>
      </c>
      <c r="S1056" t="s">
        <v>4220</v>
      </c>
      <c r="T1056" t="s">
        <v>4220</v>
      </c>
      <c r="U1056" t="s">
        <v>4220</v>
      </c>
      <c r="V1056" t="s">
        <v>4220</v>
      </c>
      <c r="W1056" t="s">
        <v>4220</v>
      </c>
      <c r="X1056" t="s">
        <v>4220</v>
      </c>
      <c r="Y1056" t="s">
        <v>4220</v>
      </c>
      <c r="Z1056" t="s">
        <v>4220</v>
      </c>
      <c r="AA1056" t="s">
        <v>4220</v>
      </c>
      <c r="AB1056" t="s">
        <v>4220</v>
      </c>
      <c r="AC1056" t="s">
        <v>4220</v>
      </c>
      <c r="AD1056" t="s">
        <v>4220</v>
      </c>
      <c r="AE1056" t="s">
        <v>64</v>
      </c>
      <c r="AF1056" s="5">
        <v>45763</v>
      </c>
      <c r="AG1056" t="s">
        <v>65</v>
      </c>
    </row>
    <row r="1057" spans="1:33">
      <c r="A1057" t="s">
        <v>4221</v>
      </c>
      <c r="B1057" t="s">
        <v>53</v>
      </c>
      <c r="C1057" s="5">
        <v>45658</v>
      </c>
      <c r="D1057" s="5">
        <v>45747</v>
      </c>
      <c r="E1057" t="s">
        <v>40</v>
      </c>
      <c r="F1057" t="s">
        <v>529</v>
      </c>
      <c r="G1057" t="s">
        <v>530</v>
      </c>
      <c r="H1057" t="s">
        <v>4222</v>
      </c>
      <c r="I1057" t="s">
        <v>1787</v>
      </c>
      <c r="J1057" t="s">
        <v>2175</v>
      </c>
      <c r="K1057" t="s">
        <v>4223</v>
      </c>
      <c r="L1057" t="s">
        <v>115</v>
      </c>
      <c r="M1057" t="s">
        <v>51</v>
      </c>
      <c r="N1057" t="s">
        <v>703</v>
      </c>
      <c r="O1057" t="s">
        <v>61</v>
      </c>
      <c r="P1057" t="s">
        <v>4224</v>
      </c>
      <c r="Q1057" t="s">
        <v>61</v>
      </c>
      <c r="R1057" t="s">
        <v>4225</v>
      </c>
      <c r="S1057" t="s">
        <v>4225</v>
      </c>
      <c r="T1057" t="s">
        <v>4225</v>
      </c>
      <c r="U1057" t="s">
        <v>4225</v>
      </c>
      <c r="V1057" t="s">
        <v>4225</v>
      </c>
      <c r="W1057" t="s">
        <v>4225</v>
      </c>
      <c r="X1057" t="s">
        <v>4225</v>
      </c>
      <c r="Y1057" t="s">
        <v>4225</v>
      </c>
      <c r="Z1057" t="s">
        <v>4225</v>
      </c>
      <c r="AA1057" t="s">
        <v>4225</v>
      </c>
      <c r="AB1057" t="s">
        <v>4225</v>
      </c>
      <c r="AC1057" t="s">
        <v>4225</v>
      </c>
      <c r="AD1057" t="s">
        <v>4225</v>
      </c>
      <c r="AE1057" t="s">
        <v>64</v>
      </c>
      <c r="AF1057" s="5">
        <v>45763</v>
      </c>
      <c r="AG1057" t="s">
        <v>65</v>
      </c>
    </row>
    <row r="1058" spans="1:33">
      <c r="A1058" t="s">
        <v>4226</v>
      </c>
      <c r="B1058" t="s">
        <v>53</v>
      </c>
      <c r="C1058" s="5">
        <v>45658</v>
      </c>
      <c r="D1058" s="5">
        <v>45747</v>
      </c>
      <c r="E1058" t="s">
        <v>40</v>
      </c>
      <c r="F1058" t="s">
        <v>211</v>
      </c>
      <c r="G1058" t="s">
        <v>212</v>
      </c>
      <c r="H1058" t="s">
        <v>212</v>
      </c>
      <c r="I1058" t="s">
        <v>1138</v>
      </c>
      <c r="J1058" t="s">
        <v>4227</v>
      </c>
      <c r="K1058" t="s">
        <v>4228</v>
      </c>
      <c r="L1058" t="s">
        <v>4229</v>
      </c>
      <c r="M1058" t="s">
        <v>51</v>
      </c>
      <c r="N1058" t="s">
        <v>940</v>
      </c>
      <c r="O1058" t="s">
        <v>61</v>
      </c>
      <c r="P1058" t="s">
        <v>941</v>
      </c>
      <c r="Q1058" t="s">
        <v>61</v>
      </c>
      <c r="R1058" t="s">
        <v>4230</v>
      </c>
      <c r="S1058" t="s">
        <v>4230</v>
      </c>
      <c r="T1058" t="s">
        <v>4230</v>
      </c>
      <c r="U1058" t="s">
        <v>4230</v>
      </c>
      <c r="V1058" t="s">
        <v>4230</v>
      </c>
      <c r="W1058" t="s">
        <v>4230</v>
      </c>
      <c r="X1058" t="s">
        <v>4230</v>
      </c>
      <c r="Y1058" t="s">
        <v>4230</v>
      </c>
      <c r="Z1058" t="s">
        <v>4230</v>
      </c>
      <c r="AA1058" t="s">
        <v>4230</v>
      </c>
      <c r="AB1058" t="s">
        <v>4230</v>
      </c>
      <c r="AC1058" t="s">
        <v>4230</v>
      </c>
      <c r="AD1058" t="s">
        <v>4230</v>
      </c>
      <c r="AE1058" t="s">
        <v>64</v>
      </c>
      <c r="AF1058" s="5">
        <v>45763</v>
      </c>
      <c r="AG1058" t="s">
        <v>65</v>
      </c>
    </row>
    <row r="1059" spans="1:33">
      <c r="A1059" t="s">
        <v>4231</v>
      </c>
      <c r="B1059" t="s">
        <v>53</v>
      </c>
      <c r="C1059" s="5">
        <v>45658</v>
      </c>
      <c r="D1059" s="5">
        <v>45747</v>
      </c>
      <c r="E1059" t="s">
        <v>40</v>
      </c>
      <c r="F1059" t="s">
        <v>529</v>
      </c>
      <c r="G1059" t="s">
        <v>530</v>
      </c>
      <c r="H1059" t="s">
        <v>1799</v>
      </c>
      <c r="I1059" t="s">
        <v>1799</v>
      </c>
      <c r="J1059" t="s">
        <v>1609</v>
      </c>
      <c r="K1059" t="s">
        <v>286</v>
      </c>
      <c r="L1059" t="s">
        <v>189</v>
      </c>
      <c r="M1059" t="s">
        <v>51</v>
      </c>
      <c r="N1059" t="s">
        <v>703</v>
      </c>
      <c r="O1059" t="s">
        <v>61</v>
      </c>
      <c r="P1059" t="s">
        <v>704</v>
      </c>
      <c r="Q1059" t="s">
        <v>61</v>
      </c>
      <c r="R1059" t="s">
        <v>4232</v>
      </c>
      <c r="S1059" t="s">
        <v>4232</v>
      </c>
      <c r="T1059" t="s">
        <v>4232</v>
      </c>
      <c r="U1059" t="s">
        <v>4232</v>
      </c>
      <c r="V1059" t="s">
        <v>4232</v>
      </c>
      <c r="W1059" t="s">
        <v>4232</v>
      </c>
      <c r="X1059" t="s">
        <v>4232</v>
      </c>
      <c r="Y1059" t="s">
        <v>4232</v>
      </c>
      <c r="Z1059" t="s">
        <v>4232</v>
      </c>
      <c r="AA1059" t="s">
        <v>4232</v>
      </c>
      <c r="AB1059" t="s">
        <v>4232</v>
      </c>
      <c r="AC1059" t="s">
        <v>4232</v>
      </c>
      <c r="AD1059" t="s">
        <v>4232</v>
      </c>
      <c r="AE1059" t="s">
        <v>64</v>
      </c>
      <c r="AF1059" s="5">
        <v>45763</v>
      </c>
      <c r="AG1059" t="s">
        <v>65</v>
      </c>
    </row>
    <row r="1060" spans="1:33">
      <c r="A1060" t="s">
        <v>4233</v>
      </c>
      <c r="B1060" t="s">
        <v>53</v>
      </c>
      <c r="C1060" s="5">
        <v>45658</v>
      </c>
      <c r="D1060" s="5">
        <v>45747</v>
      </c>
      <c r="E1060" t="s">
        <v>40</v>
      </c>
      <c r="F1060" t="s">
        <v>322</v>
      </c>
      <c r="G1060" t="s">
        <v>323</v>
      </c>
      <c r="H1060" t="s">
        <v>323</v>
      </c>
      <c r="I1060" t="s">
        <v>794</v>
      </c>
      <c r="J1060" t="s">
        <v>4234</v>
      </c>
      <c r="K1060" t="s">
        <v>180</v>
      </c>
      <c r="L1060" t="s">
        <v>115</v>
      </c>
      <c r="M1060" t="s">
        <v>51</v>
      </c>
      <c r="N1060" t="s">
        <v>901</v>
      </c>
      <c r="O1060" t="s">
        <v>61</v>
      </c>
      <c r="P1060" t="s">
        <v>902</v>
      </c>
      <c r="Q1060" t="s">
        <v>61</v>
      </c>
      <c r="R1060" t="s">
        <v>4235</v>
      </c>
      <c r="S1060" t="s">
        <v>4235</v>
      </c>
      <c r="T1060" t="s">
        <v>4235</v>
      </c>
      <c r="U1060" t="s">
        <v>4235</v>
      </c>
      <c r="V1060" t="s">
        <v>4235</v>
      </c>
      <c r="W1060" t="s">
        <v>4235</v>
      </c>
      <c r="X1060" t="s">
        <v>4235</v>
      </c>
      <c r="Y1060" t="s">
        <v>4235</v>
      </c>
      <c r="Z1060" t="s">
        <v>4235</v>
      </c>
      <c r="AA1060" t="s">
        <v>4235</v>
      </c>
      <c r="AB1060" t="s">
        <v>4235</v>
      </c>
      <c r="AC1060" t="s">
        <v>4235</v>
      </c>
      <c r="AD1060" t="s">
        <v>4235</v>
      </c>
      <c r="AE1060" t="s">
        <v>64</v>
      </c>
      <c r="AF1060" s="5">
        <v>45763</v>
      </c>
      <c r="AG1060" t="s">
        <v>65</v>
      </c>
    </row>
    <row r="1061" spans="1:33">
      <c r="A1061" t="s">
        <v>4236</v>
      </c>
      <c r="B1061" t="s">
        <v>53</v>
      </c>
      <c r="C1061" s="5">
        <v>45658</v>
      </c>
      <c r="D1061" s="5">
        <v>45747</v>
      </c>
      <c r="E1061" t="s">
        <v>40</v>
      </c>
      <c r="F1061" t="s">
        <v>283</v>
      </c>
      <c r="G1061" t="s">
        <v>284</v>
      </c>
      <c r="H1061" t="s">
        <v>284</v>
      </c>
      <c r="I1061" t="s">
        <v>887</v>
      </c>
      <c r="J1061" t="s">
        <v>3447</v>
      </c>
      <c r="K1061" t="s">
        <v>2063</v>
      </c>
      <c r="L1061" t="s">
        <v>58</v>
      </c>
      <c r="M1061" t="s">
        <v>51</v>
      </c>
      <c r="N1061" t="s">
        <v>404</v>
      </c>
      <c r="O1061" t="s">
        <v>61</v>
      </c>
      <c r="P1061" t="s">
        <v>1197</v>
      </c>
      <c r="Q1061" t="s">
        <v>61</v>
      </c>
      <c r="R1061" t="s">
        <v>4237</v>
      </c>
      <c r="S1061" t="s">
        <v>4237</v>
      </c>
      <c r="T1061" t="s">
        <v>4237</v>
      </c>
      <c r="U1061" t="s">
        <v>4237</v>
      </c>
      <c r="V1061" t="s">
        <v>4237</v>
      </c>
      <c r="W1061" t="s">
        <v>4237</v>
      </c>
      <c r="X1061" t="s">
        <v>4237</v>
      </c>
      <c r="Y1061" t="s">
        <v>4237</v>
      </c>
      <c r="Z1061" t="s">
        <v>4237</v>
      </c>
      <c r="AA1061" t="s">
        <v>4237</v>
      </c>
      <c r="AB1061" t="s">
        <v>4237</v>
      </c>
      <c r="AC1061" t="s">
        <v>4237</v>
      </c>
      <c r="AD1061" t="s">
        <v>4237</v>
      </c>
      <c r="AE1061" t="s">
        <v>64</v>
      </c>
      <c r="AF1061" s="5">
        <v>45763</v>
      </c>
      <c r="AG1061" t="s">
        <v>65</v>
      </c>
    </row>
    <row r="1062" spans="1:33">
      <c r="A1062" t="s">
        <v>4238</v>
      </c>
      <c r="B1062" t="s">
        <v>53</v>
      </c>
      <c r="C1062" s="5">
        <v>45658</v>
      </c>
      <c r="D1062" s="5">
        <v>45747</v>
      </c>
      <c r="E1062" t="s">
        <v>40</v>
      </c>
      <c r="F1062" t="s">
        <v>802</v>
      </c>
      <c r="G1062" t="s">
        <v>803</v>
      </c>
      <c r="H1062" t="s">
        <v>803</v>
      </c>
      <c r="I1062" t="s">
        <v>863</v>
      </c>
      <c r="J1062" t="s">
        <v>4239</v>
      </c>
      <c r="K1062" t="s">
        <v>189</v>
      </c>
      <c r="L1062" t="s">
        <v>410</v>
      </c>
      <c r="M1062" t="s">
        <v>51</v>
      </c>
      <c r="N1062" t="s">
        <v>116</v>
      </c>
      <c r="O1062" t="s">
        <v>61</v>
      </c>
      <c r="P1062" t="s">
        <v>593</v>
      </c>
      <c r="Q1062" t="s">
        <v>61</v>
      </c>
      <c r="R1062" t="s">
        <v>4240</v>
      </c>
      <c r="S1062" t="s">
        <v>4240</v>
      </c>
      <c r="T1062" t="s">
        <v>4240</v>
      </c>
      <c r="U1062" t="s">
        <v>4240</v>
      </c>
      <c r="V1062" t="s">
        <v>4240</v>
      </c>
      <c r="W1062" t="s">
        <v>4240</v>
      </c>
      <c r="X1062" t="s">
        <v>4240</v>
      </c>
      <c r="Y1062" t="s">
        <v>4240</v>
      </c>
      <c r="Z1062" t="s">
        <v>4240</v>
      </c>
      <c r="AA1062" t="s">
        <v>4240</v>
      </c>
      <c r="AB1062" t="s">
        <v>4240</v>
      </c>
      <c r="AC1062" t="s">
        <v>4240</v>
      </c>
      <c r="AD1062" t="s">
        <v>4240</v>
      </c>
      <c r="AE1062" t="s">
        <v>64</v>
      </c>
      <c r="AF1062" s="5">
        <v>45763</v>
      </c>
      <c r="AG1062" t="s">
        <v>65</v>
      </c>
    </row>
    <row r="1063" spans="1:33">
      <c r="A1063" t="s">
        <v>4241</v>
      </c>
      <c r="B1063" t="s">
        <v>53</v>
      </c>
      <c r="C1063" s="5">
        <v>45658</v>
      </c>
      <c r="D1063" s="5">
        <v>45747</v>
      </c>
      <c r="E1063" t="s">
        <v>40</v>
      </c>
      <c r="F1063" t="s">
        <v>351</v>
      </c>
      <c r="G1063" t="s">
        <v>352</v>
      </c>
      <c r="H1063" t="s">
        <v>352</v>
      </c>
      <c r="I1063" t="s">
        <v>2689</v>
      </c>
      <c r="J1063" t="s">
        <v>4242</v>
      </c>
      <c r="K1063" t="s">
        <v>1292</v>
      </c>
      <c r="L1063" t="s">
        <v>4243</v>
      </c>
      <c r="M1063" t="s">
        <v>51</v>
      </c>
      <c r="N1063" t="s">
        <v>356</v>
      </c>
      <c r="O1063" t="s">
        <v>61</v>
      </c>
      <c r="P1063" t="s">
        <v>357</v>
      </c>
      <c r="Q1063" t="s">
        <v>61</v>
      </c>
      <c r="R1063" t="s">
        <v>4244</v>
      </c>
      <c r="S1063" t="s">
        <v>4244</v>
      </c>
      <c r="T1063" t="s">
        <v>4244</v>
      </c>
      <c r="U1063" t="s">
        <v>4244</v>
      </c>
      <c r="V1063" t="s">
        <v>4244</v>
      </c>
      <c r="W1063" t="s">
        <v>4244</v>
      </c>
      <c r="X1063" t="s">
        <v>4244</v>
      </c>
      <c r="Y1063" t="s">
        <v>4244</v>
      </c>
      <c r="Z1063" t="s">
        <v>4244</v>
      </c>
      <c r="AA1063" t="s">
        <v>4244</v>
      </c>
      <c r="AB1063" t="s">
        <v>4244</v>
      </c>
      <c r="AC1063" t="s">
        <v>4244</v>
      </c>
      <c r="AD1063" t="s">
        <v>4244</v>
      </c>
      <c r="AE1063" t="s">
        <v>64</v>
      </c>
      <c r="AF1063" s="5">
        <v>45763</v>
      </c>
      <c r="AG1063" t="s">
        <v>65</v>
      </c>
    </row>
    <row r="1064" spans="1:33">
      <c r="A1064" t="s">
        <v>4245</v>
      </c>
      <c r="B1064" t="s">
        <v>53</v>
      </c>
      <c r="C1064" s="5">
        <v>45658</v>
      </c>
      <c r="D1064" s="5">
        <v>45747</v>
      </c>
      <c r="E1064" t="s">
        <v>40</v>
      </c>
      <c r="F1064" t="s">
        <v>339</v>
      </c>
      <c r="G1064" t="s">
        <v>340</v>
      </c>
      <c r="H1064" t="s">
        <v>340</v>
      </c>
      <c r="I1064" t="s">
        <v>891</v>
      </c>
      <c r="J1064" t="s">
        <v>4246</v>
      </c>
      <c r="K1064" t="s">
        <v>395</v>
      </c>
      <c r="L1064" t="s">
        <v>2890</v>
      </c>
      <c r="M1064" t="s">
        <v>51</v>
      </c>
      <c r="N1064" t="s">
        <v>73</v>
      </c>
      <c r="O1064" t="s">
        <v>61</v>
      </c>
      <c r="P1064" t="s">
        <v>74</v>
      </c>
      <c r="Q1064" t="s">
        <v>61</v>
      </c>
      <c r="R1064" t="s">
        <v>4247</v>
      </c>
      <c r="S1064" t="s">
        <v>4247</v>
      </c>
      <c r="T1064" t="s">
        <v>4247</v>
      </c>
      <c r="U1064" t="s">
        <v>4247</v>
      </c>
      <c r="V1064" t="s">
        <v>4247</v>
      </c>
      <c r="W1064" t="s">
        <v>4247</v>
      </c>
      <c r="X1064" t="s">
        <v>4247</v>
      </c>
      <c r="Y1064" t="s">
        <v>4247</v>
      </c>
      <c r="Z1064" t="s">
        <v>4247</v>
      </c>
      <c r="AA1064" t="s">
        <v>4247</v>
      </c>
      <c r="AB1064" t="s">
        <v>4247</v>
      </c>
      <c r="AC1064" t="s">
        <v>4247</v>
      </c>
      <c r="AD1064" t="s">
        <v>4247</v>
      </c>
      <c r="AE1064" t="s">
        <v>64</v>
      </c>
      <c r="AF1064" s="5">
        <v>45763</v>
      </c>
      <c r="AG1064" t="s">
        <v>65</v>
      </c>
    </row>
    <row r="1065" spans="1:33">
      <c r="A1065" t="s">
        <v>4248</v>
      </c>
      <c r="B1065" t="s">
        <v>53</v>
      </c>
      <c r="C1065" s="5">
        <v>45658</v>
      </c>
      <c r="D1065" s="5">
        <v>45747</v>
      </c>
      <c r="E1065" t="s">
        <v>40</v>
      </c>
      <c r="F1065" t="s">
        <v>220</v>
      </c>
      <c r="G1065" t="s">
        <v>221</v>
      </c>
      <c r="H1065" t="s">
        <v>221</v>
      </c>
      <c r="I1065" t="s">
        <v>868</v>
      </c>
      <c r="J1065" t="s">
        <v>3447</v>
      </c>
      <c r="K1065" t="s">
        <v>115</v>
      </c>
      <c r="L1065" t="s">
        <v>4249</v>
      </c>
      <c r="M1065" t="s">
        <v>51</v>
      </c>
      <c r="N1065" t="s">
        <v>379</v>
      </c>
      <c r="O1065" t="s">
        <v>61</v>
      </c>
      <c r="P1065" t="s">
        <v>380</v>
      </c>
      <c r="Q1065" t="s">
        <v>61</v>
      </c>
      <c r="R1065" t="s">
        <v>4250</v>
      </c>
      <c r="S1065" t="s">
        <v>4250</v>
      </c>
      <c r="T1065" t="s">
        <v>4250</v>
      </c>
      <c r="U1065" t="s">
        <v>4250</v>
      </c>
      <c r="V1065" t="s">
        <v>4250</v>
      </c>
      <c r="W1065" t="s">
        <v>4250</v>
      </c>
      <c r="X1065" t="s">
        <v>4250</v>
      </c>
      <c r="Y1065" t="s">
        <v>4250</v>
      </c>
      <c r="Z1065" t="s">
        <v>4250</v>
      </c>
      <c r="AA1065" t="s">
        <v>4250</v>
      </c>
      <c r="AB1065" t="s">
        <v>4250</v>
      </c>
      <c r="AC1065" t="s">
        <v>4250</v>
      </c>
      <c r="AD1065" t="s">
        <v>4250</v>
      </c>
      <c r="AE1065" t="s">
        <v>64</v>
      </c>
      <c r="AF1065" s="5">
        <v>45763</v>
      </c>
      <c r="AG1065" t="s">
        <v>65</v>
      </c>
    </row>
    <row r="1066" spans="1:33">
      <c r="A1066" t="s">
        <v>4251</v>
      </c>
      <c r="B1066" t="s">
        <v>53</v>
      </c>
      <c r="C1066" s="5">
        <v>45658</v>
      </c>
      <c r="D1066" s="5">
        <v>45747</v>
      </c>
      <c r="E1066" t="s">
        <v>40</v>
      </c>
      <c r="F1066" t="s">
        <v>185</v>
      </c>
      <c r="G1066" t="s">
        <v>186</v>
      </c>
      <c r="H1066" t="s">
        <v>186</v>
      </c>
      <c r="I1066" t="s">
        <v>868</v>
      </c>
      <c r="J1066" t="s">
        <v>4252</v>
      </c>
      <c r="K1066" t="s">
        <v>410</v>
      </c>
      <c r="L1066" t="s">
        <v>1707</v>
      </c>
      <c r="M1066" t="s">
        <v>50</v>
      </c>
      <c r="N1066" t="s">
        <v>2067</v>
      </c>
      <c r="O1066" t="s">
        <v>61</v>
      </c>
      <c r="P1066" t="s">
        <v>2068</v>
      </c>
      <c r="Q1066" t="s">
        <v>61</v>
      </c>
      <c r="R1066" t="s">
        <v>4253</v>
      </c>
      <c r="S1066" t="s">
        <v>4253</v>
      </c>
      <c r="T1066" t="s">
        <v>4253</v>
      </c>
      <c r="U1066" t="s">
        <v>4253</v>
      </c>
      <c r="V1066" t="s">
        <v>4253</v>
      </c>
      <c r="W1066" t="s">
        <v>4253</v>
      </c>
      <c r="X1066" t="s">
        <v>4253</v>
      </c>
      <c r="Y1066" t="s">
        <v>4253</v>
      </c>
      <c r="Z1066" t="s">
        <v>4253</v>
      </c>
      <c r="AA1066" t="s">
        <v>4253</v>
      </c>
      <c r="AB1066" t="s">
        <v>4253</v>
      </c>
      <c r="AC1066" t="s">
        <v>4253</v>
      </c>
      <c r="AD1066" t="s">
        <v>4253</v>
      </c>
      <c r="AE1066" t="s">
        <v>64</v>
      </c>
      <c r="AF1066" s="5">
        <v>45763</v>
      </c>
      <c r="AG1066" t="s">
        <v>65</v>
      </c>
    </row>
    <row r="1067" spans="1:33">
      <c r="A1067" t="s">
        <v>4254</v>
      </c>
      <c r="B1067" t="s">
        <v>53</v>
      </c>
      <c r="C1067" s="5">
        <v>45658</v>
      </c>
      <c r="D1067" s="5">
        <v>45747</v>
      </c>
      <c r="E1067" t="s">
        <v>40</v>
      </c>
      <c r="F1067" t="s">
        <v>54</v>
      </c>
      <c r="G1067" t="s">
        <v>55</v>
      </c>
      <c r="H1067" t="s">
        <v>55</v>
      </c>
      <c r="I1067" t="s">
        <v>383</v>
      </c>
      <c r="J1067" t="s">
        <v>2852</v>
      </c>
      <c r="K1067" t="s">
        <v>90</v>
      </c>
      <c r="L1067" t="s">
        <v>410</v>
      </c>
      <c r="M1067" t="s">
        <v>50</v>
      </c>
      <c r="N1067" t="s">
        <v>60</v>
      </c>
      <c r="O1067" t="s">
        <v>61</v>
      </c>
      <c r="P1067" t="s">
        <v>62</v>
      </c>
      <c r="Q1067" t="s">
        <v>61</v>
      </c>
      <c r="R1067" t="s">
        <v>4255</v>
      </c>
      <c r="S1067" t="s">
        <v>4255</v>
      </c>
      <c r="T1067" t="s">
        <v>4255</v>
      </c>
      <c r="U1067" t="s">
        <v>4255</v>
      </c>
      <c r="V1067" t="s">
        <v>4255</v>
      </c>
      <c r="W1067" t="s">
        <v>4255</v>
      </c>
      <c r="X1067" t="s">
        <v>4255</v>
      </c>
      <c r="Y1067" t="s">
        <v>4255</v>
      </c>
      <c r="Z1067" t="s">
        <v>4255</v>
      </c>
      <c r="AA1067" t="s">
        <v>4255</v>
      </c>
      <c r="AB1067" t="s">
        <v>4255</v>
      </c>
      <c r="AC1067" t="s">
        <v>4255</v>
      </c>
      <c r="AD1067" t="s">
        <v>4255</v>
      </c>
      <c r="AE1067" t="s">
        <v>64</v>
      </c>
      <c r="AF1067" s="5">
        <v>45763</v>
      </c>
      <c r="AG1067" t="s">
        <v>65</v>
      </c>
    </row>
    <row r="1068" spans="1:33">
      <c r="A1068" t="s">
        <v>4256</v>
      </c>
      <c r="B1068" t="s">
        <v>53</v>
      </c>
      <c r="C1068" s="5">
        <v>45658</v>
      </c>
      <c r="D1068" s="5">
        <v>45747</v>
      </c>
      <c r="E1068" t="s">
        <v>40</v>
      </c>
      <c r="F1068" t="s">
        <v>185</v>
      </c>
      <c r="G1068" t="s">
        <v>186</v>
      </c>
      <c r="H1068" t="s">
        <v>186</v>
      </c>
      <c r="I1068" t="s">
        <v>877</v>
      </c>
      <c r="J1068" t="s">
        <v>2966</v>
      </c>
      <c r="K1068" t="s">
        <v>327</v>
      </c>
      <c r="L1068" t="s">
        <v>622</v>
      </c>
      <c r="M1068" t="s">
        <v>51</v>
      </c>
      <c r="N1068" t="s">
        <v>191</v>
      </c>
      <c r="O1068" t="s">
        <v>61</v>
      </c>
      <c r="P1068" t="s">
        <v>192</v>
      </c>
      <c r="Q1068" t="s">
        <v>61</v>
      </c>
      <c r="R1068" t="s">
        <v>4257</v>
      </c>
      <c r="S1068" t="s">
        <v>4257</v>
      </c>
      <c r="T1068" t="s">
        <v>4257</v>
      </c>
      <c r="U1068" t="s">
        <v>4257</v>
      </c>
      <c r="V1068" t="s">
        <v>4257</v>
      </c>
      <c r="W1068" t="s">
        <v>4257</v>
      </c>
      <c r="X1068" t="s">
        <v>4257</v>
      </c>
      <c r="Y1068" t="s">
        <v>4257</v>
      </c>
      <c r="Z1068" t="s">
        <v>4257</v>
      </c>
      <c r="AA1068" t="s">
        <v>4257</v>
      </c>
      <c r="AB1068" t="s">
        <v>4257</v>
      </c>
      <c r="AC1068" t="s">
        <v>4257</v>
      </c>
      <c r="AD1068" t="s">
        <v>4257</v>
      </c>
      <c r="AE1068" t="s">
        <v>64</v>
      </c>
      <c r="AF1068" s="5">
        <v>45763</v>
      </c>
      <c r="AG1068" t="s">
        <v>65</v>
      </c>
    </row>
    <row r="1069" spans="1:33">
      <c r="A1069" t="s">
        <v>4258</v>
      </c>
      <c r="B1069" t="s">
        <v>53</v>
      </c>
      <c r="C1069" s="5">
        <v>45658</v>
      </c>
      <c r="D1069" s="5">
        <v>45747</v>
      </c>
      <c r="E1069" t="s">
        <v>40</v>
      </c>
      <c r="F1069" t="s">
        <v>767</v>
      </c>
      <c r="G1069" t="s">
        <v>768</v>
      </c>
      <c r="H1069" t="s">
        <v>768</v>
      </c>
      <c r="I1069" t="s">
        <v>877</v>
      </c>
      <c r="J1069" t="s">
        <v>4259</v>
      </c>
      <c r="K1069" t="s">
        <v>254</v>
      </c>
      <c r="L1069" t="s">
        <v>402</v>
      </c>
      <c r="M1069" t="s">
        <v>50</v>
      </c>
      <c r="N1069" t="s">
        <v>318</v>
      </c>
      <c r="O1069" t="s">
        <v>61</v>
      </c>
      <c r="P1069" t="s">
        <v>319</v>
      </c>
      <c r="Q1069" t="s">
        <v>61</v>
      </c>
      <c r="R1069" t="s">
        <v>4260</v>
      </c>
      <c r="S1069" t="s">
        <v>4260</v>
      </c>
      <c r="T1069" t="s">
        <v>4260</v>
      </c>
      <c r="U1069" t="s">
        <v>4260</v>
      </c>
      <c r="V1069" t="s">
        <v>4260</v>
      </c>
      <c r="W1069" t="s">
        <v>4260</v>
      </c>
      <c r="X1069" t="s">
        <v>4260</v>
      </c>
      <c r="Y1069" t="s">
        <v>4260</v>
      </c>
      <c r="Z1069" t="s">
        <v>4260</v>
      </c>
      <c r="AA1069" t="s">
        <v>4260</v>
      </c>
      <c r="AB1069" t="s">
        <v>4260</v>
      </c>
      <c r="AC1069" t="s">
        <v>4260</v>
      </c>
      <c r="AD1069" t="s">
        <v>4260</v>
      </c>
      <c r="AE1069" t="s">
        <v>64</v>
      </c>
      <c r="AF1069" s="5">
        <v>45763</v>
      </c>
      <c r="AG1069" t="s">
        <v>65</v>
      </c>
    </row>
    <row r="1070" spans="1:33">
      <c r="A1070" t="s">
        <v>4261</v>
      </c>
      <c r="B1070" t="s">
        <v>53</v>
      </c>
      <c r="C1070" s="5">
        <v>45658</v>
      </c>
      <c r="D1070" s="5">
        <v>45747</v>
      </c>
      <c r="E1070" t="s">
        <v>40</v>
      </c>
      <c r="F1070" t="s">
        <v>77</v>
      </c>
      <c r="G1070" t="s">
        <v>78</v>
      </c>
      <c r="H1070" t="s">
        <v>78</v>
      </c>
      <c r="I1070" t="s">
        <v>934</v>
      </c>
      <c r="J1070" t="s">
        <v>1540</v>
      </c>
      <c r="K1070" t="s">
        <v>80</v>
      </c>
      <c r="L1070" t="s">
        <v>80</v>
      </c>
      <c r="M1070" t="s">
        <v>51</v>
      </c>
      <c r="N1070" t="s">
        <v>629</v>
      </c>
      <c r="O1070" t="s">
        <v>61</v>
      </c>
      <c r="P1070" t="s">
        <v>630</v>
      </c>
      <c r="Q1070" t="s">
        <v>61</v>
      </c>
      <c r="R1070" t="s">
        <v>4262</v>
      </c>
      <c r="S1070" t="s">
        <v>4262</v>
      </c>
      <c r="T1070" t="s">
        <v>4262</v>
      </c>
      <c r="U1070" t="s">
        <v>4262</v>
      </c>
      <c r="V1070" t="s">
        <v>4262</v>
      </c>
      <c r="W1070" t="s">
        <v>4262</v>
      </c>
      <c r="X1070" t="s">
        <v>4262</v>
      </c>
      <c r="Y1070" t="s">
        <v>4262</v>
      </c>
      <c r="Z1070" t="s">
        <v>4262</v>
      </c>
      <c r="AA1070" t="s">
        <v>4262</v>
      </c>
      <c r="AB1070" t="s">
        <v>4262</v>
      </c>
      <c r="AC1070" t="s">
        <v>4262</v>
      </c>
      <c r="AD1070" t="s">
        <v>4262</v>
      </c>
      <c r="AE1070" t="s">
        <v>64</v>
      </c>
      <c r="AF1070" s="5">
        <v>45763</v>
      </c>
      <c r="AG1070" t="s">
        <v>65</v>
      </c>
    </row>
    <row r="1071" spans="1:33">
      <c r="A1071" t="s">
        <v>4263</v>
      </c>
      <c r="B1071" t="s">
        <v>53</v>
      </c>
      <c r="C1071" s="5">
        <v>45658</v>
      </c>
      <c r="D1071" s="5">
        <v>45747</v>
      </c>
      <c r="E1071" t="s">
        <v>40</v>
      </c>
      <c r="F1071" t="s">
        <v>185</v>
      </c>
      <c r="G1071" t="s">
        <v>186</v>
      </c>
      <c r="H1071" t="s">
        <v>186</v>
      </c>
      <c r="I1071" t="s">
        <v>934</v>
      </c>
      <c r="J1071" t="s">
        <v>4264</v>
      </c>
      <c r="K1071" t="s">
        <v>4265</v>
      </c>
      <c r="L1071" t="s">
        <v>4266</v>
      </c>
      <c r="M1071" t="s">
        <v>51</v>
      </c>
      <c r="N1071" t="s">
        <v>411</v>
      </c>
      <c r="O1071" t="s">
        <v>61</v>
      </c>
      <c r="P1071" t="s">
        <v>412</v>
      </c>
      <c r="Q1071" t="s">
        <v>61</v>
      </c>
      <c r="R1071" t="s">
        <v>4267</v>
      </c>
      <c r="S1071" t="s">
        <v>4267</v>
      </c>
      <c r="T1071" t="s">
        <v>4267</v>
      </c>
      <c r="U1071" t="s">
        <v>4267</v>
      </c>
      <c r="V1071" t="s">
        <v>4267</v>
      </c>
      <c r="W1071" t="s">
        <v>4267</v>
      </c>
      <c r="X1071" t="s">
        <v>4267</v>
      </c>
      <c r="Y1071" t="s">
        <v>4267</v>
      </c>
      <c r="Z1071" t="s">
        <v>4267</v>
      </c>
      <c r="AA1071" t="s">
        <v>4267</v>
      </c>
      <c r="AB1071" t="s">
        <v>4267</v>
      </c>
      <c r="AC1071" t="s">
        <v>4267</v>
      </c>
      <c r="AD1071" t="s">
        <v>4267</v>
      </c>
      <c r="AE1071" t="s">
        <v>64</v>
      </c>
      <c r="AF1071" s="5">
        <v>45763</v>
      </c>
      <c r="AG1071" t="s">
        <v>65</v>
      </c>
    </row>
    <row r="1072" spans="1:33">
      <c r="A1072" t="s">
        <v>4268</v>
      </c>
      <c r="B1072" t="s">
        <v>53</v>
      </c>
      <c r="C1072" s="5">
        <v>45658</v>
      </c>
      <c r="D1072" s="5">
        <v>45747</v>
      </c>
      <c r="E1072" t="s">
        <v>40</v>
      </c>
      <c r="F1072" t="s">
        <v>103</v>
      </c>
      <c r="G1072" t="s">
        <v>104</v>
      </c>
      <c r="H1072" t="s">
        <v>104</v>
      </c>
      <c r="I1072" t="s">
        <v>1170</v>
      </c>
      <c r="J1072" t="s">
        <v>1702</v>
      </c>
      <c r="K1072" t="s">
        <v>98</v>
      </c>
      <c r="L1072" t="s">
        <v>756</v>
      </c>
      <c r="M1072" t="s">
        <v>50</v>
      </c>
      <c r="N1072" t="s">
        <v>116</v>
      </c>
      <c r="O1072" t="s">
        <v>61</v>
      </c>
      <c r="P1072" t="s">
        <v>593</v>
      </c>
      <c r="Q1072" t="s">
        <v>61</v>
      </c>
      <c r="R1072" t="s">
        <v>4269</v>
      </c>
      <c r="S1072" t="s">
        <v>4269</v>
      </c>
      <c r="T1072" t="s">
        <v>4269</v>
      </c>
      <c r="U1072" t="s">
        <v>4269</v>
      </c>
      <c r="V1072" t="s">
        <v>4269</v>
      </c>
      <c r="W1072" t="s">
        <v>4269</v>
      </c>
      <c r="X1072" t="s">
        <v>4269</v>
      </c>
      <c r="Y1072" t="s">
        <v>4269</v>
      </c>
      <c r="Z1072" t="s">
        <v>4269</v>
      </c>
      <c r="AA1072" t="s">
        <v>4269</v>
      </c>
      <c r="AB1072" t="s">
        <v>4269</v>
      </c>
      <c r="AC1072" t="s">
        <v>4269</v>
      </c>
      <c r="AD1072" t="s">
        <v>4269</v>
      </c>
      <c r="AE1072" t="s">
        <v>64</v>
      </c>
      <c r="AF1072" s="5">
        <v>45763</v>
      </c>
      <c r="AG1072" t="s">
        <v>65</v>
      </c>
    </row>
    <row r="1073" spans="1:33">
      <c r="A1073" t="s">
        <v>4270</v>
      </c>
      <c r="B1073" t="s">
        <v>53</v>
      </c>
      <c r="C1073" s="5">
        <v>45658</v>
      </c>
      <c r="D1073" s="5">
        <v>45747</v>
      </c>
      <c r="E1073" t="s">
        <v>40</v>
      </c>
      <c r="F1073" t="s">
        <v>339</v>
      </c>
      <c r="G1073" t="s">
        <v>340</v>
      </c>
      <c r="H1073" t="s">
        <v>340</v>
      </c>
      <c r="I1073" t="s">
        <v>938</v>
      </c>
      <c r="J1073" t="s">
        <v>4271</v>
      </c>
      <c r="K1073" t="s">
        <v>403</v>
      </c>
      <c r="L1073" t="s">
        <v>1094</v>
      </c>
      <c r="M1073" t="s">
        <v>51</v>
      </c>
      <c r="N1073" t="s">
        <v>73</v>
      </c>
      <c r="O1073" t="s">
        <v>61</v>
      </c>
      <c r="P1073" t="s">
        <v>74</v>
      </c>
      <c r="Q1073" t="s">
        <v>61</v>
      </c>
      <c r="R1073" t="s">
        <v>4272</v>
      </c>
      <c r="S1073" t="s">
        <v>4272</v>
      </c>
      <c r="T1073" t="s">
        <v>4272</v>
      </c>
      <c r="U1073" t="s">
        <v>4272</v>
      </c>
      <c r="V1073" t="s">
        <v>4272</v>
      </c>
      <c r="W1073" t="s">
        <v>4272</v>
      </c>
      <c r="X1073" t="s">
        <v>4272</v>
      </c>
      <c r="Y1073" t="s">
        <v>4272</v>
      </c>
      <c r="Z1073" t="s">
        <v>4272</v>
      </c>
      <c r="AA1073" t="s">
        <v>4272</v>
      </c>
      <c r="AB1073" t="s">
        <v>4272</v>
      </c>
      <c r="AC1073" t="s">
        <v>4272</v>
      </c>
      <c r="AD1073" t="s">
        <v>4272</v>
      </c>
      <c r="AE1073" t="s">
        <v>64</v>
      </c>
      <c r="AF1073" s="5">
        <v>45763</v>
      </c>
      <c r="AG1073" t="s">
        <v>65</v>
      </c>
    </row>
    <row r="1074" spans="1:33">
      <c r="A1074" t="s">
        <v>4273</v>
      </c>
      <c r="B1074" t="s">
        <v>53</v>
      </c>
      <c r="C1074" s="5">
        <v>45658</v>
      </c>
      <c r="D1074" s="5">
        <v>45747</v>
      </c>
      <c r="E1074" t="s">
        <v>40</v>
      </c>
      <c r="F1074" t="s">
        <v>486</v>
      </c>
      <c r="G1074" t="s">
        <v>487</v>
      </c>
      <c r="H1074" t="s">
        <v>487</v>
      </c>
      <c r="I1074" t="s">
        <v>1850</v>
      </c>
      <c r="J1074" t="s">
        <v>4274</v>
      </c>
      <c r="K1074" t="s">
        <v>1326</v>
      </c>
      <c r="L1074" t="s">
        <v>189</v>
      </c>
      <c r="M1074" t="s">
        <v>51</v>
      </c>
      <c r="N1074" t="s">
        <v>150</v>
      </c>
      <c r="O1074" t="s">
        <v>61</v>
      </c>
      <c r="P1074" t="s">
        <v>151</v>
      </c>
      <c r="Q1074" t="s">
        <v>61</v>
      </c>
      <c r="R1074" t="s">
        <v>4275</v>
      </c>
      <c r="S1074" t="s">
        <v>4275</v>
      </c>
      <c r="T1074" t="s">
        <v>4275</v>
      </c>
      <c r="U1074" t="s">
        <v>4275</v>
      </c>
      <c r="V1074" t="s">
        <v>4275</v>
      </c>
      <c r="W1074" t="s">
        <v>4275</v>
      </c>
      <c r="X1074" t="s">
        <v>4275</v>
      </c>
      <c r="Y1074" t="s">
        <v>4275</v>
      </c>
      <c r="Z1074" t="s">
        <v>4275</v>
      </c>
      <c r="AA1074" t="s">
        <v>4275</v>
      </c>
      <c r="AB1074" t="s">
        <v>4275</v>
      </c>
      <c r="AC1074" t="s">
        <v>4275</v>
      </c>
      <c r="AD1074" t="s">
        <v>4275</v>
      </c>
      <c r="AE1074" t="s">
        <v>64</v>
      </c>
      <c r="AF1074" s="5">
        <v>45763</v>
      </c>
      <c r="AG1074" t="s">
        <v>65</v>
      </c>
    </row>
    <row r="1075" spans="1:33">
      <c r="A1075" t="s">
        <v>4276</v>
      </c>
      <c r="B1075" t="s">
        <v>53</v>
      </c>
      <c r="C1075" s="5">
        <v>45658</v>
      </c>
      <c r="D1075" s="5">
        <v>45747</v>
      </c>
      <c r="E1075" t="s">
        <v>40</v>
      </c>
      <c r="F1075" t="s">
        <v>1689</v>
      </c>
      <c r="G1075" t="s">
        <v>1690</v>
      </c>
      <c r="H1075" t="s">
        <v>1690</v>
      </c>
      <c r="I1075" t="s">
        <v>949</v>
      </c>
      <c r="J1075" t="s">
        <v>4277</v>
      </c>
      <c r="K1075" t="s">
        <v>268</v>
      </c>
      <c r="L1075" t="s">
        <v>402</v>
      </c>
      <c r="M1075" t="s">
        <v>51</v>
      </c>
      <c r="N1075" t="s">
        <v>3385</v>
      </c>
      <c r="O1075" t="s">
        <v>61</v>
      </c>
      <c r="P1075" t="s">
        <v>3386</v>
      </c>
      <c r="Q1075" t="s">
        <v>61</v>
      </c>
      <c r="R1075" t="s">
        <v>4278</v>
      </c>
      <c r="S1075" t="s">
        <v>4278</v>
      </c>
      <c r="T1075" t="s">
        <v>4278</v>
      </c>
      <c r="U1075" t="s">
        <v>4278</v>
      </c>
      <c r="V1075" t="s">
        <v>4278</v>
      </c>
      <c r="W1075" t="s">
        <v>4278</v>
      </c>
      <c r="X1075" t="s">
        <v>4278</v>
      </c>
      <c r="Y1075" t="s">
        <v>4278</v>
      </c>
      <c r="Z1075" t="s">
        <v>4278</v>
      </c>
      <c r="AA1075" t="s">
        <v>4278</v>
      </c>
      <c r="AB1075" t="s">
        <v>4278</v>
      </c>
      <c r="AC1075" t="s">
        <v>4278</v>
      </c>
      <c r="AD1075" t="s">
        <v>4278</v>
      </c>
      <c r="AE1075" t="s">
        <v>64</v>
      </c>
      <c r="AF1075" s="5">
        <v>45763</v>
      </c>
      <c r="AG1075" t="s">
        <v>65</v>
      </c>
    </row>
    <row r="1076" spans="1:33">
      <c r="A1076" t="s">
        <v>4279</v>
      </c>
      <c r="B1076" t="s">
        <v>53</v>
      </c>
      <c r="C1076" s="5">
        <v>45658</v>
      </c>
      <c r="D1076" s="5">
        <v>45747</v>
      </c>
      <c r="E1076" t="s">
        <v>40</v>
      </c>
      <c r="F1076" t="s">
        <v>806</v>
      </c>
      <c r="G1076" t="s">
        <v>807</v>
      </c>
      <c r="H1076" t="s">
        <v>807</v>
      </c>
      <c r="I1076" t="s">
        <v>949</v>
      </c>
      <c r="J1076" t="s">
        <v>4280</v>
      </c>
      <c r="K1076" t="s">
        <v>80</v>
      </c>
      <c r="L1076" t="s">
        <v>4281</v>
      </c>
      <c r="M1076" t="s">
        <v>50</v>
      </c>
      <c r="N1076" t="s">
        <v>810</v>
      </c>
      <c r="O1076" t="s">
        <v>61</v>
      </c>
      <c r="P1076" t="s">
        <v>811</v>
      </c>
      <c r="Q1076" t="s">
        <v>61</v>
      </c>
      <c r="R1076" t="s">
        <v>4282</v>
      </c>
      <c r="S1076" t="s">
        <v>4282</v>
      </c>
      <c r="T1076" t="s">
        <v>4282</v>
      </c>
      <c r="U1076" t="s">
        <v>4282</v>
      </c>
      <c r="V1076" t="s">
        <v>4282</v>
      </c>
      <c r="W1076" t="s">
        <v>4282</v>
      </c>
      <c r="X1076" t="s">
        <v>4282</v>
      </c>
      <c r="Y1076" t="s">
        <v>4282</v>
      </c>
      <c r="Z1076" t="s">
        <v>4282</v>
      </c>
      <c r="AA1076" t="s">
        <v>4282</v>
      </c>
      <c r="AB1076" t="s">
        <v>4282</v>
      </c>
      <c r="AC1076" t="s">
        <v>4282</v>
      </c>
      <c r="AD1076" t="s">
        <v>4282</v>
      </c>
      <c r="AE1076" t="s">
        <v>64</v>
      </c>
      <c r="AF1076" s="5">
        <v>45763</v>
      </c>
      <c r="AG1076" t="s">
        <v>65</v>
      </c>
    </row>
    <row r="1077" spans="1:33">
      <c r="A1077" t="s">
        <v>4283</v>
      </c>
      <c r="B1077" t="s">
        <v>53</v>
      </c>
      <c r="C1077" s="5">
        <v>45658</v>
      </c>
      <c r="D1077" s="5">
        <v>45747</v>
      </c>
      <c r="E1077" t="s">
        <v>40</v>
      </c>
      <c r="F1077" t="s">
        <v>220</v>
      </c>
      <c r="G1077" t="s">
        <v>221</v>
      </c>
      <c r="H1077" t="s">
        <v>221</v>
      </c>
      <c r="I1077" t="s">
        <v>868</v>
      </c>
      <c r="J1077" t="s">
        <v>369</v>
      </c>
      <c r="K1077" t="s">
        <v>2586</v>
      </c>
      <c r="L1077" t="s">
        <v>58</v>
      </c>
      <c r="M1077" t="s">
        <v>50</v>
      </c>
      <c r="N1077" t="s">
        <v>379</v>
      </c>
      <c r="O1077" t="s">
        <v>61</v>
      </c>
      <c r="P1077" t="s">
        <v>380</v>
      </c>
      <c r="Q1077" t="s">
        <v>61</v>
      </c>
      <c r="R1077" t="s">
        <v>4284</v>
      </c>
      <c r="S1077" t="s">
        <v>4284</v>
      </c>
      <c r="T1077" t="s">
        <v>4284</v>
      </c>
      <c r="U1077" t="s">
        <v>4284</v>
      </c>
      <c r="V1077" t="s">
        <v>4284</v>
      </c>
      <c r="W1077" t="s">
        <v>4284</v>
      </c>
      <c r="X1077" t="s">
        <v>4284</v>
      </c>
      <c r="Y1077" t="s">
        <v>4284</v>
      </c>
      <c r="Z1077" t="s">
        <v>4284</v>
      </c>
      <c r="AA1077" t="s">
        <v>4284</v>
      </c>
      <c r="AB1077" t="s">
        <v>4284</v>
      </c>
      <c r="AC1077" t="s">
        <v>4284</v>
      </c>
      <c r="AD1077" t="s">
        <v>4284</v>
      </c>
      <c r="AE1077" t="s">
        <v>64</v>
      </c>
      <c r="AF1077" s="5">
        <v>45763</v>
      </c>
      <c r="AG1077" t="s">
        <v>65</v>
      </c>
    </row>
    <row r="1078" spans="1:33">
      <c r="A1078" t="s">
        <v>4285</v>
      </c>
      <c r="B1078" t="s">
        <v>53</v>
      </c>
      <c r="C1078" s="5">
        <v>45658</v>
      </c>
      <c r="D1078" s="5">
        <v>45747</v>
      </c>
      <c r="E1078" t="s">
        <v>40</v>
      </c>
      <c r="F1078" t="s">
        <v>120</v>
      </c>
      <c r="G1078" t="s">
        <v>121</v>
      </c>
      <c r="H1078" t="s">
        <v>121</v>
      </c>
      <c r="I1078" t="s">
        <v>868</v>
      </c>
      <c r="J1078" t="s">
        <v>4286</v>
      </c>
      <c r="K1078" t="s">
        <v>2902</v>
      </c>
      <c r="L1078" t="s">
        <v>115</v>
      </c>
      <c r="M1078" t="s">
        <v>51</v>
      </c>
      <c r="N1078" t="s">
        <v>4287</v>
      </c>
      <c r="O1078" t="s">
        <v>61</v>
      </c>
      <c r="P1078" t="s">
        <v>4288</v>
      </c>
      <c r="Q1078" t="s">
        <v>61</v>
      </c>
      <c r="R1078" t="s">
        <v>4289</v>
      </c>
      <c r="S1078" t="s">
        <v>4289</v>
      </c>
      <c r="T1078" t="s">
        <v>4289</v>
      </c>
      <c r="U1078" t="s">
        <v>4289</v>
      </c>
      <c r="V1078" t="s">
        <v>4289</v>
      </c>
      <c r="W1078" t="s">
        <v>4289</v>
      </c>
      <c r="X1078" t="s">
        <v>4289</v>
      </c>
      <c r="Y1078" t="s">
        <v>4289</v>
      </c>
      <c r="Z1078" t="s">
        <v>4289</v>
      </c>
      <c r="AA1078" t="s">
        <v>4289</v>
      </c>
      <c r="AB1078" t="s">
        <v>4289</v>
      </c>
      <c r="AC1078" t="s">
        <v>4289</v>
      </c>
      <c r="AD1078" t="s">
        <v>4289</v>
      </c>
      <c r="AE1078" t="s">
        <v>64</v>
      </c>
      <c r="AF1078" s="5">
        <v>45763</v>
      </c>
      <c r="AG1078" t="s">
        <v>65</v>
      </c>
    </row>
    <row r="1079" spans="1:33">
      <c r="A1079" t="s">
        <v>4290</v>
      </c>
      <c r="B1079" t="s">
        <v>53</v>
      </c>
      <c r="C1079" s="5">
        <v>45658</v>
      </c>
      <c r="D1079" s="5">
        <v>45747</v>
      </c>
      <c r="E1079" t="s">
        <v>40</v>
      </c>
      <c r="F1079" t="s">
        <v>67</v>
      </c>
      <c r="G1079" t="s">
        <v>68</v>
      </c>
      <c r="H1079" t="s">
        <v>68</v>
      </c>
      <c r="I1079" t="s">
        <v>868</v>
      </c>
      <c r="J1079" t="s">
        <v>4291</v>
      </c>
      <c r="K1079" t="s">
        <v>796</v>
      </c>
      <c r="L1079" t="s">
        <v>190</v>
      </c>
      <c r="M1079" t="s">
        <v>51</v>
      </c>
      <c r="N1079" t="s">
        <v>73</v>
      </c>
      <c r="O1079" t="s">
        <v>61</v>
      </c>
      <c r="P1079" t="s">
        <v>158</v>
      </c>
      <c r="Q1079" t="s">
        <v>61</v>
      </c>
      <c r="R1079" t="s">
        <v>4292</v>
      </c>
      <c r="S1079" t="s">
        <v>4292</v>
      </c>
      <c r="T1079" t="s">
        <v>4292</v>
      </c>
      <c r="U1079" t="s">
        <v>4292</v>
      </c>
      <c r="V1079" t="s">
        <v>4292</v>
      </c>
      <c r="W1079" t="s">
        <v>4292</v>
      </c>
      <c r="X1079" t="s">
        <v>4292</v>
      </c>
      <c r="Y1079" t="s">
        <v>4292</v>
      </c>
      <c r="Z1079" t="s">
        <v>4292</v>
      </c>
      <c r="AA1079" t="s">
        <v>4292</v>
      </c>
      <c r="AB1079" t="s">
        <v>4292</v>
      </c>
      <c r="AC1079" t="s">
        <v>4292</v>
      </c>
      <c r="AD1079" t="s">
        <v>4292</v>
      </c>
      <c r="AE1079" t="s">
        <v>64</v>
      </c>
      <c r="AF1079" s="5">
        <v>45763</v>
      </c>
      <c r="AG1079" t="s">
        <v>65</v>
      </c>
    </row>
    <row r="1080" spans="1:33">
      <c r="A1080" t="s">
        <v>4293</v>
      </c>
      <c r="B1080" t="s">
        <v>53</v>
      </c>
      <c r="C1080" s="5">
        <v>45658</v>
      </c>
      <c r="D1080" s="5">
        <v>45747</v>
      </c>
      <c r="E1080" t="s">
        <v>40</v>
      </c>
      <c r="F1080" t="s">
        <v>120</v>
      </c>
      <c r="G1080" t="s">
        <v>121</v>
      </c>
      <c r="H1080" t="s">
        <v>121</v>
      </c>
      <c r="I1080" t="s">
        <v>868</v>
      </c>
      <c r="J1080" t="s">
        <v>4294</v>
      </c>
      <c r="K1080" t="s">
        <v>286</v>
      </c>
      <c r="L1080" t="s">
        <v>395</v>
      </c>
      <c r="M1080" t="s">
        <v>51</v>
      </c>
      <c r="N1080" t="s">
        <v>181</v>
      </c>
      <c r="O1080" t="s">
        <v>61</v>
      </c>
      <c r="P1080" t="s">
        <v>182</v>
      </c>
      <c r="Q1080" t="s">
        <v>61</v>
      </c>
      <c r="R1080" t="s">
        <v>4295</v>
      </c>
      <c r="S1080" t="s">
        <v>4295</v>
      </c>
      <c r="T1080" t="s">
        <v>4295</v>
      </c>
      <c r="U1080" t="s">
        <v>4295</v>
      </c>
      <c r="V1080" t="s">
        <v>4295</v>
      </c>
      <c r="W1080" t="s">
        <v>4295</v>
      </c>
      <c r="X1080" t="s">
        <v>4295</v>
      </c>
      <c r="Y1080" t="s">
        <v>4295</v>
      </c>
      <c r="Z1080" t="s">
        <v>4295</v>
      </c>
      <c r="AA1080" t="s">
        <v>4295</v>
      </c>
      <c r="AB1080" t="s">
        <v>4295</v>
      </c>
      <c r="AC1080" t="s">
        <v>4295</v>
      </c>
      <c r="AD1080" t="s">
        <v>4295</v>
      </c>
      <c r="AE1080" t="s">
        <v>64</v>
      </c>
      <c r="AF1080" s="5">
        <v>45763</v>
      </c>
      <c r="AG1080" t="s">
        <v>65</v>
      </c>
    </row>
    <row r="1081" spans="1:33">
      <c r="A1081" t="s">
        <v>4296</v>
      </c>
      <c r="B1081" t="s">
        <v>53</v>
      </c>
      <c r="C1081" s="5">
        <v>45658</v>
      </c>
      <c r="D1081" s="5">
        <v>45747</v>
      </c>
      <c r="E1081" t="s">
        <v>40</v>
      </c>
      <c r="F1081" t="s">
        <v>390</v>
      </c>
      <c r="G1081" t="s">
        <v>391</v>
      </c>
      <c r="H1081" t="s">
        <v>391</v>
      </c>
      <c r="I1081" t="s">
        <v>868</v>
      </c>
      <c r="J1081" t="s">
        <v>4297</v>
      </c>
      <c r="K1081" t="s">
        <v>348</v>
      </c>
      <c r="L1081" t="s">
        <v>90</v>
      </c>
      <c r="M1081" t="s">
        <v>51</v>
      </c>
      <c r="N1081" t="s">
        <v>396</v>
      </c>
      <c r="O1081" t="s">
        <v>61</v>
      </c>
      <c r="P1081" t="s">
        <v>397</v>
      </c>
      <c r="Q1081" t="s">
        <v>61</v>
      </c>
      <c r="R1081" t="s">
        <v>4298</v>
      </c>
      <c r="S1081" t="s">
        <v>4298</v>
      </c>
      <c r="T1081" t="s">
        <v>4298</v>
      </c>
      <c r="U1081" t="s">
        <v>4298</v>
      </c>
      <c r="V1081" t="s">
        <v>4298</v>
      </c>
      <c r="W1081" t="s">
        <v>4298</v>
      </c>
      <c r="X1081" t="s">
        <v>4298</v>
      </c>
      <c r="Y1081" t="s">
        <v>4298</v>
      </c>
      <c r="Z1081" t="s">
        <v>4298</v>
      </c>
      <c r="AA1081" t="s">
        <v>4298</v>
      </c>
      <c r="AB1081" t="s">
        <v>4298</v>
      </c>
      <c r="AC1081" t="s">
        <v>4298</v>
      </c>
      <c r="AD1081" t="s">
        <v>4298</v>
      </c>
      <c r="AE1081" t="s">
        <v>64</v>
      </c>
      <c r="AF1081" s="5">
        <v>45763</v>
      </c>
      <c r="AG1081" t="s">
        <v>65</v>
      </c>
    </row>
    <row r="1082" spans="1:33">
      <c r="A1082" t="s">
        <v>4299</v>
      </c>
      <c r="B1082" t="s">
        <v>53</v>
      </c>
      <c r="C1082" s="5">
        <v>45658</v>
      </c>
      <c r="D1082" s="5">
        <v>45747</v>
      </c>
      <c r="E1082" t="s">
        <v>40</v>
      </c>
      <c r="F1082" t="s">
        <v>195</v>
      </c>
      <c r="G1082" t="s">
        <v>196</v>
      </c>
      <c r="H1082" t="s">
        <v>196</v>
      </c>
      <c r="I1082" t="s">
        <v>868</v>
      </c>
      <c r="J1082" t="s">
        <v>4300</v>
      </c>
      <c r="K1082" t="s">
        <v>139</v>
      </c>
      <c r="L1082" t="s">
        <v>4092</v>
      </c>
      <c r="M1082" t="s">
        <v>50</v>
      </c>
      <c r="N1082" t="s">
        <v>2017</v>
      </c>
      <c r="O1082" t="s">
        <v>61</v>
      </c>
      <c r="P1082" t="s">
        <v>2018</v>
      </c>
      <c r="Q1082" t="s">
        <v>61</v>
      </c>
      <c r="R1082" t="s">
        <v>4301</v>
      </c>
      <c r="S1082" t="s">
        <v>4301</v>
      </c>
      <c r="T1082" t="s">
        <v>4301</v>
      </c>
      <c r="U1082" t="s">
        <v>4301</v>
      </c>
      <c r="V1082" t="s">
        <v>4301</v>
      </c>
      <c r="W1082" t="s">
        <v>4301</v>
      </c>
      <c r="X1082" t="s">
        <v>4301</v>
      </c>
      <c r="Y1082" t="s">
        <v>4301</v>
      </c>
      <c r="Z1082" t="s">
        <v>4301</v>
      </c>
      <c r="AA1082" t="s">
        <v>4301</v>
      </c>
      <c r="AB1082" t="s">
        <v>4301</v>
      </c>
      <c r="AC1082" t="s">
        <v>4301</v>
      </c>
      <c r="AD1082" t="s">
        <v>4301</v>
      </c>
      <c r="AE1082" t="s">
        <v>64</v>
      </c>
      <c r="AF1082" s="5">
        <v>45763</v>
      </c>
      <c r="AG1082" t="s">
        <v>65</v>
      </c>
    </row>
    <row r="1083" spans="1:33">
      <c r="A1083" t="s">
        <v>4302</v>
      </c>
      <c r="B1083" t="s">
        <v>53</v>
      </c>
      <c r="C1083" s="5">
        <v>45658</v>
      </c>
      <c r="D1083" s="5">
        <v>45747</v>
      </c>
      <c r="E1083" t="s">
        <v>40</v>
      </c>
      <c r="F1083" t="s">
        <v>529</v>
      </c>
      <c r="G1083" t="s">
        <v>530</v>
      </c>
      <c r="H1083" t="s">
        <v>4303</v>
      </c>
      <c r="I1083" t="s">
        <v>1021</v>
      </c>
      <c r="J1083" t="s">
        <v>4304</v>
      </c>
      <c r="K1083" t="s">
        <v>4305</v>
      </c>
      <c r="L1083" t="s">
        <v>180</v>
      </c>
      <c r="M1083" t="s">
        <v>51</v>
      </c>
      <c r="N1083" t="s">
        <v>1035</v>
      </c>
      <c r="O1083" t="s">
        <v>61</v>
      </c>
      <c r="P1083" t="s">
        <v>1036</v>
      </c>
      <c r="Q1083" t="s">
        <v>61</v>
      </c>
      <c r="R1083" t="s">
        <v>4306</v>
      </c>
      <c r="S1083" t="s">
        <v>4306</v>
      </c>
      <c r="T1083" t="s">
        <v>4306</v>
      </c>
      <c r="U1083" t="s">
        <v>4306</v>
      </c>
      <c r="V1083" t="s">
        <v>4306</v>
      </c>
      <c r="W1083" t="s">
        <v>4306</v>
      </c>
      <c r="X1083" t="s">
        <v>4306</v>
      </c>
      <c r="Y1083" t="s">
        <v>4306</v>
      </c>
      <c r="Z1083" t="s">
        <v>4306</v>
      </c>
      <c r="AA1083" t="s">
        <v>4306</v>
      </c>
      <c r="AB1083" t="s">
        <v>4306</v>
      </c>
      <c r="AC1083" t="s">
        <v>4306</v>
      </c>
      <c r="AD1083" t="s">
        <v>4306</v>
      </c>
      <c r="AE1083" t="s">
        <v>64</v>
      </c>
      <c r="AF1083" s="5">
        <v>45763</v>
      </c>
      <c r="AG1083" t="s">
        <v>65</v>
      </c>
    </row>
    <row r="1084" spans="1:33">
      <c r="A1084" t="s">
        <v>4307</v>
      </c>
      <c r="B1084" t="s">
        <v>53</v>
      </c>
      <c r="C1084" s="5">
        <v>45658</v>
      </c>
      <c r="D1084" s="5">
        <v>45747</v>
      </c>
      <c r="E1084" t="s">
        <v>40</v>
      </c>
      <c r="F1084" t="s">
        <v>185</v>
      </c>
      <c r="G1084" t="s">
        <v>186</v>
      </c>
      <c r="H1084" t="s">
        <v>186</v>
      </c>
      <c r="I1084" t="s">
        <v>972</v>
      </c>
      <c r="J1084" t="s">
        <v>4308</v>
      </c>
      <c r="K1084" t="s">
        <v>71</v>
      </c>
      <c r="L1084" t="s">
        <v>775</v>
      </c>
      <c r="M1084" t="s">
        <v>51</v>
      </c>
      <c r="N1084" t="s">
        <v>191</v>
      </c>
      <c r="O1084" t="s">
        <v>61</v>
      </c>
      <c r="P1084" t="s">
        <v>192</v>
      </c>
      <c r="Q1084" t="s">
        <v>61</v>
      </c>
      <c r="R1084" t="s">
        <v>4309</v>
      </c>
      <c r="S1084" t="s">
        <v>4309</v>
      </c>
      <c r="T1084" t="s">
        <v>4309</v>
      </c>
      <c r="U1084" t="s">
        <v>4309</v>
      </c>
      <c r="V1084" t="s">
        <v>4309</v>
      </c>
      <c r="W1084" t="s">
        <v>4309</v>
      </c>
      <c r="X1084" t="s">
        <v>4309</v>
      </c>
      <c r="Y1084" t="s">
        <v>4309</v>
      </c>
      <c r="Z1084" t="s">
        <v>4309</v>
      </c>
      <c r="AA1084" t="s">
        <v>4309</v>
      </c>
      <c r="AB1084" t="s">
        <v>4309</v>
      </c>
      <c r="AC1084" t="s">
        <v>4309</v>
      </c>
      <c r="AD1084" t="s">
        <v>4309</v>
      </c>
      <c r="AE1084" t="s">
        <v>64</v>
      </c>
      <c r="AF1084" s="5">
        <v>45763</v>
      </c>
      <c r="AG1084" t="s">
        <v>65</v>
      </c>
    </row>
    <row r="1085" spans="1:33">
      <c r="A1085" t="s">
        <v>4310</v>
      </c>
      <c r="B1085" t="s">
        <v>53</v>
      </c>
      <c r="C1085" s="5">
        <v>45658</v>
      </c>
      <c r="D1085" s="5">
        <v>45747</v>
      </c>
      <c r="E1085" t="s">
        <v>40</v>
      </c>
      <c r="F1085" t="s">
        <v>276</v>
      </c>
      <c r="G1085" t="s">
        <v>277</v>
      </c>
      <c r="H1085" t="s">
        <v>277</v>
      </c>
      <c r="I1085" t="s">
        <v>972</v>
      </c>
      <c r="J1085" t="s">
        <v>4311</v>
      </c>
      <c r="K1085" t="s">
        <v>115</v>
      </c>
      <c r="L1085" t="s">
        <v>71</v>
      </c>
      <c r="M1085" t="s">
        <v>50</v>
      </c>
      <c r="N1085" t="s">
        <v>1178</v>
      </c>
      <c r="O1085" t="s">
        <v>61</v>
      </c>
      <c r="P1085" t="s">
        <v>1179</v>
      </c>
      <c r="Q1085" t="s">
        <v>61</v>
      </c>
      <c r="R1085" t="s">
        <v>4312</v>
      </c>
      <c r="S1085" t="s">
        <v>4312</v>
      </c>
      <c r="T1085" t="s">
        <v>4312</v>
      </c>
      <c r="U1085" t="s">
        <v>4312</v>
      </c>
      <c r="V1085" t="s">
        <v>4312</v>
      </c>
      <c r="W1085" t="s">
        <v>4312</v>
      </c>
      <c r="X1085" t="s">
        <v>4312</v>
      </c>
      <c r="Y1085" t="s">
        <v>4312</v>
      </c>
      <c r="Z1085" t="s">
        <v>4312</v>
      </c>
      <c r="AA1085" t="s">
        <v>4312</v>
      </c>
      <c r="AB1085" t="s">
        <v>4312</v>
      </c>
      <c r="AC1085" t="s">
        <v>4312</v>
      </c>
      <c r="AD1085" t="s">
        <v>4312</v>
      </c>
      <c r="AE1085" t="s">
        <v>64</v>
      </c>
      <c r="AF1085" s="5">
        <v>45763</v>
      </c>
      <c r="AG1085" t="s">
        <v>65</v>
      </c>
    </row>
    <row r="1086" spans="1:33">
      <c r="A1086" t="s">
        <v>4313</v>
      </c>
      <c r="B1086" t="s">
        <v>53</v>
      </c>
      <c r="C1086" s="5">
        <v>45658</v>
      </c>
      <c r="D1086" s="5">
        <v>45747</v>
      </c>
      <c r="E1086" t="s">
        <v>40</v>
      </c>
      <c r="F1086" t="s">
        <v>276</v>
      </c>
      <c r="G1086" t="s">
        <v>277</v>
      </c>
      <c r="H1086" t="s">
        <v>277</v>
      </c>
      <c r="I1086" t="s">
        <v>934</v>
      </c>
      <c r="J1086" t="s">
        <v>4314</v>
      </c>
      <c r="K1086" t="s">
        <v>1121</v>
      </c>
      <c r="L1086" t="s">
        <v>474</v>
      </c>
      <c r="M1086" t="s">
        <v>50</v>
      </c>
      <c r="N1086" t="s">
        <v>318</v>
      </c>
      <c r="O1086" t="s">
        <v>61</v>
      </c>
      <c r="P1086" t="s">
        <v>319</v>
      </c>
      <c r="Q1086" t="s">
        <v>61</v>
      </c>
      <c r="R1086" t="s">
        <v>4315</v>
      </c>
      <c r="S1086" t="s">
        <v>4315</v>
      </c>
      <c r="T1086" t="s">
        <v>4315</v>
      </c>
      <c r="U1086" t="s">
        <v>4315</v>
      </c>
      <c r="V1086" t="s">
        <v>4315</v>
      </c>
      <c r="W1086" t="s">
        <v>4315</v>
      </c>
      <c r="X1086" t="s">
        <v>4315</v>
      </c>
      <c r="Y1086" t="s">
        <v>4315</v>
      </c>
      <c r="Z1086" t="s">
        <v>4315</v>
      </c>
      <c r="AA1086" t="s">
        <v>4315</v>
      </c>
      <c r="AB1086" t="s">
        <v>4315</v>
      </c>
      <c r="AC1086" t="s">
        <v>4315</v>
      </c>
      <c r="AD1086" t="s">
        <v>4315</v>
      </c>
      <c r="AE1086" t="s">
        <v>64</v>
      </c>
      <c r="AF1086" s="5">
        <v>45763</v>
      </c>
      <c r="AG1086" t="s">
        <v>65</v>
      </c>
    </row>
    <row r="1087" spans="1:33">
      <c r="A1087" t="s">
        <v>4316</v>
      </c>
      <c r="B1087" t="s">
        <v>53</v>
      </c>
      <c r="C1087" s="5">
        <v>45658</v>
      </c>
      <c r="D1087" s="5">
        <v>45747</v>
      </c>
      <c r="E1087" t="s">
        <v>40</v>
      </c>
      <c r="F1087" t="s">
        <v>220</v>
      </c>
      <c r="G1087" t="s">
        <v>221</v>
      </c>
      <c r="H1087" t="s">
        <v>221</v>
      </c>
      <c r="I1087" t="s">
        <v>934</v>
      </c>
      <c r="J1087" t="s">
        <v>4317</v>
      </c>
      <c r="K1087" t="s">
        <v>81</v>
      </c>
      <c r="L1087" t="s">
        <v>1523</v>
      </c>
      <c r="M1087" t="s">
        <v>50</v>
      </c>
      <c r="N1087" t="s">
        <v>379</v>
      </c>
      <c r="O1087" t="s">
        <v>61</v>
      </c>
      <c r="P1087" t="s">
        <v>380</v>
      </c>
      <c r="Q1087" t="s">
        <v>61</v>
      </c>
      <c r="R1087" t="s">
        <v>4318</v>
      </c>
      <c r="S1087" t="s">
        <v>4318</v>
      </c>
      <c r="T1087" t="s">
        <v>4318</v>
      </c>
      <c r="U1087" t="s">
        <v>4318</v>
      </c>
      <c r="V1087" t="s">
        <v>4318</v>
      </c>
      <c r="W1087" t="s">
        <v>4318</v>
      </c>
      <c r="X1087" t="s">
        <v>4318</v>
      </c>
      <c r="Y1087" t="s">
        <v>4318</v>
      </c>
      <c r="Z1087" t="s">
        <v>4318</v>
      </c>
      <c r="AA1087" t="s">
        <v>4318</v>
      </c>
      <c r="AB1087" t="s">
        <v>4318</v>
      </c>
      <c r="AC1087" t="s">
        <v>4318</v>
      </c>
      <c r="AD1087" t="s">
        <v>4318</v>
      </c>
      <c r="AE1087" t="s">
        <v>64</v>
      </c>
      <c r="AF1087" s="5">
        <v>45763</v>
      </c>
      <c r="AG1087" t="s">
        <v>65</v>
      </c>
    </row>
    <row r="1088" spans="1:33">
      <c r="A1088" t="s">
        <v>4319</v>
      </c>
      <c r="B1088" t="s">
        <v>53</v>
      </c>
      <c r="C1088" s="5">
        <v>45658</v>
      </c>
      <c r="D1088" s="5">
        <v>45747</v>
      </c>
      <c r="E1088" t="s">
        <v>40</v>
      </c>
      <c r="F1088" t="s">
        <v>220</v>
      </c>
      <c r="G1088" t="s">
        <v>221</v>
      </c>
      <c r="H1088" t="s">
        <v>221</v>
      </c>
      <c r="I1088" t="s">
        <v>934</v>
      </c>
      <c r="J1088" t="s">
        <v>4320</v>
      </c>
      <c r="K1088" t="s">
        <v>254</v>
      </c>
      <c r="L1088" t="s">
        <v>540</v>
      </c>
      <c r="M1088" t="s">
        <v>51</v>
      </c>
      <c r="N1088" t="s">
        <v>225</v>
      </c>
      <c r="O1088" t="s">
        <v>61</v>
      </c>
      <c r="P1088" t="s">
        <v>226</v>
      </c>
      <c r="Q1088" t="s">
        <v>61</v>
      </c>
      <c r="R1088" t="s">
        <v>4321</v>
      </c>
      <c r="S1088" t="s">
        <v>4321</v>
      </c>
      <c r="T1088" t="s">
        <v>4321</v>
      </c>
      <c r="U1088" t="s">
        <v>4321</v>
      </c>
      <c r="V1088" t="s">
        <v>4321</v>
      </c>
      <c r="W1088" t="s">
        <v>4321</v>
      </c>
      <c r="X1088" t="s">
        <v>4321</v>
      </c>
      <c r="Y1088" t="s">
        <v>4321</v>
      </c>
      <c r="Z1088" t="s">
        <v>4321</v>
      </c>
      <c r="AA1088" t="s">
        <v>4321</v>
      </c>
      <c r="AB1088" t="s">
        <v>4321</v>
      </c>
      <c r="AC1088" t="s">
        <v>4321</v>
      </c>
      <c r="AD1088" t="s">
        <v>4321</v>
      </c>
      <c r="AE1088" t="s">
        <v>64</v>
      </c>
      <c r="AF1088" s="5">
        <v>45763</v>
      </c>
      <c r="AG1088" t="s">
        <v>65</v>
      </c>
    </row>
    <row r="1089" spans="1:33">
      <c r="A1089" t="s">
        <v>4322</v>
      </c>
      <c r="B1089" t="s">
        <v>53</v>
      </c>
      <c r="C1089" s="5">
        <v>45658</v>
      </c>
      <c r="D1089" s="5">
        <v>45747</v>
      </c>
      <c r="E1089" t="s">
        <v>40</v>
      </c>
      <c r="F1089" t="s">
        <v>529</v>
      </c>
      <c r="G1089" t="s">
        <v>699</v>
      </c>
      <c r="H1089" t="s">
        <v>4323</v>
      </c>
      <c r="I1089" t="s">
        <v>4324</v>
      </c>
      <c r="J1089" t="s">
        <v>89</v>
      </c>
      <c r="K1089" t="s">
        <v>1010</v>
      </c>
      <c r="L1089" t="s">
        <v>2883</v>
      </c>
      <c r="M1089" t="s">
        <v>51</v>
      </c>
      <c r="N1089" t="s">
        <v>703</v>
      </c>
      <c r="O1089" t="s">
        <v>61</v>
      </c>
      <c r="P1089" t="s">
        <v>704</v>
      </c>
      <c r="Q1089" t="s">
        <v>61</v>
      </c>
      <c r="R1089" t="s">
        <v>4325</v>
      </c>
      <c r="S1089" t="s">
        <v>4325</v>
      </c>
      <c r="T1089" t="s">
        <v>4325</v>
      </c>
      <c r="U1089" t="s">
        <v>4325</v>
      </c>
      <c r="V1089" t="s">
        <v>4325</v>
      </c>
      <c r="W1089" t="s">
        <v>4325</v>
      </c>
      <c r="X1089" t="s">
        <v>4325</v>
      </c>
      <c r="Y1089" t="s">
        <v>4325</v>
      </c>
      <c r="Z1089" t="s">
        <v>4325</v>
      </c>
      <c r="AA1089" t="s">
        <v>4325</v>
      </c>
      <c r="AB1089" t="s">
        <v>4325</v>
      </c>
      <c r="AC1089" t="s">
        <v>4325</v>
      </c>
      <c r="AD1089" t="s">
        <v>4325</v>
      </c>
      <c r="AE1089" t="s">
        <v>64</v>
      </c>
      <c r="AF1089" s="5">
        <v>45763</v>
      </c>
      <c r="AG1089" t="s">
        <v>65</v>
      </c>
    </row>
    <row r="1090" spans="1:33">
      <c r="A1090" t="s">
        <v>4326</v>
      </c>
      <c r="B1090" t="s">
        <v>53</v>
      </c>
      <c r="C1090" s="5">
        <v>45658</v>
      </c>
      <c r="D1090" s="5">
        <v>45747</v>
      </c>
      <c r="E1090" t="s">
        <v>40</v>
      </c>
      <c r="F1090" t="s">
        <v>529</v>
      </c>
      <c r="G1090" t="s">
        <v>530</v>
      </c>
      <c r="H1090" t="s">
        <v>4327</v>
      </c>
      <c r="I1090" t="s">
        <v>4328</v>
      </c>
      <c r="J1090" t="s">
        <v>4329</v>
      </c>
      <c r="K1090" t="s">
        <v>4330</v>
      </c>
      <c r="L1090" t="s">
        <v>80</v>
      </c>
      <c r="M1090" t="s">
        <v>51</v>
      </c>
      <c r="N1090" t="s">
        <v>703</v>
      </c>
      <c r="O1090" t="s">
        <v>61</v>
      </c>
      <c r="P1090" t="s">
        <v>704</v>
      </c>
      <c r="Q1090" t="s">
        <v>61</v>
      </c>
      <c r="R1090" t="s">
        <v>4331</v>
      </c>
      <c r="S1090" t="s">
        <v>4331</v>
      </c>
      <c r="T1090" t="s">
        <v>4331</v>
      </c>
      <c r="U1090" t="s">
        <v>4331</v>
      </c>
      <c r="V1090" t="s">
        <v>4331</v>
      </c>
      <c r="W1090" t="s">
        <v>4331</v>
      </c>
      <c r="X1090" t="s">
        <v>4331</v>
      </c>
      <c r="Y1090" t="s">
        <v>4331</v>
      </c>
      <c r="Z1090" t="s">
        <v>4331</v>
      </c>
      <c r="AA1090" t="s">
        <v>4331</v>
      </c>
      <c r="AB1090" t="s">
        <v>4331</v>
      </c>
      <c r="AC1090" t="s">
        <v>4331</v>
      </c>
      <c r="AD1090" t="s">
        <v>4331</v>
      </c>
      <c r="AE1090" t="s">
        <v>64</v>
      </c>
      <c r="AF1090" s="5">
        <v>45763</v>
      </c>
      <c r="AG1090" t="s">
        <v>65</v>
      </c>
    </row>
    <row r="1091" spans="1:33">
      <c r="A1091" t="s">
        <v>4332</v>
      </c>
      <c r="B1091" t="s">
        <v>53</v>
      </c>
      <c r="C1091" s="5">
        <v>45658</v>
      </c>
      <c r="D1091" s="5">
        <v>45747</v>
      </c>
      <c r="E1091" t="s">
        <v>40</v>
      </c>
      <c r="F1091" t="s">
        <v>529</v>
      </c>
      <c r="G1091" t="s">
        <v>530</v>
      </c>
      <c r="H1091" t="s">
        <v>4333</v>
      </c>
      <c r="I1091" t="s">
        <v>4334</v>
      </c>
      <c r="J1091" t="s">
        <v>4335</v>
      </c>
      <c r="K1091" t="s">
        <v>180</v>
      </c>
      <c r="L1091" t="s">
        <v>156</v>
      </c>
      <c r="M1091" t="s">
        <v>51</v>
      </c>
      <c r="N1091" t="s">
        <v>534</v>
      </c>
      <c r="O1091" t="s">
        <v>61</v>
      </c>
      <c r="P1091" t="s">
        <v>4336</v>
      </c>
      <c r="Q1091" t="s">
        <v>61</v>
      </c>
      <c r="R1091" t="s">
        <v>4337</v>
      </c>
      <c r="S1091" t="s">
        <v>4337</v>
      </c>
      <c r="T1091" t="s">
        <v>4337</v>
      </c>
      <c r="U1091" t="s">
        <v>4337</v>
      </c>
      <c r="V1091" t="s">
        <v>4337</v>
      </c>
      <c r="W1091" t="s">
        <v>4337</v>
      </c>
      <c r="X1091" t="s">
        <v>4337</v>
      </c>
      <c r="Y1091" t="s">
        <v>4337</v>
      </c>
      <c r="Z1091" t="s">
        <v>4337</v>
      </c>
      <c r="AA1091" t="s">
        <v>4337</v>
      </c>
      <c r="AB1091" t="s">
        <v>4337</v>
      </c>
      <c r="AC1091" t="s">
        <v>4337</v>
      </c>
      <c r="AD1091" t="s">
        <v>4337</v>
      </c>
      <c r="AE1091" t="s">
        <v>64</v>
      </c>
      <c r="AF1091" s="5">
        <v>45763</v>
      </c>
      <c r="AG1091" t="s">
        <v>65</v>
      </c>
    </row>
    <row r="1092" spans="1:33">
      <c r="A1092" t="s">
        <v>4338</v>
      </c>
      <c r="B1092" t="s">
        <v>53</v>
      </c>
      <c r="C1092" s="5">
        <v>45658</v>
      </c>
      <c r="D1092" s="5">
        <v>45747</v>
      </c>
      <c r="E1092" t="s">
        <v>40</v>
      </c>
      <c r="F1092" t="s">
        <v>529</v>
      </c>
      <c r="G1092" t="s">
        <v>699</v>
      </c>
      <c r="H1092" t="s">
        <v>4339</v>
      </c>
      <c r="I1092" t="s">
        <v>4340</v>
      </c>
      <c r="J1092" t="s">
        <v>4341</v>
      </c>
      <c r="K1092" t="s">
        <v>713</v>
      </c>
      <c r="L1092" t="s">
        <v>2007</v>
      </c>
      <c r="M1092" t="s">
        <v>50</v>
      </c>
      <c r="N1092" t="s">
        <v>1035</v>
      </c>
      <c r="O1092" t="s">
        <v>61</v>
      </c>
      <c r="P1092" t="s">
        <v>1036</v>
      </c>
      <c r="Q1092" t="s">
        <v>61</v>
      </c>
      <c r="R1092" t="s">
        <v>4342</v>
      </c>
      <c r="S1092" t="s">
        <v>4342</v>
      </c>
      <c r="T1092" t="s">
        <v>4342</v>
      </c>
      <c r="U1092" t="s">
        <v>4342</v>
      </c>
      <c r="V1092" t="s">
        <v>4342</v>
      </c>
      <c r="W1092" t="s">
        <v>4342</v>
      </c>
      <c r="X1092" t="s">
        <v>4342</v>
      </c>
      <c r="Y1092" t="s">
        <v>4342</v>
      </c>
      <c r="Z1092" t="s">
        <v>4342</v>
      </c>
      <c r="AA1092" t="s">
        <v>4342</v>
      </c>
      <c r="AB1092" t="s">
        <v>4342</v>
      </c>
      <c r="AC1092" t="s">
        <v>4342</v>
      </c>
      <c r="AD1092" t="s">
        <v>4342</v>
      </c>
      <c r="AE1092" t="s">
        <v>64</v>
      </c>
      <c r="AF1092" s="5">
        <v>45763</v>
      </c>
      <c r="AG1092" t="s">
        <v>65</v>
      </c>
    </row>
    <row r="1093" spans="1:33">
      <c r="A1093" t="s">
        <v>4343</v>
      </c>
      <c r="B1093" t="s">
        <v>53</v>
      </c>
      <c r="C1093" s="5">
        <v>45658</v>
      </c>
      <c r="D1093" s="5">
        <v>45747</v>
      </c>
      <c r="E1093" t="s">
        <v>40</v>
      </c>
      <c r="F1093" t="s">
        <v>243</v>
      </c>
      <c r="G1093" t="s">
        <v>244</v>
      </c>
      <c r="H1093" t="s">
        <v>244</v>
      </c>
      <c r="I1093" t="s">
        <v>868</v>
      </c>
      <c r="J1093" t="s">
        <v>4344</v>
      </c>
      <c r="K1093" t="s">
        <v>348</v>
      </c>
      <c r="L1093" t="s">
        <v>516</v>
      </c>
      <c r="M1093" t="s">
        <v>51</v>
      </c>
      <c r="N1093" t="s">
        <v>248</v>
      </c>
      <c r="O1093" t="s">
        <v>61</v>
      </c>
      <c r="P1093" t="s">
        <v>249</v>
      </c>
      <c r="Q1093" t="s">
        <v>61</v>
      </c>
      <c r="R1093" t="s">
        <v>4345</v>
      </c>
      <c r="S1093" t="s">
        <v>4345</v>
      </c>
      <c r="T1093" t="s">
        <v>4345</v>
      </c>
      <c r="U1093" t="s">
        <v>4345</v>
      </c>
      <c r="V1093" t="s">
        <v>4345</v>
      </c>
      <c r="W1093" t="s">
        <v>4345</v>
      </c>
      <c r="X1093" t="s">
        <v>4345</v>
      </c>
      <c r="Y1093" t="s">
        <v>4345</v>
      </c>
      <c r="Z1093" t="s">
        <v>4345</v>
      </c>
      <c r="AA1093" t="s">
        <v>4345</v>
      </c>
      <c r="AB1093" t="s">
        <v>4345</v>
      </c>
      <c r="AC1093" t="s">
        <v>4345</v>
      </c>
      <c r="AD1093" t="s">
        <v>4345</v>
      </c>
      <c r="AE1093" t="s">
        <v>64</v>
      </c>
      <c r="AF1093" s="5">
        <v>45763</v>
      </c>
      <c r="AG1093" t="s">
        <v>65</v>
      </c>
    </row>
    <row r="1094" spans="1:33">
      <c r="A1094" t="s">
        <v>4346</v>
      </c>
      <c r="B1094" t="s">
        <v>53</v>
      </c>
      <c r="C1094" s="5">
        <v>45658</v>
      </c>
      <c r="D1094" s="5">
        <v>45747</v>
      </c>
      <c r="E1094" t="s">
        <v>40</v>
      </c>
      <c r="F1094" t="s">
        <v>220</v>
      </c>
      <c r="G1094" t="s">
        <v>221</v>
      </c>
      <c r="H1094" t="s">
        <v>221</v>
      </c>
      <c r="I1094" t="s">
        <v>868</v>
      </c>
      <c r="J1094" t="s">
        <v>4347</v>
      </c>
      <c r="K1094" t="s">
        <v>427</v>
      </c>
      <c r="L1094" t="s">
        <v>81</v>
      </c>
      <c r="M1094" t="s">
        <v>51</v>
      </c>
      <c r="N1094" t="s">
        <v>225</v>
      </c>
      <c r="O1094" t="s">
        <v>61</v>
      </c>
      <c r="P1094" t="s">
        <v>226</v>
      </c>
      <c r="Q1094" t="s">
        <v>61</v>
      </c>
      <c r="R1094" t="s">
        <v>4348</v>
      </c>
      <c r="S1094" t="s">
        <v>4348</v>
      </c>
      <c r="T1094" t="s">
        <v>4348</v>
      </c>
      <c r="U1094" t="s">
        <v>4348</v>
      </c>
      <c r="V1094" t="s">
        <v>4348</v>
      </c>
      <c r="W1094" t="s">
        <v>4348</v>
      </c>
      <c r="X1094" t="s">
        <v>4348</v>
      </c>
      <c r="Y1094" t="s">
        <v>4348</v>
      </c>
      <c r="Z1094" t="s">
        <v>4348</v>
      </c>
      <c r="AA1094" t="s">
        <v>4348</v>
      </c>
      <c r="AB1094" t="s">
        <v>4348</v>
      </c>
      <c r="AC1094" t="s">
        <v>4348</v>
      </c>
      <c r="AD1094" t="s">
        <v>4348</v>
      </c>
      <c r="AE1094" t="s">
        <v>64</v>
      </c>
      <c r="AF1094" s="5">
        <v>45763</v>
      </c>
      <c r="AG1094" t="s">
        <v>65</v>
      </c>
    </row>
    <row r="1095" spans="1:33">
      <c r="A1095" t="s">
        <v>4349</v>
      </c>
      <c r="B1095" t="s">
        <v>53</v>
      </c>
      <c r="C1095" s="5">
        <v>45658</v>
      </c>
      <c r="D1095" s="5">
        <v>45747</v>
      </c>
      <c r="E1095" t="s">
        <v>40</v>
      </c>
      <c r="F1095" t="s">
        <v>557</v>
      </c>
      <c r="G1095" t="s">
        <v>600</v>
      </c>
      <c r="H1095" t="s">
        <v>4350</v>
      </c>
      <c r="I1095" t="s">
        <v>2744</v>
      </c>
      <c r="J1095" t="s">
        <v>4351</v>
      </c>
      <c r="K1095" t="s">
        <v>4352</v>
      </c>
      <c r="L1095" t="s">
        <v>450</v>
      </c>
      <c r="M1095" t="s">
        <v>50</v>
      </c>
      <c r="N1095" t="s">
        <v>1966</v>
      </c>
      <c r="O1095" t="s">
        <v>61</v>
      </c>
      <c r="P1095" t="s">
        <v>1967</v>
      </c>
      <c r="Q1095" t="s">
        <v>61</v>
      </c>
      <c r="R1095" t="s">
        <v>4353</v>
      </c>
      <c r="S1095" t="s">
        <v>4353</v>
      </c>
      <c r="T1095" t="s">
        <v>4353</v>
      </c>
      <c r="U1095" t="s">
        <v>4353</v>
      </c>
      <c r="V1095" t="s">
        <v>4353</v>
      </c>
      <c r="W1095" t="s">
        <v>4353</v>
      </c>
      <c r="X1095" t="s">
        <v>4353</v>
      </c>
      <c r="Y1095" t="s">
        <v>4353</v>
      </c>
      <c r="Z1095" t="s">
        <v>4353</v>
      </c>
      <c r="AA1095" t="s">
        <v>4353</v>
      </c>
      <c r="AB1095" t="s">
        <v>4353</v>
      </c>
      <c r="AC1095" t="s">
        <v>4353</v>
      </c>
      <c r="AD1095" t="s">
        <v>4353</v>
      </c>
      <c r="AE1095" t="s">
        <v>64</v>
      </c>
      <c r="AF1095" s="5">
        <v>45763</v>
      </c>
      <c r="AG1095" t="s">
        <v>65</v>
      </c>
    </row>
    <row r="1096" spans="1:33">
      <c r="A1096" t="s">
        <v>4354</v>
      </c>
      <c r="B1096" t="s">
        <v>53</v>
      </c>
      <c r="C1096" s="5">
        <v>45658</v>
      </c>
      <c r="D1096" s="5">
        <v>45747</v>
      </c>
      <c r="E1096" t="s">
        <v>40</v>
      </c>
      <c r="F1096" t="s">
        <v>283</v>
      </c>
      <c r="G1096" t="s">
        <v>284</v>
      </c>
      <c r="H1096" t="s">
        <v>284</v>
      </c>
      <c r="I1096" t="s">
        <v>197</v>
      </c>
      <c r="J1096" t="s">
        <v>4355</v>
      </c>
      <c r="K1096" t="s">
        <v>3727</v>
      </c>
      <c r="L1096" t="s">
        <v>115</v>
      </c>
      <c r="M1096" t="s">
        <v>51</v>
      </c>
      <c r="N1096" t="s">
        <v>287</v>
      </c>
      <c r="O1096" t="s">
        <v>61</v>
      </c>
      <c r="P1096" t="s">
        <v>288</v>
      </c>
      <c r="Q1096" t="s">
        <v>61</v>
      </c>
      <c r="R1096" t="s">
        <v>4356</v>
      </c>
      <c r="S1096" t="s">
        <v>4356</v>
      </c>
      <c r="T1096" t="s">
        <v>4356</v>
      </c>
      <c r="U1096" t="s">
        <v>4356</v>
      </c>
      <c r="V1096" t="s">
        <v>4356</v>
      </c>
      <c r="W1096" t="s">
        <v>4356</v>
      </c>
      <c r="X1096" t="s">
        <v>4356</v>
      </c>
      <c r="Y1096" t="s">
        <v>4356</v>
      </c>
      <c r="Z1096" t="s">
        <v>4356</v>
      </c>
      <c r="AA1096" t="s">
        <v>4356</v>
      </c>
      <c r="AB1096" t="s">
        <v>4356</v>
      </c>
      <c r="AC1096" t="s">
        <v>4356</v>
      </c>
      <c r="AD1096" t="s">
        <v>4356</v>
      </c>
      <c r="AE1096" t="s">
        <v>64</v>
      </c>
      <c r="AF1096" s="5">
        <v>45763</v>
      </c>
      <c r="AG1096" t="s">
        <v>65</v>
      </c>
    </row>
    <row r="1097" spans="1:33">
      <c r="A1097" t="s">
        <v>4357</v>
      </c>
      <c r="B1097" t="s">
        <v>53</v>
      </c>
      <c r="C1097" s="5">
        <v>45658</v>
      </c>
      <c r="D1097" s="5">
        <v>45747</v>
      </c>
      <c r="E1097" t="s">
        <v>40</v>
      </c>
      <c r="F1097" t="s">
        <v>220</v>
      </c>
      <c r="G1097" t="s">
        <v>221</v>
      </c>
      <c r="H1097" t="s">
        <v>221</v>
      </c>
      <c r="I1097" t="s">
        <v>753</v>
      </c>
      <c r="J1097" t="s">
        <v>1493</v>
      </c>
      <c r="K1097" t="s">
        <v>115</v>
      </c>
      <c r="L1097" t="s">
        <v>58</v>
      </c>
      <c r="M1097" t="s">
        <v>51</v>
      </c>
      <c r="N1097" t="s">
        <v>225</v>
      </c>
      <c r="O1097" t="s">
        <v>61</v>
      </c>
      <c r="P1097" t="s">
        <v>226</v>
      </c>
      <c r="Q1097" t="s">
        <v>61</v>
      </c>
      <c r="R1097" t="s">
        <v>4358</v>
      </c>
      <c r="S1097" t="s">
        <v>4358</v>
      </c>
      <c r="T1097" t="s">
        <v>4358</v>
      </c>
      <c r="U1097" t="s">
        <v>4358</v>
      </c>
      <c r="V1097" t="s">
        <v>4358</v>
      </c>
      <c r="W1097" t="s">
        <v>4358</v>
      </c>
      <c r="X1097" t="s">
        <v>4358</v>
      </c>
      <c r="Y1097" t="s">
        <v>4358</v>
      </c>
      <c r="Z1097" t="s">
        <v>4358</v>
      </c>
      <c r="AA1097" t="s">
        <v>4358</v>
      </c>
      <c r="AB1097" t="s">
        <v>4358</v>
      </c>
      <c r="AC1097" t="s">
        <v>4358</v>
      </c>
      <c r="AD1097" t="s">
        <v>4358</v>
      </c>
      <c r="AE1097" t="s">
        <v>64</v>
      </c>
      <c r="AF1097" s="5">
        <v>45763</v>
      </c>
      <c r="AG1097" t="s">
        <v>65</v>
      </c>
    </row>
    <row r="1098" spans="1:33">
      <c r="A1098" t="s">
        <v>4359</v>
      </c>
      <c r="B1098" t="s">
        <v>53</v>
      </c>
      <c r="C1098" s="5">
        <v>45658</v>
      </c>
      <c r="D1098" s="5">
        <v>45747</v>
      </c>
      <c r="E1098" t="s">
        <v>40</v>
      </c>
      <c r="F1098" t="s">
        <v>120</v>
      </c>
      <c r="G1098" t="s">
        <v>121</v>
      </c>
      <c r="H1098" t="s">
        <v>121</v>
      </c>
      <c r="I1098" t="s">
        <v>753</v>
      </c>
      <c r="J1098" t="s">
        <v>4360</v>
      </c>
      <c r="K1098" t="s">
        <v>115</v>
      </c>
      <c r="L1098" t="s">
        <v>3731</v>
      </c>
      <c r="M1098" t="s">
        <v>51</v>
      </c>
      <c r="N1098" t="s">
        <v>386</v>
      </c>
      <c r="O1098" t="s">
        <v>61</v>
      </c>
      <c r="P1098" t="s">
        <v>387</v>
      </c>
      <c r="Q1098" t="s">
        <v>61</v>
      </c>
      <c r="R1098" t="s">
        <v>4361</v>
      </c>
      <c r="S1098" t="s">
        <v>4361</v>
      </c>
      <c r="T1098" t="s">
        <v>4361</v>
      </c>
      <c r="U1098" t="s">
        <v>4361</v>
      </c>
      <c r="V1098" t="s">
        <v>4361</v>
      </c>
      <c r="W1098" t="s">
        <v>4361</v>
      </c>
      <c r="X1098" t="s">
        <v>4361</v>
      </c>
      <c r="Y1098" t="s">
        <v>4361</v>
      </c>
      <c r="Z1098" t="s">
        <v>4361</v>
      </c>
      <c r="AA1098" t="s">
        <v>4361</v>
      </c>
      <c r="AB1098" t="s">
        <v>4361</v>
      </c>
      <c r="AC1098" t="s">
        <v>4361</v>
      </c>
      <c r="AD1098" t="s">
        <v>4361</v>
      </c>
      <c r="AE1098" t="s">
        <v>64</v>
      </c>
      <c r="AF1098" s="5">
        <v>45763</v>
      </c>
      <c r="AG1098" t="s">
        <v>65</v>
      </c>
    </row>
    <row r="1099" spans="1:33">
      <c r="A1099" t="s">
        <v>4362</v>
      </c>
      <c r="B1099" t="s">
        <v>53</v>
      </c>
      <c r="C1099" s="5">
        <v>45658</v>
      </c>
      <c r="D1099" s="5">
        <v>45747</v>
      </c>
      <c r="E1099" t="s">
        <v>40</v>
      </c>
      <c r="F1099" t="s">
        <v>322</v>
      </c>
      <c r="G1099" t="s">
        <v>323</v>
      </c>
      <c r="H1099" t="s">
        <v>323</v>
      </c>
      <c r="I1099" t="s">
        <v>383</v>
      </c>
      <c r="J1099" t="s">
        <v>4363</v>
      </c>
      <c r="K1099" t="s">
        <v>139</v>
      </c>
      <c r="L1099" t="s">
        <v>1156</v>
      </c>
      <c r="M1099" t="s">
        <v>51</v>
      </c>
      <c r="N1099" t="s">
        <v>496</v>
      </c>
      <c r="O1099" t="s">
        <v>61</v>
      </c>
      <c r="P1099" t="s">
        <v>497</v>
      </c>
      <c r="Q1099" t="s">
        <v>61</v>
      </c>
      <c r="R1099" t="s">
        <v>4364</v>
      </c>
      <c r="S1099" t="s">
        <v>4364</v>
      </c>
      <c r="T1099" t="s">
        <v>4364</v>
      </c>
      <c r="U1099" t="s">
        <v>4364</v>
      </c>
      <c r="V1099" t="s">
        <v>4364</v>
      </c>
      <c r="W1099" t="s">
        <v>4364</v>
      </c>
      <c r="X1099" t="s">
        <v>4364</v>
      </c>
      <c r="Y1099" t="s">
        <v>4364</v>
      </c>
      <c r="Z1099" t="s">
        <v>4364</v>
      </c>
      <c r="AA1099" t="s">
        <v>4364</v>
      </c>
      <c r="AB1099" t="s">
        <v>4364</v>
      </c>
      <c r="AC1099" t="s">
        <v>4364</v>
      </c>
      <c r="AD1099" t="s">
        <v>4364</v>
      </c>
      <c r="AE1099" t="s">
        <v>64</v>
      </c>
      <c r="AF1099" s="5">
        <v>45763</v>
      </c>
      <c r="AG1099" t="s">
        <v>65</v>
      </c>
    </row>
    <row r="1100" spans="1:33">
      <c r="A1100" t="s">
        <v>4365</v>
      </c>
      <c r="B1100" t="s">
        <v>53</v>
      </c>
      <c r="C1100" s="5">
        <v>45658</v>
      </c>
      <c r="D1100" s="5">
        <v>45747</v>
      </c>
      <c r="E1100" t="s">
        <v>40</v>
      </c>
      <c r="F1100" t="s">
        <v>211</v>
      </c>
      <c r="G1100" t="s">
        <v>212</v>
      </c>
      <c r="H1100" t="s">
        <v>212</v>
      </c>
      <c r="I1100" t="s">
        <v>877</v>
      </c>
      <c r="J1100" t="s">
        <v>4366</v>
      </c>
      <c r="K1100" t="s">
        <v>180</v>
      </c>
      <c r="L1100" t="s">
        <v>214</v>
      </c>
      <c r="M1100" t="s">
        <v>50</v>
      </c>
      <c r="N1100" t="s">
        <v>263</v>
      </c>
      <c r="O1100" t="s">
        <v>61</v>
      </c>
      <c r="P1100" t="s">
        <v>264</v>
      </c>
      <c r="Q1100" t="s">
        <v>61</v>
      </c>
      <c r="R1100" t="s">
        <v>4367</v>
      </c>
      <c r="S1100" t="s">
        <v>4367</v>
      </c>
      <c r="T1100" t="s">
        <v>4367</v>
      </c>
      <c r="U1100" t="s">
        <v>4367</v>
      </c>
      <c r="V1100" t="s">
        <v>4367</v>
      </c>
      <c r="W1100" t="s">
        <v>4367</v>
      </c>
      <c r="X1100" t="s">
        <v>4367</v>
      </c>
      <c r="Y1100" t="s">
        <v>4367</v>
      </c>
      <c r="Z1100" t="s">
        <v>4367</v>
      </c>
      <c r="AA1100" t="s">
        <v>4367</v>
      </c>
      <c r="AB1100" t="s">
        <v>4367</v>
      </c>
      <c r="AC1100" t="s">
        <v>4367</v>
      </c>
      <c r="AD1100" t="s">
        <v>4367</v>
      </c>
      <c r="AE1100" t="s">
        <v>64</v>
      </c>
      <c r="AF1100" s="5">
        <v>45763</v>
      </c>
      <c r="AG1100" t="s">
        <v>65</v>
      </c>
    </row>
    <row r="1101" spans="1:33">
      <c r="A1101" t="s">
        <v>4368</v>
      </c>
      <c r="B1101" t="s">
        <v>53</v>
      </c>
      <c r="C1101" s="5">
        <v>45658</v>
      </c>
      <c r="D1101" s="5">
        <v>45747</v>
      </c>
      <c r="E1101" t="s">
        <v>40</v>
      </c>
      <c r="F1101" t="s">
        <v>120</v>
      </c>
      <c r="G1101" t="s">
        <v>121</v>
      </c>
      <c r="H1101" t="s">
        <v>121</v>
      </c>
      <c r="I1101" t="s">
        <v>1001</v>
      </c>
      <c r="J1101" t="s">
        <v>70</v>
      </c>
      <c r="K1101" t="s">
        <v>385</v>
      </c>
      <c r="L1101" t="s">
        <v>58</v>
      </c>
      <c r="M1101" t="s">
        <v>50</v>
      </c>
      <c r="N1101" t="s">
        <v>181</v>
      </c>
      <c r="O1101" t="s">
        <v>61</v>
      </c>
      <c r="P1101" t="s">
        <v>182</v>
      </c>
      <c r="Q1101" t="s">
        <v>61</v>
      </c>
      <c r="R1101" t="s">
        <v>4369</v>
      </c>
      <c r="S1101" t="s">
        <v>4369</v>
      </c>
      <c r="T1101" t="s">
        <v>4369</v>
      </c>
      <c r="U1101" t="s">
        <v>4369</v>
      </c>
      <c r="V1101" t="s">
        <v>4369</v>
      </c>
      <c r="W1101" t="s">
        <v>4369</v>
      </c>
      <c r="X1101" t="s">
        <v>4369</v>
      </c>
      <c r="Y1101" t="s">
        <v>4369</v>
      </c>
      <c r="Z1101" t="s">
        <v>4369</v>
      </c>
      <c r="AA1101" t="s">
        <v>4369</v>
      </c>
      <c r="AB1101" t="s">
        <v>4369</v>
      </c>
      <c r="AC1101" t="s">
        <v>4369</v>
      </c>
      <c r="AD1101" t="s">
        <v>4369</v>
      </c>
      <c r="AE1101" t="s">
        <v>64</v>
      </c>
      <c r="AF1101" s="5">
        <v>45763</v>
      </c>
      <c r="AG1101" t="s">
        <v>65</v>
      </c>
    </row>
    <row r="1102" spans="1:33">
      <c r="A1102" t="s">
        <v>4370</v>
      </c>
      <c r="B1102" t="s">
        <v>53</v>
      </c>
      <c r="C1102" s="5">
        <v>45658</v>
      </c>
      <c r="D1102" s="5">
        <v>45747</v>
      </c>
      <c r="E1102" t="s">
        <v>40</v>
      </c>
      <c r="F1102" t="s">
        <v>1322</v>
      </c>
      <c r="G1102" t="s">
        <v>1323</v>
      </c>
      <c r="H1102" t="s">
        <v>1323</v>
      </c>
      <c r="I1102" t="s">
        <v>934</v>
      </c>
      <c r="J1102" t="s">
        <v>4371</v>
      </c>
      <c r="K1102" t="s">
        <v>4372</v>
      </c>
      <c r="L1102" t="s">
        <v>4373</v>
      </c>
      <c r="M1102" t="s">
        <v>50</v>
      </c>
      <c r="N1102" t="s">
        <v>4374</v>
      </c>
      <c r="O1102" t="s">
        <v>61</v>
      </c>
      <c r="P1102" t="s">
        <v>4375</v>
      </c>
      <c r="Q1102" t="s">
        <v>61</v>
      </c>
      <c r="R1102" t="s">
        <v>4376</v>
      </c>
      <c r="S1102" t="s">
        <v>4376</v>
      </c>
      <c r="T1102" t="s">
        <v>4376</v>
      </c>
      <c r="U1102" t="s">
        <v>4376</v>
      </c>
      <c r="V1102" t="s">
        <v>4376</v>
      </c>
      <c r="W1102" t="s">
        <v>4376</v>
      </c>
      <c r="X1102" t="s">
        <v>4376</v>
      </c>
      <c r="Y1102" t="s">
        <v>4376</v>
      </c>
      <c r="Z1102" t="s">
        <v>4376</v>
      </c>
      <c r="AA1102" t="s">
        <v>4376</v>
      </c>
      <c r="AB1102" t="s">
        <v>4376</v>
      </c>
      <c r="AC1102" t="s">
        <v>4376</v>
      </c>
      <c r="AD1102" t="s">
        <v>4376</v>
      </c>
      <c r="AE1102" t="s">
        <v>64</v>
      </c>
      <c r="AF1102" s="5">
        <v>45763</v>
      </c>
      <c r="AG1102" t="s">
        <v>65</v>
      </c>
    </row>
    <row r="1103" spans="1:33">
      <c r="A1103" t="s">
        <v>4377</v>
      </c>
      <c r="B1103" t="s">
        <v>53</v>
      </c>
      <c r="C1103" s="5">
        <v>45658</v>
      </c>
      <c r="D1103" s="5">
        <v>45747</v>
      </c>
      <c r="E1103" t="s">
        <v>40</v>
      </c>
      <c r="F1103" t="s">
        <v>103</v>
      </c>
      <c r="G1103" t="s">
        <v>104</v>
      </c>
      <c r="H1103" t="s">
        <v>104</v>
      </c>
      <c r="I1103" t="s">
        <v>4378</v>
      </c>
      <c r="J1103" t="s">
        <v>4379</v>
      </c>
      <c r="K1103" t="s">
        <v>432</v>
      </c>
      <c r="L1103" t="s">
        <v>286</v>
      </c>
      <c r="M1103" t="s">
        <v>51</v>
      </c>
      <c r="N1103" t="s">
        <v>3065</v>
      </c>
      <c r="O1103" t="s">
        <v>61</v>
      </c>
      <c r="P1103" t="s">
        <v>3066</v>
      </c>
      <c r="Q1103" t="s">
        <v>61</v>
      </c>
      <c r="R1103" t="s">
        <v>4380</v>
      </c>
      <c r="S1103" t="s">
        <v>4380</v>
      </c>
      <c r="T1103" t="s">
        <v>4380</v>
      </c>
      <c r="U1103" t="s">
        <v>4380</v>
      </c>
      <c r="V1103" t="s">
        <v>4380</v>
      </c>
      <c r="W1103" t="s">
        <v>4380</v>
      </c>
      <c r="X1103" t="s">
        <v>4380</v>
      </c>
      <c r="Y1103" t="s">
        <v>4380</v>
      </c>
      <c r="Z1103" t="s">
        <v>4380</v>
      </c>
      <c r="AA1103" t="s">
        <v>4380</v>
      </c>
      <c r="AB1103" t="s">
        <v>4380</v>
      </c>
      <c r="AC1103" t="s">
        <v>4380</v>
      </c>
      <c r="AD1103" t="s">
        <v>4380</v>
      </c>
      <c r="AE1103" t="s">
        <v>64</v>
      </c>
      <c r="AF1103" s="5">
        <v>45763</v>
      </c>
      <c r="AG1103" t="s">
        <v>65</v>
      </c>
    </row>
    <row r="1104" spans="1:33">
      <c r="A1104" t="s">
        <v>4381</v>
      </c>
      <c r="B1104" t="s">
        <v>53</v>
      </c>
      <c r="C1104" s="5">
        <v>45658</v>
      </c>
      <c r="D1104" s="5">
        <v>45747</v>
      </c>
      <c r="E1104" t="s">
        <v>40</v>
      </c>
      <c r="F1104" t="s">
        <v>2666</v>
      </c>
      <c r="G1104" t="s">
        <v>2667</v>
      </c>
      <c r="H1104" t="s">
        <v>4382</v>
      </c>
      <c r="I1104" t="s">
        <v>1661</v>
      </c>
      <c r="J1104" t="s">
        <v>1702</v>
      </c>
      <c r="K1104" t="s">
        <v>114</v>
      </c>
      <c r="L1104" t="s">
        <v>4383</v>
      </c>
      <c r="M1104" t="s">
        <v>50</v>
      </c>
      <c r="N1104" t="s">
        <v>4384</v>
      </c>
      <c r="O1104" t="s">
        <v>61</v>
      </c>
      <c r="P1104" t="s">
        <v>4385</v>
      </c>
      <c r="Q1104" t="s">
        <v>61</v>
      </c>
      <c r="R1104" t="s">
        <v>4386</v>
      </c>
      <c r="S1104" t="s">
        <v>4386</v>
      </c>
      <c r="T1104" t="s">
        <v>4386</v>
      </c>
      <c r="U1104" t="s">
        <v>4386</v>
      </c>
      <c r="V1104" t="s">
        <v>4386</v>
      </c>
      <c r="W1104" t="s">
        <v>4386</v>
      </c>
      <c r="X1104" t="s">
        <v>4386</v>
      </c>
      <c r="Y1104" t="s">
        <v>4386</v>
      </c>
      <c r="Z1104" t="s">
        <v>4386</v>
      </c>
      <c r="AA1104" t="s">
        <v>4386</v>
      </c>
      <c r="AB1104" t="s">
        <v>4386</v>
      </c>
      <c r="AC1104" t="s">
        <v>4386</v>
      </c>
      <c r="AD1104" t="s">
        <v>4386</v>
      </c>
      <c r="AE1104" t="s">
        <v>64</v>
      </c>
      <c r="AF1104" s="5">
        <v>45763</v>
      </c>
      <c r="AG1104" t="s">
        <v>65</v>
      </c>
    </row>
    <row r="1105" spans="1:33">
      <c r="A1105" t="s">
        <v>4387</v>
      </c>
      <c r="B1105" t="s">
        <v>53</v>
      </c>
      <c r="C1105" s="5">
        <v>45658</v>
      </c>
      <c r="D1105" s="5">
        <v>45747</v>
      </c>
      <c r="E1105" t="s">
        <v>40</v>
      </c>
      <c r="F1105" t="s">
        <v>120</v>
      </c>
      <c r="G1105" t="s">
        <v>121</v>
      </c>
      <c r="H1105" t="s">
        <v>121</v>
      </c>
      <c r="I1105" t="s">
        <v>1953</v>
      </c>
      <c r="J1105" t="s">
        <v>4388</v>
      </c>
      <c r="K1105" t="s">
        <v>292</v>
      </c>
      <c r="L1105" t="s">
        <v>2366</v>
      </c>
      <c r="M1105" t="s">
        <v>51</v>
      </c>
      <c r="N1105" t="s">
        <v>518</v>
      </c>
      <c r="O1105" t="s">
        <v>61</v>
      </c>
      <c r="P1105" t="s">
        <v>519</v>
      </c>
      <c r="Q1105" t="s">
        <v>61</v>
      </c>
      <c r="R1105" t="s">
        <v>4389</v>
      </c>
      <c r="S1105" t="s">
        <v>4389</v>
      </c>
      <c r="T1105" t="s">
        <v>4389</v>
      </c>
      <c r="U1105" t="s">
        <v>4389</v>
      </c>
      <c r="V1105" t="s">
        <v>4389</v>
      </c>
      <c r="W1105" t="s">
        <v>4389</v>
      </c>
      <c r="X1105" t="s">
        <v>4389</v>
      </c>
      <c r="Y1105" t="s">
        <v>4389</v>
      </c>
      <c r="Z1105" t="s">
        <v>4389</v>
      </c>
      <c r="AA1105" t="s">
        <v>4389</v>
      </c>
      <c r="AB1105" t="s">
        <v>4389</v>
      </c>
      <c r="AC1105" t="s">
        <v>4389</v>
      </c>
      <c r="AD1105" t="s">
        <v>4389</v>
      </c>
      <c r="AE1105" t="s">
        <v>64</v>
      </c>
      <c r="AF1105" s="5">
        <v>45763</v>
      </c>
      <c r="AG1105" t="s">
        <v>65</v>
      </c>
    </row>
    <row r="1106" spans="1:33">
      <c r="A1106" t="s">
        <v>4390</v>
      </c>
      <c r="B1106" t="s">
        <v>53</v>
      </c>
      <c r="C1106" s="5">
        <v>45658</v>
      </c>
      <c r="D1106" s="5">
        <v>45747</v>
      </c>
      <c r="E1106" t="s">
        <v>40</v>
      </c>
      <c r="F1106" t="s">
        <v>557</v>
      </c>
      <c r="G1106" t="s">
        <v>600</v>
      </c>
      <c r="H1106" t="s">
        <v>4391</v>
      </c>
      <c r="I1106" t="s">
        <v>1027</v>
      </c>
      <c r="J1106" t="s">
        <v>4392</v>
      </c>
      <c r="K1106" t="s">
        <v>81</v>
      </c>
      <c r="L1106" t="s">
        <v>190</v>
      </c>
      <c r="M1106" t="s">
        <v>50</v>
      </c>
      <c r="N1106" t="s">
        <v>3376</v>
      </c>
      <c r="O1106" t="s">
        <v>61</v>
      </c>
      <c r="P1106" t="s">
        <v>3377</v>
      </c>
      <c r="Q1106" t="s">
        <v>61</v>
      </c>
      <c r="R1106" t="s">
        <v>4393</v>
      </c>
      <c r="S1106" t="s">
        <v>4393</v>
      </c>
      <c r="T1106" t="s">
        <v>4393</v>
      </c>
      <c r="U1106" t="s">
        <v>4393</v>
      </c>
      <c r="V1106" t="s">
        <v>4393</v>
      </c>
      <c r="W1106" t="s">
        <v>4393</v>
      </c>
      <c r="X1106" t="s">
        <v>4393</v>
      </c>
      <c r="Y1106" t="s">
        <v>4393</v>
      </c>
      <c r="Z1106" t="s">
        <v>4393</v>
      </c>
      <c r="AA1106" t="s">
        <v>4393</v>
      </c>
      <c r="AB1106" t="s">
        <v>4393</v>
      </c>
      <c r="AC1106" t="s">
        <v>4393</v>
      </c>
      <c r="AD1106" t="s">
        <v>4393</v>
      </c>
      <c r="AE1106" t="s">
        <v>64</v>
      </c>
      <c r="AF1106" s="5">
        <v>45763</v>
      </c>
      <c r="AG1106" t="s">
        <v>65</v>
      </c>
    </row>
    <row r="1107" spans="1:33">
      <c r="A1107" t="s">
        <v>4394</v>
      </c>
      <c r="B1107" t="s">
        <v>53</v>
      </c>
      <c r="C1107" s="5">
        <v>45658</v>
      </c>
      <c r="D1107" s="5">
        <v>45747</v>
      </c>
      <c r="E1107" t="s">
        <v>40</v>
      </c>
      <c r="F1107" t="s">
        <v>1019</v>
      </c>
      <c r="G1107" t="s">
        <v>1020</v>
      </c>
      <c r="H1107" t="s">
        <v>1020</v>
      </c>
      <c r="I1107" t="s">
        <v>1919</v>
      </c>
      <c r="J1107" t="s">
        <v>4395</v>
      </c>
      <c r="K1107" t="s">
        <v>825</v>
      </c>
      <c r="L1107" t="s">
        <v>1984</v>
      </c>
      <c r="M1107" t="s">
        <v>50</v>
      </c>
      <c r="N1107" t="s">
        <v>1041</v>
      </c>
      <c r="O1107" t="s">
        <v>61</v>
      </c>
      <c r="P1107" t="s">
        <v>1042</v>
      </c>
      <c r="Q1107" t="s">
        <v>61</v>
      </c>
      <c r="R1107" t="s">
        <v>4396</v>
      </c>
      <c r="S1107" t="s">
        <v>4396</v>
      </c>
      <c r="T1107" t="s">
        <v>4396</v>
      </c>
      <c r="U1107" t="s">
        <v>4396</v>
      </c>
      <c r="V1107" t="s">
        <v>4396</v>
      </c>
      <c r="W1107" t="s">
        <v>4396</v>
      </c>
      <c r="X1107" t="s">
        <v>4396</v>
      </c>
      <c r="Y1107" t="s">
        <v>4396</v>
      </c>
      <c r="Z1107" t="s">
        <v>4396</v>
      </c>
      <c r="AA1107" t="s">
        <v>4396</v>
      </c>
      <c r="AB1107" t="s">
        <v>4396</v>
      </c>
      <c r="AC1107" t="s">
        <v>4396</v>
      </c>
      <c r="AD1107" t="s">
        <v>4396</v>
      </c>
      <c r="AE1107" t="s">
        <v>64</v>
      </c>
      <c r="AF1107" s="5">
        <v>45763</v>
      </c>
      <c r="AG1107" t="s">
        <v>65</v>
      </c>
    </row>
    <row r="1108" spans="1:33">
      <c r="A1108" t="s">
        <v>4397</v>
      </c>
      <c r="B1108" t="s">
        <v>53</v>
      </c>
      <c r="C1108" s="5">
        <v>45658</v>
      </c>
      <c r="D1108" s="5">
        <v>45747</v>
      </c>
      <c r="E1108" t="s">
        <v>40</v>
      </c>
      <c r="F1108" t="s">
        <v>77</v>
      </c>
      <c r="G1108" t="s">
        <v>78</v>
      </c>
      <c r="H1108" t="s">
        <v>78</v>
      </c>
      <c r="I1108" t="s">
        <v>1919</v>
      </c>
      <c r="J1108" t="s">
        <v>4398</v>
      </c>
      <c r="K1108" t="s">
        <v>98</v>
      </c>
      <c r="L1108" t="s">
        <v>214</v>
      </c>
      <c r="M1108" t="s">
        <v>50</v>
      </c>
      <c r="N1108" t="s">
        <v>629</v>
      </c>
      <c r="O1108" t="s">
        <v>61</v>
      </c>
      <c r="P1108" t="s">
        <v>630</v>
      </c>
      <c r="Q1108" t="s">
        <v>61</v>
      </c>
      <c r="R1108" t="s">
        <v>4399</v>
      </c>
      <c r="S1108" t="s">
        <v>4399</v>
      </c>
      <c r="T1108" t="s">
        <v>4399</v>
      </c>
      <c r="U1108" t="s">
        <v>4399</v>
      </c>
      <c r="V1108" t="s">
        <v>4399</v>
      </c>
      <c r="W1108" t="s">
        <v>4399</v>
      </c>
      <c r="X1108" t="s">
        <v>4399</v>
      </c>
      <c r="Y1108" t="s">
        <v>4399</v>
      </c>
      <c r="Z1108" t="s">
        <v>4399</v>
      </c>
      <c r="AA1108" t="s">
        <v>4399</v>
      </c>
      <c r="AB1108" t="s">
        <v>4399</v>
      </c>
      <c r="AC1108" t="s">
        <v>4399</v>
      </c>
      <c r="AD1108" t="s">
        <v>4399</v>
      </c>
      <c r="AE1108" t="s">
        <v>64</v>
      </c>
      <c r="AF1108" s="5">
        <v>45763</v>
      </c>
      <c r="AG1108" t="s">
        <v>65</v>
      </c>
    </row>
    <row r="1109" spans="1:33">
      <c r="A1109" t="s">
        <v>4400</v>
      </c>
      <c r="B1109" t="s">
        <v>53</v>
      </c>
      <c r="C1109" s="5">
        <v>45658</v>
      </c>
      <c r="D1109" s="5">
        <v>45747</v>
      </c>
      <c r="E1109" t="s">
        <v>40</v>
      </c>
      <c r="F1109" t="s">
        <v>170</v>
      </c>
      <c r="G1109" t="s">
        <v>171</v>
      </c>
      <c r="H1109" t="s">
        <v>171</v>
      </c>
      <c r="I1109" t="s">
        <v>2744</v>
      </c>
      <c r="J1109" t="s">
        <v>4401</v>
      </c>
      <c r="K1109" t="s">
        <v>712</v>
      </c>
      <c r="L1109" t="s">
        <v>90</v>
      </c>
      <c r="M1109" t="s">
        <v>51</v>
      </c>
      <c r="N1109" t="s">
        <v>293</v>
      </c>
      <c r="O1109" t="s">
        <v>61</v>
      </c>
      <c r="P1109" t="s">
        <v>294</v>
      </c>
      <c r="Q1109" t="s">
        <v>61</v>
      </c>
      <c r="R1109" t="s">
        <v>4402</v>
      </c>
      <c r="S1109" t="s">
        <v>4402</v>
      </c>
      <c r="T1109" t="s">
        <v>4402</v>
      </c>
      <c r="U1109" t="s">
        <v>4402</v>
      </c>
      <c r="V1109" t="s">
        <v>4402</v>
      </c>
      <c r="W1109" t="s">
        <v>4402</v>
      </c>
      <c r="X1109" t="s">
        <v>4402</v>
      </c>
      <c r="Y1109" t="s">
        <v>4402</v>
      </c>
      <c r="Z1109" t="s">
        <v>4402</v>
      </c>
      <c r="AA1109" t="s">
        <v>4402</v>
      </c>
      <c r="AB1109" t="s">
        <v>4402</v>
      </c>
      <c r="AC1109" t="s">
        <v>4402</v>
      </c>
      <c r="AD1109" t="s">
        <v>4402</v>
      </c>
      <c r="AE1109" t="s">
        <v>64</v>
      </c>
      <c r="AF1109" s="5">
        <v>45763</v>
      </c>
      <c r="AG1109" t="s">
        <v>65</v>
      </c>
    </row>
    <row r="1110" spans="1:33">
      <c r="A1110" t="s">
        <v>4403</v>
      </c>
      <c r="B1110" t="s">
        <v>53</v>
      </c>
      <c r="C1110" s="5">
        <v>45658</v>
      </c>
      <c r="D1110" s="5">
        <v>45747</v>
      </c>
      <c r="E1110" t="s">
        <v>40</v>
      </c>
      <c r="F1110" t="s">
        <v>185</v>
      </c>
      <c r="G1110" t="s">
        <v>186</v>
      </c>
      <c r="H1110" t="s">
        <v>186</v>
      </c>
      <c r="I1110" t="s">
        <v>1039</v>
      </c>
      <c r="J1110" t="s">
        <v>3094</v>
      </c>
      <c r="K1110" t="s">
        <v>114</v>
      </c>
      <c r="L1110" t="s">
        <v>1401</v>
      </c>
      <c r="M1110" t="s">
        <v>51</v>
      </c>
      <c r="N1110" t="s">
        <v>3499</v>
      </c>
      <c r="O1110" t="s">
        <v>61</v>
      </c>
      <c r="P1110" t="s">
        <v>3500</v>
      </c>
      <c r="Q1110" t="s">
        <v>61</v>
      </c>
      <c r="R1110" t="s">
        <v>4404</v>
      </c>
      <c r="S1110" t="s">
        <v>4404</v>
      </c>
      <c r="T1110" t="s">
        <v>4404</v>
      </c>
      <c r="U1110" t="s">
        <v>4404</v>
      </c>
      <c r="V1110" t="s">
        <v>4404</v>
      </c>
      <c r="W1110" t="s">
        <v>4404</v>
      </c>
      <c r="X1110" t="s">
        <v>4404</v>
      </c>
      <c r="Y1110" t="s">
        <v>4404</v>
      </c>
      <c r="Z1110" t="s">
        <v>4404</v>
      </c>
      <c r="AA1110" t="s">
        <v>4404</v>
      </c>
      <c r="AB1110" t="s">
        <v>4404</v>
      </c>
      <c r="AC1110" t="s">
        <v>4404</v>
      </c>
      <c r="AD1110" t="s">
        <v>4404</v>
      </c>
      <c r="AE1110" t="s">
        <v>64</v>
      </c>
      <c r="AF1110" s="5">
        <v>45763</v>
      </c>
      <c r="AG1110" t="s">
        <v>65</v>
      </c>
    </row>
    <row r="1111" spans="1:33">
      <c r="A1111" t="s">
        <v>4405</v>
      </c>
      <c r="B1111" t="s">
        <v>53</v>
      </c>
      <c r="C1111" s="5">
        <v>45658</v>
      </c>
      <c r="D1111" s="5">
        <v>45747</v>
      </c>
      <c r="E1111" t="s">
        <v>40</v>
      </c>
      <c r="F1111" t="s">
        <v>283</v>
      </c>
      <c r="G1111" t="s">
        <v>284</v>
      </c>
      <c r="H1111" t="s">
        <v>284</v>
      </c>
      <c r="I1111" t="s">
        <v>197</v>
      </c>
      <c r="J1111" t="s">
        <v>4406</v>
      </c>
      <c r="K1111" t="s">
        <v>1434</v>
      </c>
      <c r="L1111" t="s">
        <v>4407</v>
      </c>
      <c r="M1111" t="s">
        <v>51</v>
      </c>
      <c r="N1111" t="s">
        <v>578</v>
      </c>
      <c r="O1111" t="s">
        <v>61</v>
      </c>
      <c r="P1111" t="s">
        <v>2001</v>
      </c>
      <c r="Q1111" t="s">
        <v>61</v>
      </c>
      <c r="R1111" t="s">
        <v>4408</v>
      </c>
      <c r="S1111" t="s">
        <v>4408</v>
      </c>
      <c r="T1111" t="s">
        <v>4408</v>
      </c>
      <c r="U1111" t="s">
        <v>4408</v>
      </c>
      <c r="V1111" t="s">
        <v>4408</v>
      </c>
      <c r="W1111" t="s">
        <v>4408</v>
      </c>
      <c r="X1111" t="s">
        <v>4408</v>
      </c>
      <c r="Y1111" t="s">
        <v>4408</v>
      </c>
      <c r="Z1111" t="s">
        <v>4408</v>
      </c>
      <c r="AA1111" t="s">
        <v>4408</v>
      </c>
      <c r="AB1111" t="s">
        <v>4408</v>
      </c>
      <c r="AC1111" t="s">
        <v>4408</v>
      </c>
      <c r="AD1111" t="s">
        <v>4408</v>
      </c>
      <c r="AE1111" t="s">
        <v>64</v>
      </c>
      <c r="AF1111" s="5">
        <v>45763</v>
      </c>
      <c r="AG1111" t="s">
        <v>65</v>
      </c>
    </row>
    <row r="1112" spans="1:33">
      <c r="A1112" t="s">
        <v>4409</v>
      </c>
      <c r="B1112" t="s">
        <v>53</v>
      </c>
      <c r="C1112" s="5">
        <v>45658</v>
      </c>
      <c r="D1112" s="5">
        <v>45747</v>
      </c>
      <c r="E1112" t="s">
        <v>40</v>
      </c>
      <c r="F1112" t="s">
        <v>211</v>
      </c>
      <c r="G1112" t="s">
        <v>212</v>
      </c>
      <c r="H1112" t="s">
        <v>212</v>
      </c>
      <c r="I1112" t="s">
        <v>197</v>
      </c>
      <c r="J1112" t="s">
        <v>4410</v>
      </c>
      <c r="K1112" t="s">
        <v>327</v>
      </c>
      <c r="L1112" t="s">
        <v>402</v>
      </c>
      <c r="M1112" t="s">
        <v>51</v>
      </c>
      <c r="N1112" t="s">
        <v>216</v>
      </c>
      <c r="O1112" t="s">
        <v>61</v>
      </c>
      <c r="P1112" t="s">
        <v>280</v>
      </c>
      <c r="Q1112" t="s">
        <v>61</v>
      </c>
      <c r="R1112" t="s">
        <v>4411</v>
      </c>
      <c r="S1112" t="s">
        <v>4411</v>
      </c>
      <c r="T1112" t="s">
        <v>4411</v>
      </c>
      <c r="U1112" t="s">
        <v>4411</v>
      </c>
      <c r="V1112" t="s">
        <v>4411</v>
      </c>
      <c r="W1112" t="s">
        <v>4411</v>
      </c>
      <c r="X1112" t="s">
        <v>4411</v>
      </c>
      <c r="Y1112" t="s">
        <v>4411</v>
      </c>
      <c r="Z1112" t="s">
        <v>4411</v>
      </c>
      <c r="AA1112" t="s">
        <v>4411</v>
      </c>
      <c r="AB1112" t="s">
        <v>4411</v>
      </c>
      <c r="AC1112" t="s">
        <v>4411</v>
      </c>
      <c r="AD1112" t="s">
        <v>4411</v>
      </c>
      <c r="AE1112" t="s">
        <v>64</v>
      </c>
      <c r="AF1112" s="5">
        <v>45763</v>
      </c>
      <c r="AG1112" t="s">
        <v>65</v>
      </c>
    </row>
    <row r="1113" spans="1:33">
      <c r="A1113" t="s">
        <v>4412</v>
      </c>
      <c r="B1113" t="s">
        <v>53</v>
      </c>
      <c r="C1113" s="5">
        <v>45658</v>
      </c>
      <c r="D1113" s="5">
        <v>45747</v>
      </c>
      <c r="E1113" t="s">
        <v>40</v>
      </c>
      <c r="F1113" t="s">
        <v>1230</v>
      </c>
      <c r="G1113" t="s">
        <v>55</v>
      </c>
      <c r="H1113" t="s">
        <v>55</v>
      </c>
      <c r="I1113" t="s">
        <v>197</v>
      </c>
      <c r="J1113" t="s">
        <v>4413</v>
      </c>
      <c r="K1113" t="s">
        <v>114</v>
      </c>
      <c r="L1113" t="s">
        <v>2098</v>
      </c>
      <c r="M1113" t="s">
        <v>50</v>
      </c>
      <c r="N1113" t="s">
        <v>150</v>
      </c>
      <c r="O1113" t="s">
        <v>61</v>
      </c>
      <c r="P1113" t="s">
        <v>151</v>
      </c>
      <c r="Q1113" t="s">
        <v>61</v>
      </c>
      <c r="R1113" t="s">
        <v>4414</v>
      </c>
      <c r="S1113" t="s">
        <v>4414</v>
      </c>
      <c r="T1113" t="s">
        <v>4414</v>
      </c>
      <c r="U1113" t="s">
        <v>4414</v>
      </c>
      <c r="V1113" t="s">
        <v>4414</v>
      </c>
      <c r="W1113" t="s">
        <v>4414</v>
      </c>
      <c r="X1113" t="s">
        <v>4414</v>
      </c>
      <c r="Y1113" t="s">
        <v>4414</v>
      </c>
      <c r="Z1113" t="s">
        <v>4414</v>
      </c>
      <c r="AA1113" t="s">
        <v>4414</v>
      </c>
      <c r="AB1113" t="s">
        <v>4414</v>
      </c>
      <c r="AC1113" t="s">
        <v>4414</v>
      </c>
      <c r="AD1113" t="s">
        <v>4414</v>
      </c>
      <c r="AE1113" t="s">
        <v>64</v>
      </c>
      <c r="AF1113" s="5">
        <v>45763</v>
      </c>
      <c r="AG1113" t="s">
        <v>65</v>
      </c>
    </row>
    <row r="1114" spans="1:33">
      <c r="A1114" t="s">
        <v>4415</v>
      </c>
      <c r="B1114" t="s">
        <v>53</v>
      </c>
      <c r="C1114" s="5">
        <v>45658</v>
      </c>
      <c r="D1114" s="5">
        <v>45747</v>
      </c>
      <c r="E1114" t="s">
        <v>40</v>
      </c>
      <c r="F1114" t="s">
        <v>4416</v>
      </c>
      <c r="G1114" t="s">
        <v>352</v>
      </c>
      <c r="H1114" t="s">
        <v>352</v>
      </c>
      <c r="I1114" t="s">
        <v>197</v>
      </c>
      <c r="J1114" t="s">
        <v>4417</v>
      </c>
      <c r="K1114" t="s">
        <v>3454</v>
      </c>
      <c r="L1114" t="s">
        <v>190</v>
      </c>
      <c r="M1114" t="s">
        <v>50</v>
      </c>
      <c r="N1114" t="s">
        <v>4418</v>
      </c>
      <c r="O1114" t="s">
        <v>61</v>
      </c>
      <c r="P1114" t="s">
        <v>4419</v>
      </c>
      <c r="Q1114" t="s">
        <v>61</v>
      </c>
      <c r="R1114" t="s">
        <v>4420</v>
      </c>
      <c r="S1114" t="s">
        <v>4420</v>
      </c>
      <c r="T1114" t="s">
        <v>4420</v>
      </c>
      <c r="U1114" t="s">
        <v>4420</v>
      </c>
      <c r="V1114" t="s">
        <v>4420</v>
      </c>
      <c r="W1114" t="s">
        <v>4420</v>
      </c>
      <c r="X1114" t="s">
        <v>4420</v>
      </c>
      <c r="Y1114" t="s">
        <v>4420</v>
      </c>
      <c r="Z1114" t="s">
        <v>4420</v>
      </c>
      <c r="AA1114" t="s">
        <v>4420</v>
      </c>
      <c r="AB1114" t="s">
        <v>4420</v>
      </c>
      <c r="AC1114" t="s">
        <v>4420</v>
      </c>
      <c r="AD1114" t="s">
        <v>4420</v>
      </c>
      <c r="AE1114" t="s">
        <v>64</v>
      </c>
      <c r="AF1114" s="5">
        <v>45763</v>
      </c>
      <c r="AG1114" t="s">
        <v>65</v>
      </c>
    </row>
    <row r="1115" spans="1:33">
      <c r="A1115" t="s">
        <v>4421</v>
      </c>
      <c r="B1115" t="s">
        <v>53</v>
      </c>
      <c r="C1115" s="5">
        <v>45658</v>
      </c>
      <c r="D1115" s="5">
        <v>45747</v>
      </c>
      <c r="E1115" t="s">
        <v>40</v>
      </c>
      <c r="F1115" t="s">
        <v>806</v>
      </c>
      <c r="G1115" t="s">
        <v>807</v>
      </c>
      <c r="H1115" t="s">
        <v>807</v>
      </c>
      <c r="I1115" t="s">
        <v>197</v>
      </c>
      <c r="J1115" t="s">
        <v>4422</v>
      </c>
      <c r="K1115" t="s">
        <v>58</v>
      </c>
      <c r="L1115" t="s">
        <v>4423</v>
      </c>
      <c r="M1115" t="s">
        <v>50</v>
      </c>
      <c r="N1115" t="s">
        <v>2714</v>
      </c>
      <c r="O1115" t="s">
        <v>61</v>
      </c>
      <c r="P1115" t="s">
        <v>2715</v>
      </c>
      <c r="Q1115" t="s">
        <v>61</v>
      </c>
      <c r="R1115" t="s">
        <v>4424</v>
      </c>
      <c r="S1115" t="s">
        <v>4424</v>
      </c>
      <c r="T1115" t="s">
        <v>4424</v>
      </c>
      <c r="U1115" t="s">
        <v>4424</v>
      </c>
      <c r="V1115" t="s">
        <v>4424</v>
      </c>
      <c r="W1115" t="s">
        <v>4424</v>
      </c>
      <c r="X1115" t="s">
        <v>4424</v>
      </c>
      <c r="Y1115" t="s">
        <v>4424</v>
      </c>
      <c r="Z1115" t="s">
        <v>4424</v>
      </c>
      <c r="AA1115" t="s">
        <v>4424</v>
      </c>
      <c r="AB1115" t="s">
        <v>4424</v>
      </c>
      <c r="AC1115" t="s">
        <v>4424</v>
      </c>
      <c r="AD1115" t="s">
        <v>4424</v>
      </c>
      <c r="AE1115" t="s">
        <v>64</v>
      </c>
      <c r="AF1115" s="5">
        <v>45763</v>
      </c>
      <c r="AG1115" t="s">
        <v>65</v>
      </c>
    </row>
    <row r="1116" spans="1:33">
      <c r="A1116" t="s">
        <v>4425</v>
      </c>
      <c r="B1116" t="s">
        <v>53</v>
      </c>
      <c r="C1116" s="5">
        <v>45658</v>
      </c>
      <c r="D1116" s="5">
        <v>45747</v>
      </c>
      <c r="E1116" t="s">
        <v>40</v>
      </c>
      <c r="F1116" t="s">
        <v>211</v>
      </c>
      <c r="G1116" t="s">
        <v>212</v>
      </c>
      <c r="H1116" t="s">
        <v>212</v>
      </c>
      <c r="I1116" t="s">
        <v>753</v>
      </c>
      <c r="J1116" t="s">
        <v>4426</v>
      </c>
      <c r="K1116" t="s">
        <v>286</v>
      </c>
      <c r="L1116" t="s">
        <v>90</v>
      </c>
      <c r="M1116" t="s">
        <v>50</v>
      </c>
      <c r="N1116" t="s">
        <v>1178</v>
      </c>
      <c r="O1116" t="s">
        <v>61</v>
      </c>
      <c r="P1116" t="s">
        <v>1179</v>
      </c>
      <c r="Q1116" t="s">
        <v>61</v>
      </c>
      <c r="R1116" t="s">
        <v>4427</v>
      </c>
      <c r="S1116" t="s">
        <v>4427</v>
      </c>
      <c r="T1116" t="s">
        <v>4427</v>
      </c>
      <c r="U1116" t="s">
        <v>4427</v>
      </c>
      <c r="V1116" t="s">
        <v>4427</v>
      </c>
      <c r="W1116" t="s">
        <v>4427</v>
      </c>
      <c r="X1116" t="s">
        <v>4427</v>
      </c>
      <c r="Y1116" t="s">
        <v>4427</v>
      </c>
      <c r="Z1116" t="s">
        <v>4427</v>
      </c>
      <c r="AA1116" t="s">
        <v>4427</v>
      </c>
      <c r="AB1116" t="s">
        <v>4427</v>
      </c>
      <c r="AC1116" t="s">
        <v>4427</v>
      </c>
      <c r="AD1116" t="s">
        <v>4427</v>
      </c>
      <c r="AE1116" t="s">
        <v>64</v>
      </c>
      <c r="AF1116" s="5">
        <v>45763</v>
      </c>
      <c r="AG1116" t="s">
        <v>65</v>
      </c>
    </row>
    <row r="1117" spans="1:33">
      <c r="A1117" t="s">
        <v>4428</v>
      </c>
      <c r="B1117" t="s">
        <v>53</v>
      </c>
      <c r="C1117" s="5">
        <v>45658</v>
      </c>
      <c r="D1117" s="5">
        <v>45747</v>
      </c>
      <c r="E1117" t="s">
        <v>40</v>
      </c>
      <c r="F1117" t="s">
        <v>276</v>
      </c>
      <c r="G1117" t="s">
        <v>277</v>
      </c>
      <c r="H1117" t="s">
        <v>277</v>
      </c>
      <c r="I1117" t="s">
        <v>753</v>
      </c>
      <c r="J1117" t="s">
        <v>568</v>
      </c>
      <c r="K1117" t="s">
        <v>4429</v>
      </c>
      <c r="L1117" t="s">
        <v>2339</v>
      </c>
      <c r="M1117" t="s">
        <v>50</v>
      </c>
      <c r="N1117" t="s">
        <v>1178</v>
      </c>
      <c r="O1117" t="s">
        <v>61</v>
      </c>
      <c r="P1117" t="s">
        <v>1179</v>
      </c>
      <c r="Q1117" t="s">
        <v>61</v>
      </c>
      <c r="R1117" t="s">
        <v>4430</v>
      </c>
      <c r="S1117" t="s">
        <v>4430</v>
      </c>
      <c r="T1117" t="s">
        <v>4430</v>
      </c>
      <c r="U1117" t="s">
        <v>4430</v>
      </c>
      <c r="V1117" t="s">
        <v>4430</v>
      </c>
      <c r="W1117" t="s">
        <v>4430</v>
      </c>
      <c r="X1117" t="s">
        <v>4430</v>
      </c>
      <c r="Y1117" t="s">
        <v>4430</v>
      </c>
      <c r="Z1117" t="s">
        <v>4430</v>
      </c>
      <c r="AA1117" t="s">
        <v>4430</v>
      </c>
      <c r="AB1117" t="s">
        <v>4430</v>
      </c>
      <c r="AC1117" t="s">
        <v>4430</v>
      </c>
      <c r="AD1117" t="s">
        <v>4430</v>
      </c>
      <c r="AE1117" t="s">
        <v>64</v>
      </c>
      <c r="AF1117" s="5">
        <v>45763</v>
      </c>
      <c r="AG1117" t="s">
        <v>65</v>
      </c>
    </row>
    <row r="1118" spans="1:33">
      <c r="A1118" t="s">
        <v>4431</v>
      </c>
      <c r="B1118" t="s">
        <v>53</v>
      </c>
      <c r="C1118" s="5">
        <v>45658</v>
      </c>
      <c r="D1118" s="5">
        <v>45747</v>
      </c>
      <c r="E1118" t="s">
        <v>40</v>
      </c>
      <c r="F1118" t="s">
        <v>77</v>
      </c>
      <c r="G1118" t="s">
        <v>78</v>
      </c>
      <c r="H1118" t="s">
        <v>78</v>
      </c>
      <c r="I1118" t="s">
        <v>1001</v>
      </c>
      <c r="J1118" t="s">
        <v>4432</v>
      </c>
      <c r="K1118" t="s">
        <v>58</v>
      </c>
      <c r="L1118" t="s">
        <v>269</v>
      </c>
      <c r="M1118" t="s">
        <v>50</v>
      </c>
      <c r="N1118" t="s">
        <v>1775</v>
      </c>
      <c r="O1118" t="s">
        <v>61</v>
      </c>
      <c r="P1118" t="s">
        <v>1776</v>
      </c>
      <c r="Q1118" t="s">
        <v>61</v>
      </c>
      <c r="R1118" t="s">
        <v>4433</v>
      </c>
      <c r="S1118" t="s">
        <v>4433</v>
      </c>
      <c r="T1118" t="s">
        <v>4433</v>
      </c>
      <c r="U1118" t="s">
        <v>4433</v>
      </c>
      <c r="V1118" t="s">
        <v>4433</v>
      </c>
      <c r="W1118" t="s">
        <v>4433</v>
      </c>
      <c r="X1118" t="s">
        <v>4433</v>
      </c>
      <c r="Y1118" t="s">
        <v>4433</v>
      </c>
      <c r="Z1118" t="s">
        <v>4433</v>
      </c>
      <c r="AA1118" t="s">
        <v>4433</v>
      </c>
      <c r="AB1118" t="s">
        <v>4433</v>
      </c>
      <c r="AC1118" t="s">
        <v>4433</v>
      </c>
      <c r="AD1118" t="s">
        <v>4433</v>
      </c>
      <c r="AE1118" t="s">
        <v>64</v>
      </c>
      <c r="AF1118" s="5">
        <v>45763</v>
      </c>
      <c r="AG1118" t="s">
        <v>65</v>
      </c>
    </row>
    <row r="1119" spans="1:33">
      <c r="A1119" t="s">
        <v>4434</v>
      </c>
      <c r="B1119" t="s">
        <v>53</v>
      </c>
      <c r="C1119" s="5">
        <v>45658</v>
      </c>
      <c r="D1119" s="5">
        <v>45747</v>
      </c>
      <c r="E1119" t="s">
        <v>40</v>
      </c>
      <c r="F1119" t="s">
        <v>322</v>
      </c>
      <c r="G1119" t="s">
        <v>323</v>
      </c>
      <c r="H1119" t="s">
        <v>323</v>
      </c>
      <c r="I1119" t="s">
        <v>1001</v>
      </c>
      <c r="J1119" t="s">
        <v>4435</v>
      </c>
      <c r="K1119" t="s">
        <v>348</v>
      </c>
      <c r="L1119" t="s">
        <v>432</v>
      </c>
      <c r="M1119" t="s">
        <v>51</v>
      </c>
      <c r="N1119" t="s">
        <v>901</v>
      </c>
      <c r="O1119" t="s">
        <v>61</v>
      </c>
      <c r="P1119" t="s">
        <v>902</v>
      </c>
      <c r="Q1119" t="s">
        <v>61</v>
      </c>
      <c r="R1119" t="s">
        <v>4436</v>
      </c>
      <c r="S1119" t="s">
        <v>4436</v>
      </c>
      <c r="T1119" t="s">
        <v>4436</v>
      </c>
      <c r="U1119" t="s">
        <v>4436</v>
      </c>
      <c r="V1119" t="s">
        <v>4436</v>
      </c>
      <c r="W1119" t="s">
        <v>4436</v>
      </c>
      <c r="X1119" t="s">
        <v>4436</v>
      </c>
      <c r="Y1119" t="s">
        <v>4436</v>
      </c>
      <c r="Z1119" t="s">
        <v>4436</v>
      </c>
      <c r="AA1119" t="s">
        <v>4436</v>
      </c>
      <c r="AB1119" t="s">
        <v>4436</v>
      </c>
      <c r="AC1119" t="s">
        <v>4436</v>
      </c>
      <c r="AD1119" t="s">
        <v>4436</v>
      </c>
      <c r="AE1119" t="s">
        <v>64</v>
      </c>
      <c r="AF1119" s="5">
        <v>45763</v>
      </c>
      <c r="AG1119" t="s">
        <v>65</v>
      </c>
    </row>
    <row r="1120" spans="1:33">
      <c r="A1120" t="s">
        <v>4437</v>
      </c>
      <c r="B1120" t="s">
        <v>53</v>
      </c>
      <c r="C1120" s="5">
        <v>45658</v>
      </c>
      <c r="D1120" s="5">
        <v>45747</v>
      </c>
      <c r="E1120" t="s">
        <v>40</v>
      </c>
      <c r="F1120" t="s">
        <v>77</v>
      </c>
      <c r="G1120" t="s">
        <v>78</v>
      </c>
      <c r="H1120" t="s">
        <v>78</v>
      </c>
      <c r="I1120" t="s">
        <v>4438</v>
      </c>
      <c r="J1120" t="s">
        <v>4439</v>
      </c>
      <c r="K1120" t="s">
        <v>254</v>
      </c>
      <c r="L1120" t="s">
        <v>131</v>
      </c>
      <c r="M1120" t="s">
        <v>51</v>
      </c>
      <c r="N1120" t="s">
        <v>629</v>
      </c>
      <c r="O1120" t="s">
        <v>61</v>
      </c>
      <c r="P1120" t="s">
        <v>630</v>
      </c>
      <c r="Q1120" t="s">
        <v>61</v>
      </c>
      <c r="R1120" t="s">
        <v>4440</v>
      </c>
      <c r="S1120" t="s">
        <v>4440</v>
      </c>
      <c r="T1120" t="s">
        <v>4440</v>
      </c>
      <c r="U1120" t="s">
        <v>4440</v>
      </c>
      <c r="V1120" t="s">
        <v>4440</v>
      </c>
      <c r="W1120" t="s">
        <v>4440</v>
      </c>
      <c r="X1120" t="s">
        <v>4440</v>
      </c>
      <c r="Y1120" t="s">
        <v>4440</v>
      </c>
      <c r="Z1120" t="s">
        <v>4440</v>
      </c>
      <c r="AA1120" t="s">
        <v>4440</v>
      </c>
      <c r="AB1120" t="s">
        <v>4440</v>
      </c>
      <c r="AC1120" t="s">
        <v>4440</v>
      </c>
      <c r="AD1120" t="s">
        <v>4440</v>
      </c>
      <c r="AE1120" t="s">
        <v>64</v>
      </c>
      <c r="AF1120" s="5">
        <v>45763</v>
      </c>
      <c r="AG1120" t="s">
        <v>65</v>
      </c>
    </row>
    <row r="1121" spans="1:33">
      <c r="A1121" t="s">
        <v>4441</v>
      </c>
      <c r="B1121" t="s">
        <v>53</v>
      </c>
      <c r="C1121" s="5">
        <v>45658</v>
      </c>
      <c r="D1121" s="5">
        <v>45747</v>
      </c>
      <c r="E1121" t="s">
        <v>40</v>
      </c>
      <c r="F1121" t="s">
        <v>67</v>
      </c>
      <c r="G1121" t="s">
        <v>68</v>
      </c>
      <c r="H1121" t="s">
        <v>68</v>
      </c>
      <c r="I1121" t="s">
        <v>1032</v>
      </c>
      <c r="J1121" t="s">
        <v>3094</v>
      </c>
      <c r="K1121" t="s">
        <v>189</v>
      </c>
      <c r="L1121" t="s">
        <v>4442</v>
      </c>
      <c r="M1121" t="s">
        <v>51</v>
      </c>
      <c r="N1121" t="s">
        <v>465</v>
      </c>
      <c r="O1121" t="s">
        <v>61</v>
      </c>
      <c r="P1121" t="s">
        <v>4096</v>
      </c>
      <c r="Q1121" t="s">
        <v>61</v>
      </c>
      <c r="R1121" t="s">
        <v>4443</v>
      </c>
      <c r="S1121" t="s">
        <v>4443</v>
      </c>
      <c r="T1121" t="s">
        <v>4443</v>
      </c>
      <c r="U1121" t="s">
        <v>4443</v>
      </c>
      <c r="V1121" t="s">
        <v>4443</v>
      </c>
      <c r="W1121" t="s">
        <v>4443</v>
      </c>
      <c r="X1121" t="s">
        <v>4443</v>
      </c>
      <c r="Y1121" t="s">
        <v>4443</v>
      </c>
      <c r="Z1121" t="s">
        <v>4443</v>
      </c>
      <c r="AA1121" t="s">
        <v>4443</v>
      </c>
      <c r="AB1121" t="s">
        <v>4443</v>
      </c>
      <c r="AC1121" t="s">
        <v>4443</v>
      </c>
      <c r="AD1121" t="s">
        <v>4443</v>
      </c>
      <c r="AE1121" t="s">
        <v>64</v>
      </c>
      <c r="AF1121" s="5">
        <v>45763</v>
      </c>
      <c r="AG1121" t="s">
        <v>65</v>
      </c>
    </row>
    <row r="1122" spans="1:33">
      <c r="A1122" t="s">
        <v>4444</v>
      </c>
      <c r="B1122" t="s">
        <v>53</v>
      </c>
      <c r="C1122" s="5">
        <v>45658</v>
      </c>
      <c r="D1122" s="5">
        <v>45747</v>
      </c>
      <c r="E1122" t="s">
        <v>40</v>
      </c>
      <c r="F1122" t="s">
        <v>322</v>
      </c>
      <c r="G1122" t="s">
        <v>323</v>
      </c>
      <c r="H1122" t="s">
        <v>323</v>
      </c>
      <c r="I1122" t="s">
        <v>1092</v>
      </c>
      <c r="J1122" t="s">
        <v>4445</v>
      </c>
      <c r="K1122" t="s">
        <v>2675</v>
      </c>
      <c r="L1122" t="s">
        <v>516</v>
      </c>
      <c r="M1122" t="s">
        <v>50</v>
      </c>
      <c r="N1122" t="s">
        <v>901</v>
      </c>
      <c r="O1122" t="s">
        <v>61</v>
      </c>
      <c r="P1122" t="s">
        <v>902</v>
      </c>
      <c r="Q1122" t="s">
        <v>61</v>
      </c>
      <c r="R1122" t="s">
        <v>4446</v>
      </c>
      <c r="S1122" t="s">
        <v>4446</v>
      </c>
      <c r="T1122" t="s">
        <v>4446</v>
      </c>
      <c r="U1122" t="s">
        <v>4446</v>
      </c>
      <c r="V1122" t="s">
        <v>4446</v>
      </c>
      <c r="W1122" t="s">
        <v>4446</v>
      </c>
      <c r="X1122" t="s">
        <v>4446</v>
      </c>
      <c r="Y1122" t="s">
        <v>4446</v>
      </c>
      <c r="Z1122" t="s">
        <v>4446</v>
      </c>
      <c r="AA1122" t="s">
        <v>4446</v>
      </c>
      <c r="AB1122" t="s">
        <v>4446</v>
      </c>
      <c r="AC1122" t="s">
        <v>4446</v>
      </c>
      <c r="AD1122" t="s">
        <v>4446</v>
      </c>
      <c r="AE1122" t="s">
        <v>64</v>
      </c>
      <c r="AF1122" s="5">
        <v>45763</v>
      </c>
      <c r="AG1122" t="s">
        <v>65</v>
      </c>
    </row>
    <row r="1123" spans="1:33">
      <c r="A1123" t="s">
        <v>4447</v>
      </c>
      <c r="B1123" t="s">
        <v>53</v>
      </c>
      <c r="C1123" s="5">
        <v>45658</v>
      </c>
      <c r="D1123" s="5">
        <v>45747</v>
      </c>
      <c r="E1123" t="s">
        <v>40</v>
      </c>
      <c r="F1123" t="s">
        <v>77</v>
      </c>
      <c r="G1123" t="s">
        <v>78</v>
      </c>
      <c r="H1123" t="s">
        <v>78</v>
      </c>
      <c r="I1123" t="s">
        <v>1170</v>
      </c>
      <c r="J1123" t="s">
        <v>4448</v>
      </c>
      <c r="K1123" t="s">
        <v>4449</v>
      </c>
      <c r="L1123" t="s">
        <v>658</v>
      </c>
      <c r="M1123" t="s">
        <v>51</v>
      </c>
      <c r="N1123" t="s">
        <v>629</v>
      </c>
      <c r="O1123" t="s">
        <v>61</v>
      </c>
      <c r="P1123" t="s">
        <v>630</v>
      </c>
      <c r="Q1123" t="s">
        <v>61</v>
      </c>
      <c r="R1123" t="s">
        <v>4450</v>
      </c>
      <c r="S1123" t="s">
        <v>4450</v>
      </c>
      <c r="T1123" t="s">
        <v>4450</v>
      </c>
      <c r="U1123" t="s">
        <v>4450</v>
      </c>
      <c r="V1123" t="s">
        <v>4450</v>
      </c>
      <c r="W1123" t="s">
        <v>4450</v>
      </c>
      <c r="X1123" t="s">
        <v>4450</v>
      </c>
      <c r="Y1123" t="s">
        <v>4450</v>
      </c>
      <c r="Z1123" t="s">
        <v>4450</v>
      </c>
      <c r="AA1123" t="s">
        <v>4450</v>
      </c>
      <c r="AB1123" t="s">
        <v>4450</v>
      </c>
      <c r="AC1123" t="s">
        <v>4450</v>
      </c>
      <c r="AD1123" t="s">
        <v>4450</v>
      </c>
      <c r="AE1123" t="s">
        <v>64</v>
      </c>
      <c r="AF1123" s="5">
        <v>45763</v>
      </c>
      <c r="AG1123" t="s">
        <v>65</v>
      </c>
    </row>
    <row r="1124" spans="1:33">
      <c r="A1124" t="s">
        <v>4451</v>
      </c>
      <c r="B1124" t="s">
        <v>53</v>
      </c>
      <c r="C1124" s="5">
        <v>45658</v>
      </c>
      <c r="D1124" s="5">
        <v>45747</v>
      </c>
      <c r="E1124" t="s">
        <v>40</v>
      </c>
      <c r="F1124" t="s">
        <v>1019</v>
      </c>
      <c r="G1124" t="s">
        <v>1020</v>
      </c>
      <c r="H1124" t="s">
        <v>1020</v>
      </c>
      <c r="I1124" t="s">
        <v>938</v>
      </c>
      <c r="J1124" t="s">
        <v>4452</v>
      </c>
      <c r="K1124" t="s">
        <v>190</v>
      </c>
      <c r="L1124" t="s">
        <v>909</v>
      </c>
      <c r="M1124" t="s">
        <v>50</v>
      </c>
      <c r="N1124" t="s">
        <v>1041</v>
      </c>
      <c r="O1124" t="s">
        <v>61</v>
      </c>
      <c r="P1124" t="s">
        <v>1042</v>
      </c>
      <c r="Q1124" t="s">
        <v>61</v>
      </c>
      <c r="R1124" t="s">
        <v>4453</v>
      </c>
      <c r="S1124" t="s">
        <v>4453</v>
      </c>
      <c r="T1124" t="s">
        <v>4453</v>
      </c>
      <c r="U1124" t="s">
        <v>4453</v>
      </c>
      <c r="V1124" t="s">
        <v>4453</v>
      </c>
      <c r="W1124" t="s">
        <v>4453</v>
      </c>
      <c r="X1124" t="s">
        <v>4453</v>
      </c>
      <c r="Y1124" t="s">
        <v>4453</v>
      </c>
      <c r="Z1124" t="s">
        <v>4453</v>
      </c>
      <c r="AA1124" t="s">
        <v>4453</v>
      </c>
      <c r="AB1124" t="s">
        <v>4453</v>
      </c>
      <c r="AC1124" t="s">
        <v>4453</v>
      </c>
      <c r="AD1124" t="s">
        <v>4453</v>
      </c>
      <c r="AE1124" t="s">
        <v>64</v>
      </c>
      <c r="AF1124" s="5">
        <v>45763</v>
      </c>
      <c r="AG1124" t="s">
        <v>65</v>
      </c>
    </row>
    <row r="1125" spans="1:33">
      <c r="A1125" t="s">
        <v>4454</v>
      </c>
      <c r="B1125" t="s">
        <v>53</v>
      </c>
      <c r="C1125" s="5">
        <v>45658</v>
      </c>
      <c r="D1125" s="5">
        <v>45747</v>
      </c>
      <c r="E1125" t="s">
        <v>40</v>
      </c>
      <c r="F1125" t="s">
        <v>243</v>
      </c>
      <c r="G1125" t="s">
        <v>244</v>
      </c>
      <c r="H1125" t="s">
        <v>244</v>
      </c>
      <c r="I1125" t="s">
        <v>938</v>
      </c>
      <c r="J1125" t="s">
        <v>4455</v>
      </c>
      <c r="K1125" t="s">
        <v>190</v>
      </c>
      <c r="L1125" t="s">
        <v>670</v>
      </c>
      <c r="M1125" t="s">
        <v>51</v>
      </c>
      <c r="N1125" t="s">
        <v>417</v>
      </c>
      <c r="O1125" t="s">
        <v>61</v>
      </c>
      <c r="P1125" t="s">
        <v>418</v>
      </c>
      <c r="Q1125" t="s">
        <v>61</v>
      </c>
      <c r="R1125" t="s">
        <v>4456</v>
      </c>
      <c r="S1125" t="s">
        <v>4456</v>
      </c>
      <c r="T1125" t="s">
        <v>4456</v>
      </c>
      <c r="U1125" t="s">
        <v>4456</v>
      </c>
      <c r="V1125" t="s">
        <v>4456</v>
      </c>
      <c r="W1125" t="s">
        <v>4456</v>
      </c>
      <c r="X1125" t="s">
        <v>4456</v>
      </c>
      <c r="Y1125" t="s">
        <v>4456</v>
      </c>
      <c r="Z1125" t="s">
        <v>4456</v>
      </c>
      <c r="AA1125" t="s">
        <v>4456</v>
      </c>
      <c r="AB1125" t="s">
        <v>4456</v>
      </c>
      <c r="AC1125" t="s">
        <v>4456</v>
      </c>
      <c r="AD1125" t="s">
        <v>4456</v>
      </c>
      <c r="AE1125" t="s">
        <v>64</v>
      </c>
      <c r="AF1125" s="5">
        <v>45763</v>
      </c>
      <c r="AG1125" t="s">
        <v>65</v>
      </c>
    </row>
    <row r="1126" spans="1:33">
      <c r="A1126" t="s">
        <v>4457</v>
      </c>
      <c r="B1126" t="s">
        <v>53</v>
      </c>
      <c r="C1126" s="5">
        <v>45658</v>
      </c>
      <c r="D1126" s="5">
        <v>45747</v>
      </c>
      <c r="E1126" t="s">
        <v>40</v>
      </c>
      <c r="F1126" t="s">
        <v>120</v>
      </c>
      <c r="G1126" t="s">
        <v>121</v>
      </c>
      <c r="H1126" t="s">
        <v>121</v>
      </c>
      <c r="I1126" t="s">
        <v>1175</v>
      </c>
      <c r="J1126" t="s">
        <v>2242</v>
      </c>
      <c r="K1126" t="s">
        <v>494</v>
      </c>
      <c r="L1126" t="s">
        <v>214</v>
      </c>
      <c r="M1126" t="s">
        <v>51</v>
      </c>
      <c r="N1126" t="s">
        <v>518</v>
      </c>
      <c r="O1126" t="s">
        <v>61</v>
      </c>
      <c r="P1126" t="s">
        <v>4458</v>
      </c>
      <c r="Q1126" t="s">
        <v>61</v>
      </c>
      <c r="R1126" t="s">
        <v>4459</v>
      </c>
      <c r="S1126" t="s">
        <v>4459</v>
      </c>
      <c r="T1126" t="s">
        <v>4459</v>
      </c>
      <c r="U1126" t="s">
        <v>4459</v>
      </c>
      <c r="V1126" t="s">
        <v>4459</v>
      </c>
      <c r="W1126" t="s">
        <v>4459</v>
      </c>
      <c r="X1126" t="s">
        <v>4459</v>
      </c>
      <c r="Y1126" t="s">
        <v>4459</v>
      </c>
      <c r="Z1126" t="s">
        <v>4459</v>
      </c>
      <c r="AA1126" t="s">
        <v>4459</v>
      </c>
      <c r="AB1126" t="s">
        <v>4459</v>
      </c>
      <c r="AC1126" t="s">
        <v>4459</v>
      </c>
      <c r="AD1126" t="s">
        <v>4459</v>
      </c>
      <c r="AE1126" t="s">
        <v>64</v>
      </c>
      <c r="AF1126" s="5">
        <v>45763</v>
      </c>
      <c r="AG1126" t="s">
        <v>65</v>
      </c>
    </row>
    <row r="1127" spans="1:33">
      <c r="A1127" t="s">
        <v>4460</v>
      </c>
      <c r="B1127" t="s">
        <v>53</v>
      </c>
      <c r="C1127" s="5">
        <v>45658</v>
      </c>
      <c r="D1127" s="5">
        <v>45747</v>
      </c>
      <c r="E1127" t="s">
        <v>40</v>
      </c>
      <c r="F1127" t="s">
        <v>67</v>
      </c>
      <c r="G1127" t="s">
        <v>68</v>
      </c>
      <c r="H1127" t="s">
        <v>68</v>
      </c>
      <c r="I1127" t="s">
        <v>197</v>
      </c>
      <c r="J1127" t="s">
        <v>460</v>
      </c>
      <c r="K1127" t="s">
        <v>58</v>
      </c>
      <c r="L1127" t="s">
        <v>189</v>
      </c>
      <c r="M1127" t="s">
        <v>51</v>
      </c>
      <c r="N1127" t="s">
        <v>73</v>
      </c>
      <c r="O1127" t="s">
        <v>61</v>
      </c>
      <c r="P1127" t="s">
        <v>158</v>
      </c>
      <c r="Q1127" t="s">
        <v>61</v>
      </c>
      <c r="R1127" t="s">
        <v>4461</v>
      </c>
      <c r="S1127" t="s">
        <v>4461</v>
      </c>
      <c r="T1127" t="s">
        <v>4461</v>
      </c>
      <c r="U1127" t="s">
        <v>4461</v>
      </c>
      <c r="V1127" t="s">
        <v>4461</v>
      </c>
      <c r="W1127" t="s">
        <v>4461</v>
      </c>
      <c r="X1127" t="s">
        <v>4461</v>
      </c>
      <c r="Y1127" t="s">
        <v>4461</v>
      </c>
      <c r="Z1127" t="s">
        <v>4461</v>
      </c>
      <c r="AA1127" t="s">
        <v>4461</v>
      </c>
      <c r="AB1127" t="s">
        <v>4461</v>
      </c>
      <c r="AC1127" t="s">
        <v>4461</v>
      </c>
      <c r="AD1127" t="s">
        <v>4461</v>
      </c>
      <c r="AE1127" t="s">
        <v>64</v>
      </c>
      <c r="AF1127" s="5">
        <v>45763</v>
      </c>
      <c r="AG1127" t="s">
        <v>65</v>
      </c>
    </row>
    <row r="1128" spans="1:33">
      <c r="A1128" t="s">
        <v>4462</v>
      </c>
      <c r="B1128" t="s">
        <v>53</v>
      </c>
      <c r="C1128" s="5">
        <v>45658</v>
      </c>
      <c r="D1128" s="5">
        <v>45747</v>
      </c>
      <c r="E1128" t="s">
        <v>40</v>
      </c>
      <c r="F1128" t="s">
        <v>283</v>
      </c>
      <c r="G1128" t="s">
        <v>284</v>
      </c>
      <c r="H1128" t="s">
        <v>284</v>
      </c>
      <c r="I1128" t="s">
        <v>753</v>
      </c>
      <c r="J1128" t="s">
        <v>4463</v>
      </c>
      <c r="K1128" t="s">
        <v>516</v>
      </c>
      <c r="L1128" t="s">
        <v>1298</v>
      </c>
      <c r="M1128" t="s">
        <v>51</v>
      </c>
      <c r="N1128" t="s">
        <v>578</v>
      </c>
      <c r="O1128" t="s">
        <v>61</v>
      </c>
      <c r="P1128" t="s">
        <v>579</v>
      </c>
      <c r="Q1128" t="s">
        <v>61</v>
      </c>
      <c r="R1128" t="s">
        <v>4464</v>
      </c>
      <c r="S1128" t="s">
        <v>4464</v>
      </c>
      <c r="T1128" t="s">
        <v>4464</v>
      </c>
      <c r="U1128" t="s">
        <v>4464</v>
      </c>
      <c r="V1128" t="s">
        <v>4464</v>
      </c>
      <c r="W1128" t="s">
        <v>4464</v>
      </c>
      <c r="X1128" t="s">
        <v>4464</v>
      </c>
      <c r="Y1128" t="s">
        <v>4464</v>
      </c>
      <c r="Z1128" t="s">
        <v>4464</v>
      </c>
      <c r="AA1128" t="s">
        <v>4464</v>
      </c>
      <c r="AB1128" t="s">
        <v>4464</v>
      </c>
      <c r="AC1128" t="s">
        <v>4464</v>
      </c>
      <c r="AD1128" t="s">
        <v>4464</v>
      </c>
      <c r="AE1128" t="s">
        <v>64</v>
      </c>
      <c r="AF1128" s="5">
        <v>45763</v>
      </c>
      <c r="AG1128" t="s">
        <v>65</v>
      </c>
    </row>
    <row r="1129" spans="1:33">
      <c r="A1129" t="s">
        <v>4465</v>
      </c>
      <c r="B1129" t="s">
        <v>53</v>
      </c>
      <c r="C1129" s="5">
        <v>45658</v>
      </c>
      <c r="D1129" s="5">
        <v>45747</v>
      </c>
      <c r="E1129" t="s">
        <v>40</v>
      </c>
      <c r="F1129" t="s">
        <v>276</v>
      </c>
      <c r="G1129" t="s">
        <v>277</v>
      </c>
      <c r="H1129" t="s">
        <v>277</v>
      </c>
      <c r="I1129" t="s">
        <v>1070</v>
      </c>
      <c r="J1129" t="s">
        <v>906</v>
      </c>
      <c r="K1129" t="s">
        <v>58</v>
      </c>
      <c r="L1129" t="s">
        <v>107</v>
      </c>
      <c r="M1129" t="s">
        <v>51</v>
      </c>
      <c r="N1129" t="s">
        <v>263</v>
      </c>
      <c r="O1129" t="s">
        <v>61</v>
      </c>
      <c r="P1129" t="s">
        <v>264</v>
      </c>
      <c r="Q1129" t="s">
        <v>61</v>
      </c>
      <c r="R1129" t="s">
        <v>4466</v>
      </c>
      <c r="S1129" t="s">
        <v>4466</v>
      </c>
      <c r="T1129" t="s">
        <v>4466</v>
      </c>
      <c r="U1129" t="s">
        <v>4466</v>
      </c>
      <c r="V1129" t="s">
        <v>4466</v>
      </c>
      <c r="W1129" t="s">
        <v>4466</v>
      </c>
      <c r="X1129" t="s">
        <v>4466</v>
      </c>
      <c r="Y1129" t="s">
        <v>4466</v>
      </c>
      <c r="Z1129" t="s">
        <v>4466</v>
      </c>
      <c r="AA1129" t="s">
        <v>4466</v>
      </c>
      <c r="AB1129" t="s">
        <v>4466</v>
      </c>
      <c r="AC1129" t="s">
        <v>4466</v>
      </c>
      <c r="AD1129" t="s">
        <v>4466</v>
      </c>
      <c r="AE1129" t="s">
        <v>64</v>
      </c>
      <c r="AF1129" s="5">
        <v>45763</v>
      </c>
      <c r="AG1129" t="s">
        <v>65</v>
      </c>
    </row>
    <row r="1130" spans="1:33">
      <c r="A1130" t="s">
        <v>4467</v>
      </c>
      <c r="B1130" t="s">
        <v>53</v>
      </c>
      <c r="C1130" s="5">
        <v>45658</v>
      </c>
      <c r="D1130" s="5">
        <v>45747</v>
      </c>
      <c r="E1130" t="s">
        <v>40</v>
      </c>
      <c r="F1130" t="s">
        <v>211</v>
      </c>
      <c r="G1130" t="s">
        <v>212</v>
      </c>
      <c r="H1130" t="s">
        <v>212</v>
      </c>
      <c r="I1130" t="s">
        <v>1070</v>
      </c>
      <c r="J1130" t="s">
        <v>645</v>
      </c>
      <c r="K1130" t="s">
        <v>115</v>
      </c>
      <c r="L1130" t="s">
        <v>403</v>
      </c>
      <c r="M1130" t="s">
        <v>51</v>
      </c>
      <c r="N1130" t="s">
        <v>216</v>
      </c>
      <c r="O1130" t="s">
        <v>61</v>
      </c>
      <c r="P1130" t="s">
        <v>280</v>
      </c>
      <c r="Q1130" t="s">
        <v>61</v>
      </c>
      <c r="R1130" t="s">
        <v>4468</v>
      </c>
      <c r="S1130" t="s">
        <v>4468</v>
      </c>
      <c r="T1130" t="s">
        <v>4468</v>
      </c>
      <c r="U1130" t="s">
        <v>4468</v>
      </c>
      <c r="V1130" t="s">
        <v>4468</v>
      </c>
      <c r="W1130" t="s">
        <v>4468</v>
      </c>
      <c r="X1130" t="s">
        <v>4468</v>
      </c>
      <c r="Y1130" t="s">
        <v>4468</v>
      </c>
      <c r="Z1130" t="s">
        <v>4468</v>
      </c>
      <c r="AA1130" t="s">
        <v>4468</v>
      </c>
      <c r="AB1130" t="s">
        <v>4468</v>
      </c>
      <c r="AC1130" t="s">
        <v>4468</v>
      </c>
      <c r="AD1130" t="s">
        <v>4468</v>
      </c>
      <c r="AE1130" t="s">
        <v>64</v>
      </c>
      <c r="AF1130" s="5">
        <v>45763</v>
      </c>
      <c r="AG1130" t="s">
        <v>65</v>
      </c>
    </row>
    <row r="1131" spans="1:33">
      <c r="A1131" t="s">
        <v>4469</v>
      </c>
      <c r="B1131" t="s">
        <v>53</v>
      </c>
      <c r="C1131" s="5">
        <v>45658</v>
      </c>
      <c r="D1131" s="5">
        <v>45747</v>
      </c>
      <c r="E1131" t="s">
        <v>40</v>
      </c>
      <c r="F1131" t="s">
        <v>170</v>
      </c>
      <c r="G1131" t="s">
        <v>171</v>
      </c>
      <c r="H1131" t="s">
        <v>171</v>
      </c>
      <c r="I1131" t="s">
        <v>1070</v>
      </c>
      <c r="J1131" t="s">
        <v>1089</v>
      </c>
      <c r="K1131" t="s">
        <v>3208</v>
      </c>
      <c r="L1131" t="s">
        <v>114</v>
      </c>
      <c r="M1131" t="s">
        <v>50</v>
      </c>
      <c r="N1131" t="s">
        <v>4470</v>
      </c>
      <c r="O1131" t="s">
        <v>61</v>
      </c>
      <c r="P1131" t="s">
        <v>4471</v>
      </c>
      <c r="Q1131" t="s">
        <v>61</v>
      </c>
      <c r="R1131" t="s">
        <v>4472</v>
      </c>
      <c r="S1131" t="s">
        <v>4472</v>
      </c>
      <c r="T1131" t="s">
        <v>4472</v>
      </c>
      <c r="U1131" t="s">
        <v>4472</v>
      </c>
      <c r="V1131" t="s">
        <v>4472</v>
      </c>
      <c r="W1131" t="s">
        <v>4472</v>
      </c>
      <c r="X1131" t="s">
        <v>4472</v>
      </c>
      <c r="Y1131" t="s">
        <v>4472</v>
      </c>
      <c r="Z1131" t="s">
        <v>4472</v>
      </c>
      <c r="AA1131" t="s">
        <v>4472</v>
      </c>
      <c r="AB1131" t="s">
        <v>4472</v>
      </c>
      <c r="AC1131" t="s">
        <v>4472</v>
      </c>
      <c r="AD1131" t="s">
        <v>4472</v>
      </c>
      <c r="AE1131" t="s">
        <v>64</v>
      </c>
      <c r="AF1131" s="5">
        <v>45763</v>
      </c>
      <c r="AG1131" t="s">
        <v>65</v>
      </c>
    </row>
    <row r="1132" spans="1:33">
      <c r="A1132" t="s">
        <v>4473</v>
      </c>
      <c r="B1132" t="s">
        <v>53</v>
      </c>
      <c r="C1132" s="5">
        <v>45658</v>
      </c>
      <c r="D1132" s="5">
        <v>45747</v>
      </c>
      <c r="E1132" t="s">
        <v>40</v>
      </c>
      <c r="F1132" t="s">
        <v>195</v>
      </c>
      <c r="G1132" t="s">
        <v>196</v>
      </c>
      <c r="H1132" t="s">
        <v>196</v>
      </c>
      <c r="I1132" t="s">
        <v>1114</v>
      </c>
      <c r="J1132" t="s">
        <v>4474</v>
      </c>
      <c r="K1132" t="s">
        <v>190</v>
      </c>
      <c r="L1132" t="s">
        <v>4475</v>
      </c>
      <c r="M1132" t="s">
        <v>51</v>
      </c>
      <c r="N1132" t="s">
        <v>914</v>
      </c>
      <c r="O1132" t="s">
        <v>61</v>
      </c>
      <c r="P1132" t="s">
        <v>915</v>
      </c>
      <c r="Q1132" t="s">
        <v>61</v>
      </c>
      <c r="R1132" t="s">
        <v>4476</v>
      </c>
      <c r="S1132" t="s">
        <v>4476</v>
      </c>
      <c r="T1132" t="s">
        <v>4476</v>
      </c>
      <c r="U1132" t="s">
        <v>4476</v>
      </c>
      <c r="V1132" t="s">
        <v>4476</v>
      </c>
      <c r="W1132" t="s">
        <v>4476</v>
      </c>
      <c r="X1132" t="s">
        <v>4476</v>
      </c>
      <c r="Y1132" t="s">
        <v>4476</v>
      </c>
      <c r="Z1132" t="s">
        <v>4476</v>
      </c>
      <c r="AA1132" t="s">
        <v>4476</v>
      </c>
      <c r="AB1132" t="s">
        <v>4476</v>
      </c>
      <c r="AC1132" t="s">
        <v>4476</v>
      </c>
      <c r="AD1132" t="s">
        <v>4476</v>
      </c>
      <c r="AE1132" t="s">
        <v>64</v>
      </c>
      <c r="AF1132" s="5">
        <v>45763</v>
      </c>
      <c r="AG1132" t="s">
        <v>65</v>
      </c>
    </row>
    <row r="1133" spans="1:33">
      <c r="A1133" t="s">
        <v>4477</v>
      </c>
      <c r="B1133" t="s">
        <v>53</v>
      </c>
      <c r="C1133" s="5">
        <v>45658</v>
      </c>
      <c r="D1133" s="5">
        <v>45747</v>
      </c>
      <c r="E1133" t="s">
        <v>40</v>
      </c>
      <c r="F1133" t="s">
        <v>220</v>
      </c>
      <c r="G1133" t="s">
        <v>221</v>
      </c>
      <c r="H1133" t="s">
        <v>221</v>
      </c>
      <c r="I1133" t="s">
        <v>938</v>
      </c>
      <c r="J1133" t="s">
        <v>4478</v>
      </c>
      <c r="K1133" t="s">
        <v>286</v>
      </c>
      <c r="L1133" t="s">
        <v>4479</v>
      </c>
      <c r="M1133" t="s">
        <v>51</v>
      </c>
      <c r="N1133" t="s">
        <v>3702</v>
      </c>
      <c r="O1133" t="s">
        <v>61</v>
      </c>
      <c r="P1133" t="s">
        <v>3703</v>
      </c>
      <c r="Q1133" t="s">
        <v>61</v>
      </c>
      <c r="R1133" t="s">
        <v>4480</v>
      </c>
      <c r="S1133" t="s">
        <v>4480</v>
      </c>
      <c r="T1133" t="s">
        <v>4480</v>
      </c>
      <c r="U1133" t="s">
        <v>4480</v>
      </c>
      <c r="V1133" t="s">
        <v>4480</v>
      </c>
      <c r="W1133" t="s">
        <v>4480</v>
      </c>
      <c r="X1133" t="s">
        <v>4480</v>
      </c>
      <c r="Y1133" t="s">
        <v>4480</v>
      </c>
      <c r="Z1133" t="s">
        <v>4480</v>
      </c>
      <c r="AA1133" t="s">
        <v>4480</v>
      </c>
      <c r="AB1133" t="s">
        <v>4480</v>
      </c>
      <c r="AC1133" t="s">
        <v>4480</v>
      </c>
      <c r="AD1133" t="s">
        <v>4480</v>
      </c>
      <c r="AE1133" t="s">
        <v>64</v>
      </c>
      <c r="AF1133" s="5">
        <v>45763</v>
      </c>
      <c r="AG1133" t="s">
        <v>65</v>
      </c>
    </row>
    <row r="1134" spans="1:33">
      <c r="A1134" t="s">
        <v>4481</v>
      </c>
      <c r="B1134" t="s">
        <v>53</v>
      </c>
      <c r="C1134" s="5">
        <v>45658</v>
      </c>
      <c r="D1134" s="5">
        <v>45747</v>
      </c>
      <c r="E1134" t="s">
        <v>40</v>
      </c>
      <c r="F1134" t="s">
        <v>211</v>
      </c>
      <c r="G1134" t="s">
        <v>212</v>
      </c>
      <c r="H1134" t="s">
        <v>212</v>
      </c>
      <c r="I1134" t="s">
        <v>938</v>
      </c>
      <c r="J1134" t="s">
        <v>2350</v>
      </c>
      <c r="K1134" t="s">
        <v>568</v>
      </c>
      <c r="L1134" t="s">
        <v>4482</v>
      </c>
      <c r="M1134" t="s">
        <v>51</v>
      </c>
      <c r="N1134" t="s">
        <v>318</v>
      </c>
      <c r="O1134" t="s">
        <v>61</v>
      </c>
      <c r="P1134" t="s">
        <v>319</v>
      </c>
      <c r="Q1134" t="s">
        <v>61</v>
      </c>
      <c r="R1134" t="s">
        <v>4483</v>
      </c>
      <c r="S1134" t="s">
        <v>4483</v>
      </c>
      <c r="T1134" t="s">
        <v>4483</v>
      </c>
      <c r="U1134" t="s">
        <v>4483</v>
      </c>
      <c r="V1134" t="s">
        <v>4483</v>
      </c>
      <c r="W1134" t="s">
        <v>4483</v>
      </c>
      <c r="X1134" t="s">
        <v>4483</v>
      </c>
      <c r="Y1134" t="s">
        <v>4483</v>
      </c>
      <c r="Z1134" t="s">
        <v>4483</v>
      </c>
      <c r="AA1134" t="s">
        <v>4483</v>
      </c>
      <c r="AB1134" t="s">
        <v>4483</v>
      </c>
      <c r="AC1134" t="s">
        <v>4483</v>
      </c>
      <c r="AD1134" t="s">
        <v>4483</v>
      </c>
      <c r="AE1134" t="s">
        <v>64</v>
      </c>
      <c r="AF1134" s="5">
        <v>45763</v>
      </c>
      <c r="AG1134" t="s">
        <v>65</v>
      </c>
    </row>
    <row r="1135" spans="1:33">
      <c r="A1135" t="s">
        <v>4484</v>
      </c>
      <c r="B1135" t="s">
        <v>53</v>
      </c>
      <c r="C1135" s="5">
        <v>45658</v>
      </c>
      <c r="D1135" s="5">
        <v>45747</v>
      </c>
      <c r="E1135" t="s">
        <v>40</v>
      </c>
      <c r="F1135" t="s">
        <v>276</v>
      </c>
      <c r="G1135" t="s">
        <v>277</v>
      </c>
      <c r="H1135" t="s">
        <v>277</v>
      </c>
      <c r="I1135" t="s">
        <v>1175</v>
      </c>
      <c r="J1135" t="s">
        <v>4485</v>
      </c>
      <c r="K1135" t="s">
        <v>286</v>
      </c>
      <c r="L1135" t="s">
        <v>1252</v>
      </c>
      <c r="M1135" t="s">
        <v>51</v>
      </c>
      <c r="N1135" t="s">
        <v>1178</v>
      </c>
      <c r="O1135" t="s">
        <v>61</v>
      </c>
      <c r="P1135" t="s">
        <v>1179</v>
      </c>
      <c r="Q1135" t="s">
        <v>61</v>
      </c>
      <c r="R1135" t="s">
        <v>4486</v>
      </c>
      <c r="S1135" t="s">
        <v>4486</v>
      </c>
      <c r="T1135" t="s">
        <v>4486</v>
      </c>
      <c r="U1135" t="s">
        <v>4486</v>
      </c>
      <c r="V1135" t="s">
        <v>4486</v>
      </c>
      <c r="W1135" t="s">
        <v>4486</v>
      </c>
      <c r="X1135" t="s">
        <v>4486</v>
      </c>
      <c r="Y1135" t="s">
        <v>4486</v>
      </c>
      <c r="Z1135" t="s">
        <v>4486</v>
      </c>
      <c r="AA1135" t="s">
        <v>4486</v>
      </c>
      <c r="AB1135" t="s">
        <v>4486</v>
      </c>
      <c r="AC1135" t="s">
        <v>4486</v>
      </c>
      <c r="AD1135" t="s">
        <v>4486</v>
      </c>
      <c r="AE1135" t="s">
        <v>64</v>
      </c>
      <c r="AF1135" s="5">
        <v>45763</v>
      </c>
      <c r="AG1135" t="s">
        <v>65</v>
      </c>
    </row>
    <row r="1136" spans="1:33">
      <c r="A1136" t="s">
        <v>4487</v>
      </c>
      <c r="B1136" t="s">
        <v>53</v>
      </c>
      <c r="C1136" s="5">
        <v>45658</v>
      </c>
      <c r="D1136" s="5">
        <v>45747</v>
      </c>
      <c r="E1136" t="s">
        <v>40</v>
      </c>
      <c r="F1136" t="s">
        <v>447</v>
      </c>
      <c r="G1136" t="s">
        <v>674</v>
      </c>
      <c r="H1136" t="s">
        <v>4488</v>
      </c>
      <c r="I1136" t="s">
        <v>2050</v>
      </c>
      <c r="J1136" t="s">
        <v>4489</v>
      </c>
      <c r="K1136" t="s">
        <v>4490</v>
      </c>
      <c r="L1136" t="s">
        <v>410</v>
      </c>
      <c r="M1136" t="s">
        <v>51</v>
      </c>
      <c r="N1136" t="s">
        <v>451</v>
      </c>
      <c r="O1136" t="s">
        <v>61</v>
      </c>
      <c r="P1136" t="s">
        <v>452</v>
      </c>
      <c r="Q1136" t="s">
        <v>61</v>
      </c>
      <c r="R1136" t="s">
        <v>4491</v>
      </c>
      <c r="S1136" t="s">
        <v>4491</v>
      </c>
      <c r="T1136" t="s">
        <v>4491</v>
      </c>
      <c r="U1136" t="s">
        <v>4491</v>
      </c>
      <c r="V1136" t="s">
        <v>4491</v>
      </c>
      <c r="W1136" t="s">
        <v>4491</v>
      </c>
      <c r="X1136" t="s">
        <v>4491</v>
      </c>
      <c r="Y1136" t="s">
        <v>4491</v>
      </c>
      <c r="Z1136" t="s">
        <v>4491</v>
      </c>
      <c r="AA1136" t="s">
        <v>4491</v>
      </c>
      <c r="AB1136" t="s">
        <v>4491</v>
      </c>
      <c r="AC1136" t="s">
        <v>4491</v>
      </c>
      <c r="AD1136" t="s">
        <v>4491</v>
      </c>
      <c r="AE1136" t="s">
        <v>64</v>
      </c>
      <c r="AF1136" s="5">
        <v>45763</v>
      </c>
      <c r="AG1136" t="s">
        <v>65</v>
      </c>
    </row>
    <row r="1137" spans="1:33">
      <c r="A1137" t="s">
        <v>4492</v>
      </c>
      <c r="B1137" t="s">
        <v>53</v>
      </c>
      <c r="C1137" s="5">
        <v>45658</v>
      </c>
      <c r="D1137" s="5">
        <v>45747</v>
      </c>
      <c r="E1137" t="s">
        <v>40</v>
      </c>
      <c r="F1137" t="s">
        <v>339</v>
      </c>
      <c r="G1137" t="s">
        <v>340</v>
      </c>
      <c r="H1137" t="s">
        <v>340</v>
      </c>
      <c r="I1137" t="s">
        <v>1195</v>
      </c>
      <c r="J1137" t="s">
        <v>4493</v>
      </c>
      <c r="K1137" t="s">
        <v>80</v>
      </c>
      <c r="L1137" t="s">
        <v>3153</v>
      </c>
      <c r="M1137" t="s">
        <v>51</v>
      </c>
      <c r="N1137" t="s">
        <v>73</v>
      </c>
      <c r="O1137" t="s">
        <v>61</v>
      </c>
      <c r="P1137" t="s">
        <v>74</v>
      </c>
      <c r="Q1137" t="s">
        <v>61</v>
      </c>
      <c r="R1137" t="s">
        <v>4494</v>
      </c>
      <c r="S1137" t="s">
        <v>4494</v>
      </c>
      <c r="T1137" t="s">
        <v>4494</v>
      </c>
      <c r="U1137" t="s">
        <v>4494</v>
      </c>
      <c r="V1137" t="s">
        <v>4494</v>
      </c>
      <c r="W1137" t="s">
        <v>4494</v>
      </c>
      <c r="X1137" t="s">
        <v>4494</v>
      </c>
      <c r="Y1137" t="s">
        <v>4494</v>
      </c>
      <c r="Z1137" t="s">
        <v>4494</v>
      </c>
      <c r="AA1137" t="s">
        <v>4494</v>
      </c>
      <c r="AB1137" t="s">
        <v>4494</v>
      </c>
      <c r="AC1137" t="s">
        <v>4494</v>
      </c>
      <c r="AD1137" t="s">
        <v>4494</v>
      </c>
      <c r="AE1137" t="s">
        <v>64</v>
      </c>
      <c r="AF1137" s="5">
        <v>45763</v>
      </c>
      <c r="AG1137" t="s">
        <v>65</v>
      </c>
    </row>
    <row r="1138" spans="1:33">
      <c r="A1138" t="s">
        <v>4495</v>
      </c>
      <c r="B1138" t="s">
        <v>53</v>
      </c>
      <c r="C1138" s="5">
        <v>45658</v>
      </c>
      <c r="D1138" s="5">
        <v>45747</v>
      </c>
      <c r="E1138" t="s">
        <v>40</v>
      </c>
      <c r="F1138" t="s">
        <v>1521</v>
      </c>
      <c r="G1138" t="s">
        <v>196</v>
      </c>
      <c r="H1138" t="s">
        <v>196</v>
      </c>
      <c r="I1138" t="s">
        <v>197</v>
      </c>
      <c r="J1138" t="s">
        <v>4496</v>
      </c>
      <c r="K1138" t="s">
        <v>286</v>
      </c>
      <c r="L1138" t="s">
        <v>81</v>
      </c>
      <c r="M1138" t="s">
        <v>51</v>
      </c>
      <c r="N1138" t="s">
        <v>201</v>
      </c>
      <c r="O1138" t="s">
        <v>61</v>
      </c>
      <c r="P1138" t="s">
        <v>1524</v>
      </c>
      <c r="Q1138" t="s">
        <v>61</v>
      </c>
      <c r="R1138" t="s">
        <v>4497</v>
      </c>
      <c r="S1138" t="s">
        <v>4497</v>
      </c>
      <c r="T1138" t="s">
        <v>4497</v>
      </c>
      <c r="U1138" t="s">
        <v>4497</v>
      </c>
      <c r="V1138" t="s">
        <v>4497</v>
      </c>
      <c r="W1138" t="s">
        <v>4497</v>
      </c>
      <c r="X1138" t="s">
        <v>4497</v>
      </c>
      <c r="Y1138" t="s">
        <v>4497</v>
      </c>
      <c r="Z1138" t="s">
        <v>4497</v>
      </c>
      <c r="AA1138" t="s">
        <v>4497</v>
      </c>
      <c r="AB1138" t="s">
        <v>4497</v>
      </c>
      <c r="AC1138" t="s">
        <v>4497</v>
      </c>
      <c r="AD1138" t="s">
        <v>4497</v>
      </c>
      <c r="AE1138" t="s">
        <v>64</v>
      </c>
      <c r="AF1138" s="5">
        <v>45763</v>
      </c>
      <c r="AG1138" t="s">
        <v>65</v>
      </c>
    </row>
    <row r="1139" spans="1:33">
      <c r="A1139" t="s">
        <v>4498</v>
      </c>
      <c r="B1139" t="s">
        <v>53</v>
      </c>
      <c r="C1139" s="5">
        <v>45658</v>
      </c>
      <c r="D1139" s="5">
        <v>45747</v>
      </c>
      <c r="E1139" t="s">
        <v>40</v>
      </c>
      <c r="F1139" t="s">
        <v>67</v>
      </c>
      <c r="G1139" t="s">
        <v>68</v>
      </c>
      <c r="H1139" t="s">
        <v>68</v>
      </c>
      <c r="I1139" t="s">
        <v>753</v>
      </c>
      <c r="J1139" t="s">
        <v>4499</v>
      </c>
      <c r="K1139" t="s">
        <v>180</v>
      </c>
      <c r="L1139" t="s">
        <v>190</v>
      </c>
      <c r="M1139" t="s">
        <v>51</v>
      </c>
      <c r="N1139" t="s">
        <v>73</v>
      </c>
      <c r="O1139" t="s">
        <v>61</v>
      </c>
      <c r="P1139" t="s">
        <v>158</v>
      </c>
      <c r="Q1139" t="s">
        <v>61</v>
      </c>
      <c r="R1139" t="s">
        <v>4500</v>
      </c>
      <c r="S1139" t="s">
        <v>4500</v>
      </c>
      <c r="T1139" t="s">
        <v>4500</v>
      </c>
      <c r="U1139" t="s">
        <v>4500</v>
      </c>
      <c r="V1139" t="s">
        <v>4500</v>
      </c>
      <c r="W1139" t="s">
        <v>4500</v>
      </c>
      <c r="X1139" t="s">
        <v>4500</v>
      </c>
      <c r="Y1139" t="s">
        <v>4500</v>
      </c>
      <c r="Z1139" t="s">
        <v>4500</v>
      </c>
      <c r="AA1139" t="s">
        <v>4500</v>
      </c>
      <c r="AB1139" t="s">
        <v>4500</v>
      </c>
      <c r="AC1139" t="s">
        <v>4500</v>
      </c>
      <c r="AD1139" t="s">
        <v>4500</v>
      </c>
      <c r="AE1139" t="s">
        <v>64</v>
      </c>
      <c r="AF1139" s="5">
        <v>45763</v>
      </c>
      <c r="AG1139" t="s">
        <v>65</v>
      </c>
    </row>
    <row r="1140" spans="1:33">
      <c r="A1140" t="s">
        <v>4501</v>
      </c>
      <c r="B1140" t="s">
        <v>53</v>
      </c>
      <c r="C1140" s="5">
        <v>45658</v>
      </c>
      <c r="D1140" s="5">
        <v>45747</v>
      </c>
      <c r="E1140" t="s">
        <v>40</v>
      </c>
      <c r="F1140" t="s">
        <v>339</v>
      </c>
      <c r="G1140" t="s">
        <v>340</v>
      </c>
      <c r="H1140" t="s">
        <v>340</v>
      </c>
      <c r="I1140" t="s">
        <v>753</v>
      </c>
      <c r="J1140" t="s">
        <v>4502</v>
      </c>
      <c r="K1140" t="s">
        <v>2098</v>
      </c>
      <c r="L1140" t="s">
        <v>4503</v>
      </c>
      <c r="M1140" t="s">
        <v>50</v>
      </c>
      <c r="N1140" t="s">
        <v>73</v>
      </c>
      <c r="O1140" t="s">
        <v>61</v>
      </c>
      <c r="P1140" t="s">
        <v>74</v>
      </c>
      <c r="Q1140" t="s">
        <v>61</v>
      </c>
      <c r="R1140" t="s">
        <v>4504</v>
      </c>
      <c r="S1140" t="s">
        <v>4504</v>
      </c>
      <c r="T1140" t="s">
        <v>4504</v>
      </c>
      <c r="U1140" t="s">
        <v>4504</v>
      </c>
      <c r="V1140" t="s">
        <v>4504</v>
      </c>
      <c r="W1140" t="s">
        <v>4504</v>
      </c>
      <c r="X1140" t="s">
        <v>4504</v>
      </c>
      <c r="Y1140" t="s">
        <v>4504</v>
      </c>
      <c r="Z1140" t="s">
        <v>4504</v>
      </c>
      <c r="AA1140" t="s">
        <v>4504</v>
      </c>
      <c r="AB1140" t="s">
        <v>4504</v>
      </c>
      <c r="AC1140" t="s">
        <v>4504</v>
      </c>
      <c r="AD1140" t="s">
        <v>4504</v>
      </c>
      <c r="AE1140" t="s">
        <v>64</v>
      </c>
      <c r="AF1140" s="5">
        <v>45763</v>
      </c>
      <c r="AG1140" t="s">
        <v>65</v>
      </c>
    </row>
    <row r="1141" spans="1:33">
      <c r="A1141" t="s">
        <v>4505</v>
      </c>
      <c r="B1141" t="s">
        <v>53</v>
      </c>
      <c r="C1141" s="5">
        <v>45658</v>
      </c>
      <c r="D1141" s="5">
        <v>45747</v>
      </c>
      <c r="E1141" t="s">
        <v>40</v>
      </c>
      <c r="F1141" t="s">
        <v>243</v>
      </c>
      <c r="G1141" t="s">
        <v>244</v>
      </c>
      <c r="H1141" t="s">
        <v>244</v>
      </c>
      <c r="I1141" t="s">
        <v>1070</v>
      </c>
      <c r="J1141" t="s">
        <v>4020</v>
      </c>
      <c r="K1141" t="s">
        <v>180</v>
      </c>
      <c r="L1141" t="s">
        <v>2387</v>
      </c>
      <c r="M1141" t="s">
        <v>50</v>
      </c>
      <c r="N1141" t="s">
        <v>303</v>
      </c>
      <c r="O1141" t="s">
        <v>61</v>
      </c>
      <c r="P1141" t="s">
        <v>4506</v>
      </c>
      <c r="Q1141" t="s">
        <v>61</v>
      </c>
      <c r="R1141" t="s">
        <v>4507</v>
      </c>
      <c r="S1141" t="s">
        <v>4507</v>
      </c>
      <c r="T1141" t="s">
        <v>4507</v>
      </c>
      <c r="U1141" t="s">
        <v>4507</v>
      </c>
      <c r="V1141" t="s">
        <v>4507</v>
      </c>
      <c r="W1141" t="s">
        <v>4507</v>
      </c>
      <c r="X1141" t="s">
        <v>4507</v>
      </c>
      <c r="Y1141" t="s">
        <v>4507</v>
      </c>
      <c r="Z1141" t="s">
        <v>4507</v>
      </c>
      <c r="AA1141" t="s">
        <v>4507</v>
      </c>
      <c r="AB1141" t="s">
        <v>4507</v>
      </c>
      <c r="AC1141" t="s">
        <v>4507</v>
      </c>
      <c r="AD1141" t="s">
        <v>4507</v>
      </c>
      <c r="AE1141" t="s">
        <v>64</v>
      </c>
      <c r="AF1141" s="5">
        <v>45763</v>
      </c>
      <c r="AG1141" t="s">
        <v>65</v>
      </c>
    </row>
    <row r="1142" spans="1:33">
      <c r="A1142" t="s">
        <v>4508</v>
      </c>
      <c r="B1142" t="s">
        <v>53</v>
      </c>
      <c r="C1142" s="5">
        <v>45658</v>
      </c>
      <c r="D1142" s="5">
        <v>45747</v>
      </c>
      <c r="E1142" t="s">
        <v>40</v>
      </c>
      <c r="F1142" t="s">
        <v>276</v>
      </c>
      <c r="G1142" t="s">
        <v>277</v>
      </c>
      <c r="H1142" t="s">
        <v>277</v>
      </c>
      <c r="I1142" t="s">
        <v>1114</v>
      </c>
      <c r="J1142" t="s">
        <v>4509</v>
      </c>
      <c r="K1142" t="s">
        <v>702</v>
      </c>
      <c r="L1142" t="s">
        <v>469</v>
      </c>
      <c r="M1142" t="s">
        <v>51</v>
      </c>
      <c r="N1142" t="s">
        <v>613</v>
      </c>
      <c r="O1142" t="s">
        <v>61</v>
      </c>
      <c r="P1142" t="s">
        <v>614</v>
      </c>
      <c r="Q1142" t="s">
        <v>61</v>
      </c>
      <c r="R1142" t="s">
        <v>4510</v>
      </c>
      <c r="S1142" t="s">
        <v>4510</v>
      </c>
      <c r="T1142" t="s">
        <v>4510</v>
      </c>
      <c r="U1142" t="s">
        <v>4510</v>
      </c>
      <c r="V1142" t="s">
        <v>4510</v>
      </c>
      <c r="W1142" t="s">
        <v>4510</v>
      </c>
      <c r="X1142" t="s">
        <v>4510</v>
      </c>
      <c r="Y1142" t="s">
        <v>4510</v>
      </c>
      <c r="Z1142" t="s">
        <v>4510</v>
      </c>
      <c r="AA1142" t="s">
        <v>4510</v>
      </c>
      <c r="AB1142" t="s">
        <v>4510</v>
      </c>
      <c r="AC1142" t="s">
        <v>4510</v>
      </c>
      <c r="AD1142" t="s">
        <v>4510</v>
      </c>
      <c r="AE1142" t="s">
        <v>64</v>
      </c>
      <c r="AF1142" s="5">
        <v>45763</v>
      </c>
      <c r="AG1142" t="s">
        <v>65</v>
      </c>
    </row>
    <row r="1143" spans="1:33">
      <c r="A1143" t="s">
        <v>4511</v>
      </c>
      <c r="B1143" t="s">
        <v>53</v>
      </c>
      <c r="C1143" s="5">
        <v>45658</v>
      </c>
      <c r="D1143" s="5">
        <v>45747</v>
      </c>
      <c r="E1143" t="s">
        <v>40</v>
      </c>
      <c r="F1143" t="s">
        <v>339</v>
      </c>
      <c r="G1143" t="s">
        <v>340</v>
      </c>
      <c r="H1143" t="s">
        <v>340</v>
      </c>
      <c r="I1143" t="s">
        <v>1164</v>
      </c>
      <c r="J1143" t="s">
        <v>2926</v>
      </c>
      <c r="K1143" t="s">
        <v>796</v>
      </c>
      <c r="L1143" t="s">
        <v>190</v>
      </c>
      <c r="M1143" t="s">
        <v>51</v>
      </c>
      <c r="N1143" t="s">
        <v>73</v>
      </c>
      <c r="O1143" t="s">
        <v>61</v>
      </c>
      <c r="P1143" t="s">
        <v>978</v>
      </c>
      <c r="Q1143" t="s">
        <v>61</v>
      </c>
      <c r="R1143" t="s">
        <v>4512</v>
      </c>
      <c r="S1143" t="s">
        <v>4512</v>
      </c>
      <c r="T1143" t="s">
        <v>4512</v>
      </c>
      <c r="U1143" t="s">
        <v>4512</v>
      </c>
      <c r="V1143" t="s">
        <v>4512</v>
      </c>
      <c r="W1143" t="s">
        <v>4512</v>
      </c>
      <c r="X1143" t="s">
        <v>4512</v>
      </c>
      <c r="Y1143" t="s">
        <v>4512</v>
      </c>
      <c r="Z1143" t="s">
        <v>4512</v>
      </c>
      <c r="AA1143" t="s">
        <v>4512</v>
      </c>
      <c r="AB1143" t="s">
        <v>4512</v>
      </c>
      <c r="AC1143" t="s">
        <v>4512</v>
      </c>
      <c r="AD1143" t="s">
        <v>4512</v>
      </c>
      <c r="AE1143" t="s">
        <v>64</v>
      </c>
      <c r="AF1143" s="5">
        <v>45763</v>
      </c>
      <c r="AG1143" t="s">
        <v>65</v>
      </c>
    </row>
    <row r="1144" spans="1:33">
      <c r="A1144" t="s">
        <v>4513</v>
      </c>
      <c r="B1144" t="s">
        <v>53</v>
      </c>
      <c r="C1144" s="5">
        <v>45658</v>
      </c>
      <c r="D1144" s="5">
        <v>45747</v>
      </c>
      <c r="E1144" t="s">
        <v>40</v>
      </c>
      <c r="F1144" t="s">
        <v>67</v>
      </c>
      <c r="G1144" t="s">
        <v>4514</v>
      </c>
      <c r="H1144" t="s">
        <v>4514</v>
      </c>
      <c r="I1144" t="s">
        <v>938</v>
      </c>
      <c r="J1144" t="s">
        <v>4515</v>
      </c>
      <c r="K1144" t="s">
        <v>370</v>
      </c>
      <c r="L1144" t="s">
        <v>286</v>
      </c>
      <c r="M1144" t="s">
        <v>51</v>
      </c>
      <c r="N1144" t="s">
        <v>73</v>
      </c>
      <c r="O1144" t="s">
        <v>61</v>
      </c>
      <c r="P1144" t="s">
        <v>158</v>
      </c>
      <c r="Q1144" t="s">
        <v>61</v>
      </c>
      <c r="R1144" t="s">
        <v>4516</v>
      </c>
      <c r="S1144" t="s">
        <v>4516</v>
      </c>
      <c r="T1144" t="s">
        <v>4516</v>
      </c>
      <c r="U1144" t="s">
        <v>4516</v>
      </c>
      <c r="V1144" t="s">
        <v>4516</v>
      </c>
      <c r="W1144" t="s">
        <v>4516</v>
      </c>
      <c r="X1144" t="s">
        <v>4516</v>
      </c>
      <c r="Y1144" t="s">
        <v>4516</v>
      </c>
      <c r="Z1144" t="s">
        <v>4516</v>
      </c>
      <c r="AA1144" t="s">
        <v>4516</v>
      </c>
      <c r="AB1144" t="s">
        <v>4516</v>
      </c>
      <c r="AC1144" t="s">
        <v>4516</v>
      </c>
      <c r="AD1144" t="s">
        <v>4516</v>
      </c>
      <c r="AE1144" t="s">
        <v>64</v>
      </c>
      <c r="AF1144" s="5">
        <v>45763</v>
      </c>
      <c r="AG1144" t="s">
        <v>65</v>
      </c>
    </row>
    <row r="1145" spans="1:33">
      <c r="A1145" t="s">
        <v>4517</v>
      </c>
      <c r="B1145" t="s">
        <v>53</v>
      </c>
      <c r="C1145" s="5">
        <v>45658</v>
      </c>
      <c r="D1145" s="5">
        <v>45747</v>
      </c>
      <c r="E1145" t="s">
        <v>40</v>
      </c>
      <c r="F1145" t="s">
        <v>195</v>
      </c>
      <c r="G1145" t="s">
        <v>196</v>
      </c>
      <c r="H1145" t="s">
        <v>196</v>
      </c>
      <c r="I1145" t="s">
        <v>1190</v>
      </c>
      <c r="J1145" t="s">
        <v>2582</v>
      </c>
      <c r="K1145" t="s">
        <v>3095</v>
      </c>
      <c r="L1145" t="s">
        <v>2675</v>
      </c>
      <c r="M1145" t="s">
        <v>51</v>
      </c>
      <c r="N1145" t="s">
        <v>2380</v>
      </c>
      <c r="O1145" t="s">
        <v>61</v>
      </c>
      <c r="P1145" t="s">
        <v>2381</v>
      </c>
      <c r="Q1145" t="s">
        <v>61</v>
      </c>
      <c r="R1145" t="s">
        <v>4518</v>
      </c>
      <c r="S1145" t="s">
        <v>4518</v>
      </c>
      <c r="T1145" t="s">
        <v>4518</v>
      </c>
      <c r="U1145" t="s">
        <v>4518</v>
      </c>
      <c r="V1145" t="s">
        <v>4518</v>
      </c>
      <c r="W1145" t="s">
        <v>4518</v>
      </c>
      <c r="X1145" t="s">
        <v>4518</v>
      </c>
      <c r="Y1145" t="s">
        <v>4518</v>
      </c>
      <c r="Z1145" t="s">
        <v>4518</v>
      </c>
      <c r="AA1145" t="s">
        <v>4518</v>
      </c>
      <c r="AB1145" t="s">
        <v>4518</v>
      </c>
      <c r="AC1145" t="s">
        <v>4518</v>
      </c>
      <c r="AD1145" t="s">
        <v>4518</v>
      </c>
      <c r="AE1145" t="s">
        <v>64</v>
      </c>
      <c r="AF1145" s="5">
        <v>45763</v>
      </c>
      <c r="AG1145" t="s">
        <v>65</v>
      </c>
    </row>
    <row r="1146" spans="1:33">
      <c r="A1146" t="s">
        <v>4519</v>
      </c>
      <c r="B1146" t="s">
        <v>53</v>
      </c>
      <c r="C1146" s="5">
        <v>45658</v>
      </c>
      <c r="D1146" s="5">
        <v>45747</v>
      </c>
      <c r="E1146" t="s">
        <v>40</v>
      </c>
      <c r="F1146" t="s">
        <v>447</v>
      </c>
      <c r="G1146" t="s">
        <v>448</v>
      </c>
      <c r="H1146" t="s">
        <v>4520</v>
      </c>
      <c r="I1146" t="s">
        <v>1190</v>
      </c>
      <c r="J1146" t="s">
        <v>4521</v>
      </c>
      <c r="K1146" t="s">
        <v>995</v>
      </c>
      <c r="L1146" t="s">
        <v>157</v>
      </c>
      <c r="M1146" t="s">
        <v>50</v>
      </c>
      <c r="N1146" t="s">
        <v>451</v>
      </c>
      <c r="O1146" t="s">
        <v>61</v>
      </c>
      <c r="P1146" t="s">
        <v>452</v>
      </c>
      <c r="Q1146" t="s">
        <v>61</v>
      </c>
      <c r="R1146" t="s">
        <v>4522</v>
      </c>
      <c r="S1146" t="s">
        <v>4522</v>
      </c>
      <c r="T1146" t="s">
        <v>4522</v>
      </c>
      <c r="U1146" t="s">
        <v>4522</v>
      </c>
      <c r="V1146" t="s">
        <v>4522</v>
      </c>
      <c r="W1146" t="s">
        <v>4522</v>
      </c>
      <c r="X1146" t="s">
        <v>4522</v>
      </c>
      <c r="Y1146" t="s">
        <v>4522</v>
      </c>
      <c r="Z1146" t="s">
        <v>4522</v>
      </c>
      <c r="AA1146" t="s">
        <v>4522</v>
      </c>
      <c r="AB1146" t="s">
        <v>4522</v>
      </c>
      <c r="AC1146" t="s">
        <v>4522</v>
      </c>
      <c r="AD1146" t="s">
        <v>4522</v>
      </c>
      <c r="AE1146" t="s">
        <v>64</v>
      </c>
      <c r="AF1146" s="5">
        <v>45763</v>
      </c>
      <c r="AG1146" t="s">
        <v>65</v>
      </c>
    </row>
    <row r="1147" spans="1:33">
      <c r="A1147" t="s">
        <v>4523</v>
      </c>
      <c r="B1147" t="s">
        <v>53</v>
      </c>
      <c r="C1147" s="5">
        <v>45658</v>
      </c>
      <c r="D1147" s="5">
        <v>45747</v>
      </c>
      <c r="E1147" t="s">
        <v>40</v>
      </c>
      <c r="F1147" t="s">
        <v>339</v>
      </c>
      <c r="G1147" t="s">
        <v>340</v>
      </c>
      <c r="H1147" t="s">
        <v>340</v>
      </c>
      <c r="I1147" t="s">
        <v>1195</v>
      </c>
      <c r="J1147" t="s">
        <v>4524</v>
      </c>
      <c r="K1147" t="s">
        <v>80</v>
      </c>
      <c r="L1147" t="s">
        <v>3153</v>
      </c>
      <c r="M1147" t="s">
        <v>50</v>
      </c>
      <c r="N1147" t="s">
        <v>73</v>
      </c>
      <c r="O1147" t="s">
        <v>61</v>
      </c>
      <c r="P1147" t="s">
        <v>74</v>
      </c>
      <c r="Q1147" t="s">
        <v>61</v>
      </c>
      <c r="R1147" t="s">
        <v>4525</v>
      </c>
      <c r="S1147" t="s">
        <v>4525</v>
      </c>
      <c r="T1147" t="s">
        <v>4525</v>
      </c>
      <c r="U1147" t="s">
        <v>4525</v>
      </c>
      <c r="V1147" t="s">
        <v>4525</v>
      </c>
      <c r="W1147" t="s">
        <v>4525</v>
      </c>
      <c r="X1147" t="s">
        <v>4525</v>
      </c>
      <c r="Y1147" t="s">
        <v>4525</v>
      </c>
      <c r="Z1147" t="s">
        <v>4525</v>
      </c>
      <c r="AA1147" t="s">
        <v>4525</v>
      </c>
      <c r="AB1147" t="s">
        <v>4525</v>
      </c>
      <c r="AC1147" t="s">
        <v>4525</v>
      </c>
      <c r="AD1147" t="s">
        <v>4525</v>
      </c>
      <c r="AE1147" t="s">
        <v>64</v>
      </c>
      <c r="AF1147" s="5">
        <v>45763</v>
      </c>
      <c r="AG1147" t="s">
        <v>65</v>
      </c>
    </row>
    <row r="1148" spans="1:33">
      <c r="A1148" t="s">
        <v>4526</v>
      </c>
      <c r="B1148" t="s">
        <v>53</v>
      </c>
      <c r="C1148" s="5">
        <v>45658</v>
      </c>
      <c r="D1148" s="5">
        <v>45747</v>
      </c>
      <c r="E1148" t="s">
        <v>40</v>
      </c>
      <c r="F1148" t="s">
        <v>339</v>
      </c>
      <c r="G1148" t="s">
        <v>340</v>
      </c>
      <c r="H1148" t="s">
        <v>340</v>
      </c>
      <c r="I1148" t="s">
        <v>1195</v>
      </c>
      <c r="J1148" t="s">
        <v>2690</v>
      </c>
      <c r="K1148" t="s">
        <v>286</v>
      </c>
      <c r="L1148" t="s">
        <v>2243</v>
      </c>
      <c r="M1148" t="s">
        <v>50</v>
      </c>
      <c r="N1148" t="s">
        <v>73</v>
      </c>
      <c r="O1148" t="s">
        <v>61</v>
      </c>
      <c r="P1148" t="s">
        <v>74</v>
      </c>
      <c r="Q1148" t="s">
        <v>61</v>
      </c>
      <c r="R1148" t="s">
        <v>4527</v>
      </c>
      <c r="S1148" t="s">
        <v>4527</v>
      </c>
      <c r="T1148" t="s">
        <v>4527</v>
      </c>
      <c r="U1148" t="s">
        <v>4527</v>
      </c>
      <c r="V1148" t="s">
        <v>4527</v>
      </c>
      <c r="W1148" t="s">
        <v>4527</v>
      </c>
      <c r="X1148" t="s">
        <v>4527</v>
      </c>
      <c r="Y1148" t="s">
        <v>4527</v>
      </c>
      <c r="Z1148" t="s">
        <v>4527</v>
      </c>
      <c r="AA1148" t="s">
        <v>4527</v>
      </c>
      <c r="AB1148" t="s">
        <v>4527</v>
      </c>
      <c r="AC1148" t="s">
        <v>4527</v>
      </c>
      <c r="AD1148" t="s">
        <v>4527</v>
      </c>
      <c r="AE1148" t="s">
        <v>64</v>
      </c>
      <c r="AF1148" s="5">
        <v>45763</v>
      </c>
      <c r="AG1148" t="s">
        <v>65</v>
      </c>
    </row>
    <row r="1149" spans="1:33">
      <c r="A1149" t="s">
        <v>4528</v>
      </c>
      <c r="B1149" t="s">
        <v>53</v>
      </c>
      <c r="C1149" s="5">
        <v>45658</v>
      </c>
      <c r="D1149" s="5">
        <v>45747</v>
      </c>
      <c r="E1149" t="s">
        <v>40</v>
      </c>
      <c r="F1149" t="s">
        <v>283</v>
      </c>
      <c r="G1149" t="s">
        <v>284</v>
      </c>
      <c r="H1149" t="s">
        <v>284</v>
      </c>
      <c r="I1149" t="s">
        <v>1200</v>
      </c>
      <c r="J1149" t="s">
        <v>1950</v>
      </c>
      <c r="K1149" t="s">
        <v>2586</v>
      </c>
      <c r="L1149" t="s">
        <v>402</v>
      </c>
      <c r="M1149" t="s">
        <v>50</v>
      </c>
      <c r="N1149" t="s">
        <v>404</v>
      </c>
      <c r="O1149" t="s">
        <v>61</v>
      </c>
      <c r="P1149" t="s">
        <v>1197</v>
      </c>
      <c r="Q1149" t="s">
        <v>61</v>
      </c>
      <c r="R1149" t="s">
        <v>4529</v>
      </c>
      <c r="S1149" t="s">
        <v>4529</v>
      </c>
      <c r="T1149" t="s">
        <v>4529</v>
      </c>
      <c r="U1149" t="s">
        <v>4529</v>
      </c>
      <c r="V1149" t="s">
        <v>4529</v>
      </c>
      <c r="W1149" t="s">
        <v>4529</v>
      </c>
      <c r="X1149" t="s">
        <v>4529</v>
      </c>
      <c r="Y1149" t="s">
        <v>4529</v>
      </c>
      <c r="Z1149" t="s">
        <v>4529</v>
      </c>
      <c r="AA1149" t="s">
        <v>4529</v>
      </c>
      <c r="AB1149" t="s">
        <v>4529</v>
      </c>
      <c r="AC1149" t="s">
        <v>4529</v>
      </c>
      <c r="AD1149" t="s">
        <v>4529</v>
      </c>
      <c r="AE1149" t="s">
        <v>64</v>
      </c>
      <c r="AF1149" s="5">
        <v>45763</v>
      </c>
      <c r="AG1149" t="s">
        <v>65</v>
      </c>
    </row>
    <row r="1150" spans="1:33">
      <c r="A1150" t="s">
        <v>4530</v>
      </c>
      <c r="B1150" t="s">
        <v>53</v>
      </c>
      <c r="C1150" s="5">
        <v>45658</v>
      </c>
      <c r="D1150" s="5">
        <v>45747</v>
      </c>
      <c r="E1150" t="s">
        <v>40</v>
      </c>
      <c r="F1150" t="s">
        <v>322</v>
      </c>
      <c r="G1150" t="s">
        <v>323</v>
      </c>
      <c r="H1150" t="s">
        <v>323</v>
      </c>
      <c r="I1150" t="s">
        <v>2104</v>
      </c>
      <c r="J1150" t="s">
        <v>3118</v>
      </c>
      <c r="K1150" t="s">
        <v>4531</v>
      </c>
      <c r="L1150" t="s">
        <v>4532</v>
      </c>
      <c r="M1150" t="s">
        <v>50</v>
      </c>
      <c r="N1150" t="s">
        <v>328</v>
      </c>
      <c r="O1150" t="s">
        <v>61</v>
      </c>
      <c r="P1150" t="s">
        <v>329</v>
      </c>
      <c r="Q1150" t="s">
        <v>61</v>
      </c>
      <c r="R1150" t="s">
        <v>4533</v>
      </c>
      <c r="S1150" t="s">
        <v>4533</v>
      </c>
      <c r="T1150" t="s">
        <v>4533</v>
      </c>
      <c r="U1150" t="s">
        <v>4533</v>
      </c>
      <c r="V1150" t="s">
        <v>4533</v>
      </c>
      <c r="W1150" t="s">
        <v>4533</v>
      </c>
      <c r="X1150" t="s">
        <v>4533</v>
      </c>
      <c r="Y1150" t="s">
        <v>4533</v>
      </c>
      <c r="Z1150" t="s">
        <v>4533</v>
      </c>
      <c r="AA1150" t="s">
        <v>4533</v>
      </c>
      <c r="AB1150" t="s">
        <v>4533</v>
      </c>
      <c r="AC1150" t="s">
        <v>4533</v>
      </c>
      <c r="AD1150" t="s">
        <v>4533</v>
      </c>
      <c r="AE1150" t="s">
        <v>64</v>
      </c>
      <c r="AF1150" s="5">
        <v>45763</v>
      </c>
      <c r="AG1150" t="s">
        <v>65</v>
      </c>
    </row>
    <row r="1151" spans="1:33">
      <c r="A1151" t="s">
        <v>4534</v>
      </c>
      <c r="B1151" t="s">
        <v>53</v>
      </c>
      <c r="C1151" s="5">
        <v>45658</v>
      </c>
      <c r="D1151" s="5">
        <v>45747</v>
      </c>
      <c r="E1151" t="s">
        <v>40</v>
      </c>
      <c r="F1151" t="s">
        <v>211</v>
      </c>
      <c r="G1151" t="s">
        <v>212</v>
      </c>
      <c r="H1151" t="s">
        <v>212</v>
      </c>
      <c r="I1151" t="s">
        <v>197</v>
      </c>
      <c r="J1151" t="s">
        <v>4535</v>
      </c>
      <c r="K1151" t="s">
        <v>670</v>
      </c>
      <c r="L1151" t="s">
        <v>58</v>
      </c>
      <c r="M1151" t="s">
        <v>51</v>
      </c>
      <c r="N1151" t="s">
        <v>1178</v>
      </c>
      <c r="O1151" t="s">
        <v>61</v>
      </c>
      <c r="P1151" t="s">
        <v>1179</v>
      </c>
      <c r="Q1151" t="s">
        <v>61</v>
      </c>
      <c r="R1151" t="s">
        <v>4536</v>
      </c>
      <c r="S1151" t="s">
        <v>4536</v>
      </c>
      <c r="T1151" t="s">
        <v>4536</v>
      </c>
      <c r="U1151" t="s">
        <v>4536</v>
      </c>
      <c r="V1151" t="s">
        <v>4536</v>
      </c>
      <c r="W1151" t="s">
        <v>4536</v>
      </c>
      <c r="X1151" t="s">
        <v>4536</v>
      </c>
      <c r="Y1151" t="s">
        <v>4536</v>
      </c>
      <c r="Z1151" t="s">
        <v>4536</v>
      </c>
      <c r="AA1151" t="s">
        <v>4536</v>
      </c>
      <c r="AB1151" t="s">
        <v>4536</v>
      </c>
      <c r="AC1151" t="s">
        <v>4536</v>
      </c>
      <c r="AD1151" t="s">
        <v>4536</v>
      </c>
      <c r="AE1151" t="s">
        <v>64</v>
      </c>
      <c r="AF1151" s="5">
        <v>45763</v>
      </c>
      <c r="AG1151" t="s">
        <v>65</v>
      </c>
    </row>
    <row r="1152" spans="1:33">
      <c r="A1152" t="s">
        <v>4537</v>
      </c>
      <c r="B1152" t="s">
        <v>53</v>
      </c>
      <c r="C1152" s="5">
        <v>45658</v>
      </c>
      <c r="D1152" s="5">
        <v>45747</v>
      </c>
      <c r="E1152" t="s">
        <v>40</v>
      </c>
      <c r="F1152" t="s">
        <v>339</v>
      </c>
      <c r="G1152" t="s">
        <v>340</v>
      </c>
      <c r="H1152" t="s">
        <v>340</v>
      </c>
      <c r="I1152" t="s">
        <v>1160</v>
      </c>
      <c r="J1152" t="s">
        <v>4538</v>
      </c>
      <c r="K1152" t="s">
        <v>4539</v>
      </c>
      <c r="L1152" t="s">
        <v>292</v>
      </c>
      <c r="M1152" t="s">
        <v>51</v>
      </c>
      <c r="N1152" t="s">
        <v>73</v>
      </c>
      <c r="O1152" t="s">
        <v>61</v>
      </c>
      <c r="P1152" t="s">
        <v>158</v>
      </c>
      <c r="Q1152" t="s">
        <v>61</v>
      </c>
      <c r="R1152" t="s">
        <v>4540</v>
      </c>
      <c r="S1152" t="s">
        <v>4540</v>
      </c>
      <c r="T1152" t="s">
        <v>4540</v>
      </c>
      <c r="U1152" t="s">
        <v>4540</v>
      </c>
      <c r="V1152" t="s">
        <v>4540</v>
      </c>
      <c r="W1152" t="s">
        <v>4540</v>
      </c>
      <c r="X1152" t="s">
        <v>4540</v>
      </c>
      <c r="Y1152" t="s">
        <v>4540</v>
      </c>
      <c r="Z1152" t="s">
        <v>4540</v>
      </c>
      <c r="AA1152" t="s">
        <v>4540</v>
      </c>
      <c r="AB1152" t="s">
        <v>4540</v>
      </c>
      <c r="AC1152" t="s">
        <v>4540</v>
      </c>
      <c r="AD1152" t="s">
        <v>4540</v>
      </c>
      <c r="AE1152" t="s">
        <v>64</v>
      </c>
      <c r="AF1152" s="5">
        <v>45763</v>
      </c>
      <c r="AG1152" t="s">
        <v>65</v>
      </c>
    </row>
    <row r="1153" spans="1:33">
      <c r="A1153" t="s">
        <v>4541</v>
      </c>
      <c r="B1153" t="s">
        <v>53</v>
      </c>
      <c r="C1153" s="5">
        <v>45658</v>
      </c>
      <c r="D1153" s="5">
        <v>45747</v>
      </c>
      <c r="E1153" t="s">
        <v>40</v>
      </c>
      <c r="F1153" t="s">
        <v>529</v>
      </c>
      <c r="G1153" t="s">
        <v>530</v>
      </c>
      <c r="H1153" t="s">
        <v>4542</v>
      </c>
      <c r="I1153" t="s">
        <v>1070</v>
      </c>
      <c r="J1153" t="s">
        <v>2923</v>
      </c>
      <c r="K1153" t="s">
        <v>180</v>
      </c>
      <c r="L1153" t="s">
        <v>395</v>
      </c>
      <c r="M1153" t="s">
        <v>51</v>
      </c>
      <c r="N1153" t="s">
        <v>534</v>
      </c>
      <c r="O1153" t="s">
        <v>61</v>
      </c>
      <c r="P1153" t="s">
        <v>535</v>
      </c>
      <c r="Q1153" t="s">
        <v>61</v>
      </c>
      <c r="R1153" t="s">
        <v>4543</v>
      </c>
      <c r="S1153" t="s">
        <v>4543</v>
      </c>
      <c r="T1153" t="s">
        <v>4543</v>
      </c>
      <c r="U1153" t="s">
        <v>4543</v>
      </c>
      <c r="V1153" t="s">
        <v>4543</v>
      </c>
      <c r="W1153" t="s">
        <v>4543</v>
      </c>
      <c r="X1153" t="s">
        <v>4543</v>
      </c>
      <c r="Y1153" t="s">
        <v>4543</v>
      </c>
      <c r="Z1153" t="s">
        <v>4543</v>
      </c>
      <c r="AA1153" t="s">
        <v>4543</v>
      </c>
      <c r="AB1153" t="s">
        <v>4543</v>
      </c>
      <c r="AC1153" t="s">
        <v>4543</v>
      </c>
      <c r="AD1153" t="s">
        <v>4543</v>
      </c>
      <c r="AE1153" t="s">
        <v>64</v>
      </c>
      <c r="AF1153" s="5">
        <v>45763</v>
      </c>
      <c r="AG1153" t="s">
        <v>65</v>
      </c>
    </row>
    <row r="1154" spans="1:33">
      <c r="A1154" t="s">
        <v>4544</v>
      </c>
      <c r="B1154" t="s">
        <v>53</v>
      </c>
      <c r="C1154" s="5">
        <v>45658</v>
      </c>
      <c r="D1154" s="5">
        <v>45747</v>
      </c>
      <c r="E1154" t="s">
        <v>40</v>
      </c>
      <c r="F1154" t="s">
        <v>322</v>
      </c>
      <c r="G1154" t="s">
        <v>323</v>
      </c>
      <c r="H1154" t="s">
        <v>323</v>
      </c>
      <c r="I1154" t="s">
        <v>400</v>
      </c>
      <c r="J1154" t="s">
        <v>369</v>
      </c>
      <c r="K1154" t="s">
        <v>2353</v>
      </c>
      <c r="L1154" t="s">
        <v>2353</v>
      </c>
      <c r="M1154" t="s">
        <v>50</v>
      </c>
      <c r="N1154" t="s">
        <v>1268</v>
      </c>
      <c r="O1154" t="s">
        <v>61</v>
      </c>
      <c r="P1154" t="s">
        <v>1269</v>
      </c>
      <c r="Q1154" t="s">
        <v>61</v>
      </c>
      <c r="R1154" t="s">
        <v>4545</v>
      </c>
      <c r="S1154" t="s">
        <v>4545</v>
      </c>
      <c r="T1154" t="s">
        <v>4545</v>
      </c>
      <c r="U1154" t="s">
        <v>4545</v>
      </c>
      <c r="V1154" t="s">
        <v>4545</v>
      </c>
      <c r="W1154" t="s">
        <v>4545</v>
      </c>
      <c r="X1154" t="s">
        <v>4545</v>
      </c>
      <c r="Y1154" t="s">
        <v>4545</v>
      </c>
      <c r="Z1154" t="s">
        <v>4545</v>
      </c>
      <c r="AA1154" t="s">
        <v>4545</v>
      </c>
      <c r="AB1154" t="s">
        <v>4545</v>
      </c>
      <c r="AC1154" t="s">
        <v>4545</v>
      </c>
      <c r="AD1154" t="s">
        <v>4545</v>
      </c>
      <c r="AE1154" t="s">
        <v>64</v>
      </c>
      <c r="AF1154" s="5">
        <v>45763</v>
      </c>
      <c r="AG1154" t="s">
        <v>65</v>
      </c>
    </row>
    <row r="1155" spans="1:33">
      <c r="A1155" t="s">
        <v>4546</v>
      </c>
      <c r="B1155" t="s">
        <v>53</v>
      </c>
      <c r="C1155" s="5">
        <v>45658</v>
      </c>
      <c r="D1155" s="5">
        <v>45747</v>
      </c>
      <c r="E1155" t="s">
        <v>40</v>
      </c>
      <c r="F1155" t="s">
        <v>339</v>
      </c>
      <c r="G1155" t="s">
        <v>340</v>
      </c>
      <c r="H1155" t="s">
        <v>340</v>
      </c>
      <c r="I1155" t="s">
        <v>668</v>
      </c>
      <c r="J1155" t="s">
        <v>3826</v>
      </c>
      <c r="K1155" t="s">
        <v>4547</v>
      </c>
      <c r="L1155" t="s">
        <v>58</v>
      </c>
      <c r="M1155" t="s">
        <v>50</v>
      </c>
      <c r="N1155" t="s">
        <v>73</v>
      </c>
      <c r="O1155" t="s">
        <v>61</v>
      </c>
      <c r="P1155" t="s">
        <v>74</v>
      </c>
      <c r="Q1155" t="s">
        <v>61</v>
      </c>
      <c r="R1155" t="s">
        <v>4548</v>
      </c>
      <c r="S1155" t="s">
        <v>4548</v>
      </c>
      <c r="T1155" t="s">
        <v>4548</v>
      </c>
      <c r="U1155" t="s">
        <v>4548</v>
      </c>
      <c r="V1155" t="s">
        <v>4548</v>
      </c>
      <c r="W1155" t="s">
        <v>4548</v>
      </c>
      <c r="X1155" t="s">
        <v>4548</v>
      </c>
      <c r="Y1155" t="s">
        <v>4548</v>
      </c>
      <c r="Z1155" t="s">
        <v>4548</v>
      </c>
      <c r="AA1155" t="s">
        <v>4548</v>
      </c>
      <c r="AB1155" t="s">
        <v>4548</v>
      </c>
      <c r="AC1155" t="s">
        <v>4548</v>
      </c>
      <c r="AD1155" t="s">
        <v>4548</v>
      </c>
      <c r="AE1155" t="s">
        <v>64</v>
      </c>
      <c r="AF1155" s="5">
        <v>45763</v>
      </c>
      <c r="AG1155" t="s">
        <v>65</v>
      </c>
    </row>
    <row r="1156" spans="1:33">
      <c r="A1156" t="s">
        <v>4549</v>
      </c>
      <c r="B1156" t="s">
        <v>53</v>
      </c>
      <c r="C1156" s="5">
        <v>45658</v>
      </c>
      <c r="D1156" s="5">
        <v>45747</v>
      </c>
      <c r="E1156" t="s">
        <v>40</v>
      </c>
      <c r="F1156" t="s">
        <v>211</v>
      </c>
      <c r="G1156" t="s">
        <v>212</v>
      </c>
      <c r="H1156" t="s">
        <v>212</v>
      </c>
      <c r="I1156" t="s">
        <v>2050</v>
      </c>
      <c r="J1156" t="s">
        <v>4550</v>
      </c>
      <c r="K1156" t="s">
        <v>58</v>
      </c>
      <c r="L1156" t="s">
        <v>4551</v>
      </c>
      <c r="M1156" t="s">
        <v>51</v>
      </c>
      <c r="N1156" t="s">
        <v>318</v>
      </c>
      <c r="O1156" t="s">
        <v>61</v>
      </c>
      <c r="P1156" t="s">
        <v>319</v>
      </c>
      <c r="Q1156" t="s">
        <v>61</v>
      </c>
      <c r="R1156" t="s">
        <v>4552</v>
      </c>
      <c r="S1156" t="s">
        <v>4552</v>
      </c>
      <c r="T1156" t="s">
        <v>4552</v>
      </c>
      <c r="U1156" t="s">
        <v>4552</v>
      </c>
      <c r="V1156" t="s">
        <v>4552</v>
      </c>
      <c r="W1156" t="s">
        <v>4552</v>
      </c>
      <c r="X1156" t="s">
        <v>4552</v>
      </c>
      <c r="Y1156" t="s">
        <v>4552</v>
      </c>
      <c r="Z1156" t="s">
        <v>4552</v>
      </c>
      <c r="AA1156" t="s">
        <v>4552</v>
      </c>
      <c r="AB1156" t="s">
        <v>4552</v>
      </c>
      <c r="AC1156" t="s">
        <v>4552</v>
      </c>
      <c r="AD1156" t="s">
        <v>4552</v>
      </c>
      <c r="AE1156" t="s">
        <v>64</v>
      </c>
      <c r="AF1156" s="5">
        <v>45763</v>
      </c>
      <c r="AG1156" t="s">
        <v>65</v>
      </c>
    </row>
    <row r="1157" spans="1:33">
      <c r="A1157" t="s">
        <v>4553</v>
      </c>
      <c r="B1157" t="s">
        <v>53</v>
      </c>
      <c r="C1157" s="5">
        <v>45658</v>
      </c>
      <c r="D1157" s="5">
        <v>45747</v>
      </c>
      <c r="E1157" t="s">
        <v>40</v>
      </c>
      <c r="F1157" t="s">
        <v>3775</v>
      </c>
      <c r="G1157" t="s">
        <v>146</v>
      </c>
      <c r="H1157" t="s">
        <v>146</v>
      </c>
      <c r="I1157" t="s">
        <v>2104</v>
      </c>
      <c r="J1157" t="s">
        <v>2752</v>
      </c>
      <c r="K1157" t="s">
        <v>180</v>
      </c>
      <c r="L1157" t="s">
        <v>327</v>
      </c>
      <c r="M1157" t="s">
        <v>50</v>
      </c>
      <c r="N1157" t="s">
        <v>207</v>
      </c>
      <c r="O1157" t="s">
        <v>61</v>
      </c>
      <c r="P1157" t="s">
        <v>208</v>
      </c>
      <c r="Q1157" t="s">
        <v>61</v>
      </c>
      <c r="R1157" t="s">
        <v>4554</v>
      </c>
      <c r="S1157" t="s">
        <v>4554</v>
      </c>
      <c r="T1157" t="s">
        <v>4554</v>
      </c>
      <c r="U1157" t="s">
        <v>4554</v>
      </c>
      <c r="V1157" t="s">
        <v>4554</v>
      </c>
      <c r="W1157" t="s">
        <v>4554</v>
      </c>
      <c r="X1157" t="s">
        <v>4554</v>
      </c>
      <c r="Y1157" t="s">
        <v>4554</v>
      </c>
      <c r="Z1157" t="s">
        <v>4554</v>
      </c>
      <c r="AA1157" t="s">
        <v>4554</v>
      </c>
      <c r="AB1157" t="s">
        <v>4554</v>
      </c>
      <c r="AC1157" t="s">
        <v>4554</v>
      </c>
      <c r="AD1157" t="s">
        <v>4554</v>
      </c>
      <c r="AE1157" t="s">
        <v>64</v>
      </c>
      <c r="AF1157" s="5">
        <v>45763</v>
      </c>
      <c r="AG1157" t="s">
        <v>65</v>
      </c>
    </row>
    <row r="1158" spans="1:33">
      <c r="A1158" t="s">
        <v>4555</v>
      </c>
      <c r="B1158" t="s">
        <v>53</v>
      </c>
      <c r="C1158" s="5">
        <v>45658</v>
      </c>
      <c r="D1158" s="5">
        <v>45747</v>
      </c>
      <c r="E1158" t="s">
        <v>40</v>
      </c>
      <c r="F1158" t="s">
        <v>103</v>
      </c>
      <c r="G1158" t="s">
        <v>104</v>
      </c>
      <c r="H1158" t="s">
        <v>104</v>
      </c>
      <c r="I1158" t="s">
        <v>1258</v>
      </c>
      <c r="J1158" t="s">
        <v>4556</v>
      </c>
      <c r="K1158" t="s">
        <v>402</v>
      </c>
      <c r="L1158" t="s">
        <v>1542</v>
      </c>
      <c r="M1158" t="s">
        <v>50</v>
      </c>
      <c r="N1158" t="s">
        <v>505</v>
      </c>
      <c r="O1158" t="s">
        <v>61</v>
      </c>
      <c r="P1158" t="s">
        <v>506</v>
      </c>
      <c r="Q1158" t="s">
        <v>61</v>
      </c>
      <c r="R1158" t="s">
        <v>4557</v>
      </c>
      <c r="S1158" t="s">
        <v>4557</v>
      </c>
      <c r="T1158" t="s">
        <v>4557</v>
      </c>
      <c r="U1158" t="s">
        <v>4557</v>
      </c>
      <c r="V1158" t="s">
        <v>4557</v>
      </c>
      <c r="W1158" t="s">
        <v>4557</v>
      </c>
      <c r="X1158" t="s">
        <v>4557</v>
      </c>
      <c r="Y1158" t="s">
        <v>4557</v>
      </c>
      <c r="Z1158" t="s">
        <v>4557</v>
      </c>
      <c r="AA1158" t="s">
        <v>4557</v>
      </c>
      <c r="AB1158" t="s">
        <v>4557</v>
      </c>
      <c r="AC1158" t="s">
        <v>4557</v>
      </c>
      <c r="AD1158" t="s">
        <v>4557</v>
      </c>
      <c r="AE1158" t="s">
        <v>64</v>
      </c>
      <c r="AF1158" s="5">
        <v>45763</v>
      </c>
      <c r="AG1158" t="s">
        <v>65</v>
      </c>
    </row>
    <row r="1159" spans="1:33">
      <c r="A1159" t="s">
        <v>4558</v>
      </c>
      <c r="B1159" t="s">
        <v>53</v>
      </c>
      <c r="C1159" s="5">
        <v>45658</v>
      </c>
      <c r="D1159" s="5">
        <v>45747</v>
      </c>
      <c r="E1159" t="s">
        <v>40</v>
      </c>
      <c r="F1159" t="s">
        <v>339</v>
      </c>
      <c r="G1159" t="s">
        <v>340</v>
      </c>
      <c r="H1159" t="s">
        <v>340</v>
      </c>
      <c r="I1159" t="s">
        <v>1277</v>
      </c>
      <c r="J1159" t="s">
        <v>4559</v>
      </c>
      <c r="K1159" t="s">
        <v>4560</v>
      </c>
      <c r="L1159" t="s">
        <v>157</v>
      </c>
      <c r="M1159" t="s">
        <v>50</v>
      </c>
      <c r="N1159" t="s">
        <v>73</v>
      </c>
      <c r="O1159" t="s">
        <v>61</v>
      </c>
      <c r="P1159" t="s">
        <v>74</v>
      </c>
      <c r="Q1159" t="s">
        <v>61</v>
      </c>
      <c r="R1159" t="s">
        <v>4561</v>
      </c>
      <c r="S1159" t="s">
        <v>4561</v>
      </c>
      <c r="T1159" t="s">
        <v>4561</v>
      </c>
      <c r="U1159" t="s">
        <v>4561</v>
      </c>
      <c r="V1159" t="s">
        <v>4561</v>
      </c>
      <c r="W1159" t="s">
        <v>4561</v>
      </c>
      <c r="X1159" t="s">
        <v>4561</v>
      </c>
      <c r="Y1159" t="s">
        <v>4561</v>
      </c>
      <c r="Z1159" t="s">
        <v>4561</v>
      </c>
      <c r="AA1159" t="s">
        <v>4561</v>
      </c>
      <c r="AB1159" t="s">
        <v>4561</v>
      </c>
      <c r="AC1159" t="s">
        <v>4561</v>
      </c>
      <c r="AD1159" t="s">
        <v>4561</v>
      </c>
      <c r="AE1159" t="s">
        <v>64</v>
      </c>
      <c r="AF1159" s="5">
        <v>45763</v>
      </c>
      <c r="AG1159" t="s">
        <v>65</v>
      </c>
    </row>
    <row r="1160" spans="1:33">
      <c r="A1160" t="s">
        <v>4562</v>
      </c>
      <c r="B1160" t="s">
        <v>53</v>
      </c>
      <c r="C1160" s="5">
        <v>45658</v>
      </c>
      <c r="D1160" s="5">
        <v>45747</v>
      </c>
      <c r="E1160" t="s">
        <v>40</v>
      </c>
      <c r="F1160" t="s">
        <v>211</v>
      </c>
      <c r="G1160" t="s">
        <v>212</v>
      </c>
      <c r="H1160" t="s">
        <v>212</v>
      </c>
      <c r="I1160" t="s">
        <v>1277</v>
      </c>
      <c r="J1160" t="s">
        <v>2599</v>
      </c>
      <c r="K1160" t="s">
        <v>148</v>
      </c>
      <c r="L1160" t="s">
        <v>58</v>
      </c>
      <c r="M1160" t="s">
        <v>51</v>
      </c>
      <c r="N1160" t="s">
        <v>216</v>
      </c>
      <c r="O1160" t="s">
        <v>61</v>
      </c>
      <c r="P1160" t="s">
        <v>280</v>
      </c>
      <c r="Q1160" t="s">
        <v>61</v>
      </c>
      <c r="R1160" t="s">
        <v>4563</v>
      </c>
      <c r="S1160" t="s">
        <v>4563</v>
      </c>
      <c r="T1160" t="s">
        <v>4563</v>
      </c>
      <c r="U1160" t="s">
        <v>4563</v>
      </c>
      <c r="V1160" t="s">
        <v>4563</v>
      </c>
      <c r="W1160" t="s">
        <v>4563</v>
      </c>
      <c r="X1160" t="s">
        <v>4563</v>
      </c>
      <c r="Y1160" t="s">
        <v>4563</v>
      </c>
      <c r="Z1160" t="s">
        <v>4563</v>
      </c>
      <c r="AA1160" t="s">
        <v>4563</v>
      </c>
      <c r="AB1160" t="s">
        <v>4563</v>
      </c>
      <c r="AC1160" t="s">
        <v>4563</v>
      </c>
      <c r="AD1160" t="s">
        <v>4563</v>
      </c>
      <c r="AE1160" t="s">
        <v>64</v>
      </c>
      <c r="AF1160" s="5">
        <v>45763</v>
      </c>
      <c r="AG1160" t="s">
        <v>65</v>
      </c>
    </row>
    <row r="1161" spans="1:33">
      <c r="A1161" t="s">
        <v>4564</v>
      </c>
      <c r="B1161" t="s">
        <v>53</v>
      </c>
      <c r="C1161" s="5">
        <v>45658</v>
      </c>
      <c r="D1161" s="5">
        <v>45747</v>
      </c>
      <c r="E1161" t="s">
        <v>40</v>
      </c>
      <c r="F1161" t="s">
        <v>283</v>
      </c>
      <c r="G1161" t="s">
        <v>284</v>
      </c>
      <c r="H1161" t="s">
        <v>284</v>
      </c>
      <c r="I1161" t="s">
        <v>377</v>
      </c>
      <c r="J1161" t="s">
        <v>4360</v>
      </c>
      <c r="K1161" t="s">
        <v>4565</v>
      </c>
      <c r="L1161" t="s">
        <v>279</v>
      </c>
      <c r="M1161" t="s">
        <v>51</v>
      </c>
      <c r="N1161" t="s">
        <v>287</v>
      </c>
      <c r="O1161" t="s">
        <v>61</v>
      </c>
      <c r="P1161" t="s">
        <v>288</v>
      </c>
      <c r="Q1161" t="s">
        <v>61</v>
      </c>
      <c r="R1161" t="s">
        <v>4566</v>
      </c>
      <c r="S1161" t="s">
        <v>4566</v>
      </c>
      <c r="T1161" t="s">
        <v>4566</v>
      </c>
      <c r="U1161" t="s">
        <v>4566</v>
      </c>
      <c r="V1161" t="s">
        <v>4566</v>
      </c>
      <c r="W1161" t="s">
        <v>4566</v>
      </c>
      <c r="X1161" t="s">
        <v>4566</v>
      </c>
      <c r="Y1161" t="s">
        <v>4566</v>
      </c>
      <c r="Z1161" t="s">
        <v>4566</v>
      </c>
      <c r="AA1161" t="s">
        <v>4566</v>
      </c>
      <c r="AB1161" t="s">
        <v>4566</v>
      </c>
      <c r="AC1161" t="s">
        <v>4566</v>
      </c>
      <c r="AD1161" t="s">
        <v>4566</v>
      </c>
      <c r="AE1161" t="s">
        <v>64</v>
      </c>
      <c r="AF1161" s="5">
        <v>45763</v>
      </c>
      <c r="AG1161" t="s">
        <v>65</v>
      </c>
    </row>
    <row r="1162" spans="1:33">
      <c r="A1162" t="s">
        <v>4567</v>
      </c>
      <c r="B1162" t="s">
        <v>53</v>
      </c>
      <c r="C1162" s="5">
        <v>45658</v>
      </c>
      <c r="D1162" s="5">
        <v>45747</v>
      </c>
      <c r="E1162" t="s">
        <v>40</v>
      </c>
      <c r="F1162" t="s">
        <v>529</v>
      </c>
      <c r="G1162" t="s">
        <v>530</v>
      </c>
      <c r="H1162" t="s">
        <v>4568</v>
      </c>
      <c r="I1162" t="s">
        <v>400</v>
      </c>
      <c r="J1162" t="s">
        <v>1291</v>
      </c>
      <c r="K1162" t="s">
        <v>1292</v>
      </c>
      <c r="L1162" t="s">
        <v>286</v>
      </c>
      <c r="M1162" t="s">
        <v>51</v>
      </c>
      <c r="N1162" t="s">
        <v>534</v>
      </c>
      <c r="O1162" t="s">
        <v>61</v>
      </c>
      <c r="P1162" t="s">
        <v>535</v>
      </c>
      <c r="Q1162" t="s">
        <v>61</v>
      </c>
      <c r="R1162" t="s">
        <v>4569</v>
      </c>
      <c r="S1162" t="s">
        <v>4569</v>
      </c>
      <c r="T1162" t="s">
        <v>4569</v>
      </c>
      <c r="U1162" t="s">
        <v>4569</v>
      </c>
      <c r="V1162" t="s">
        <v>4569</v>
      </c>
      <c r="W1162" t="s">
        <v>4569</v>
      </c>
      <c r="X1162" t="s">
        <v>4569</v>
      </c>
      <c r="Y1162" t="s">
        <v>4569</v>
      </c>
      <c r="Z1162" t="s">
        <v>4569</v>
      </c>
      <c r="AA1162" t="s">
        <v>4569</v>
      </c>
      <c r="AB1162" t="s">
        <v>4569</v>
      </c>
      <c r="AC1162" t="s">
        <v>4569</v>
      </c>
      <c r="AD1162" t="s">
        <v>4569</v>
      </c>
      <c r="AE1162" t="s">
        <v>64</v>
      </c>
      <c r="AF1162" s="5">
        <v>45763</v>
      </c>
      <c r="AG1162" t="s">
        <v>65</v>
      </c>
    </row>
    <row r="1163" spans="1:33">
      <c r="A1163" t="s">
        <v>4570</v>
      </c>
      <c r="B1163" t="s">
        <v>53</v>
      </c>
      <c r="C1163" s="5">
        <v>45658</v>
      </c>
      <c r="D1163" s="5">
        <v>45747</v>
      </c>
      <c r="E1163" t="s">
        <v>40</v>
      </c>
      <c r="F1163" t="s">
        <v>185</v>
      </c>
      <c r="G1163" t="s">
        <v>186</v>
      </c>
      <c r="H1163" t="s">
        <v>186</v>
      </c>
      <c r="I1163" t="s">
        <v>88</v>
      </c>
      <c r="J1163" t="s">
        <v>4571</v>
      </c>
      <c r="K1163" t="s">
        <v>348</v>
      </c>
      <c r="L1163" t="s">
        <v>90</v>
      </c>
      <c r="M1163" t="s">
        <v>51</v>
      </c>
      <c r="N1163" t="s">
        <v>191</v>
      </c>
      <c r="O1163" t="s">
        <v>61</v>
      </c>
      <c r="P1163" t="s">
        <v>192</v>
      </c>
      <c r="Q1163" t="s">
        <v>61</v>
      </c>
      <c r="R1163" t="s">
        <v>4572</v>
      </c>
      <c r="S1163" t="s">
        <v>4572</v>
      </c>
      <c r="T1163" t="s">
        <v>4572</v>
      </c>
      <c r="U1163" t="s">
        <v>4572</v>
      </c>
      <c r="V1163" t="s">
        <v>4572</v>
      </c>
      <c r="W1163" t="s">
        <v>4572</v>
      </c>
      <c r="X1163" t="s">
        <v>4572</v>
      </c>
      <c r="Y1163" t="s">
        <v>4572</v>
      </c>
      <c r="Z1163" t="s">
        <v>4572</v>
      </c>
      <c r="AA1163" t="s">
        <v>4572</v>
      </c>
      <c r="AB1163" t="s">
        <v>4572</v>
      </c>
      <c r="AC1163" t="s">
        <v>4572</v>
      </c>
      <c r="AD1163" t="s">
        <v>4572</v>
      </c>
      <c r="AE1163" t="s">
        <v>64</v>
      </c>
      <c r="AF1163" s="5">
        <v>45763</v>
      </c>
      <c r="AG1163" t="s">
        <v>65</v>
      </c>
    </row>
    <row r="1164" spans="1:33">
      <c r="A1164" t="s">
        <v>4573</v>
      </c>
      <c r="B1164" t="s">
        <v>53</v>
      </c>
      <c r="C1164" s="5">
        <v>45658</v>
      </c>
      <c r="D1164" s="5">
        <v>45747</v>
      </c>
      <c r="E1164" t="s">
        <v>40</v>
      </c>
      <c r="F1164" t="s">
        <v>806</v>
      </c>
      <c r="G1164" t="s">
        <v>807</v>
      </c>
      <c r="H1164" t="s">
        <v>807</v>
      </c>
      <c r="I1164" t="s">
        <v>1305</v>
      </c>
      <c r="J1164" t="s">
        <v>523</v>
      </c>
      <c r="K1164" t="s">
        <v>4574</v>
      </c>
      <c r="L1164" t="s">
        <v>98</v>
      </c>
      <c r="M1164" t="s">
        <v>51</v>
      </c>
      <c r="N1164" t="s">
        <v>810</v>
      </c>
      <c r="O1164" t="s">
        <v>61</v>
      </c>
      <c r="P1164" t="s">
        <v>811</v>
      </c>
      <c r="Q1164" t="s">
        <v>61</v>
      </c>
      <c r="R1164" t="s">
        <v>4575</v>
      </c>
      <c r="S1164" t="s">
        <v>4575</v>
      </c>
      <c r="T1164" t="s">
        <v>4575</v>
      </c>
      <c r="U1164" t="s">
        <v>4575</v>
      </c>
      <c r="V1164" t="s">
        <v>4575</v>
      </c>
      <c r="W1164" t="s">
        <v>4575</v>
      </c>
      <c r="X1164" t="s">
        <v>4575</v>
      </c>
      <c r="Y1164" t="s">
        <v>4575</v>
      </c>
      <c r="Z1164" t="s">
        <v>4575</v>
      </c>
      <c r="AA1164" t="s">
        <v>4575</v>
      </c>
      <c r="AB1164" t="s">
        <v>4575</v>
      </c>
      <c r="AC1164" t="s">
        <v>4575</v>
      </c>
      <c r="AD1164" t="s">
        <v>4575</v>
      </c>
      <c r="AE1164" t="s">
        <v>64</v>
      </c>
      <c r="AF1164" s="5">
        <v>45763</v>
      </c>
      <c r="AG1164" t="s">
        <v>65</v>
      </c>
    </row>
    <row r="1165" spans="1:33">
      <c r="A1165" t="s">
        <v>4576</v>
      </c>
      <c r="B1165" t="s">
        <v>53</v>
      </c>
      <c r="C1165" s="5">
        <v>45658</v>
      </c>
      <c r="D1165" s="5">
        <v>45747</v>
      </c>
      <c r="E1165" t="s">
        <v>40</v>
      </c>
      <c r="F1165" t="s">
        <v>351</v>
      </c>
      <c r="G1165" t="s">
        <v>352</v>
      </c>
      <c r="H1165" t="s">
        <v>352</v>
      </c>
      <c r="I1165" t="s">
        <v>4577</v>
      </c>
      <c r="J1165" t="s">
        <v>4578</v>
      </c>
      <c r="K1165" t="s">
        <v>395</v>
      </c>
      <c r="L1165" t="s">
        <v>4579</v>
      </c>
      <c r="M1165" t="s">
        <v>51</v>
      </c>
      <c r="N1165" t="s">
        <v>356</v>
      </c>
      <c r="O1165" t="s">
        <v>61</v>
      </c>
      <c r="P1165" t="s">
        <v>357</v>
      </c>
      <c r="Q1165" t="s">
        <v>61</v>
      </c>
      <c r="R1165" t="s">
        <v>4580</v>
      </c>
      <c r="S1165" t="s">
        <v>4580</v>
      </c>
      <c r="T1165" t="s">
        <v>4580</v>
      </c>
      <c r="U1165" t="s">
        <v>4580</v>
      </c>
      <c r="V1165" t="s">
        <v>4580</v>
      </c>
      <c r="W1165" t="s">
        <v>4580</v>
      </c>
      <c r="X1165" t="s">
        <v>4580</v>
      </c>
      <c r="Y1165" t="s">
        <v>4580</v>
      </c>
      <c r="Z1165" t="s">
        <v>4580</v>
      </c>
      <c r="AA1165" t="s">
        <v>4580</v>
      </c>
      <c r="AB1165" t="s">
        <v>4580</v>
      </c>
      <c r="AC1165" t="s">
        <v>4580</v>
      </c>
      <c r="AD1165" t="s">
        <v>4580</v>
      </c>
      <c r="AE1165" t="s">
        <v>64</v>
      </c>
      <c r="AF1165" s="5">
        <v>45763</v>
      </c>
      <c r="AG1165" t="s">
        <v>65</v>
      </c>
    </row>
    <row r="1166" spans="1:33">
      <c r="A1166" t="s">
        <v>4581</v>
      </c>
      <c r="B1166" t="s">
        <v>53</v>
      </c>
      <c r="C1166" s="5">
        <v>45658</v>
      </c>
      <c r="D1166" s="5">
        <v>45747</v>
      </c>
      <c r="E1166" t="s">
        <v>40</v>
      </c>
      <c r="F1166" t="s">
        <v>390</v>
      </c>
      <c r="G1166" t="s">
        <v>391</v>
      </c>
      <c r="H1166" t="s">
        <v>391</v>
      </c>
      <c r="I1166" t="s">
        <v>112</v>
      </c>
      <c r="J1166" t="s">
        <v>3081</v>
      </c>
      <c r="K1166" t="s">
        <v>190</v>
      </c>
      <c r="L1166" t="s">
        <v>4423</v>
      </c>
      <c r="M1166" t="s">
        <v>51</v>
      </c>
      <c r="N1166" t="s">
        <v>921</v>
      </c>
      <c r="O1166" t="s">
        <v>61</v>
      </c>
      <c r="P1166" t="s">
        <v>922</v>
      </c>
      <c r="Q1166" t="s">
        <v>61</v>
      </c>
      <c r="R1166" t="s">
        <v>4582</v>
      </c>
      <c r="S1166" t="s">
        <v>4582</v>
      </c>
      <c r="T1166" t="s">
        <v>4582</v>
      </c>
      <c r="U1166" t="s">
        <v>4582</v>
      </c>
      <c r="V1166" t="s">
        <v>4582</v>
      </c>
      <c r="W1166" t="s">
        <v>4582</v>
      </c>
      <c r="X1166" t="s">
        <v>4582</v>
      </c>
      <c r="Y1166" t="s">
        <v>4582</v>
      </c>
      <c r="Z1166" t="s">
        <v>4582</v>
      </c>
      <c r="AA1166" t="s">
        <v>4582</v>
      </c>
      <c r="AB1166" t="s">
        <v>4582</v>
      </c>
      <c r="AC1166" t="s">
        <v>4582</v>
      </c>
      <c r="AD1166" t="s">
        <v>4582</v>
      </c>
      <c r="AE1166" t="s">
        <v>64</v>
      </c>
      <c r="AF1166" s="5">
        <v>45763</v>
      </c>
      <c r="AG1166" t="s">
        <v>65</v>
      </c>
    </row>
    <row r="1167" spans="1:33">
      <c r="A1167" t="s">
        <v>4583</v>
      </c>
      <c r="B1167" t="s">
        <v>53</v>
      </c>
      <c r="C1167" s="5">
        <v>45658</v>
      </c>
      <c r="D1167" s="5">
        <v>45747</v>
      </c>
      <c r="E1167" t="s">
        <v>40</v>
      </c>
      <c r="F1167" t="s">
        <v>67</v>
      </c>
      <c r="G1167" t="s">
        <v>68</v>
      </c>
      <c r="H1167" t="s">
        <v>68</v>
      </c>
      <c r="I1167" t="s">
        <v>112</v>
      </c>
      <c r="J1167" t="s">
        <v>409</v>
      </c>
      <c r="K1167" t="s">
        <v>1315</v>
      </c>
      <c r="L1167" t="s">
        <v>80</v>
      </c>
      <c r="M1167" t="s">
        <v>51</v>
      </c>
      <c r="N1167" t="s">
        <v>73</v>
      </c>
      <c r="O1167" t="s">
        <v>61</v>
      </c>
      <c r="P1167" t="s">
        <v>74</v>
      </c>
      <c r="Q1167" t="s">
        <v>61</v>
      </c>
      <c r="R1167" t="s">
        <v>4584</v>
      </c>
      <c r="S1167" t="s">
        <v>4584</v>
      </c>
      <c r="T1167" t="s">
        <v>4584</v>
      </c>
      <c r="U1167" t="s">
        <v>4584</v>
      </c>
      <c r="V1167" t="s">
        <v>4584</v>
      </c>
      <c r="W1167" t="s">
        <v>4584</v>
      </c>
      <c r="X1167" t="s">
        <v>4584</v>
      </c>
      <c r="Y1167" t="s">
        <v>4584</v>
      </c>
      <c r="Z1167" t="s">
        <v>4584</v>
      </c>
      <c r="AA1167" t="s">
        <v>4584</v>
      </c>
      <c r="AB1167" t="s">
        <v>4584</v>
      </c>
      <c r="AC1167" t="s">
        <v>4584</v>
      </c>
      <c r="AD1167" t="s">
        <v>4584</v>
      </c>
      <c r="AE1167" t="s">
        <v>64</v>
      </c>
      <c r="AF1167" s="5">
        <v>45763</v>
      </c>
      <c r="AG1167" t="s">
        <v>65</v>
      </c>
    </row>
    <row r="1168" spans="1:33">
      <c r="A1168" t="s">
        <v>4585</v>
      </c>
      <c r="B1168" t="s">
        <v>53</v>
      </c>
      <c r="C1168" s="5">
        <v>45658</v>
      </c>
      <c r="D1168" s="5">
        <v>45747</v>
      </c>
      <c r="E1168" t="s">
        <v>40</v>
      </c>
      <c r="F1168" t="s">
        <v>802</v>
      </c>
      <c r="G1168" t="s">
        <v>803</v>
      </c>
      <c r="H1168" t="s">
        <v>803</v>
      </c>
      <c r="I1168" t="s">
        <v>112</v>
      </c>
      <c r="J1168" t="s">
        <v>4586</v>
      </c>
      <c r="K1168" t="s">
        <v>348</v>
      </c>
      <c r="L1168" t="s">
        <v>3879</v>
      </c>
      <c r="M1168" t="s">
        <v>50</v>
      </c>
      <c r="N1168" t="s">
        <v>505</v>
      </c>
      <c r="O1168" t="s">
        <v>61</v>
      </c>
      <c r="P1168" t="s">
        <v>506</v>
      </c>
      <c r="Q1168" t="s">
        <v>61</v>
      </c>
      <c r="R1168" t="s">
        <v>4587</v>
      </c>
      <c r="S1168" t="s">
        <v>4587</v>
      </c>
      <c r="T1168" t="s">
        <v>4587</v>
      </c>
      <c r="U1168" t="s">
        <v>4587</v>
      </c>
      <c r="V1168" t="s">
        <v>4587</v>
      </c>
      <c r="W1168" t="s">
        <v>4587</v>
      </c>
      <c r="X1168" t="s">
        <v>4587</v>
      </c>
      <c r="Y1168" t="s">
        <v>4587</v>
      </c>
      <c r="Z1168" t="s">
        <v>4587</v>
      </c>
      <c r="AA1168" t="s">
        <v>4587</v>
      </c>
      <c r="AB1168" t="s">
        <v>4587</v>
      </c>
      <c r="AC1168" t="s">
        <v>4587</v>
      </c>
      <c r="AD1168" t="s">
        <v>4587</v>
      </c>
      <c r="AE1168" t="s">
        <v>64</v>
      </c>
      <c r="AF1168" s="5">
        <v>45763</v>
      </c>
      <c r="AG1168" t="s">
        <v>65</v>
      </c>
    </row>
    <row r="1169" spans="1:33">
      <c r="A1169" t="s">
        <v>4588</v>
      </c>
      <c r="B1169" t="s">
        <v>53</v>
      </c>
      <c r="C1169" s="5">
        <v>45658</v>
      </c>
      <c r="D1169" s="5">
        <v>45747</v>
      </c>
      <c r="E1169" t="s">
        <v>40</v>
      </c>
      <c r="F1169" t="s">
        <v>145</v>
      </c>
      <c r="G1169" t="s">
        <v>146</v>
      </c>
      <c r="H1169" t="s">
        <v>146</v>
      </c>
      <c r="I1169" t="s">
        <v>1324</v>
      </c>
      <c r="J1169" t="s">
        <v>3032</v>
      </c>
      <c r="K1169" t="s">
        <v>3208</v>
      </c>
      <c r="L1169" t="s">
        <v>165</v>
      </c>
      <c r="M1169" t="s">
        <v>51</v>
      </c>
      <c r="N1169" t="s">
        <v>150</v>
      </c>
      <c r="O1169" t="s">
        <v>61</v>
      </c>
      <c r="P1169" t="s">
        <v>151</v>
      </c>
      <c r="Q1169" t="s">
        <v>61</v>
      </c>
      <c r="R1169" t="s">
        <v>4589</v>
      </c>
      <c r="S1169" t="s">
        <v>4589</v>
      </c>
      <c r="T1169" t="s">
        <v>4589</v>
      </c>
      <c r="U1169" t="s">
        <v>4589</v>
      </c>
      <c r="V1169" t="s">
        <v>4589</v>
      </c>
      <c r="W1169" t="s">
        <v>4589</v>
      </c>
      <c r="X1169" t="s">
        <v>4589</v>
      </c>
      <c r="Y1169" t="s">
        <v>4589</v>
      </c>
      <c r="Z1169" t="s">
        <v>4589</v>
      </c>
      <c r="AA1169" t="s">
        <v>4589</v>
      </c>
      <c r="AB1169" t="s">
        <v>4589</v>
      </c>
      <c r="AC1169" t="s">
        <v>4589</v>
      </c>
      <c r="AD1169" t="s">
        <v>4589</v>
      </c>
      <c r="AE1169" t="s">
        <v>64</v>
      </c>
      <c r="AF1169" s="5">
        <v>45763</v>
      </c>
      <c r="AG1169" t="s">
        <v>65</v>
      </c>
    </row>
    <row r="1170" spans="1:33">
      <c r="A1170" t="s">
        <v>4590</v>
      </c>
      <c r="B1170" t="s">
        <v>53</v>
      </c>
      <c r="C1170" s="5">
        <v>45658</v>
      </c>
      <c r="D1170" s="5">
        <v>45747</v>
      </c>
      <c r="E1170" t="s">
        <v>40</v>
      </c>
      <c r="F1170" t="s">
        <v>120</v>
      </c>
      <c r="G1170" t="s">
        <v>121</v>
      </c>
      <c r="H1170" t="s">
        <v>121</v>
      </c>
      <c r="I1170" t="s">
        <v>1324</v>
      </c>
      <c r="J1170" t="s">
        <v>4591</v>
      </c>
      <c r="K1170" t="s">
        <v>370</v>
      </c>
      <c r="L1170" t="s">
        <v>3208</v>
      </c>
      <c r="M1170" t="s">
        <v>51</v>
      </c>
      <c r="N1170" t="s">
        <v>386</v>
      </c>
      <c r="O1170" t="s">
        <v>61</v>
      </c>
      <c r="P1170" t="s">
        <v>387</v>
      </c>
      <c r="Q1170" t="s">
        <v>61</v>
      </c>
      <c r="R1170" t="s">
        <v>4592</v>
      </c>
      <c r="S1170" t="s">
        <v>4592</v>
      </c>
      <c r="T1170" t="s">
        <v>4592</v>
      </c>
      <c r="U1170" t="s">
        <v>4592</v>
      </c>
      <c r="V1170" t="s">
        <v>4592</v>
      </c>
      <c r="W1170" t="s">
        <v>4592</v>
      </c>
      <c r="X1170" t="s">
        <v>4592</v>
      </c>
      <c r="Y1170" t="s">
        <v>4592</v>
      </c>
      <c r="Z1170" t="s">
        <v>4592</v>
      </c>
      <c r="AA1170" t="s">
        <v>4592</v>
      </c>
      <c r="AB1170" t="s">
        <v>4592</v>
      </c>
      <c r="AC1170" t="s">
        <v>4592</v>
      </c>
      <c r="AD1170" t="s">
        <v>4592</v>
      </c>
      <c r="AE1170" t="s">
        <v>64</v>
      </c>
      <c r="AF1170" s="5">
        <v>45763</v>
      </c>
      <c r="AG1170" t="s">
        <v>65</v>
      </c>
    </row>
    <row r="1171" spans="1:33">
      <c r="A1171" t="s">
        <v>4593</v>
      </c>
      <c r="B1171" t="s">
        <v>53</v>
      </c>
      <c r="C1171" s="5">
        <v>45658</v>
      </c>
      <c r="D1171" s="5">
        <v>45747</v>
      </c>
      <c r="E1171" t="s">
        <v>40</v>
      </c>
      <c r="F1171" t="s">
        <v>54</v>
      </c>
      <c r="G1171" t="s">
        <v>55</v>
      </c>
      <c r="H1171" t="s">
        <v>55</v>
      </c>
      <c r="I1171" t="s">
        <v>56</v>
      </c>
      <c r="J1171" t="s">
        <v>267</v>
      </c>
      <c r="K1171" t="s">
        <v>58</v>
      </c>
      <c r="L1171" t="s">
        <v>1827</v>
      </c>
      <c r="M1171" t="s">
        <v>50</v>
      </c>
      <c r="N1171" t="s">
        <v>60</v>
      </c>
      <c r="O1171" t="s">
        <v>61</v>
      </c>
      <c r="P1171" t="s">
        <v>62</v>
      </c>
      <c r="Q1171" t="s">
        <v>61</v>
      </c>
      <c r="R1171" t="s">
        <v>4594</v>
      </c>
      <c r="S1171" t="s">
        <v>4594</v>
      </c>
      <c r="T1171" t="s">
        <v>4594</v>
      </c>
      <c r="U1171" t="s">
        <v>4594</v>
      </c>
      <c r="V1171" t="s">
        <v>4594</v>
      </c>
      <c r="W1171" t="s">
        <v>4594</v>
      </c>
      <c r="X1171" t="s">
        <v>4594</v>
      </c>
      <c r="Y1171" t="s">
        <v>4594</v>
      </c>
      <c r="Z1171" t="s">
        <v>4594</v>
      </c>
      <c r="AA1171" t="s">
        <v>4594</v>
      </c>
      <c r="AB1171" t="s">
        <v>4594</v>
      </c>
      <c r="AC1171" t="s">
        <v>4594</v>
      </c>
      <c r="AD1171" t="s">
        <v>4594</v>
      </c>
      <c r="AE1171" t="s">
        <v>64</v>
      </c>
      <c r="AF1171" s="5">
        <v>45763</v>
      </c>
      <c r="AG1171" t="s">
        <v>65</v>
      </c>
    </row>
    <row r="1172" spans="1:33">
      <c r="A1172" t="s">
        <v>4595</v>
      </c>
      <c r="B1172" t="s">
        <v>53</v>
      </c>
      <c r="C1172" s="5">
        <v>45658</v>
      </c>
      <c r="D1172" s="5">
        <v>45747</v>
      </c>
      <c r="E1172" t="s">
        <v>40</v>
      </c>
      <c r="F1172" t="s">
        <v>77</v>
      </c>
      <c r="G1172" t="s">
        <v>78</v>
      </c>
      <c r="H1172" t="s">
        <v>78</v>
      </c>
      <c r="I1172" t="s">
        <v>2991</v>
      </c>
      <c r="J1172" t="s">
        <v>3405</v>
      </c>
      <c r="K1172" t="s">
        <v>402</v>
      </c>
      <c r="L1172" t="s">
        <v>4596</v>
      </c>
      <c r="M1172" t="s">
        <v>51</v>
      </c>
      <c r="N1172" t="s">
        <v>82</v>
      </c>
      <c r="O1172" t="s">
        <v>61</v>
      </c>
      <c r="P1172" t="s">
        <v>83</v>
      </c>
      <c r="Q1172" t="s">
        <v>61</v>
      </c>
      <c r="R1172" t="s">
        <v>4597</v>
      </c>
      <c r="S1172" t="s">
        <v>4597</v>
      </c>
      <c r="T1172" t="s">
        <v>4597</v>
      </c>
      <c r="U1172" t="s">
        <v>4597</v>
      </c>
      <c r="V1172" t="s">
        <v>4597</v>
      </c>
      <c r="W1172" t="s">
        <v>4597</v>
      </c>
      <c r="X1172" t="s">
        <v>4597</v>
      </c>
      <c r="Y1172" t="s">
        <v>4597</v>
      </c>
      <c r="Z1172" t="s">
        <v>4597</v>
      </c>
      <c r="AA1172" t="s">
        <v>4597</v>
      </c>
      <c r="AB1172" t="s">
        <v>4597</v>
      </c>
      <c r="AC1172" t="s">
        <v>4597</v>
      </c>
      <c r="AD1172" t="s">
        <v>4597</v>
      </c>
      <c r="AE1172" t="s">
        <v>64</v>
      </c>
      <c r="AF1172" s="5">
        <v>45763</v>
      </c>
      <c r="AG1172" t="s">
        <v>65</v>
      </c>
    </row>
    <row r="1173" spans="1:33">
      <c r="A1173" t="s">
        <v>4598</v>
      </c>
      <c r="B1173" t="s">
        <v>53</v>
      </c>
      <c r="C1173" s="5">
        <v>45658</v>
      </c>
      <c r="D1173" s="5">
        <v>45747</v>
      </c>
      <c r="E1173" t="s">
        <v>40</v>
      </c>
      <c r="F1173" t="s">
        <v>440</v>
      </c>
      <c r="G1173" t="s">
        <v>87</v>
      </c>
      <c r="H1173" t="s">
        <v>87</v>
      </c>
      <c r="I1173" t="s">
        <v>2991</v>
      </c>
      <c r="J1173" t="s">
        <v>4599</v>
      </c>
      <c r="K1173" t="s">
        <v>402</v>
      </c>
      <c r="L1173" t="s">
        <v>90</v>
      </c>
      <c r="M1173" t="s">
        <v>51</v>
      </c>
      <c r="N1173" t="s">
        <v>443</v>
      </c>
      <c r="O1173" t="s">
        <v>61</v>
      </c>
      <c r="P1173" t="s">
        <v>444</v>
      </c>
      <c r="Q1173" t="s">
        <v>61</v>
      </c>
      <c r="R1173" t="s">
        <v>4600</v>
      </c>
      <c r="S1173" t="s">
        <v>4600</v>
      </c>
      <c r="T1173" t="s">
        <v>4600</v>
      </c>
      <c r="U1173" t="s">
        <v>4600</v>
      </c>
      <c r="V1173" t="s">
        <v>4600</v>
      </c>
      <c r="W1173" t="s">
        <v>4600</v>
      </c>
      <c r="X1173" t="s">
        <v>4600</v>
      </c>
      <c r="Y1173" t="s">
        <v>4600</v>
      </c>
      <c r="Z1173" t="s">
        <v>4600</v>
      </c>
      <c r="AA1173" t="s">
        <v>4600</v>
      </c>
      <c r="AB1173" t="s">
        <v>4600</v>
      </c>
      <c r="AC1173" t="s">
        <v>4600</v>
      </c>
      <c r="AD1173" t="s">
        <v>4600</v>
      </c>
      <c r="AE1173" t="s">
        <v>64</v>
      </c>
      <c r="AF1173" s="5">
        <v>45763</v>
      </c>
      <c r="AG1173" t="s">
        <v>65</v>
      </c>
    </row>
    <row r="1174" spans="1:33">
      <c r="A1174" t="s">
        <v>4601</v>
      </c>
      <c r="B1174" t="s">
        <v>53</v>
      </c>
      <c r="C1174" s="5">
        <v>45658</v>
      </c>
      <c r="D1174" s="5">
        <v>45747</v>
      </c>
      <c r="E1174" t="s">
        <v>40</v>
      </c>
      <c r="F1174" t="s">
        <v>243</v>
      </c>
      <c r="G1174" t="s">
        <v>244</v>
      </c>
      <c r="H1174" t="s">
        <v>244</v>
      </c>
      <c r="I1174" t="s">
        <v>2991</v>
      </c>
      <c r="J1174" t="s">
        <v>4602</v>
      </c>
      <c r="K1174" t="s">
        <v>98</v>
      </c>
      <c r="L1174" t="s">
        <v>1382</v>
      </c>
      <c r="M1174" t="s">
        <v>51</v>
      </c>
      <c r="N1174" t="s">
        <v>248</v>
      </c>
      <c r="O1174" t="s">
        <v>61</v>
      </c>
      <c r="P1174" t="s">
        <v>249</v>
      </c>
      <c r="Q1174" t="s">
        <v>61</v>
      </c>
      <c r="R1174" t="s">
        <v>4603</v>
      </c>
      <c r="S1174" t="s">
        <v>4603</v>
      </c>
      <c r="T1174" t="s">
        <v>4603</v>
      </c>
      <c r="U1174" t="s">
        <v>4603</v>
      </c>
      <c r="V1174" t="s">
        <v>4603</v>
      </c>
      <c r="W1174" t="s">
        <v>4603</v>
      </c>
      <c r="X1174" t="s">
        <v>4603</v>
      </c>
      <c r="Y1174" t="s">
        <v>4603</v>
      </c>
      <c r="Z1174" t="s">
        <v>4603</v>
      </c>
      <c r="AA1174" t="s">
        <v>4603</v>
      </c>
      <c r="AB1174" t="s">
        <v>4603</v>
      </c>
      <c r="AC1174" t="s">
        <v>4603</v>
      </c>
      <c r="AD1174" t="s">
        <v>4603</v>
      </c>
      <c r="AE1174" t="s">
        <v>64</v>
      </c>
      <c r="AF1174" s="5">
        <v>45763</v>
      </c>
      <c r="AG1174" t="s">
        <v>65</v>
      </c>
    </row>
    <row r="1175" spans="1:33">
      <c r="A1175" t="s">
        <v>4604</v>
      </c>
      <c r="B1175" t="s">
        <v>53</v>
      </c>
      <c r="C1175" s="5">
        <v>45658</v>
      </c>
      <c r="D1175" s="5">
        <v>45747</v>
      </c>
      <c r="E1175" t="s">
        <v>40</v>
      </c>
      <c r="F1175" t="s">
        <v>1511</v>
      </c>
      <c r="G1175" t="s">
        <v>1512</v>
      </c>
      <c r="H1175" t="s">
        <v>1512</v>
      </c>
      <c r="I1175" t="s">
        <v>1353</v>
      </c>
      <c r="J1175" t="s">
        <v>4605</v>
      </c>
      <c r="K1175" t="s">
        <v>4606</v>
      </c>
      <c r="L1175" t="s">
        <v>403</v>
      </c>
      <c r="M1175" t="s">
        <v>51</v>
      </c>
      <c r="N1175" t="s">
        <v>1514</v>
      </c>
      <c r="O1175" t="s">
        <v>61</v>
      </c>
      <c r="P1175" t="s">
        <v>1515</v>
      </c>
      <c r="Q1175" t="s">
        <v>61</v>
      </c>
      <c r="R1175" t="s">
        <v>4607</v>
      </c>
      <c r="S1175" t="s">
        <v>4607</v>
      </c>
      <c r="T1175" t="s">
        <v>4607</v>
      </c>
      <c r="U1175" t="s">
        <v>4607</v>
      </c>
      <c r="V1175" t="s">
        <v>4607</v>
      </c>
      <c r="W1175" t="s">
        <v>4607</v>
      </c>
      <c r="X1175" t="s">
        <v>4607</v>
      </c>
      <c r="Y1175" t="s">
        <v>4607</v>
      </c>
      <c r="Z1175" t="s">
        <v>4607</v>
      </c>
      <c r="AA1175" t="s">
        <v>4607</v>
      </c>
      <c r="AB1175" t="s">
        <v>4607</v>
      </c>
      <c r="AC1175" t="s">
        <v>4607</v>
      </c>
      <c r="AD1175" t="s">
        <v>4607</v>
      </c>
      <c r="AE1175" t="s">
        <v>64</v>
      </c>
      <c r="AF1175" s="5">
        <v>45763</v>
      </c>
      <c r="AG1175" t="s">
        <v>65</v>
      </c>
    </row>
    <row r="1176" spans="1:33">
      <c r="A1176" t="s">
        <v>4608</v>
      </c>
      <c r="B1176" t="s">
        <v>53</v>
      </c>
      <c r="C1176" s="5">
        <v>45658</v>
      </c>
      <c r="D1176" s="5">
        <v>45747</v>
      </c>
      <c r="E1176" t="s">
        <v>40</v>
      </c>
      <c r="F1176" t="s">
        <v>211</v>
      </c>
      <c r="G1176" t="s">
        <v>212</v>
      </c>
      <c r="H1176" t="s">
        <v>212</v>
      </c>
      <c r="I1176" t="s">
        <v>172</v>
      </c>
      <c r="J1176" t="s">
        <v>4609</v>
      </c>
      <c r="K1176" t="s">
        <v>1626</v>
      </c>
      <c r="L1176" t="s">
        <v>246</v>
      </c>
      <c r="M1176" t="s">
        <v>51</v>
      </c>
      <c r="N1176" t="s">
        <v>613</v>
      </c>
      <c r="O1176" t="s">
        <v>61</v>
      </c>
      <c r="P1176" t="s">
        <v>614</v>
      </c>
      <c r="Q1176" t="s">
        <v>61</v>
      </c>
      <c r="R1176" t="s">
        <v>4610</v>
      </c>
      <c r="S1176" t="s">
        <v>4610</v>
      </c>
      <c r="T1176" t="s">
        <v>4610</v>
      </c>
      <c r="U1176" t="s">
        <v>4610</v>
      </c>
      <c r="V1176" t="s">
        <v>4610</v>
      </c>
      <c r="W1176" t="s">
        <v>4610</v>
      </c>
      <c r="X1176" t="s">
        <v>4610</v>
      </c>
      <c r="Y1176" t="s">
        <v>4610</v>
      </c>
      <c r="Z1176" t="s">
        <v>4610</v>
      </c>
      <c r="AA1176" t="s">
        <v>4610</v>
      </c>
      <c r="AB1176" t="s">
        <v>4610</v>
      </c>
      <c r="AC1176" t="s">
        <v>4610</v>
      </c>
      <c r="AD1176" t="s">
        <v>4610</v>
      </c>
      <c r="AE1176" t="s">
        <v>64</v>
      </c>
      <c r="AF1176" s="5">
        <v>45763</v>
      </c>
      <c r="AG1176" t="s">
        <v>65</v>
      </c>
    </row>
    <row r="1177" spans="1:33">
      <c r="A1177" t="s">
        <v>4611</v>
      </c>
      <c r="B1177" t="s">
        <v>53</v>
      </c>
      <c r="C1177" s="5">
        <v>45658</v>
      </c>
      <c r="D1177" s="5">
        <v>45747</v>
      </c>
      <c r="E1177" t="s">
        <v>40</v>
      </c>
      <c r="F1177" t="s">
        <v>120</v>
      </c>
      <c r="G1177" t="s">
        <v>121</v>
      </c>
      <c r="H1177" t="s">
        <v>121</v>
      </c>
      <c r="I1177" t="s">
        <v>187</v>
      </c>
      <c r="J1177" t="s">
        <v>4612</v>
      </c>
      <c r="K1177" t="s">
        <v>4479</v>
      </c>
      <c r="L1177" t="s">
        <v>1500</v>
      </c>
      <c r="M1177" t="s">
        <v>51</v>
      </c>
      <c r="N1177" t="s">
        <v>1041</v>
      </c>
      <c r="O1177" t="s">
        <v>61</v>
      </c>
      <c r="P1177" t="s">
        <v>1042</v>
      </c>
      <c r="Q1177" t="s">
        <v>61</v>
      </c>
      <c r="R1177" t="s">
        <v>4613</v>
      </c>
      <c r="S1177" t="s">
        <v>4613</v>
      </c>
      <c r="T1177" t="s">
        <v>4613</v>
      </c>
      <c r="U1177" t="s">
        <v>4613</v>
      </c>
      <c r="V1177" t="s">
        <v>4613</v>
      </c>
      <c r="W1177" t="s">
        <v>4613</v>
      </c>
      <c r="X1177" t="s">
        <v>4613</v>
      </c>
      <c r="Y1177" t="s">
        <v>4613</v>
      </c>
      <c r="Z1177" t="s">
        <v>4613</v>
      </c>
      <c r="AA1177" t="s">
        <v>4613</v>
      </c>
      <c r="AB1177" t="s">
        <v>4613</v>
      </c>
      <c r="AC1177" t="s">
        <v>4613</v>
      </c>
      <c r="AD1177" t="s">
        <v>4613</v>
      </c>
      <c r="AE1177" t="s">
        <v>64</v>
      </c>
      <c r="AF1177" s="5">
        <v>45763</v>
      </c>
      <c r="AG1177" t="s">
        <v>65</v>
      </c>
    </row>
    <row r="1178" spans="1:33">
      <c r="A1178" t="s">
        <v>4614</v>
      </c>
      <c r="B1178" t="s">
        <v>53</v>
      </c>
      <c r="C1178" s="5">
        <v>45658</v>
      </c>
      <c r="D1178" s="5">
        <v>45747</v>
      </c>
      <c r="E1178" t="s">
        <v>40</v>
      </c>
      <c r="F1178" t="s">
        <v>243</v>
      </c>
      <c r="G1178" t="s">
        <v>244</v>
      </c>
      <c r="H1178" t="s">
        <v>244</v>
      </c>
      <c r="I1178" t="s">
        <v>187</v>
      </c>
      <c r="J1178" t="s">
        <v>369</v>
      </c>
      <c r="K1178" t="s">
        <v>114</v>
      </c>
      <c r="L1178" t="s">
        <v>190</v>
      </c>
      <c r="M1178" t="s">
        <v>50</v>
      </c>
      <c r="N1178" t="s">
        <v>1152</v>
      </c>
      <c r="O1178" t="s">
        <v>61</v>
      </c>
      <c r="P1178" t="s">
        <v>1153</v>
      </c>
      <c r="Q1178" t="s">
        <v>61</v>
      </c>
      <c r="R1178" t="s">
        <v>4615</v>
      </c>
      <c r="S1178" t="s">
        <v>4615</v>
      </c>
      <c r="T1178" t="s">
        <v>4615</v>
      </c>
      <c r="U1178" t="s">
        <v>4615</v>
      </c>
      <c r="V1178" t="s">
        <v>4615</v>
      </c>
      <c r="W1178" t="s">
        <v>4615</v>
      </c>
      <c r="X1178" t="s">
        <v>4615</v>
      </c>
      <c r="Y1178" t="s">
        <v>4615</v>
      </c>
      <c r="Z1178" t="s">
        <v>4615</v>
      </c>
      <c r="AA1178" t="s">
        <v>4615</v>
      </c>
      <c r="AB1178" t="s">
        <v>4615</v>
      </c>
      <c r="AC1178" t="s">
        <v>4615</v>
      </c>
      <c r="AD1178" t="s">
        <v>4615</v>
      </c>
      <c r="AE1178" t="s">
        <v>64</v>
      </c>
      <c r="AF1178" s="5">
        <v>45763</v>
      </c>
      <c r="AG1178" t="s">
        <v>65</v>
      </c>
    </row>
    <row r="1179" spans="1:33">
      <c r="A1179" t="s">
        <v>4616</v>
      </c>
      <c r="B1179" t="s">
        <v>53</v>
      </c>
      <c r="C1179" s="5">
        <v>45658</v>
      </c>
      <c r="D1179" s="5">
        <v>45747</v>
      </c>
      <c r="E1179" t="s">
        <v>40</v>
      </c>
      <c r="F1179" t="s">
        <v>120</v>
      </c>
      <c r="G1179" t="s">
        <v>121</v>
      </c>
      <c r="H1179" t="s">
        <v>121</v>
      </c>
      <c r="I1179" t="s">
        <v>187</v>
      </c>
      <c r="J1179" t="s">
        <v>4617</v>
      </c>
      <c r="K1179" t="s">
        <v>450</v>
      </c>
      <c r="L1179" t="s">
        <v>71</v>
      </c>
      <c r="M1179" t="s">
        <v>50</v>
      </c>
      <c r="N1179" t="s">
        <v>181</v>
      </c>
      <c r="O1179" t="s">
        <v>61</v>
      </c>
      <c r="P1179" t="s">
        <v>4618</v>
      </c>
      <c r="Q1179" t="s">
        <v>61</v>
      </c>
      <c r="R1179" t="s">
        <v>4619</v>
      </c>
      <c r="S1179" t="s">
        <v>4619</v>
      </c>
      <c r="T1179" t="s">
        <v>4619</v>
      </c>
      <c r="U1179" t="s">
        <v>4619</v>
      </c>
      <c r="V1179" t="s">
        <v>4619</v>
      </c>
      <c r="W1179" t="s">
        <v>4619</v>
      </c>
      <c r="X1179" t="s">
        <v>4619</v>
      </c>
      <c r="Y1179" t="s">
        <v>4619</v>
      </c>
      <c r="Z1179" t="s">
        <v>4619</v>
      </c>
      <c r="AA1179" t="s">
        <v>4619</v>
      </c>
      <c r="AB1179" t="s">
        <v>4619</v>
      </c>
      <c r="AC1179" t="s">
        <v>4619</v>
      </c>
      <c r="AD1179" t="s">
        <v>4619</v>
      </c>
      <c r="AE1179" t="s">
        <v>64</v>
      </c>
      <c r="AF1179" s="5">
        <v>45763</v>
      </c>
      <c r="AG1179" t="s">
        <v>65</v>
      </c>
    </row>
    <row r="1180" spans="1:33">
      <c r="A1180" t="s">
        <v>4620</v>
      </c>
      <c r="B1180" t="s">
        <v>53</v>
      </c>
      <c r="C1180" s="5">
        <v>45658</v>
      </c>
      <c r="D1180" s="5">
        <v>45747</v>
      </c>
      <c r="E1180" t="s">
        <v>40</v>
      </c>
      <c r="F1180" t="s">
        <v>120</v>
      </c>
      <c r="G1180" t="s">
        <v>121</v>
      </c>
      <c r="H1180" t="s">
        <v>121</v>
      </c>
      <c r="I1180" t="s">
        <v>187</v>
      </c>
      <c r="J1180" t="s">
        <v>1497</v>
      </c>
      <c r="K1180" t="s">
        <v>240</v>
      </c>
      <c r="L1180" t="s">
        <v>402</v>
      </c>
      <c r="M1180" t="s">
        <v>50</v>
      </c>
      <c r="N1180" t="s">
        <v>386</v>
      </c>
      <c r="O1180" t="s">
        <v>61</v>
      </c>
      <c r="P1180" t="s">
        <v>387</v>
      </c>
      <c r="Q1180" t="s">
        <v>61</v>
      </c>
      <c r="R1180" t="s">
        <v>4621</v>
      </c>
      <c r="S1180" t="s">
        <v>4621</v>
      </c>
      <c r="T1180" t="s">
        <v>4621</v>
      </c>
      <c r="U1180" t="s">
        <v>4621</v>
      </c>
      <c r="V1180" t="s">
        <v>4621</v>
      </c>
      <c r="W1180" t="s">
        <v>4621</v>
      </c>
      <c r="X1180" t="s">
        <v>4621</v>
      </c>
      <c r="Y1180" t="s">
        <v>4621</v>
      </c>
      <c r="Z1180" t="s">
        <v>4621</v>
      </c>
      <c r="AA1180" t="s">
        <v>4621</v>
      </c>
      <c r="AB1180" t="s">
        <v>4621</v>
      </c>
      <c r="AC1180" t="s">
        <v>4621</v>
      </c>
      <c r="AD1180" t="s">
        <v>4621</v>
      </c>
      <c r="AE1180" t="s">
        <v>64</v>
      </c>
      <c r="AF1180" s="5">
        <v>45763</v>
      </c>
      <c r="AG1180" t="s">
        <v>65</v>
      </c>
    </row>
    <row r="1181" spans="1:33">
      <c r="A1181" t="s">
        <v>4622</v>
      </c>
      <c r="B1181" t="s">
        <v>53</v>
      </c>
      <c r="C1181" s="5">
        <v>45658</v>
      </c>
      <c r="D1181" s="5">
        <v>45747</v>
      </c>
      <c r="E1181" t="s">
        <v>40</v>
      </c>
      <c r="F1181" t="s">
        <v>103</v>
      </c>
      <c r="G1181" t="s">
        <v>4623</v>
      </c>
      <c r="H1181" t="s">
        <v>4623</v>
      </c>
      <c r="I1181" t="s">
        <v>238</v>
      </c>
      <c r="J1181" t="s">
        <v>4624</v>
      </c>
      <c r="K1181" t="s">
        <v>114</v>
      </c>
      <c r="L1181" t="s">
        <v>1252</v>
      </c>
      <c r="M1181" t="s">
        <v>51</v>
      </c>
      <c r="N1181" t="s">
        <v>1202</v>
      </c>
      <c r="O1181" t="s">
        <v>61</v>
      </c>
      <c r="P1181" t="s">
        <v>4625</v>
      </c>
      <c r="Q1181" t="s">
        <v>61</v>
      </c>
      <c r="R1181" t="s">
        <v>4626</v>
      </c>
      <c r="S1181" t="s">
        <v>4626</v>
      </c>
      <c r="T1181" t="s">
        <v>4626</v>
      </c>
      <c r="U1181" t="s">
        <v>4626</v>
      </c>
      <c r="V1181" t="s">
        <v>4626</v>
      </c>
      <c r="W1181" t="s">
        <v>4626</v>
      </c>
      <c r="X1181" t="s">
        <v>4626</v>
      </c>
      <c r="Y1181" t="s">
        <v>4626</v>
      </c>
      <c r="Z1181" t="s">
        <v>4626</v>
      </c>
      <c r="AA1181" t="s">
        <v>4626</v>
      </c>
      <c r="AB1181" t="s">
        <v>4626</v>
      </c>
      <c r="AC1181" t="s">
        <v>4626</v>
      </c>
      <c r="AD1181" t="s">
        <v>4626</v>
      </c>
      <c r="AE1181" t="s">
        <v>64</v>
      </c>
      <c r="AF1181" s="5">
        <v>45763</v>
      </c>
      <c r="AG1181" t="s">
        <v>65</v>
      </c>
    </row>
    <row r="1182" spans="1:33">
      <c r="A1182" t="s">
        <v>4627</v>
      </c>
      <c r="B1182" t="s">
        <v>53</v>
      </c>
      <c r="C1182" s="5">
        <v>45658</v>
      </c>
      <c r="D1182" s="5">
        <v>45747</v>
      </c>
      <c r="E1182" t="s">
        <v>40</v>
      </c>
      <c r="F1182" t="s">
        <v>4416</v>
      </c>
      <c r="G1182" t="s">
        <v>352</v>
      </c>
      <c r="H1182" t="s">
        <v>352</v>
      </c>
      <c r="I1182" t="s">
        <v>238</v>
      </c>
      <c r="J1182" t="s">
        <v>4628</v>
      </c>
      <c r="K1182" t="s">
        <v>58</v>
      </c>
      <c r="L1182" t="s">
        <v>58</v>
      </c>
      <c r="M1182" t="s">
        <v>51</v>
      </c>
      <c r="N1182" t="s">
        <v>356</v>
      </c>
      <c r="O1182" t="s">
        <v>61</v>
      </c>
      <c r="P1182" t="s">
        <v>4629</v>
      </c>
      <c r="Q1182" t="s">
        <v>61</v>
      </c>
      <c r="R1182" t="s">
        <v>4630</v>
      </c>
      <c r="S1182" t="s">
        <v>4630</v>
      </c>
      <c r="T1182" t="s">
        <v>4630</v>
      </c>
      <c r="U1182" t="s">
        <v>4630</v>
      </c>
      <c r="V1182" t="s">
        <v>4630</v>
      </c>
      <c r="W1182" t="s">
        <v>4630</v>
      </c>
      <c r="X1182" t="s">
        <v>4630</v>
      </c>
      <c r="Y1182" t="s">
        <v>4630</v>
      </c>
      <c r="Z1182" t="s">
        <v>4630</v>
      </c>
      <c r="AA1182" t="s">
        <v>4630</v>
      </c>
      <c r="AB1182" t="s">
        <v>4630</v>
      </c>
      <c r="AC1182" t="s">
        <v>4630</v>
      </c>
      <c r="AD1182" t="s">
        <v>4630</v>
      </c>
      <c r="AE1182" t="s">
        <v>64</v>
      </c>
      <c r="AF1182" s="5">
        <v>45763</v>
      </c>
      <c r="AG1182" t="s">
        <v>65</v>
      </c>
    </row>
    <row r="1183" spans="1:33">
      <c r="A1183" t="s">
        <v>4631</v>
      </c>
      <c r="B1183" t="s">
        <v>53</v>
      </c>
      <c r="C1183" s="5">
        <v>45658</v>
      </c>
      <c r="D1183" s="5">
        <v>45747</v>
      </c>
      <c r="E1183" t="s">
        <v>40</v>
      </c>
      <c r="F1183" t="s">
        <v>2272</v>
      </c>
      <c r="G1183" t="s">
        <v>2273</v>
      </c>
      <c r="H1183" t="s">
        <v>2274</v>
      </c>
      <c r="I1183" t="s">
        <v>2275</v>
      </c>
      <c r="J1183" t="s">
        <v>4632</v>
      </c>
      <c r="K1183" t="s">
        <v>4633</v>
      </c>
      <c r="L1183" t="s">
        <v>98</v>
      </c>
      <c r="M1183" t="s">
        <v>50</v>
      </c>
      <c r="N1183" t="s">
        <v>2276</v>
      </c>
      <c r="O1183" t="s">
        <v>61</v>
      </c>
      <c r="P1183" t="s">
        <v>2277</v>
      </c>
      <c r="Q1183" t="s">
        <v>61</v>
      </c>
      <c r="R1183" t="s">
        <v>4634</v>
      </c>
      <c r="S1183" t="s">
        <v>4634</v>
      </c>
      <c r="T1183" t="s">
        <v>4634</v>
      </c>
      <c r="U1183" t="s">
        <v>4634</v>
      </c>
      <c r="V1183" t="s">
        <v>4634</v>
      </c>
      <c r="W1183" t="s">
        <v>4634</v>
      </c>
      <c r="X1183" t="s">
        <v>4634</v>
      </c>
      <c r="Y1183" t="s">
        <v>4634</v>
      </c>
      <c r="Z1183" t="s">
        <v>4634</v>
      </c>
      <c r="AA1183" t="s">
        <v>4634</v>
      </c>
      <c r="AB1183" t="s">
        <v>4634</v>
      </c>
      <c r="AC1183" t="s">
        <v>4634</v>
      </c>
      <c r="AD1183" t="s">
        <v>4634</v>
      </c>
      <c r="AE1183" t="s">
        <v>64</v>
      </c>
      <c r="AF1183" s="5">
        <v>45763</v>
      </c>
      <c r="AG1183" t="s">
        <v>65</v>
      </c>
    </row>
    <row r="1184" spans="1:33">
      <c r="A1184" t="s">
        <v>4635</v>
      </c>
      <c r="B1184" t="s">
        <v>53</v>
      </c>
      <c r="C1184" s="5">
        <v>45658</v>
      </c>
      <c r="D1184" s="5">
        <v>45747</v>
      </c>
      <c r="E1184" t="s">
        <v>40</v>
      </c>
      <c r="F1184" t="s">
        <v>283</v>
      </c>
      <c r="G1184" t="s">
        <v>284</v>
      </c>
      <c r="H1184" t="s">
        <v>284</v>
      </c>
      <c r="I1184" t="s">
        <v>172</v>
      </c>
      <c r="J1184" t="s">
        <v>1702</v>
      </c>
      <c r="K1184" t="s">
        <v>786</v>
      </c>
      <c r="L1184" t="s">
        <v>551</v>
      </c>
      <c r="M1184" t="s">
        <v>50</v>
      </c>
      <c r="N1184" t="s">
        <v>2431</v>
      </c>
      <c r="O1184" t="s">
        <v>61</v>
      </c>
      <c r="P1184" t="s">
        <v>2432</v>
      </c>
      <c r="Q1184" t="s">
        <v>61</v>
      </c>
      <c r="R1184" t="s">
        <v>4636</v>
      </c>
      <c r="S1184" t="s">
        <v>4636</v>
      </c>
      <c r="T1184" t="s">
        <v>4636</v>
      </c>
      <c r="U1184" t="s">
        <v>4636</v>
      </c>
      <c r="V1184" t="s">
        <v>4636</v>
      </c>
      <c r="W1184" t="s">
        <v>4636</v>
      </c>
      <c r="X1184" t="s">
        <v>4636</v>
      </c>
      <c r="Y1184" t="s">
        <v>4636</v>
      </c>
      <c r="Z1184" t="s">
        <v>4636</v>
      </c>
      <c r="AA1184" t="s">
        <v>4636</v>
      </c>
      <c r="AB1184" t="s">
        <v>4636</v>
      </c>
      <c r="AC1184" t="s">
        <v>4636</v>
      </c>
      <c r="AD1184" t="s">
        <v>4636</v>
      </c>
      <c r="AE1184" t="s">
        <v>64</v>
      </c>
      <c r="AF1184" s="5">
        <v>45763</v>
      </c>
      <c r="AG1184" t="s">
        <v>65</v>
      </c>
    </row>
    <row r="1185" spans="1:33">
      <c r="A1185" t="s">
        <v>4637</v>
      </c>
      <c r="B1185" t="s">
        <v>53</v>
      </c>
      <c r="C1185" s="5">
        <v>45658</v>
      </c>
      <c r="D1185" s="5">
        <v>45747</v>
      </c>
      <c r="E1185" t="s">
        <v>40</v>
      </c>
      <c r="F1185" t="s">
        <v>103</v>
      </c>
      <c r="G1185" t="s">
        <v>104</v>
      </c>
      <c r="H1185" t="s">
        <v>104</v>
      </c>
      <c r="I1185" t="s">
        <v>172</v>
      </c>
      <c r="J1185" t="s">
        <v>4638</v>
      </c>
      <c r="K1185" t="s">
        <v>2478</v>
      </c>
      <c r="L1185" t="s">
        <v>58</v>
      </c>
      <c r="M1185" t="s">
        <v>50</v>
      </c>
      <c r="N1185" t="s">
        <v>116</v>
      </c>
      <c r="O1185" t="s">
        <v>61</v>
      </c>
      <c r="P1185" t="s">
        <v>117</v>
      </c>
      <c r="Q1185" t="s">
        <v>61</v>
      </c>
      <c r="R1185" t="s">
        <v>4639</v>
      </c>
      <c r="S1185" t="s">
        <v>4639</v>
      </c>
      <c r="T1185" t="s">
        <v>4639</v>
      </c>
      <c r="U1185" t="s">
        <v>4639</v>
      </c>
      <c r="V1185" t="s">
        <v>4639</v>
      </c>
      <c r="W1185" t="s">
        <v>4639</v>
      </c>
      <c r="X1185" t="s">
        <v>4639</v>
      </c>
      <c r="Y1185" t="s">
        <v>4639</v>
      </c>
      <c r="Z1185" t="s">
        <v>4639</v>
      </c>
      <c r="AA1185" t="s">
        <v>4639</v>
      </c>
      <c r="AB1185" t="s">
        <v>4639</v>
      </c>
      <c r="AC1185" t="s">
        <v>4639</v>
      </c>
      <c r="AD1185" t="s">
        <v>4639</v>
      </c>
      <c r="AE1185" t="s">
        <v>64</v>
      </c>
      <c r="AF1185" s="5">
        <v>45763</v>
      </c>
      <c r="AG1185" t="s">
        <v>65</v>
      </c>
    </row>
    <row r="1186" spans="1:33">
      <c r="A1186" t="s">
        <v>4640</v>
      </c>
      <c r="B1186" t="s">
        <v>53</v>
      </c>
      <c r="C1186" s="5">
        <v>45658</v>
      </c>
      <c r="D1186" s="5">
        <v>45747</v>
      </c>
      <c r="E1186" t="s">
        <v>40</v>
      </c>
      <c r="F1186" t="s">
        <v>322</v>
      </c>
      <c r="G1186" t="s">
        <v>323</v>
      </c>
      <c r="H1186" t="s">
        <v>323</v>
      </c>
      <c r="I1186" t="s">
        <v>172</v>
      </c>
      <c r="J1186" t="s">
        <v>2898</v>
      </c>
      <c r="K1186" t="s">
        <v>796</v>
      </c>
      <c r="L1186" t="s">
        <v>115</v>
      </c>
      <c r="M1186" t="s">
        <v>51</v>
      </c>
      <c r="N1186" t="s">
        <v>4641</v>
      </c>
      <c r="O1186" t="s">
        <v>61</v>
      </c>
      <c r="P1186" t="s">
        <v>4642</v>
      </c>
      <c r="Q1186" t="s">
        <v>61</v>
      </c>
      <c r="R1186" t="s">
        <v>4643</v>
      </c>
      <c r="S1186" t="s">
        <v>4643</v>
      </c>
      <c r="T1186" t="s">
        <v>4643</v>
      </c>
      <c r="U1186" t="s">
        <v>4643</v>
      </c>
      <c r="V1186" t="s">
        <v>4643</v>
      </c>
      <c r="W1186" t="s">
        <v>4643</v>
      </c>
      <c r="X1186" t="s">
        <v>4643</v>
      </c>
      <c r="Y1186" t="s">
        <v>4643</v>
      </c>
      <c r="Z1186" t="s">
        <v>4643</v>
      </c>
      <c r="AA1186" t="s">
        <v>4643</v>
      </c>
      <c r="AB1186" t="s">
        <v>4643</v>
      </c>
      <c r="AC1186" t="s">
        <v>4643</v>
      </c>
      <c r="AD1186" t="s">
        <v>4643</v>
      </c>
      <c r="AE1186" t="s">
        <v>64</v>
      </c>
      <c r="AF1186" s="5">
        <v>45763</v>
      </c>
      <c r="AG1186" t="s">
        <v>65</v>
      </c>
    </row>
    <row r="1187" spans="1:33">
      <c r="A1187" t="s">
        <v>4644</v>
      </c>
      <c r="B1187" t="s">
        <v>53</v>
      </c>
      <c r="C1187" s="5">
        <v>45658</v>
      </c>
      <c r="D1187" s="5">
        <v>45747</v>
      </c>
      <c r="E1187" t="s">
        <v>40</v>
      </c>
      <c r="F1187" t="s">
        <v>276</v>
      </c>
      <c r="G1187" t="s">
        <v>277</v>
      </c>
      <c r="H1187" t="s">
        <v>277</v>
      </c>
      <c r="I1187" t="s">
        <v>172</v>
      </c>
      <c r="J1187" t="s">
        <v>4645</v>
      </c>
      <c r="K1187" t="s">
        <v>80</v>
      </c>
      <c r="L1187" t="s">
        <v>246</v>
      </c>
      <c r="M1187" t="s">
        <v>50</v>
      </c>
      <c r="N1187" t="s">
        <v>263</v>
      </c>
      <c r="O1187" t="s">
        <v>61</v>
      </c>
      <c r="P1187" t="s">
        <v>264</v>
      </c>
      <c r="Q1187" t="s">
        <v>61</v>
      </c>
      <c r="R1187" t="s">
        <v>4646</v>
      </c>
      <c r="S1187" t="s">
        <v>4646</v>
      </c>
      <c r="T1187" t="s">
        <v>4646</v>
      </c>
      <c r="U1187" t="s">
        <v>4646</v>
      </c>
      <c r="V1187" t="s">
        <v>4646</v>
      </c>
      <c r="W1187" t="s">
        <v>4646</v>
      </c>
      <c r="X1187" t="s">
        <v>4646</v>
      </c>
      <c r="Y1187" t="s">
        <v>4646</v>
      </c>
      <c r="Z1187" t="s">
        <v>4646</v>
      </c>
      <c r="AA1187" t="s">
        <v>4646</v>
      </c>
      <c r="AB1187" t="s">
        <v>4646</v>
      </c>
      <c r="AC1187" t="s">
        <v>4646</v>
      </c>
      <c r="AD1187" t="s">
        <v>4646</v>
      </c>
      <c r="AE1187" t="s">
        <v>64</v>
      </c>
      <c r="AF1187" s="5">
        <v>45763</v>
      </c>
      <c r="AG1187" t="s">
        <v>65</v>
      </c>
    </row>
    <row r="1188" spans="1:33">
      <c r="A1188" t="s">
        <v>4647</v>
      </c>
      <c r="B1188" t="s">
        <v>53</v>
      </c>
      <c r="C1188" s="5">
        <v>45658</v>
      </c>
      <c r="D1188" s="5">
        <v>45747</v>
      </c>
      <c r="E1188" t="s">
        <v>40</v>
      </c>
      <c r="F1188" t="s">
        <v>211</v>
      </c>
      <c r="G1188" t="s">
        <v>212</v>
      </c>
      <c r="H1188" t="s">
        <v>212</v>
      </c>
      <c r="I1188" t="s">
        <v>172</v>
      </c>
      <c r="J1188" t="s">
        <v>4648</v>
      </c>
      <c r="K1188" t="s">
        <v>58</v>
      </c>
      <c r="L1188" t="s">
        <v>58</v>
      </c>
      <c r="M1188" t="s">
        <v>50</v>
      </c>
      <c r="N1188" t="s">
        <v>263</v>
      </c>
      <c r="O1188" t="s">
        <v>61</v>
      </c>
      <c r="P1188" t="s">
        <v>264</v>
      </c>
      <c r="Q1188" t="s">
        <v>61</v>
      </c>
      <c r="R1188" t="s">
        <v>4649</v>
      </c>
      <c r="S1188" t="s">
        <v>4649</v>
      </c>
      <c r="T1188" t="s">
        <v>4649</v>
      </c>
      <c r="U1188" t="s">
        <v>4649</v>
      </c>
      <c r="V1188" t="s">
        <v>4649</v>
      </c>
      <c r="W1188" t="s">
        <v>4649</v>
      </c>
      <c r="X1188" t="s">
        <v>4649</v>
      </c>
      <c r="Y1188" t="s">
        <v>4649</v>
      </c>
      <c r="Z1188" t="s">
        <v>4649</v>
      </c>
      <c r="AA1188" t="s">
        <v>4649</v>
      </c>
      <c r="AB1188" t="s">
        <v>4649</v>
      </c>
      <c r="AC1188" t="s">
        <v>4649</v>
      </c>
      <c r="AD1188" t="s">
        <v>4649</v>
      </c>
      <c r="AE1188" t="s">
        <v>64</v>
      </c>
      <c r="AF1188" s="5">
        <v>45763</v>
      </c>
      <c r="AG1188" t="s">
        <v>65</v>
      </c>
    </row>
    <row r="1189" spans="1:33">
      <c r="A1189" t="s">
        <v>4650</v>
      </c>
      <c r="B1189" t="s">
        <v>53</v>
      </c>
      <c r="C1189" s="5">
        <v>45658</v>
      </c>
      <c r="D1189" s="5">
        <v>45747</v>
      </c>
      <c r="E1189" t="s">
        <v>40</v>
      </c>
      <c r="F1189" t="s">
        <v>67</v>
      </c>
      <c r="G1189" t="s">
        <v>68</v>
      </c>
      <c r="H1189" t="s">
        <v>68</v>
      </c>
      <c r="I1189" t="s">
        <v>172</v>
      </c>
      <c r="J1189" t="s">
        <v>4651</v>
      </c>
      <c r="K1189" t="s">
        <v>58</v>
      </c>
      <c r="L1189" t="s">
        <v>240</v>
      </c>
      <c r="M1189" t="s">
        <v>50</v>
      </c>
      <c r="N1189" t="s">
        <v>73</v>
      </c>
      <c r="O1189" t="s">
        <v>61</v>
      </c>
      <c r="P1189" t="s">
        <v>74</v>
      </c>
      <c r="Q1189" t="s">
        <v>61</v>
      </c>
      <c r="R1189" t="s">
        <v>4652</v>
      </c>
      <c r="S1189" t="s">
        <v>4652</v>
      </c>
      <c r="T1189" t="s">
        <v>4652</v>
      </c>
      <c r="U1189" t="s">
        <v>4652</v>
      </c>
      <c r="V1189" t="s">
        <v>4652</v>
      </c>
      <c r="W1189" t="s">
        <v>4652</v>
      </c>
      <c r="X1189" t="s">
        <v>4652</v>
      </c>
      <c r="Y1189" t="s">
        <v>4652</v>
      </c>
      <c r="Z1189" t="s">
        <v>4652</v>
      </c>
      <c r="AA1189" t="s">
        <v>4652</v>
      </c>
      <c r="AB1189" t="s">
        <v>4652</v>
      </c>
      <c r="AC1189" t="s">
        <v>4652</v>
      </c>
      <c r="AD1189" t="s">
        <v>4652</v>
      </c>
      <c r="AE1189" t="s">
        <v>64</v>
      </c>
      <c r="AF1189" s="5">
        <v>45763</v>
      </c>
      <c r="AG1189" t="s">
        <v>65</v>
      </c>
    </row>
    <row r="1190" spans="1:33">
      <c r="A1190" t="s">
        <v>4653</v>
      </c>
      <c r="B1190" t="s">
        <v>53</v>
      </c>
      <c r="C1190" s="5">
        <v>45658</v>
      </c>
      <c r="D1190" s="5">
        <v>45747</v>
      </c>
      <c r="E1190" t="s">
        <v>40</v>
      </c>
      <c r="F1190" t="s">
        <v>322</v>
      </c>
      <c r="G1190" t="s">
        <v>323</v>
      </c>
      <c r="H1190" t="s">
        <v>323</v>
      </c>
      <c r="I1190" t="s">
        <v>172</v>
      </c>
      <c r="J1190" t="s">
        <v>4654</v>
      </c>
      <c r="K1190" t="s">
        <v>1523</v>
      </c>
      <c r="L1190" t="s">
        <v>157</v>
      </c>
      <c r="M1190" t="s">
        <v>51</v>
      </c>
      <c r="N1190" t="s">
        <v>901</v>
      </c>
      <c r="O1190" t="s">
        <v>61</v>
      </c>
      <c r="P1190" t="s">
        <v>902</v>
      </c>
      <c r="Q1190" t="s">
        <v>61</v>
      </c>
      <c r="R1190" t="s">
        <v>4655</v>
      </c>
      <c r="S1190" t="s">
        <v>4655</v>
      </c>
      <c r="T1190" t="s">
        <v>4655</v>
      </c>
      <c r="U1190" t="s">
        <v>4655</v>
      </c>
      <c r="V1190" t="s">
        <v>4655</v>
      </c>
      <c r="W1190" t="s">
        <v>4655</v>
      </c>
      <c r="X1190" t="s">
        <v>4655</v>
      </c>
      <c r="Y1190" t="s">
        <v>4655</v>
      </c>
      <c r="Z1190" t="s">
        <v>4655</v>
      </c>
      <c r="AA1190" t="s">
        <v>4655</v>
      </c>
      <c r="AB1190" t="s">
        <v>4655</v>
      </c>
      <c r="AC1190" t="s">
        <v>4655</v>
      </c>
      <c r="AD1190" t="s">
        <v>4655</v>
      </c>
      <c r="AE1190" t="s">
        <v>64</v>
      </c>
      <c r="AF1190" s="5">
        <v>45763</v>
      </c>
      <c r="AG1190" t="s">
        <v>65</v>
      </c>
    </row>
    <row r="1191" spans="1:33">
      <c r="A1191" t="s">
        <v>4656</v>
      </c>
      <c r="B1191" t="s">
        <v>53</v>
      </c>
      <c r="C1191" s="5">
        <v>45658</v>
      </c>
      <c r="D1191" s="5">
        <v>45747</v>
      </c>
      <c r="E1191" t="s">
        <v>40</v>
      </c>
      <c r="F1191" t="s">
        <v>390</v>
      </c>
      <c r="G1191" t="s">
        <v>391</v>
      </c>
      <c r="H1191" t="s">
        <v>391</v>
      </c>
      <c r="I1191" t="s">
        <v>324</v>
      </c>
      <c r="J1191" t="s">
        <v>4314</v>
      </c>
      <c r="K1191" t="s">
        <v>3747</v>
      </c>
      <c r="L1191" t="s">
        <v>190</v>
      </c>
      <c r="M1191" t="s">
        <v>50</v>
      </c>
      <c r="N1191" t="s">
        <v>623</v>
      </c>
      <c r="O1191" t="s">
        <v>61</v>
      </c>
      <c r="P1191" t="s">
        <v>624</v>
      </c>
      <c r="Q1191" t="s">
        <v>61</v>
      </c>
      <c r="R1191" t="s">
        <v>4657</v>
      </c>
      <c r="S1191" t="s">
        <v>4657</v>
      </c>
      <c r="T1191" t="s">
        <v>4657</v>
      </c>
      <c r="U1191" t="s">
        <v>4657</v>
      </c>
      <c r="V1191" t="s">
        <v>4657</v>
      </c>
      <c r="W1191" t="s">
        <v>4657</v>
      </c>
      <c r="X1191" t="s">
        <v>4657</v>
      </c>
      <c r="Y1191" t="s">
        <v>4657</v>
      </c>
      <c r="Z1191" t="s">
        <v>4657</v>
      </c>
      <c r="AA1191" t="s">
        <v>4657</v>
      </c>
      <c r="AB1191" t="s">
        <v>4657</v>
      </c>
      <c r="AC1191" t="s">
        <v>4657</v>
      </c>
      <c r="AD1191" t="s">
        <v>4657</v>
      </c>
      <c r="AE1191" t="s">
        <v>64</v>
      </c>
      <c r="AF1191" s="5">
        <v>45763</v>
      </c>
      <c r="AG1191" t="s">
        <v>65</v>
      </c>
    </row>
    <row r="1192" spans="1:33">
      <c r="A1192" t="s">
        <v>4658</v>
      </c>
      <c r="B1192" t="s">
        <v>53</v>
      </c>
      <c r="C1192" s="5">
        <v>45658</v>
      </c>
      <c r="D1192" s="5">
        <v>45747</v>
      </c>
      <c r="E1192" t="s">
        <v>40</v>
      </c>
      <c r="F1192" t="s">
        <v>120</v>
      </c>
      <c r="G1192" t="s">
        <v>121</v>
      </c>
      <c r="H1192" t="s">
        <v>121</v>
      </c>
      <c r="I1192" t="s">
        <v>346</v>
      </c>
      <c r="J1192" t="s">
        <v>4659</v>
      </c>
      <c r="K1192" t="s">
        <v>4660</v>
      </c>
      <c r="L1192" t="s">
        <v>4661</v>
      </c>
      <c r="M1192" t="s">
        <v>51</v>
      </c>
      <c r="N1192" t="s">
        <v>124</v>
      </c>
      <c r="O1192" t="s">
        <v>61</v>
      </c>
      <c r="P1192" t="s">
        <v>125</v>
      </c>
      <c r="Q1192" t="s">
        <v>61</v>
      </c>
      <c r="R1192" t="s">
        <v>4662</v>
      </c>
      <c r="S1192" t="s">
        <v>4662</v>
      </c>
      <c r="T1192" t="s">
        <v>4662</v>
      </c>
      <c r="U1192" t="s">
        <v>4662</v>
      </c>
      <c r="V1192" t="s">
        <v>4662</v>
      </c>
      <c r="W1192" t="s">
        <v>4662</v>
      </c>
      <c r="X1192" t="s">
        <v>4662</v>
      </c>
      <c r="Y1192" t="s">
        <v>4662</v>
      </c>
      <c r="Z1192" t="s">
        <v>4662</v>
      </c>
      <c r="AA1192" t="s">
        <v>4662</v>
      </c>
      <c r="AB1192" t="s">
        <v>4662</v>
      </c>
      <c r="AC1192" t="s">
        <v>4662</v>
      </c>
      <c r="AD1192" t="s">
        <v>4662</v>
      </c>
      <c r="AE1192" t="s">
        <v>64</v>
      </c>
      <c r="AF1192" s="5">
        <v>45763</v>
      </c>
      <c r="AG1192" t="s">
        <v>65</v>
      </c>
    </row>
    <row r="1193" spans="1:33">
      <c r="A1193" t="s">
        <v>4663</v>
      </c>
      <c r="B1193" t="s">
        <v>53</v>
      </c>
      <c r="C1193" s="5">
        <v>45658</v>
      </c>
      <c r="D1193" s="5">
        <v>45747</v>
      </c>
      <c r="E1193" t="s">
        <v>40</v>
      </c>
      <c r="F1193" t="s">
        <v>4664</v>
      </c>
      <c r="G1193" t="s">
        <v>4665</v>
      </c>
      <c r="H1193" t="s">
        <v>4665</v>
      </c>
      <c r="I1193" t="s">
        <v>362</v>
      </c>
      <c r="J1193" t="s">
        <v>4666</v>
      </c>
      <c r="K1193" t="s">
        <v>909</v>
      </c>
      <c r="L1193" t="s">
        <v>1336</v>
      </c>
      <c r="M1193" t="s">
        <v>50</v>
      </c>
      <c r="N1193" t="s">
        <v>150</v>
      </c>
      <c r="O1193" t="s">
        <v>61</v>
      </c>
      <c r="P1193" t="s">
        <v>151</v>
      </c>
      <c r="Q1193" t="s">
        <v>61</v>
      </c>
      <c r="R1193" t="s">
        <v>4667</v>
      </c>
      <c r="S1193" t="s">
        <v>4667</v>
      </c>
      <c r="T1193" t="s">
        <v>4667</v>
      </c>
      <c r="U1193" t="s">
        <v>4667</v>
      </c>
      <c r="V1193" t="s">
        <v>4667</v>
      </c>
      <c r="W1193" t="s">
        <v>4667</v>
      </c>
      <c r="X1193" t="s">
        <v>4667</v>
      </c>
      <c r="Y1193" t="s">
        <v>4667</v>
      </c>
      <c r="Z1193" t="s">
        <v>4667</v>
      </c>
      <c r="AA1193" t="s">
        <v>4667</v>
      </c>
      <c r="AB1193" t="s">
        <v>4667</v>
      </c>
      <c r="AC1193" t="s">
        <v>4667</v>
      </c>
      <c r="AD1193" t="s">
        <v>4667</v>
      </c>
      <c r="AE1193" t="s">
        <v>64</v>
      </c>
      <c r="AF1193" s="5">
        <v>45763</v>
      </c>
      <c r="AG1193" t="s">
        <v>65</v>
      </c>
    </row>
    <row r="1194" spans="1:33">
      <c r="A1194" t="s">
        <v>4668</v>
      </c>
      <c r="B1194" t="s">
        <v>53</v>
      </c>
      <c r="C1194" s="5">
        <v>45658</v>
      </c>
      <c r="D1194" s="5">
        <v>45747</v>
      </c>
      <c r="E1194" t="s">
        <v>40</v>
      </c>
      <c r="F1194" t="s">
        <v>243</v>
      </c>
      <c r="G1194" t="s">
        <v>244</v>
      </c>
      <c r="H1194" t="s">
        <v>244</v>
      </c>
      <c r="I1194" t="s">
        <v>377</v>
      </c>
      <c r="J1194" t="s">
        <v>906</v>
      </c>
      <c r="K1194" t="s">
        <v>4669</v>
      </c>
      <c r="L1194" t="s">
        <v>4670</v>
      </c>
      <c r="M1194" t="s">
        <v>51</v>
      </c>
      <c r="N1194" t="s">
        <v>248</v>
      </c>
      <c r="O1194" t="s">
        <v>61</v>
      </c>
      <c r="P1194" t="s">
        <v>249</v>
      </c>
      <c r="Q1194" t="s">
        <v>61</v>
      </c>
      <c r="R1194" t="s">
        <v>4671</v>
      </c>
      <c r="S1194" t="s">
        <v>4671</v>
      </c>
      <c r="T1194" t="s">
        <v>4671</v>
      </c>
      <c r="U1194" t="s">
        <v>4671</v>
      </c>
      <c r="V1194" t="s">
        <v>4671</v>
      </c>
      <c r="W1194" t="s">
        <v>4671</v>
      </c>
      <c r="X1194" t="s">
        <v>4671</v>
      </c>
      <c r="Y1194" t="s">
        <v>4671</v>
      </c>
      <c r="Z1194" t="s">
        <v>4671</v>
      </c>
      <c r="AA1194" t="s">
        <v>4671</v>
      </c>
      <c r="AB1194" t="s">
        <v>4671</v>
      </c>
      <c r="AC1194" t="s">
        <v>4671</v>
      </c>
      <c r="AD1194" t="s">
        <v>4671</v>
      </c>
      <c r="AE1194" t="s">
        <v>64</v>
      </c>
      <c r="AF1194" s="5">
        <v>45763</v>
      </c>
      <c r="AG1194" t="s">
        <v>65</v>
      </c>
    </row>
    <row r="1195" spans="1:33">
      <c r="A1195" t="s">
        <v>4672</v>
      </c>
      <c r="B1195" t="s">
        <v>53</v>
      </c>
      <c r="C1195" s="5">
        <v>45658</v>
      </c>
      <c r="D1195" s="5">
        <v>45747</v>
      </c>
      <c r="E1195" t="s">
        <v>40</v>
      </c>
      <c r="F1195" t="s">
        <v>77</v>
      </c>
      <c r="G1195" t="s">
        <v>78</v>
      </c>
      <c r="H1195" t="s">
        <v>78</v>
      </c>
      <c r="I1195" t="s">
        <v>383</v>
      </c>
      <c r="J1195" t="s">
        <v>4673</v>
      </c>
      <c r="K1195" t="s">
        <v>1288</v>
      </c>
      <c r="L1195" t="s">
        <v>1252</v>
      </c>
      <c r="M1195" t="s">
        <v>50</v>
      </c>
      <c r="N1195" t="s">
        <v>629</v>
      </c>
      <c r="O1195" t="s">
        <v>61</v>
      </c>
      <c r="P1195" t="s">
        <v>630</v>
      </c>
      <c r="Q1195" t="s">
        <v>61</v>
      </c>
      <c r="R1195" t="s">
        <v>4674</v>
      </c>
      <c r="S1195" t="s">
        <v>4674</v>
      </c>
      <c r="T1195" t="s">
        <v>4674</v>
      </c>
      <c r="U1195" t="s">
        <v>4674</v>
      </c>
      <c r="V1195" t="s">
        <v>4674</v>
      </c>
      <c r="W1195" t="s">
        <v>4674</v>
      </c>
      <c r="X1195" t="s">
        <v>4674</v>
      </c>
      <c r="Y1195" t="s">
        <v>4674</v>
      </c>
      <c r="Z1195" t="s">
        <v>4674</v>
      </c>
      <c r="AA1195" t="s">
        <v>4674</v>
      </c>
      <c r="AB1195" t="s">
        <v>4674</v>
      </c>
      <c r="AC1195" t="s">
        <v>4674</v>
      </c>
      <c r="AD1195" t="s">
        <v>4674</v>
      </c>
      <c r="AE1195" t="s">
        <v>64</v>
      </c>
      <c r="AF1195" s="5">
        <v>45763</v>
      </c>
      <c r="AG1195" t="s">
        <v>65</v>
      </c>
    </row>
    <row r="1196" spans="1:33">
      <c r="A1196" t="s">
        <v>4675</v>
      </c>
      <c r="B1196" t="s">
        <v>53</v>
      </c>
      <c r="C1196" s="5">
        <v>45658</v>
      </c>
      <c r="D1196" s="5">
        <v>45747</v>
      </c>
      <c r="E1196" t="s">
        <v>40</v>
      </c>
      <c r="F1196" t="s">
        <v>103</v>
      </c>
      <c r="G1196" t="s">
        <v>104</v>
      </c>
      <c r="H1196" t="s">
        <v>104</v>
      </c>
      <c r="I1196" t="s">
        <v>392</v>
      </c>
      <c r="J1196" t="s">
        <v>4676</v>
      </c>
      <c r="K1196" t="s">
        <v>114</v>
      </c>
      <c r="L1196" t="s">
        <v>58</v>
      </c>
      <c r="M1196" t="s">
        <v>50</v>
      </c>
      <c r="N1196" t="s">
        <v>505</v>
      </c>
      <c r="O1196" t="s">
        <v>61</v>
      </c>
      <c r="P1196" t="s">
        <v>506</v>
      </c>
      <c r="Q1196" t="s">
        <v>61</v>
      </c>
      <c r="R1196" t="s">
        <v>4677</v>
      </c>
      <c r="S1196" t="s">
        <v>4677</v>
      </c>
      <c r="T1196" t="s">
        <v>4677</v>
      </c>
      <c r="U1196" t="s">
        <v>4677</v>
      </c>
      <c r="V1196" t="s">
        <v>4677</v>
      </c>
      <c r="W1196" t="s">
        <v>4677</v>
      </c>
      <c r="X1196" t="s">
        <v>4677</v>
      </c>
      <c r="Y1196" t="s">
        <v>4677</v>
      </c>
      <c r="Z1196" t="s">
        <v>4677</v>
      </c>
      <c r="AA1196" t="s">
        <v>4677</v>
      </c>
      <c r="AB1196" t="s">
        <v>4677</v>
      </c>
      <c r="AC1196" t="s">
        <v>4677</v>
      </c>
      <c r="AD1196" t="s">
        <v>4677</v>
      </c>
      <c r="AE1196" t="s">
        <v>64</v>
      </c>
      <c r="AF1196" s="5">
        <v>45763</v>
      </c>
      <c r="AG1196" t="s">
        <v>65</v>
      </c>
    </row>
    <row r="1197" spans="1:33">
      <c r="A1197" t="s">
        <v>4678</v>
      </c>
      <c r="B1197" t="s">
        <v>53</v>
      </c>
      <c r="C1197" s="5">
        <v>45658</v>
      </c>
      <c r="D1197" s="5">
        <v>45747</v>
      </c>
      <c r="E1197" t="s">
        <v>40</v>
      </c>
      <c r="F1197" t="s">
        <v>243</v>
      </c>
      <c r="G1197" t="s">
        <v>244</v>
      </c>
      <c r="H1197" t="s">
        <v>244</v>
      </c>
      <c r="I1197" t="s">
        <v>400</v>
      </c>
      <c r="J1197" t="s">
        <v>1076</v>
      </c>
      <c r="K1197" t="s">
        <v>115</v>
      </c>
      <c r="L1197" t="s">
        <v>58</v>
      </c>
      <c r="M1197" t="s">
        <v>51</v>
      </c>
      <c r="N1197" t="s">
        <v>417</v>
      </c>
      <c r="O1197" t="s">
        <v>61</v>
      </c>
      <c r="P1197" t="s">
        <v>418</v>
      </c>
      <c r="Q1197" t="s">
        <v>61</v>
      </c>
      <c r="R1197" t="s">
        <v>4679</v>
      </c>
      <c r="S1197" t="s">
        <v>4679</v>
      </c>
      <c r="T1197" t="s">
        <v>4679</v>
      </c>
      <c r="U1197" t="s">
        <v>4679</v>
      </c>
      <c r="V1197" t="s">
        <v>4679</v>
      </c>
      <c r="W1197" t="s">
        <v>4679</v>
      </c>
      <c r="X1197" t="s">
        <v>4679</v>
      </c>
      <c r="Y1197" t="s">
        <v>4679</v>
      </c>
      <c r="Z1197" t="s">
        <v>4679</v>
      </c>
      <c r="AA1197" t="s">
        <v>4679</v>
      </c>
      <c r="AB1197" t="s">
        <v>4679</v>
      </c>
      <c r="AC1197" t="s">
        <v>4679</v>
      </c>
      <c r="AD1197" t="s">
        <v>4679</v>
      </c>
      <c r="AE1197" t="s">
        <v>64</v>
      </c>
      <c r="AF1197" s="5">
        <v>45763</v>
      </c>
      <c r="AG1197" t="s">
        <v>65</v>
      </c>
    </row>
    <row r="1198" spans="1:33">
      <c r="A1198" t="s">
        <v>4680</v>
      </c>
      <c r="B1198" t="s">
        <v>53</v>
      </c>
      <c r="C1198" s="5">
        <v>45658</v>
      </c>
      <c r="D1198" s="5">
        <v>45747</v>
      </c>
      <c r="E1198" t="s">
        <v>40</v>
      </c>
      <c r="F1198" t="s">
        <v>220</v>
      </c>
      <c r="G1198" t="s">
        <v>221</v>
      </c>
      <c r="H1198" t="s">
        <v>221</v>
      </c>
      <c r="I1198" t="s">
        <v>400</v>
      </c>
      <c r="J1198" t="s">
        <v>4681</v>
      </c>
      <c r="K1198" t="s">
        <v>1010</v>
      </c>
      <c r="L1198" t="s">
        <v>402</v>
      </c>
      <c r="M1198" t="s">
        <v>50</v>
      </c>
      <c r="N1198" t="s">
        <v>225</v>
      </c>
      <c r="O1198" t="s">
        <v>61</v>
      </c>
      <c r="P1198" t="s">
        <v>226</v>
      </c>
      <c r="Q1198" t="s">
        <v>61</v>
      </c>
      <c r="R1198" t="s">
        <v>4682</v>
      </c>
      <c r="S1198" t="s">
        <v>4682</v>
      </c>
      <c r="T1198" t="s">
        <v>4682</v>
      </c>
      <c r="U1198" t="s">
        <v>4682</v>
      </c>
      <c r="V1198" t="s">
        <v>4682</v>
      </c>
      <c r="W1198" t="s">
        <v>4682</v>
      </c>
      <c r="X1198" t="s">
        <v>4682</v>
      </c>
      <c r="Y1198" t="s">
        <v>4682</v>
      </c>
      <c r="Z1198" t="s">
        <v>4682</v>
      </c>
      <c r="AA1198" t="s">
        <v>4682</v>
      </c>
      <c r="AB1198" t="s">
        <v>4682</v>
      </c>
      <c r="AC1198" t="s">
        <v>4682</v>
      </c>
      <c r="AD1198" t="s">
        <v>4682</v>
      </c>
      <c r="AE1198" t="s">
        <v>64</v>
      </c>
      <c r="AF1198" s="5">
        <v>45763</v>
      </c>
      <c r="AG1198" t="s">
        <v>65</v>
      </c>
    </row>
    <row r="1199" spans="1:33">
      <c r="A1199" t="s">
        <v>4683</v>
      </c>
      <c r="B1199" t="s">
        <v>53</v>
      </c>
      <c r="C1199" s="5">
        <v>45658</v>
      </c>
      <c r="D1199" s="5">
        <v>45747</v>
      </c>
      <c r="E1199" t="s">
        <v>40</v>
      </c>
      <c r="F1199" t="s">
        <v>120</v>
      </c>
      <c r="G1199" t="s">
        <v>121</v>
      </c>
      <c r="H1199" t="s">
        <v>121</v>
      </c>
      <c r="I1199" t="s">
        <v>1225</v>
      </c>
      <c r="J1199" t="s">
        <v>1576</v>
      </c>
      <c r="K1199" t="s">
        <v>4684</v>
      </c>
      <c r="L1199" t="s">
        <v>286</v>
      </c>
      <c r="M1199" t="s">
        <v>50</v>
      </c>
      <c r="N1199" t="s">
        <v>181</v>
      </c>
      <c r="O1199" t="s">
        <v>61</v>
      </c>
      <c r="P1199" t="s">
        <v>182</v>
      </c>
      <c r="Q1199" t="s">
        <v>61</v>
      </c>
      <c r="R1199" t="s">
        <v>4685</v>
      </c>
      <c r="S1199" t="s">
        <v>4685</v>
      </c>
      <c r="T1199" t="s">
        <v>4685</v>
      </c>
      <c r="U1199" t="s">
        <v>4685</v>
      </c>
      <c r="V1199" t="s">
        <v>4685</v>
      </c>
      <c r="W1199" t="s">
        <v>4685</v>
      </c>
      <c r="X1199" t="s">
        <v>4685</v>
      </c>
      <c r="Y1199" t="s">
        <v>4685</v>
      </c>
      <c r="Z1199" t="s">
        <v>4685</v>
      </c>
      <c r="AA1199" t="s">
        <v>4685</v>
      </c>
      <c r="AB1199" t="s">
        <v>4685</v>
      </c>
      <c r="AC1199" t="s">
        <v>4685</v>
      </c>
      <c r="AD1199" t="s">
        <v>4685</v>
      </c>
      <c r="AE1199" t="s">
        <v>64</v>
      </c>
      <c r="AF1199" s="5">
        <v>45763</v>
      </c>
      <c r="AG1199" t="s">
        <v>65</v>
      </c>
    </row>
    <row r="1200" spans="1:33">
      <c r="A1200" t="s">
        <v>4686</v>
      </c>
      <c r="B1200" t="s">
        <v>53</v>
      </c>
      <c r="C1200" s="5">
        <v>45658</v>
      </c>
      <c r="D1200" s="5">
        <v>45747</v>
      </c>
      <c r="E1200" t="s">
        <v>40</v>
      </c>
      <c r="F1200" t="s">
        <v>77</v>
      </c>
      <c r="G1200" t="s">
        <v>78</v>
      </c>
      <c r="H1200" t="s">
        <v>78</v>
      </c>
      <c r="I1200" t="s">
        <v>1444</v>
      </c>
      <c r="J1200" t="s">
        <v>746</v>
      </c>
      <c r="K1200" t="s">
        <v>4475</v>
      </c>
      <c r="L1200" t="s">
        <v>796</v>
      </c>
      <c r="M1200" t="s">
        <v>50</v>
      </c>
      <c r="N1200" t="s">
        <v>629</v>
      </c>
      <c r="O1200" t="s">
        <v>61</v>
      </c>
      <c r="P1200" t="s">
        <v>630</v>
      </c>
      <c r="Q1200" t="s">
        <v>61</v>
      </c>
      <c r="R1200" t="s">
        <v>4687</v>
      </c>
      <c r="S1200" t="s">
        <v>4687</v>
      </c>
      <c r="T1200" t="s">
        <v>4687</v>
      </c>
      <c r="U1200" t="s">
        <v>4687</v>
      </c>
      <c r="V1200" t="s">
        <v>4687</v>
      </c>
      <c r="W1200" t="s">
        <v>4687</v>
      </c>
      <c r="X1200" t="s">
        <v>4687</v>
      </c>
      <c r="Y1200" t="s">
        <v>4687</v>
      </c>
      <c r="Z1200" t="s">
        <v>4687</v>
      </c>
      <c r="AA1200" t="s">
        <v>4687</v>
      </c>
      <c r="AB1200" t="s">
        <v>4687</v>
      </c>
      <c r="AC1200" t="s">
        <v>4687</v>
      </c>
      <c r="AD1200" t="s">
        <v>4687</v>
      </c>
      <c r="AE1200" t="s">
        <v>64</v>
      </c>
      <c r="AF1200" s="5">
        <v>45763</v>
      </c>
      <c r="AG1200" t="s">
        <v>65</v>
      </c>
    </row>
    <row r="1201" spans="1:33">
      <c r="A1201" t="s">
        <v>4688</v>
      </c>
      <c r="B1201" t="s">
        <v>53</v>
      </c>
      <c r="C1201" s="5">
        <v>45658</v>
      </c>
      <c r="D1201" s="5">
        <v>45747</v>
      </c>
      <c r="E1201" t="s">
        <v>40</v>
      </c>
      <c r="F1201" t="s">
        <v>447</v>
      </c>
      <c r="G1201" t="s">
        <v>448</v>
      </c>
      <c r="H1201" t="s">
        <v>4689</v>
      </c>
      <c r="I1201" t="s">
        <v>421</v>
      </c>
      <c r="J1201" t="s">
        <v>4690</v>
      </c>
      <c r="K1201" t="s">
        <v>402</v>
      </c>
      <c r="L1201" t="s">
        <v>4691</v>
      </c>
      <c r="M1201" t="s">
        <v>51</v>
      </c>
      <c r="N1201" t="s">
        <v>451</v>
      </c>
      <c r="O1201" t="s">
        <v>61</v>
      </c>
      <c r="P1201" t="s">
        <v>452</v>
      </c>
      <c r="Q1201" t="s">
        <v>61</v>
      </c>
      <c r="R1201" t="s">
        <v>4692</v>
      </c>
      <c r="S1201" t="s">
        <v>4692</v>
      </c>
      <c r="T1201" t="s">
        <v>4692</v>
      </c>
      <c r="U1201" t="s">
        <v>4692</v>
      </c>
      <c r="V1201" t="s">
        <v>4692</v>
      </c>
      <c r="W1201" t="s">
        <v>4692</v>
      </c>
      <c r="X1201" t="s">
        <v>4692</v>
      </c>
      <c r="Y1201" t="s">
        <v>4692</v>
      </c>
      <c r="Z1201" t="s">
        <v>4692</v>
      </c>
      <c r="AA1201" t="s">
        <v>4692</v>
      </c>
      <c r="AB1201" t="s">
        <v>4692</v>
      </c>
      <c r="AC1201" t="s">
        <v>4692</v>
      </c>
      <c r="AD1201" t="s">
        <v>4692</v>
      </c>
      <c r="AE1201" t="s">
        <v>64</v>
      </c>
      <c r="AF1201" s="5">
        <v>45763</v>
      </c>
      <c r="AG1201" t="s">
        <v>65</v>
      </c>
    </row>
    <row r="1202" spans="1:33">
      <c r="A1202" t="s">
        <v>4693</v>
      </c>
      <c r="B1202" t="s">
        <v>53</v>
      </c>
      <c r="C1202" s="5">
        <v>45658</v>
      </c>
      <c r="D1202" s="5">
        <v>45747</v>
      </c>
      <c r="E1202" t="s">
        <v>40</v>
      </c>
      <c r="F1202" t="s">
        <v>447</v>
      </c>
      <c r="G1202" t="s">
        <v>674</v>
      </c>
      <c r="H1202" t="s">
        <v>4694</v>
      </c>
      <c r="I1202" t="s">
        <v>1449</v>
      </c>
      <c r="J1202" t="s">
        <v>4695</v>
      </c>
      <c r="K1202" t="s">
        <v>879</v>
      </c>
      <c r="L1202" t="s">
        <v>4696</v>
      </c>
      <c r="M1202" t="s">
        <v>51</v>
      </c>
      <c r="N1202" t="s">
        <v>451</v>
      </c>
      <c r="O1202" t="s">
        <v>61</v>
      </c>
      <c r="P1202" t="s">
        <v>452</v>
      </c>
      <c r="Q1202" t="s">
        <v>61</v>
      </c>
      <c r="R1202" t="s">
        <v>4697</v>
      </c>
      <c r="S1202" t="s">
        <v>4697</v>
      </c>
      <c r="T1202" t="s">
        <v>4697</v>
      </c>
      <c r="U1202" t="s">
        <v>4697</v>
      </c>
      <c r="V1202" t="s">
        <v>4697</v>
      </c>
      <c r="W1202" t="s">
        <v>4697</v>
      </c>
      <c r="X1202" t="s">
        <v>4697</v>
      </c>
      <c r="Y1202" t="s">
        <v>4697</v>
      </c>
      <c r="Z1202" t="s">
        <v>4697</v>
      </c>
      <c r="AA1202" t="s">
        <v>4697</v>
      </c>
      <c r="AB1202" t="s">
        <v>4697</v>
      </c>
      <c r="AC1202" t="s">
        <v>4697</v>
      </c>
      <c r="AD1202" t="s">
        <v>4697</v>
      </c>
      <c r="AE1202" t="s">
        <v>64</v>
      </c>
      <c r="AF1202" s="5">
        <v>45763</v>
      </c>
      <c r="AG1202" t="s">
        <v>65</v>
      </c>
    </row>
    <row r="1203" spans="1:33">
      <c r="A1203" t="s">
        <v>4698</v>
      </c>
      <c r="B1203" t="s">
        <v>53</v>
      </c>
      <c r="C1203" s="5">
        <v>45658</v>
      </c>
      <c r="D1203" s="5">
        <v>45747</v>
      </c>
      <c r="E1203" t="s">
        <v>40</v>
      </c>
      <c r="F1203" t="s">
        <v>339</v>
      </c>
      <c r="G1203" t="s">
        <v>340</v>
      </c>
      <c r="H1203" t="s">
        <v>340</v>
      </c>
      <c r="I1203" t="s">
        <v>3134</v>
      </c>
      <c r="J1203" t="s">
        <v>4699</v>
      </c>
      <c r="K1203" t="s">
        <v>450</v>
      </c>
      <c r="L1203" t="s">
        <v>115</v>
      </c>
      <c r="M1203" t="s">
        <v>50</v>
      </c>
      <c r="N1203" t="s">
        <v>73</v>
      </c>
      <c r="O1203" t="s">
        <v>61</v>
      </c>
      <c r="P1203" t="s">
        <v>74</v>
      </c>
      <c r="Q1203" t="s">
        <v>61</v>
      </c>
      <c r="R1203" t="s">
        <v>4700</v>
      </c>
      <c r="S1203" t="s">
        <v>4700</v>
      </c>
      <c r="T1203" t="s">
        <v>4700</v>
      </c>
      <c r="U1203" t="s">
        <v>4700</v>
      </c>
      <c r="V1203" t="s">
        <v>4700</v>
      </c>
      <c r="W1203" t="s">
        <v>4700</v>
      </c>
      <c r="X1203" t="s">
        <v>4700</v>
      </c>
      <c r="Y1203" t="s">
        <v>4700</v>
      </c>
      <c r="Z1203" t="s">
        <v>4700</v>
      </c>
      <c r="AA1203" t="s">
        <v>4700</v>
      </c>
      <c r="AB1203" t="s">
        <v>4700</v>
      </c>
      <c r="AC1203" t="s">
        <v>4700</v>
      </c>
      <c r="AD1203" t="s">
        <v>4700</v>
      </c>
      <c r="AE1203" t="s">
        <v>64</v>
      </c>
      <c r="AF1203" s="5">
        <v>45763</v>
      </c>
      <c r="AG1203" t="s">
        <v>65</v>
      </c>
    </row>
    <row r="1204" spans="1:33">
      <c r="A1204" t="s">
        <v>4701</v>
      </c>
      <c r="B1204" t="s">
        <v>53</v>
      </c>
      <c r="C1204" s="5">
        <v>45658</v>
      </c>
      <c r="D1204" s="5">
        <v>45747</v>
      </c>
      <c r="E1204" t="s">
        <v>40</v>
      </c>
      <c r="F1204" t="s">
        <v>283</v>
      </c>
      <c r="G1204" t="s">
        <v>284</v>
      </c>
      <c r="H1204" t="s">
        <v>284</v>
      </c>
      <c r="I1204" t="s">
        <v>362</v>
      </c>
      <c r="J1204" t="s">
        <v>4702</v>
      </c>
      <c r="K1204" t="s">
        <v>403</v>
      </c>
      <c r="L1204" t="s">
        <v>690</v>
      </c>
      <c r="M1204" t="s">
        <v>51</v>
      </c>
      <c r="N1204" t="s">
        <v>404</v>
      </c>
      <c r="O1204" t="s">
        <v>61</v>
      </c>
      <c r="P1204" t="s">
        <v>405</v>
      </c>
      <c r="Q1204" t="s">
        <v>61</v>
      </c>
      <c r="R1204" t="s">
        <v>4703</v>
      </c>
      <c r="S1204" t="s">
        <v>4703</v>
      </c>
      <c r="T1204" t="s">
        <v>4703</v>
      </c>
      <c r="U1204" t="s">
        <v>4703</v>
      </c>
      <c r="V1204" t="s">
        <v>4703</v>
      </c>
      <c r="W1204" t="s">
        <v>4703</v>
      </c>
      <c r="X1204" t="s">
        <v>4703</v>
      </c>
      <c r="Y1204" t="s">
        <v>4703</v>
      </c>
      <c r="Z1204" t="s">
        <v>4703</v>
      </c>
      <c r="AA1204" t="s">
        <v>4703</v>
      </c>
      <c r="AB1204" t="s">
        <v>4703</v>
      </c>
      <c r="AC1204" t="s">
        <v>4703</v>
      </c>
      <c r="AD1204" t="s">
        <v>4703</v>
      </c>
      <c r="AE1204" t="s">
        <v>64</v>
      </c>
      <c r="AF1204" s="5">
        <v>45763</v>
      </c>
      <c r="AG1204" t="s">
        <v>65</v>
      </c>
    </row>
    <row r="1205" spans="1:33">
      <c r="A1205" t="s">
        <v>4704</v>
      </c>
      <c r="B1205" t="s">
        <v>53</v>
      </c>
      <c r="C1205" s="5">
        <v>45658</v>
      </c>
      <c r="D1205" s="5">
        <v>45747</v>
      </c>
      <c r="E1205" t="s">
        <v>40</v>
      </c>
      <c r="F1205" t="s">
        <v>648</v>
      </c>
      <c r="G1205" t="s">
        <v>649</v>
      </c>
      <c r="H1205" t="s">
        <v>649</v>
      </c>
      <c r="I1205" t="s">
        <v>362</v>
      </c>
      <c r="J1205" t="s">
        <v>4705</v>
      </c>
      <c r="K1205" t="s">
        <v>3797</v>
      </c>
      <c r="L1205" t="s">
        <v>370</v>
      </c>
      <c r="M1205" t="s">
        <v>51</v>
      </c>
      <c r="N1205" t="s">
        <v>880</v>
      </c>
      <c r="O1205" t="s">
        <v>61</v>
      </c>
      <c r="P1205" t="s">
        <v>1613</v>
      </c>
      <c r="Q1205" t="s">
        <v>61</v>
      </c>
      <c r="R1205" t="s">
        <v>4706</v>
      </c>
      <c r="S1205" t="s">
        <v>4706</v>
      </c>
      <c r="T1205" t="s">
        <v>4706</v>
      </c>
      <c r="U1205" t="s">
        <v>4706</v>
      </c>
      <c r="V1205" t="s">
        <v>4706</v>
      </c>
      <c r="W1205" t="s">
        <v>4706</v>
      </c>
      <c r="X1205" t="s">
        <v>4706</v>
      </c>
      <c r="Y1205" t="s">
        <v>4706</v>
      </c>
      <c r="Z1205" t="s">
        <v>4706</v>
      </c>
      <c r="AA1205" t="s">
        <v>4706</v>
      </c>
      <c r="AB1205" t="s">
        <v>4706</v>
      </c>
      <c r="AC1205" t="s">
        <v>4706</v>
      </c>
      <c r="AD1205" t="s">
        <v>4706</v>
      </c>
      <c r="AE1205" t="s">
        <v>64</v>
      </c>
      <c r="AF1205" s="5">
        <v>45763</v>
      </c>
      <c r="AG1205" t="s">
        <v>65</v>
      </c>
    </row>
    <row r="1206" spans="1:33">
      <c r="A1206" t="s">
        <v>4707</v>
      </c>
      <c r="B1206" t="s">
        <v>53</v>
      </c>
      <c r="C1206" s="5">
        <v>45658</v>
      </c>
      <c r="D1206" s="5">
        <v>45747</v>
      </c>
      <c r="E1206" t="s">
        <v>40</v>
      </c>
      <c r="F1206" t="s">
        <v>120</v>
      </c>
      <c r="G1206" t="s">
        <v>121</v>
      </c>
      <c r="H1206" t="s">
        <v>121</v>
      </c>
      <c r="I1206" t="s">
        <v>373</v>
      </c>
      <c r="J1206" t="s">
        <v>4708</v>
      </c>
      <c r="K1206" t="s">
        <v>450</v>
      </c>
      <c r="L1206" t="s">
        <v>4709</v>
      </c>
      <c r="M1206" t="s">
        <v>50</v>
      </c>
      <c r="N1206" t="s">
        <v>518</v>
      </c>
      <c r="O1206" t="s">
        <v>61</v>
      </c>
      <c r="P1206" t="s">
        <v>519</v>
      </c>
      <c r="Q1206" t="s">
        <v>61</v>
      </c>
      <c r="R1206" t="s">
        <v>4710</v>
      </c>
      <c r="S1206" t="s">
        <v>4710</v>
      </c>
      <c r="T1206" t="s">
        <v>4710</v>
      </c>
      <c r="U1206" t="s">
        <v>4710</v>
      </c>
      <c r="V1206" t="s">
        <v>4710</v>
      </c>
      <c r="W1206" t="s">
        <v>4710</v>
      </c>
      <c r="X1206" t="s">
        <v>4710</v>
      </c>
      <c r="Y1206" t="s">
        <v>4710</v>
      </c>
      <c r="Z1206" t="s">
        <v>4710</v>
      </c>
      <c r="AA1206" t="s">
        <v>4710</v>
      </c>
      <c r="AB1206" t="s">
        <v>4710</v>
      </c>
      <c r="AC1206" t="s">
        <v>4710</v>
      </c>
      <c r="AD1206" t="s">
        <v>4710</v>
      </c>
      <c r="AE1206" t="s">
        <v>64</v>
      </c>
      <c r="AF1206" s="5">
        <v>45763</v>
      </c>
      <c r="AG1206" t="s">
        <v>65</v>
      </c>
    </row>
    <row r="1207" spans="1:33">
      <c r="A1207" t="s">
        <v>4711</v>
      </c>
      <c r="B1207" t="s">
        <v>53</v>
      </c>
      <c r="C1207" s="5">
        <v>45658</v>
      </c>
      <c r="D1207" s="5">
        <v>45747</v>
      </c>
      <c r="E1207" t="s">
        <v>40</v>
      </c>
      <c r="F1207" t="s">
        <v>283</v>
      </c>
      <c r="G1207" t="s">
        <v>284</v>
      </c>
      <c r="H1207" t="s">
        <v>284</v>
      </c>
      <c r="I1207" t="s">
        <v>383</v>
      </c>
      <c r="J1207" t="s">
        <v>1366</v>
      </c>
      <c r="K1207" t="s">
        <v>80</v>
      </c>
      <c r="L1207" t="s">
        <v>432</v>
      </c>
      <c r="M1207" t="s">
        <v>50</v>
      </c>
      <c r="N1207" t="s">
        <v>578</v>
      </c>
      <c r="O1207" t="s">
        <v>61</v>
      </c>
      <c r="P1207" t="s">
        <v>579</v>
      </c>
      <c r="Q1207" t="s">
        <v>61</v>
      </c>
      <c r="R1207" t="s">
        <v>4712</v>
      </c>
      <c r="S1207" t="s">
        <v>4712</v>
      </c>
      <c r="T1207" t="s">
        <v>4712</v>
      </c>
      <c r="U1207" t="s">
        <v>4712</v>
      </c>
      <c r="V1207" t="s">
        <v>4712</v>
      </c>
      <c r="W1207" t="s">
        <v>4712</v>
      </c>
      <c r="X1207" t="s">
        <v>4712</v>
      </c>
      <c r="Y1207" t="s">
        <v>4712</v>
      </c>
      <c r="Z1207" t="s">
        <v>4712</v>
      </c>
      <c r="AA1207" t="s">
        <v>4712</v>
      </c>
      <c r="AB1207" t="s">
        <v>4712</v>
      </c>
      <c r="AC1207" t="s">
        <v>4712</v>
      </c>
      <c r="AD1207" t="s">
        <v>4712</v>
      </c>
      <c r="AE1207" t="s">
        <v>64</v>
      </c>
      <c r="AF1207" s="5">
        <v>45763</v>
      </c>
      <c r="AG1207" t="s">
        <v>65</v>
      </c>
    </row>
    <row r="1208" spans="1:33">
      <c r="A1208" t="s">
        <v>4713</v>
      </c>
      <c r="B1208" t="s">
        <v>53</v>
      </c>
      <c r="C1208" s="5">
        <v>45658</v>
      </c>
      <c r="D1208" s="5">
        <v>45747</v>
      </c>
      <c r="E1208" t="s">
        <v>40</v>
      </c>
      <c r="F1208" t="s">
        <v>120</v>
      </c>
      <c r="G1208" t="s">
        <v>121</v>
      </c>
      <c r="H1208" t="s">
        <v>121</v>
      </c>
      <c r="I1208" t="s">
        <v>383</v>
      </c>
      <c r="J1208" t="s">
        <v>4714</v>
      </c>
      <c r="K1208" t="s">
        <v>80</v>
      </c>
      <c r="L1208" t="s">
        <v>4715</v>
      </c>
      <c r="M1208" t="s">
        <v>51</v>
      </c>
      <c r="N1208" t="s">
        <v>181</v>
      </c>
      <c r="O1208" t="s">
        <v>61</v>
      </c>
      <c r="P1208" t="s">
        <v>182</v>
      </c>
      <c r="Q1208" t="s">
        <v>61</v>
      </c>
      <c r="R1208" t="s">
        <v>4716</v>
      </c>
      <c r="S1208" t="s">
        <v>4716</v>
      </c>
      <c r="T1208" t="s">
        <v>4716</v>
      </c>
      <c r="U1208" t="s">
        <v>4716</v>
      </c>
      <c r="V1208" t="s">
        <v>4716</v>
      </c>
      <c r="W1208" t="s">
        <v>4716</v>
      </c>
      <c r="X1208" t="s">
        <v>4716</v>
      </c>
      <c r="Y1208" t="s">
        <v>4716</v>
      </c>
      <c r="Z1208" t="s">
        <v>4716</v>
      </c>
      <c r="AA1208" t="s">
        <v>4716</v>
      </c>
      <c r="AB1208" t="s">
        <v>4716</v>
      </c>
      <c r="AC1208" t="s">
        <v>4716</v>
      </c>
      <c r="AD1208" t="s">
        <v>4716</v>
      </c>
      <c r="AE1208" t="s">
        <v>64</v>
      </c>
      <c r="AF1208" s="5">
        <v>45763</v>
      </c>
      <c r="AG1208" t="s">
        <v>65</v>
      </c>
    </row>
    <row r="1209" spans="1:33">
      <c r="A1209" t="s">
        <v>4717</v>
      </c>
      <c r="B1209" t="s">
        <v>53</v>
      </c>
      <c r="C1209" s="5">
        <v>45658</v>
      </c>
      <c r="D1209" s="5">
        <v>45747</v>
      </c>
      <c r="E1209" t="s">
        <v>40</v>
      </c>
      <c r="F1209" t="s">
        <v>2182</v>
      </c>
      <c r="G1209" t="s">
        <v>87</v>
      </c>
      <c r="H1209" t="s">
        <v>87</v>
      </c>
      <c r="I1209" t="s">
        <v>392</v>
      </c>
      <c r="J1209" t="s">
        <v>4718</v>
      </c>
      <c r="K1209" t="s">
        <v>423</v>
      </c>
      <c r="L1209" t="s">
        <v>403</v>
      </c>
      <c r="M1209" t="s">
        <v>50</v>
      </c>
      <c r="N1209" t="s">
        <v>2232</v>
      </c>
      <c r="O1209" t="s">
        <v>61</v>
      </c>
      <c r="P1209" t="s">
        <v>2233</v>
      </c>
      <c r="Q1209" t="s">
        <v>61</v>
      </c>
      <c r="R1209" t="s">
        <v>4719</v>
      </c>
      <c r="S1209" t="s">
        <v>4719</v>
      </c>
      <c r="T1209" t="s">
        <v>4719</v>
      </c>
      <c r="U1209" t="s">
        <v>4719</v>
      </c>
      <c r="V1209" t="s">
        <v>4719</v>
      </c>
      <c r="W1209" t="s">
        <v>4719</v>
      </c>
      <c r="X1209" t="s">
        <v>4719</v>
      </c>
      <c r="Y1209" t="s">
        <v>4719</v>
      </c>
      <c r="Z1209" t="s">
        <v>4719</v>
      </c>
      <c r="AA1209" t="s">
        <v>4719</v>
      </c>
      <c r="AB1209" t="s">
        <v>4719</v>
      </c>
      <c r="AC1209" t="s">
        <v>4719</v>
      </c>
      <c r="AD1209" t="s">
        <v>4719</v>
      </c>
      <c r="AE1209" t="s">
        <v>64</v>
      </c>
      <c r="AF1209" s="5">
        <v>45763</v>
      </c>
      <c r="AG1209" t="s">
        <v>65</v>
      </c>
    </row>
    <row r="1210" spans="1:33">
      <c r="A1210" t="s">
        <v>4720</v>
      </c>
      <c r="B1210" t="s">
        <v>53</v>
      </c>
      <c r="C1210" s="5">
        <v>45658</v>
      </c>
      <c r="D1210" s="5">
        <v>45747</v>
      </c>
      <c r="E1210" t="s">
        <v>40</v>
      </c>
      <c r="F1210" t="s">
        <v>120</v>
      </c>
      <c r="G1210" t="s">
        <v>121</v>
      </c>
      <c r="H1210" t="s">
        <v>121</v>
      </c>
      <c r="I1210" t="s">
        <v>400</v>
      </c>
      <c r="J1210" t="s">
        <v>4721</v>
      </c>
      <c r="K1210" t="s">
        <v>139</v>
      </c>
      <c r="L1210" t="s">
        <v>80</v>
      </c>
      <c r="M1210" t="s">
        <v>50</v>
      </c>
      <c r="N1210" t="s">
        <v>1041</v>
      </c>
      <c r="O1210" t="s">
        <v>61</v>
      </c>
      <c r="P1210" t="s">
        <v>1042</v>
      </c>
      <c r="Q1210" t="s">
        <v>61</v>
      </c>
      <c r="R1210" t="s">
        <v>4722</v>
      </c>
      <c r="S1210" t="s">
        <v>4722</v>
      </c>
      <c r="T1210" t="s">
        <v>4722</v>
      </c>
      <c r="U1210" t="s">
        <v>4722</v>
      </c>
      <c r="V1210" t="s">
        <v>4722</v>
      </c>
      <c r="W1210" t="s">
        <v>4722</v>
      </c>
      <c r="X1210" t="s">
        <v>4722</v>
      </c>
      <c r="Y1210" t="s">
        <v>4722</v>
      </c>
      <c r="Z1210" t="s">
        <v>4722</v>
      </c>
      <c r="AA1210" t="s">
        <v>4722</v>
      </c>
      <c r="AB1210" t="s">
        <v>4722</v>
      </c>
      <c r="AC1210" t="s">
        <v>4722</v>
      </c>
      <c r="AD1210" t="s">
        <v>4722</v>
      </c>
      <c r="AE1210" t="s">
        <v>64</v>
      </c>
      <c r="AF1210" s="5">
        <v>45763</v>
      </c>
      <c r="AG1210" t="s">
        <v>65</v>
      </c>
    </row>
    <row r="1211" spans="1:33">
      <c r="A1211" t="s">
        <v>4723</v>
      </c>
      <c r="B1211" t="s">
        <v>53</v>
      </c>
      <c r="C1211" s="5">
        <v>45658</v>
      </c>
      <c r="D1211" s="5">
        <v>45747</v>
      </c>
      <c r="E1211" t="s">
        <v>40</v>
      </c>
      <c r="F1211" t="s">
        <v>185</v>
      </c>
      <c r="G1211" t="s">
        <v>186</v>
      </c>
      <c r="H1211" t="s">
        <v>186</v>
      </c>
      <c r="I1211" t="s">
        <v>400</v>
      </c>
      <c r="J1211" t="s">
        <v>4724</v>
      </c>
      <c r="K1211" t="s">
        <v>180</v>
      </c>
      <c r="L1211" t="s">
        <v>2353</v>
      </c>
      <c r="M1211" t="s">
        <v>51</v>
      </c>
      <c r="N1211" t="s">
        <v>191</v>
      </c>
      <c r="O1211" t="s">
        <v>61</v>
      </c>
      <c r="P1211" t="s">
        <v>192</v>
      </c>
      <c r="Q1211" t="s">
        <v>61</v>
      </c>
      <c r="R1211" t="s">
        <v>4725</v>
      </c>
      <c r="S1211" t="s">
        <v>4725</v>
      </c>
      <c r="T1211" t="s">
        <v>4725</v>
      </c>
      <c r="U1211" t="s">
        <v>4725</v>
      </c>
      <c r="V1211" t="s">
        <v>4725</v>
      </c>
      <c r="W1211" t="s">
        <v>4725</v>
      </c>
      <c r="X1211" t="s">
        <v>4725</v>
      </c>
      <c r="Y1211" t="s">
        <v>4725</v>
      </c>
      <c r="Z1211" t="s">
        <v>4725</v>
      </c>
      <c r="AA1211" t="s">
        <v>4725</v>
      </c>
      <c r="AB1211" t="s">
        <v>4725</v>
      </c>
      <c r="AC1211" t="s">
        <v>4725</v>
      </c>
      <c r="AD1211" t="s">
        <v>4725</v>
      </c>
      <c r="AE1211" t="s">
        <v>64</v>
      </c>
      <c r="AF1211" s="5">
        <v>45763</v>
      </c>
      <c r="AG1211" t="s">
        <v>65</v>
      </c>
    </row>
    <row r="1212" spans="1:33">
      <c r="A1212" t="s">
        <v>4726</v>
      </c>
      <c r="B1212" t="s">
        <v>53</v>
      </c>
      <c r="C1212" s="5">
        <v>45658</v>
      </c>
      <c r="D1212" s="5">
        <v>45747</v>
      </c>
      <c r="E1212" t="s">
        <v>40</v>
      </c>
      <c r="F1212" t="s">
        <v>211</v>
      </c>
      <c r="G1212" t="s">
        <v>212</v>
      </c>
      <c r="H1212" t="s">
        <v>212</v>
      </c>
      <c r="I1212" t="s">
        <v>482</v>
      </c>
      <c r="J1212" t="s">
        <v>4727</v>
      </c>
      <c r="K1212" t="s">
        <v>2011</v>
      </c>
      <c r="L1212" t="s">
        <v>4728</v>
      </c>
      <c r="M1212" t="s">
        <v>51</v>
      </c>
      <c r="N1212" t="s">
        <v>263</v>
      </c>
      <c r="O1212" t="s">
        <v>61</v>
      </c>
      <c r="P1212" t="s">
        <v>264</v>
      </c>
      <c r="Q1212" t="s">
        <v>61</v>
      </c>
      <c r="R1212" t="s">
        <v>4729</v>
      </c>
      <c r="S1212" t="s">
        <v>4729</v>
      </c>
      <c r="T1212" t="s">
        <v>4729</v>
      </c>
      <c r="U1212" t="s">
        <v>4729</v>
      </c>
      <c r="V1212" t="s">
        <v>4729</v>
      </c>
      <c r="W1212" t="s">
        <v>4729</v>
      </c>
      <c r="X1212" t="s">
        <v>4729</v>
      </c>
      <c r="Y1212" t="s">
        <v>4729</v>
      </c>
      <c r="Z1212" t="s">
        <v>4729</v>
      </c>
      <c r="AA1212" t="s">
        <v>4729</v>
      </c>
      <c r="AB1212" t="s">
        <v>4729</v>
      </c>
      <c r="AC1212" t="s">
        <v>4729</v>
      </c>
      <c r="AD1212" t="s">
        <v>4729</v>
      </c>
      <c r="AE1212" t="s">
        <v>64</v>
      </c>
      <c r="AF1212" s="5">
        <v>45763</v>
      </c>
      <c r="AG1212" t="s">
        <v>65</v>
      </c>
    </row>
    <row r="1213" spans="1:33">
      <c r="A1213" t="s">
        <v>4730</v>
      </c>
      <c r="B1213" t="s">
        <v>53</v>
      </c>
      <c r="C1213" s="5">
        <v>45658</v>
      </c>
      <c r="D1213" s="5">
        <v>45747</v>
      </c>
      <c r="E1213" t="s">
        <v>40</v>
      </c>
      <c r="F1213" t="s">
        <v>145</v>
      </c>
      <c r="G1213" t="s">
        <v>146</v>
      </c>
      <c r="H1213" t="s">
        <v>146</v>
      </c>
      <c r="I1213" t="s">
        <v>1444</v>
      </c>
      <c r="J1213" t="s">
        <v>4731</v>
      </c>
      <c r="K1213" t="s">
        <v>402</v>
      </c>
      <c r="L1213" t="s">
        <v>71</v>
      </c>
      <c r="M1213" t="s">
        <v>51</v>
      </c>
      <c r="N1213" t="s">
        <v>150</v>
      </c>
      <c r="O1213" t="s">
        <v>61</v>
      </c>
      <c r="P1213" t="s">
        <v>151</v>
      </c>
      <c r="Q1213" t="s">
        <v>61</v>
      </c>
      <c r="R1213" t="s">
        <v>4732</v>
      </c>
      <c r="S1213" t="s">
        <v>4732</v>
      </c>
      <c r="T1213" t="s">
        <v>4732</v>
      </c>
      <c r="U1213" t="s">
        <v>4732</v>
      </c>
      <c r="V1213" t="s">
        <v>4732</v>
      </c>
      <c r="W1213" t="s">
        <v>4732</v>
      </c>
      <c r="X1213" t="s">
        <v>4732</v>
      </c>
      <c r="Y1213" t="s">
        <v>4732</v>
      </c>
      <c r="Z1213" t="s">
        <v>4732</v>
      </c>
      <c r="AA1213" t="s">
        <v>4732</v>
      </c>
      <c r="AB1213" t="s">
        <v>4732</v>
      </c>
      <c r="AC1213" t="s">
        <v>4732</v>
      </c>
      <c r="AD1213" t="s">
        <v>4732</v>
      </c>
      <c r="AE1213" t="s">
        <v>64</v>
      </c>
      <c r="AF1213" s="5">
        <v>45763</v>
      </c>
      <c r="AG1213" t="s">
        <v>65</v>
      </c>
    </row>
    <row r="1214" spans="1:33">
      <c r="A1214" t="s">
        <v>4733</v>
      </c>
      <c r="B1214" t="s">
        <v>53</v>
      </c>
      <c r="C1214" s="5">
        <v>45658</v>
      </c>
      <c r="D1214" s="5">
        <v>45747</v>
      </c>
      <c r="E1214" t="s">
        <v>40</v>
      </c>
      <c r="F1214" t="s">
        <v>54</v>
      </c>
      <c r="G1214" t="s">
        <v>55</v>
      </c>
      <c r="H1214" t="s">
        <v>55</v>
      </c>
      <c r="I1214" t="s">
        <v>4734</v>
      </c>
      <c r="J1214" t="s">
        <v>4735</v>
      </c>
      <c r="K1214" t="s">
        <v>90</v>
      </c>
      <c r="L1214" t="s">
        <v>107</v>
      </c>
      <c r="M1214" t="s">
        <v>50</v>
      </c>
      <c r="N1214" t="s">
        <v>207</v>
      </c>
      <c r="O1214" t="s">
        <v>61</v>
      </c>
      <c r="P1214" t="s">
        <v>208</v>
      </c>
      <c r="Q1214" t="s">
        <v>61</v>
      </c>
      <c r="R1214" t="s">
        <v>4736</v>
      </c>
      <c r="S1214" t="s">
        <v>4736</v>
      </c>
      <c r="T1214" t="s">
        <v>4736</v>
      </c>
      <c r="U1214" t="s">
        <v>4736</v>
      </c>
      <c r="V1214" t="s">
        <v>4736</v>
      </c>
      <c r="W1214" t="s">
        <v>4736</v>
      </c>
      <c r="X1214" t="s">
        <v>4736</v>
      </c>
      <c r="Y1214" t="s">
        <v>4736</v>
      </c>
      <c r="Z1214" t="s">
        <v>4736</v>
      </c>
      <c r="AA1214" t="s">
        <v>4736</v>
      </c>
      <c r="AB1214" t="s">
        <v>4736</v>
      </c>
      <c r="AC1214" t="s">
        <v>4736</v>
      </c>
      <c r="AD1214" t="s">
        <v>4736</v>
      </c>
      <c r="AE1214" t="s">
        <v>64</v>
      </c>
      <c r="AF1214" s="5">
        <v>45763</v>
      </c>
      <c r="AG1214" t="s">
        <v>65</v>
      </c>
    </row>
    <row r="1215" spans="1:33">
      <c r="A1215" t="s">
        <v>4737</v>
      </c>
      <c r="B1215" t="s">
        <v>53</v>
      </c>
      <c r="C1215" s="5">
        <v>45658</v>
      </c>
      <c r="D1215" s="5">
        <v>45747</v>
      </c>
      <c r="E1215" t="s">
        <v>40</v>
      </c>
      <c r="F1215" t="s">
        <v>243</v>
      </c>
      <c r="G1215" t="s">
        <v>244</v>
      </c>
      <c r="H1215" t="s">
        <v>244</v>
      </c>
      <c r="I1215" t="s">
        <v>362</v>
      </c>
      <c r="J1215" t="s">
        <v>749</v>
      </c>
      <c r="K1215" t="s">
        <v>292</v>
      </c>
      <c r="L1215" t="s">
        <v>1518</v>
      </c>
      <c r="M1215" t="s">
        <v>50</v>
      </c>
      <c r="N1215" t="s">
        <v>417</v>
      </c>
      <c r="O1215" t="s">
        <v>61</v>
      </c>
      <c r="P1215" t="s">
        <v>418</v>
      </c>
      <c r="Q1215" t="s">
        <v>61</v>
      </c>
      <c r="R1215" t="s">
        <v>4738</v>
      </c>
      <c r="S1215" t="s">
        <v>4738</v>
      </c>
      <c r="T1215" t="s">
        <v>4738</v>
      </c>
      <c r="U1215" t="s">
        <v>4738</v>
      </c>
      <c r="V1215" t="s">
        <v>4738</v>
      </c>
      <c r="W1215" t="s">
        <v>4738</v>
      </c>
      <c r="X1215" t="s">
        <v>4738</v>
      </c>
      <c r="Y1215" t="s">
        <v>4738</v>
      </c>
      <c r="Z1215" t="s">
        <v>4738</v>
      </c>
      <c r="AA1215" t="s">
        <v>4738</v>
      </c>
      <c r="AB1215" t="s">
        <v>4738</v>
      </c>
      <c r="AC1215" t="s">
        <v>4738</v>
      </c>
      <c r="AD1215" t="s">
        <v>4738</v>
      </c>
      <c r="AE1215" t="s">
        <v>64</v>
      </c>
      <c r="AF1215" s="5">
        <v>45763</v>
      </c>
      <c r="AG1215" t="s">
        <v>65</v>
      </c>
    </row>
    <row r="1216" spans="1:33">
      <c r="A1216" t="s">
        <v>4739</v>
      </c>
      <c r="B1216" t="s">
        <v>53</v>
      </c>
      <c r="C1216" s="5">
        <v>45658</v>
      </c>
      <c r="D1216" s="5">
        <v>45747</v>
      </c>
      <c r="E1216" t="s">
        <v>40</v>
      </c>
      <c r="F1216" t="s">
        <v>2421</v>
      </c>
      <c r="G1216" t="s">
        <v>845</v>
      </c>
      <c r="H1216" t="s">
        <v>845</v>
      </c>
      <c r="I1216" t="s">
        <v>362</v>
      </c>
      <c r="J1216" t="s">
        <v>2806</v>
      </c>
      <c r="K1216" t="s">
        <v>427</v>
      </c>
      <c r="L1216" t="s">
        <v>58</v>
      </c>
      <c r="M1216" t="s">
        <v>50</v>
      </c>
      <c r="N1216" t="s">
        <v>443</v>
      </c>
      <c r="O1216" t="s">
        <v>61</v>
      </c>
      <c r="P1216" t="s">
        <v>444</v>
      </c>
      <c r="Q1216" t="s">
        <v>61</v>
      </c>
      <c r="R1216" t="s">
        <v>4740</v>
      </c>
      <c r="S1216" t="s">
        <v>4740</v>
      </c>
      <c r="T1216" t="s">
        <v>4740</v>
      </c>
      <c r="U1216" t="s">
        <v>4740</v>
      </c>
      <c r="V1216" t="s">
        <v>4740</v>
      </c>
      <c r="W1216" t="s">
        <v>4740</v>
      </c>
      <c r="X1216" t="s">
        <v>4740</v>
      </c>
      <c r="Y1216" t="s">
        <v>4740</v>
      </c>
      <c r="Z1216" t="s">
        <v>4740</v>
      </c>
      <c r="AA1216" t="s">
        <v>4740</v>
      </c>
      <c r="AB1216" t="s">
        <v>4740</v>
      </c>
      <c r="AC1216" t="s">
        <v>4740</v>
      </c>
      <c r="AD1216" t="s">
        <v>4740</v>
      </c>
      <c r="AE1216" t="s">
        <v>64</v>
      </c>
      <c r="AF1216" s="5">
        <v>45763</v>
      </c>
      <c r="AG1216" t="s">
        <v>65</v>
      </c>
    </row>
    <row r="1217" spans="1:33">
      <c r="A1217" t="s">
        <v>4741</v>
      </c>
      <c r="B1217" t="s">
        <v>53</v>
      </c>
      <c r="C1217" s="5">
        <v>45658</v>
      </c>
      <c r="D1217" s="5">
        <v>45747</v>
      </c>
      <c r="E1217" t="s">
        <v>40</v>
      </c>
      <c r="F1217" t="s">
        <v>390</v>
      </c>
      <c r="G1217" t="s">
        <v>391</v>
      </c>
      <c r="H1217" t="s">
        <v>391</v>
      </c>
      <c r="I1217" t="s">
        <v>522</v>
      </c>
      <c r="J1217" t="s">
        <v>4742</v>
      </c>
      <c r="K1217" t="s">
        <v>80</v>
      </c>
      <c r="L1217" t="s">
        <v>189</v>
      </c>
      <c r="M1217" t="s">
        <v>50</v>
      </c>
      <c r="N1217" t="s">
        <v>2903</v>
      </c>
      <c r="O1217" t="s">
        <v>61</v>
      </c>
      <c r="P1217" t="s">
        <v>2904</v>
      </c>
      <c r="Q1217" t="s">
        <v>61</v>
      </c>
      <c r="R1217" t="s">
        <v>4743</v>
      </c>
      <c r="S1217" t="s">
        <v>4743</v>
      </c>
      <c r="T1217" t="s">
        <v>4743</v>
      </c>
      <c r="U1217" t="s">
        <v>4743</v>
      </c>
      <c r="V1217" t="s">
        <v>4743</v>
      </c>
      <c r="W1217" t="s">
        <v>4743</v>
      </c>
      <c r="X1217" t="s">
        <v>4743</v>
      </c>
      <c r="Y1217" t="s">
        <v>4743</v>
      </c>
      <c r="Z1217" t="s">
        <v>4743</v>
      </c>
      <c r="AA1217" t="s">
        <v>4743</v>
      </c>
      <c r="AB1217" t="s">
        <v>4743</v>
      </c>
      <c r="AC1217" t="s">
        <v>4743</v>
      </c>
      <c r="AD1217" t="s">
        <v>4743</v>
      </c>
      <c r="AE1217" t="s">
        <v>64</v>
      </c>
      <c r="AF1217" s="5">
        <v>45763</v>
      </c>
      <c r="AG1217" t="s">
        <v>65</v>
      </c>
    </row>
    <row r="1218" spans="1:33">
      <c r="A1218" t="s">
        <v>4744</v>
      </c>
      <c r="B1218" t="s">
        <v>53</v>
      </c>
      <c r="C1218" s="5">
        <v>45658</v>
      </c>
      <c r="D1218" s="5">
        <v>45747</v>
      </c>
      <c r="E1218" t="s">
        <v>40</v>
      </c>
      <c r="F1218" t="s">
        <v>322</v>
      </c>
      <c r="G1218" t="s">
        <v>323</v>
      </c>
      <c r="H1218" t="s">
        <v>323</v>
      </c>
      <c r="I1218" t="s">
        <v>620</v>
      </c>
      <c r="J1218" t="s">
        <v>4745</v>
      </c>
      <c r="K1218" t="s">
        <v>1385</v>
      </c>
      <c r="L1218" t="s">
        <v>58</v>
      </c>
      <c r="M1218" t="s">
        <v>51</v>
      </c>
      <c r="N1218" t="s">
        <v>1268</v>
      </c>
      <c r="O1218" t="s">
        <v>61</v>
      </c>
      <c r="P1218" t="s">
        <v>1269</v>
      </c>
      <c r="Q1218" t="s">
        <v>61</v>
      </c>
      <c r="R1218" t="s">
        <v>4746</v>
      </c>
      <c r="S1218" t="s">
        <v>4746</v>
      </c>
      <c r="T1218" t="s">
        <v>4746</v>
      </c>
      <c r="U1218" t="s">
        <v>4746</v>
      </c>
      <c r="V1218" t="s">
        <v>4746</v>
      </c>
      <c r="W1218" t="s">
        <v>4746</v>
      </c>
      <c r="X1218" t="s">
        <v>4746</v>
      </c>
      <c r="Y1218" t="s">
        <v>4746</v>
      </c>
      <c r="Z1218" t="s">
        <v>4746</v>
      </c>
      <c r="AA1218" t="s">
        <v>4746</v>
      </c>
      <c r="AB1218" t="s">
        <v>4746</v>
      </c>
      <c r="AC1218" t="s">
        <v>4746</v>
      </c>
      <c r="AD1218" t="s">
        <v>4746</v>
      </c>
      <c r="AE1218" t="s">
        <v>64</v>
      </c>
      <c r="AF1218" s="5">
        <v>45763</v>
      </c>
      <c r="AG1218" t="s">
        <v>65</v>
      </c>
    </row>
    <row r="1219" spans="1:33">
      <c r="A1219" t="s">
        <v>4747</v>
      </c>
      <c r="B1219" t="s">
        <v>53</v>
      </c>
      <c r="C1219" s="5">
        <v>45658</v>
      </c>
      <c r="D1219" s="5">
        <v>45747</v>
      </c>
      <c r="E1219" t="s">
        <v>40</v>
      </c>
      <c r="F1219" t="s">
        <v>170</v>
      </c>
      <c r="G1219" t="s">
        <v>171</v>
      </c>
      <c r="H1219" t="s">
        <v>171</v>
      </c>
      <c r="I1219" t="s">
        <v>538</v>
      </c>
      <c r="J1219" t="s">
        <v>4748</v>
      </c>
      <c r="K1219" t="s">
        <v>279</v>
      </c>
      <c r="L1219" t="s">
        <v>2501</v>
      </c>
      <c r="M1219" t="s">
        <v>50</v>
      </c>
      <c r="N1219" t="s">
        <v>478</v>
      </c>
      <c r="O1219" t="s">
        <v>61</v>
      </c>
      <c r="P1219" t="s">
        <v>479</v>
      </c>
      <c r="Q1219" t="s">
        <v>61</v>
      </c>
      <c r="R1219" t="s">
        <v>4749</v>
      </c>
      <c r="S1219" t="s">
        <v>4749</v>
      </c>
      <c r="T1219" t="s">
        <v>4749</v>
      </c>
      <c r="U1219" t="s">
        <v>4749</v>
      </c>
      <c r="V1219" t="s">
        <v>4749</v>
      </c>
      <c r="W1219" t="s">
        <v>4749</v>
      </c>
      <c r="X1219" t="s">
        <v>4749</v>
      </c>
      <c r="Y1219" t="s">
        <v>4749</v>
      </c>
      <c r="Z1219" t="s">
        <v>4749</v>
      </c>
      <c r="AA1219" t="s">
        <v>4749</v>
      </c>
      <c r="AB1219" t="s">
        <v>4749</v>
      </c>
      <c r="AC1219" t="s">
        <v>4749</v>
      </c>
      <c r="AD1219" t="s">
        <v>4749</v>
      </c>
      <c r="AE1219" t="s">
        <v>64</v>
      </c>
      <c r="AF1219" s="5">
        <v>45763</v>
      </c>
      <c r="AG1219" t="s">
        <v>65</v>
      </c>
    </row>
    <row r="1220" spans="1:33">
      <c r="A1220" t="s">
        <v>4750</v>
      </c>
      <c r="B1220" t="s">
        <v>53</v>
      </c>
      <c r="C1220" s="5">
        <v>45658</v>
      </c>
      <c r="D1220" s="5">
        <v>45747</v>
      </c>
      <c r="E1220" t="s">
        <v>40</v>
      </c>
      <c r="F1220" t="s">
        <v>103</v>
      </c>
      <c r="G1220" t="s">
        <v>104</v>
      </c>
      <c r="H1220" t="s">
        <v>104</v>
      </c>
      <c r="I1220" t="s">
        <v>538</v>
      </c>
      <c r="J1220" t="s">
        <v>4751</v>
      </c>
      <c r="K1220" t="s">
        <v>80</v>
      </c>
      <c r="L1220" t="s">
        <v>247</v>
      </c>
      <c r="M1220" t="s">
        <v>51</v>
      </c>
      <c r="N1220" t="s">
        <v>116</v>
      </c>
      <c r="O1220" t="s">
        <v>61</v>
      </c>
      <c r="P1220" t="s">
        <v>593</v>
      </c>
      <c r="Q1220" t="s">
        <v>61</v>
      </c>
      <c r="R1220" t="s">
        <v>4752</v>
      </c>
      <c r="S1220" t="s">
        <v>4752</v>
      </c>
      <c r="T1220" t="s">
        <v>4752</v>
      </c>
      <c r="U1220" t="s">
        <v>4752</v>
      </c>
      <c r="V1220" t="s">
        <v>4752</v>
      </c>
      <c r="W1220" t="s">
        <v>4752</v>
      </c>
      <c r="X1220" t="s">
        <v>4752</v>
      </c>
      <c r="Y1220" t="s">
        <v>4752</v>
      </c>
      <c r="Z1220" t="s">
        <v>4752</v>
      </c>
      <c r="AA1220" t="s">
        <v>4752</v>
      </c>
      <c r="AB1220" t="s">
        <v>4752</v>
      </c>
      <c r="AC1220" t="s">
        <v>4752</v>
      </c>
      <c r="AD1220" t="s">
        <v>4752</v>
      </c>
      <c r="AE1220" t="s">
        <v>64</v>
      </c>
      <c r="AF1220" s="5">
        <v>45763</v>
      </c>
      <c r="AG1220" t="s">
        <v>65</v>
      </c>
    </row>
    <row r="1221" spans="1:33">
      <c r="A1221" t="s">
        <v>4753</v>
      </c>
      <c r="B1221" t="s">
        <v>53</v>
      </c>
      <c r="C1221" s="5">
        <v>45658</v>
      </c>
      <c r="D1221" s="5">
        <v>45747</v>
      </c>
      <c r="E1221" t="s">
        <v>40</v>
      </c>
      <c r="F1221" t="s">
        <v>339</v>
      </c>
      <c r="G1221" t="s">
        <v>340</v>
      </c>
      <c r="H1221" t="s">
        <v>340</v>
      </c>
      <c r="I1221" t="s">
        <v>538</v>
      </c>
      <c r="J1221" t="s">
        <v>4754</v>
      </c>
      <c r="K1221" t="s">
        <v>80</v>
      </c>
      <c r="L1221" t="s">
        <v>115</v>
      </c>
      <c r="M1221" t="s">
        <v>51</v>
      </c>
      <c r="N1221" t="s">
        <v>73</v>
      </c>
      <c r="O1221" t="s">
        <v>61</v>
      </c>
      <c r="P1221" t="s">
        <v>74</v>
      </c>
      <c r="Q1221" t="s">
        <v>61</v>
      </c>
      <c r="R1221" t="s">
        <v>4755</v>
      </c>
      <c r="S1221" t="s">
        <v>4755</v>
      </c>
      <c r="T1221" t="s">
        <v>4755</v>
      </c>
      <c r="U1221" t="s">
        <v>4755</v>
      </c>
      <c r="V1221" t="s">
        <v>4755</v>
      </c>
      <c r="W1221" t="s">
        <v>4755</v>
      </c>
      <c r="X1221" t="s">
        <v>4755</v>
      </c>
      <c r="Y1221" t="s">
        <v>4755</v>
      </c>
      <c r="Z1221" t="s">
        <v>4755</v>
      </c>
      <c r="AA1221" t="s">
        <v>4755</v>
      </c>
      <c r="AB1221" t="s">
        <v>4755</v>
      </c>
      <c r="AC1221" t="s">
        <v>4755</v>
      </c>
      <c r="AD1221" t="s">
        <v>4755</v>
      </c>
      <c r="AE1221" t="s">
        <v>64</v>
      </c>
      <c r="AF1221" s="5">
        <v>45763</v>
      </c>
      <c r="AG1221" t="s">
        <v>65</v>
      </c>
    </row>
    <row r="1222" spans="1:33">
      <c r="A1222" t="s">
        <v>4756</v>
      </c>
      <c r="B1222" t="s">
        <v>53</v>
      </c>
      <c r="C1222" s="5">
        <v>45658</v>
      </c>
      <c r="D1222" s="5">
        <v>45747</v>
      </c>
      <c r="E1222" t="s">
        <v>40</v>
      </c>
      <c r="F1222" t="s">
        <v>211</v>
      </c>
      <c r="G1222" t="s">
        <v>212</v>
      </c>
      <c r="H1222" t="s">
        <v>212</v>
      </c>
      <c r="I1222" t="s">
        <v>377</v>
      </c>
      <c r="J1222" t="s">
        <v>4757</v>
      </c>
      <c r="K1222" t="s">
        <v>2587</v>
      </c>
      <c r="L1222" t="s">
        <v>1065</v>
      </c>
      <c r="M1222" t="s">
        <v>50</v>
      </c>
      <c r="N1222" t="s">
        <v>940</v>
      </c>
      <c r="O1222" t="s">
        <v>61</v>
      </c>
      <c r="P1222" t="s">
        <v>941</v>
      </c>
      <c r="Q1222" t="s">
        <v>61</v>
      </c>
      <c r="R1222" t="s">
        <v>4758</v>
      </c>
      <c r="S1222" t="s">
        <v>4758</v>
      </c>
      <c r="T1222" t="s">
        <v>4758</v>
      </c>
      <c r="U1222" t="s">
        <v>4758</v>
      </c>
      <c r="V1222" t="s">
        <v>4758</v>
      </c>
      <c r="W1222" t="s">
        <v>4758</v>
      </c>
      <c r="X1222" t="s">
        <v>4758</v>
      </c>
      <c r="Y1222" t="s">
        <v>4758</v>
      </c>
      <c r="Z1222" t="s">
        <v>4758</v>
      </c>
      <c r="AA1222" t="s">
        <v>4758</v>
      </c>
      <c r="AB1222" t="s">
        <v>4758</v>
      </c>
      <c r="AC1222" t="s">
        <v>4758</v>
      </c>
      <c r="AD1222" t="s">
        <v>4758</v>
      </c>
      <c r="AE1222" t="s">
        <v>64</v>
      </c>
      <c r="AF1222" s="5">
        <v>45763</v>
      </c>
      <c r="AG1222" t="s">
        <v>65</v>
      </c>
    </row>
    <row r="1223" spans="1:33">
      <c r="A1223" t="s">
        <v>4759</v>
      </c>
      <c r="B1223" t="s">
        <v>53</v>
      </c>
      <c r="C1223" s="5">
        <v>45658</v>
      </c>
      <c r="D1223" s="5">
        <v>45747</v>
      </c>
      <c r="E1223" t="s">
        <v>40</v>
      </c>
      <c r="F1223" t="s">
        <v>211</v>
      </c>
      <c r="G1223" t="s">
        <v>212</v>
      </c>
      <c r="H1223" t="s">
        <v>212</v>
      </c>
      <c r="I1223" t="s">
        <v>383</v>
      </c>
      <c r="J1223" t="s">
        <v>2806</v>
      </c>
      <c r="K1223" t="s">
        <v>190</v>
      </c>
      <c r="L1223" t="s">
        <v>157</v>
      </c>
      <c r="M1223" t="s">
        <v>50</v>
      </c>
      <c r="N1223" t="s">
        <v>613</v>
      </c>
      <c r="O1223" t="s">
        <v>61</v>
      </c>
      <c r="P1223" t="s">
        <v>614</v>
      </c>
      <c r="Q1223" t="s">
        <v>61</v>
      </c>
      <c r="R1223" t="s">
        <v>4760</v>
      </c>
      <c r="S1223" t="s">
        <v>4760</v>
      </c>
      <c r="T1223" t="s">
        <v>4760</v>
      </c>
      <c r="U1223" t="s">
        <v>4760</v>
      </c>
      <c r="V1223" t="s">
        <v>4760</v>
      </c>
      <c r="W1223" t="s">
        <v>4760</v>
      </c>
      <c r="X1223" t="s">
        <v>4760</v>
      </c>
      <c r="Y1223" t="s">
        <v>4760</v>
      </c>
      <c r="Z1223" t="s">
        <v>4760</v>
      </c>
      <c r="AA1223" t="s">
        <v>4760</v>
      </c>
      <c r="AB1223" t="s">
        <v>4760</v>
      </c>
      <c r="AC1223" t="s">
        <v>4760</v>
      </c>
      <c r="AD1223" t="s">
        <v>4760</v>
      </c>
      <c r="AE1223" t="s">
        <v>64</v>
      </c>
      <c r="AF1223" s="5">
        <v>45763</v>
      </c>
      <c r="AG1223" t="s">
        <v>65</v>
      </c>
    </row>
    <row r="1224" spans="1:33">
      <c r="A1224" t="s">
        <v>4761</v>
      </c>
      <c r="B1224" t="s">
        <v>53</v>
      </c>
      <c r="C1224" s="5">
        <v>45658</v>
      </c>
      <c r="D1224" s="5">
        <v>45747</v>
      </c>
      <c r="E1224" t="s">
        <v>40</v>
      </c>
      <c r="F1224" t="s">
        <v>185</v>
      </c>
      <c r="G1224" t="s">
        <v>186</v>
      </c>
      <c r="H1224" t="s">
        <v>186</v>
      </c>
      <c r="I1224" t="s">
        <v>392</v>
      </c>
      <c r="J1224" t="s">
        <v>4762</v>
      </c>
      <c r="K1224" t="s">
        <v>1220</v>
      </c>
      <c r="L1224" t="s">
        <v>58</v>
      </c>
      <c r="M1224" t="s">
        <v>51</v>
      </c>
      <c r="N1224" t="s">
        <v>191</v>
      </c>
      <c r="O1224" t="s">
        <v>61</v>
      </c>
      <c r="P1224" t="s">
        <v>192</v>
      </c>
      <c r="Q1224" t="s">
        <v>61</v>
      </c>
      <c r="R1224" t="s">
        <v>4763</v>
      </c>
      <c r="S1224" t="s">
        <v>4763</v>
      </c>
      <c r="T1224" t="s">
        <v>4763</v>
      </c>
      <c r="U1224" t="s">
        <v>4763</v>
      </c>
      <c r="V1224" t="s">
        <v>4763</v>
      </c>
      <c r="W1224" t="s">
        <v>4763</v>
      </c>
      <c r="X1224" t="s">
        <v>4763</v>
      </c>
      <c r="Y1224" t="s">
        <v>4763</v>
      </c>
      <c r="Z1224" t="s">
        <v>4763</v>
      </c>
      <c r="AA1224" t="s">
        <v>4763</v>
      </c>
      <c r="AB1224" t="s">
        <v>4763</v>
      </c>
      <c r="AC1224" t="s">
        <v>4763</v>
      </c>
      <c r="AD1224" t="s">
        <v>4763</v>
      </c>
      <c r="AE1224" t="s">
        <v>64</v>
      </c>
      <c r="AF1224" s="5">
        <v>45763</v>
      </c>
      <c r="AG1224" t="s">
        <v>65</v>
      </c>
    </row>
    <row r="1225" spans="1:33">
      <c r="A1225" t="s">
        <v>4764</v>
      </c>
      <c r="B1225" t="s">
        <v>53</v>
      </c>
      <c r="C1225" s="5">
        <v>45658</v>
      </c>
      <c r="D1225" s="5">
        <v>45747</v>
      </c>
      <c r="E1225" t="s">
        <v>40</v>
      </c>
      <c r="F1225" t="s">
        <v>67</v>
      </c>
      <c r="G1225" t="s">
        <v>68</v>
      </c>
      <c r="H1225" t="s">
        <v>68</v>
      </c>
      <c r="I1225" t="s">
        <v>560</v>
      </c>
      <c r="J1225" t="s">
        <v>3767</v>
      </c>
      <c r="K1225" t="s">
        <v>254</v>
      </c>
      <c r="L1225" t="s">
        <v>286</v>
      </c>
      <c r="M1225" t="s">
        <v>50</v>
      </c>
      <c r="N1225" t="s">
        <v>73</v>
      </c>
      <c r="O1225" t="s">
        <v>61</v>
      </c>
      <c r="P1225" t="s">
        <v>158</v>
      </c>
      <c r="Q1225" t="s">
        <v>61</v>
      </c>
      <c r="R1225" t="s">
        <v>4765</v>
      </c>
      <c r="S1225" t="s">
        <v>4765</v>
      </c>
      <c r="T1225" t="s">
        <v>4765</v>
      </c>
      <c r="U1225" t="s">
        <v>4765</v>
      </c>
      <c r="V1225" t="s">
        <v>4765</v>
      </c>
      <c r="W1225" t="s">
        <v>4765</v>
      </c>
      <c r="X1225" t="s">
        <v>4765</v>
      </c>
      <c r="Y1225" t="s">
        <v>4765</v>
      </c>
      <c r="Z1225" t="s">
        <v>4765</v>
      </c>
      <c r="AA1225" t="s">
        <v>4765</v>
      </c>
      <c r="AB1225" t="s">
        <v>4765</v>
      </c>
      <c r="AC1225" t="s">
        <v>4765</v>
      </c>
      <c r="AD1225" t="s">
        <v>4765</v>
      </c>
      <c r="AE1225" t="s">
        <v>64</v>
      </c>
      <c r="AF1225" s="5">
        <v>45763</v>
      </c>
      <c r="AG1225" t="s">
        <v>65</v>
      </c>
    </row>
    <row r="1226" spans="1:33">
      <c r="A1226" t="s">
        <v>4766</v>
      </c>
      <c r="B1226" t="s">
        <v>53</v>
      </c>
      <c r="C1226" s="5">
        <v>45658</v>
      </c>
      <c r="D1226" s="5">
        <v>45747</v>
      </c>
      <c r="E1226" t="s">
        <v>40</v>
      </c>
      <c r="F1226" t="s">
        <v>243</v>
      </c>
      <c r="G1226" t="s">
        <v>244</v>
      </c>
      <c r="H1226" t="s">
        <v>244</v>
      </c>
      <c r="I1226" t="s">
        <v>1554</v>
      </c>
      <c r="J1226" t="s">
        <v>571</v>
      </c>
      <c r="K1226" t="s">
        <v>370</v>
      </c>
      <c r="L1226" t="s">
        <v>80</v>
      </c>
      <c r="M1226" t="s">
        <v>51</v>
      </c>
      <c r="N1226" t="s">
        <v>417</v>
      </c>
      <c r="O1226" t="s">
        <v>61</v>
      </c>
      <c r="P1226" t="s">
        <v>418</v>
      </c>
      <c r="Q1226" t="s">
        <v>61</v>
      </c>
      <c r="R1226" t="s">
        <v>4767</v>
      </c>
      <c r="S1226" t="s">
        <v>4767</v>
      </c>
      <c r="T1226" t="s">
        <v>4767</v>
      </c>
      <c r="U1226" t="s">
        <v>4767</v>
      </c>
      <c r="V1226" t="s">
        <v>4767</v>
      </c>
      <c r="W1226" t="s">
        <v>4767</v>
      </c>
      <c r="X1226" t="s">
        <v>4767</v>
      </c>
      <c r="Y1226" t="s">
        <v>4767</v>
      </c>
      <c r="Z1226" t="s">
        <v>4767</v>
      </c>
      <c r="AA1226" t="s">
        <v>4767</v>
      </c>
      <c r="AB1226" t="s">
        <v>4767</v>
      </c>
      <c r="AC1226" t="s">
        <v>4767</v>
      </c>
      <c r="AD1226" t="s">
        <v>4767</v>
      </c>
      <c r="AE1226" t="s">
        <v>64</v>
      </c>
      <c r="AF1226" s="5">
        <v>45763</v>
      </c>
      <c r="AG1226" t="s">
        <v>65</v>
      </c>
    </row>
    <row r="1227" spans="1:33">
      <c r="A1227" t="s">
        <v>4768</v>
      </c>
      <c r="B1227" t="s">
        <v>53</v>
      </c>
      <c r="C1227" s="5">
        <v>45658</v>
      </c>
      <c r="D1227" s="5">
        <v>45747</v>
      </c>
      <c r="E1227" t="s">
        <v>40</v>
      </c>
      <c r="F1227" t="s">
        <v>486</v>
      </c>
      <c r="G1227" t="s">
        <v>487</v>
      </c>
      <c r="H1227" t="s">
        <v>487</v>
      </c>
      <c r="I1227" t="s">
        <v>566</v>
      </c>
      <c r="J1227" t="s">
        <v>489</v>
      </c>
      <c r="K1227" t="s">
        <v>80</v>
      </c>
      <c r="L1227" t="s">
        <v>348</v>
      </c>
      <c r="M1227" t="s">
        <v>51</v>
      </c>
      <c r="N1227" t="s">
        <v>150</v>
      </c>
      <c r="O1227" t="s">
        <v>61</v>
      </c>
      <c r="P1227" t="s">
        <v>151</v>
      </c>
      <c r="Q1227" t="s">
        <v>61</v>
      </c>
      <c r="R1227" t="s">
        <v>4769</v>
      </c>
      <c r="S1227" t="s">
        <v>4769</v>
      </c>
      <c r="T1227" t="s">
        <v>4769</v>
      </c>
      <c r="U1227" t="s">
        <v>4769</v>
      </c>
      <c r="V1227" t="s">
        <v>4769</v>
      </c>
      <c r="W1227" t="s">
        <v>4769</v>
      </c>
      <c r="X1227" t="s">
        <v>4769</v>
      </c>
      <c r="Y1227" t="s">
        <v>4769</v>
      </c>
      <c r="Z1227" t="s">
        <v>4769</v>
      </c>
      <c r="AA1227" t="s">
        <v>4769</v>
      </c>
      <c r="AB1227" t="s">
        <v>4769</v>
      </c>
      <c r="AC1227" t="s">
        <v>4769</v>
      </c>
      <c r="AD1227" t="s">
        <v>4769</v>
      </c>
      <c r="AE1227" t="s">
        <v>64</v>
      </c>
      <c r="AF1227" s="5">
        <v>45763</v>
      </c>
      <c r="AG1227" t="s">
        <v>65</v>
      </c>
    </row>
    <row r="1228" spans="1:33">
      <c r="A1228" t="s">
        <v>4770</v>
      </c>
      <c r="B1228" t="s">
        <v>53</v>
      </c>
      <c r="C1228" s="5">
        <v>45658</v>
      </c>
      <c r="D1228" s="5">
        <v>45747</v>
      </c>
      <c r="E1228" t="s">
        <v>40</v>
      </c>
      <c r="F1228" t="s">
        <v>390</v>
      </c>
      <c r="G1228" t="s">
        <v>391</v>
      </c>
      <c r="H1228" t="s">
        <v>391</v>
      </c>
      <c r="I1228" t="s">
        <v>373</v>
      </c>
      <c r="J1228" t="s">
        <v>4771</v>
      </c>
      <c r="K1228" t="s">
        <v>712</v>
      </c>
      <c r="L1228" t="s">
        <v>474</v>
      </c>
      <c r="M1228" t="s">
        <v>51</v>
      </c>
      <c r="N1228" t="s">
        <v>1011</v>
      </c>
      <c r="O1228" t="s">
        <v>61</v>
      </c>
      <c r="P1228" t="s">
        <v>1012</v>
      </c>
      <c r="Q1228" t="s">
        <v>61</v>
      </c>
      <c r="R1228" t="s">
        <v>4772</v>
      </c>
      <c r="S1228" t="s">
        <v>4772</v>
      </c>
      <c r="T1228" t="s">
        <v>4772</v>
      </c>
      <c r="U1228" t="s">
        <v>4772</v>
      </c>
      <c r="V1228" t="s">
        <v>4772</v>
      </c>
      <c r="W1228" t="s">
        <v>4772</v>
      </c>
      <c r="X1228" t="s">
        <v>4772</v>
      </c>
      <c r="Y1228" t="s">
        <v>4772</v>
      </c>
      <c r="Z1228" t="s">
        <v>4772</v>
      </c>
      <c r="AA1228" t="s">
        <v>4772</v>
      </c>
      <c r="AB1228" t="s">
        <v>4772</v>
      </c>
      <c r="AC1228" t="s">
        <v>4772</v>
      </c>
      <c r="AD1228" t="s">
        <v>4772</v>
      </c>
      <c r="AE1228" t="s">
        <v>64</v>
      </c>
      <c r="AF1228" s="5">
        <v>45763</v>
      </c>
      <c r="AG1228" t="s">
        <v>65</v>
      </c>
    </row>
    <row r="1229" spans="1:33">
      <c r="A1229" t="s">
        <v>4773</v>
      </c>
      <c r="B1229" t="s">
        <v>53</v>
      </c>
      <c r="C1229" s="5">
        <v>45658</v>
      </c>
      <c r="D1229" s="5">
        <v>45747</v>
      </c>
      <c r="E1229" t="s">
        <v>40</v>
      </c>
      <c r="F1229" t="s">
        <v>211</v>
      </c>
      <c r="G1229" t="s">
        <v>212</v>
      </c>
      <c r="H1229" t="s">
        <v>212</v>
      </c>
      <c r="I1229" t="s">
        <v>607</v>
      </c>
      <c r="J1229" t="s">
        <v>4774</v>
      </c>
      <c r="K1229" t="s">
        <v>4479</v>
      </c>
      <c r="L1229" t="s">
        <v>286</v>
      </c>
      <c r="M1229" t="s">
        <v>51</v>
      </c>
      <c r="N1229" t="s">
        <v>263</v>
      </c>
      <c r="O1229" t="s">
        <v>61</v>
      </c>
      <c r="P1229" t="s">
        <v>264</v>
      </c>
      <c r="Q1229" t="s">
        <v>61</v>
      </c>
      <c r="R1229" t="s">
        <v>4775</v>
      </c>
      <c r="S1229" t="s">
        <v>4775</v>
      </c>
      <c r="T1229" t="s">
        <v>4775</v>
      </c>
      <c r="U1229" t="s">
        <v>4775</v>
      </c>
      <c r="V1229" t="s">
        <v>4775</v>
      </c>
      <c r="W1229" t="s">
        <v>4775</v>
      </c>
      <c r="X1229" t="s">
        <v>4775</v>
      </c>
      <c r="Y1229" t="s">
        <v>4775</v>
      </c>
      <c r="Z1229" t="s">
        <v>4775</v>
      </c>
      <c r="AA1229" t="s">
        <v>4775</v>
      </c>
      <c r="AB1229" t="s">
        <v>4775</v>
      </c>
      <c r="AC1229" t="s">
        <v>4775</v>
      </c>
      <c r="AD1229" t="s">
        <v>4775</v>
      </c>
      <c r="AE1229" t="s">
        <v>64</v>
      </c>
      <c r="AF1229" s="5">
        <v>45763</v>
      </c>
      <c r="AG1229" t="s">
        <v>65</v>
      </c>
    </row>
    <row r="1230" spans="1:33">
      <c r="A1230" t="s">
        <v>4776</v>
      </c>
      <c r="B1230" t="s">
        <v>53</v>
      </c>
      <c r="C1230" s="5">
        <v>45658</v>
      </c>
      <c r="D1230" s="5">
        <v>45747</v>
      </c>
      <c r="E1230" t="s">
        <v>40</v>
      </c>
      <c r="F1230" t="s">
        <v>67</v>
      </c>
      <c r="G1230" t="s">
        <v>68</v>
      </c>
      <c r="H1230" t="s">
        <v>68</v>
      </c>
      <c r="I1230" t="s">
        <v>676</v>
      </c>
      <c r="J1230" t="s">
        <v>267</v>
      </c>
      <c r="K1230" t="s">
        <v>355</v>
      </c>
      <c r="L1230" t="s">
        <v>254</v>
      </c>
      <c r="M1230" t="s">
        <v>65</v>
      </c>
      <c r="N1230" t="s">
        <v>73</v>
      </c>
      <c r="O1230" t="s">
        <v>61</v>
      </c>
      <c r="P1230" t="s">
        <v>158</v>
      </c>
      <c r="Q1230" t="s">
        <v>61</v>
      </c>
      <c r="R1230" t="s">
        <v>4777</v>
      </c>
      <c r="S1230" t="s">
        <v>4777</v>
      </c>
      <c r="T1230" t="s">
        <v>4777</v>
      </c>
      <c r="U1230" t="s">
        <v>4777</v>
      </c>
      <c r="V1230" t="s">
        <v>4777</v>
      </c>
      <c r="W1230" t="s">
        <v>4777</v>
      </c>
      <c r="X1230" t="s">
        <v>4777</v>
      </c>
      <c r="Y1230" t="s">
        <v>4777</v>
      </c>
      <c r="Z1230" t="s">
        <v>4777</v>
      </c>
      <c r="AA1230" t="s">
        <v>4777</v>
      </c>
      <c r="AB1230" t="s">
        <v>4777</v>
      </c>
      <c r="AC1230" t="s">
        <v>4777</v>
      </c>
      <c r="AD1230" t="s">
        <v>4777</v>
      </c>
      <c r="AE1230" t="s">
        <v>64</v>
      </c>
      <c r="AF1230" s="5">
        <v>45763</v>
      </c>
      <c r="AG1230" t="s">
        <v>65</v>
      </c>
    </row>
    <row r="1231" spans="1:33">
      <c r="A1231" t="s">
        <v>4778</v>
      </c>
      <c r="B1231" t="s">
        <v>53</v>
      </c>
      <c r="C1231" s="5">
        <v>45658</v>
      </c>
      <c r="D1231" s="5">
        <v>45747</v>
      </c>
      <c r="E1231" t="s">
        <v>40</v>
      </c>
      <c r="F1231" t="s">
        <v>211</v>
      </c>
      <c r="G1231" t="s">
        <v>212</v>
      </c>
      <c r="H1231" t="s">
        <v>212</v>
      </c>
      <c r="I1231" t="s">
        <v>3218</v>
      </c>
      <c r="J1231" t="s">
        <v>4779</v>
      </c>
      <c r="K1231" t="s">
        <v>1156</v>
      </c>
      <c r="L1231" t="s">
        <v>1523</v>
      </c>
      <c r="M1231" t="s">
        <v>51</v>
      </c>
      <c r="N1231" t="s">
        <v>216</v>
      </c>
      <c r="O1231" t="s">
        <v>61</v>
      </c>
      <c r="P1231" t="s">
        <v>280</v>
      </c>
      <c r="Q1231" t="s">
        <v>61</v>
      </c>
      <c r="R1231" t="s">
        <v>4780</v>
      </c>
      <c r="S1231" t="s">
        <v>4780</v>
      </c>
      <c r="T1231" t="s">
        <v>4780</v>
      </c>
      <c r="U1231" t="s">
        <v>4780</v>
      </c>
      <c r="V1231" t="s">
        <v>4780</v>
      </c>
      <c r="W1231" t="s">
        <v>4780</v>
      </c>
      <c r="X1231" t="s">
        <v>4780</v>
      </c>
      <c r="Y1231" t="s">
        <v>4780</v>
      </c>
      <c r="Z1231" t="s">
        <v>4780</v>
      </c>
      <c r="AA1231" t="s">
        <v>4780</v>
      </c>
      <c r="AB1231" t="s">
        <v>4780</v>
      </c>
      <c r="AC1231" t="s">
        <v>4780</v>
      </c>
      <c r="AD1231" t="s">
        <v>4780</v>
      </c>
      <c r="AE1231" t="s">
        <v>64</v>
      </c>
      <c r="AF1231" s="5">
        <v>45763</v>
      </c>
      <c r="AG1231" t="s">
        <v>65</v>
      </c>
    </row>
    <row r="1232" spans="1:33">
      <c r="A1232" t="s">
        <v>4781</v>
      </c>
      <c r="B1232" t="s">
        <v>53</v>
      </c>
      <c r="C1232" s="5">
        <v>45658</v>
      </c>
      <c r="D1232" s="5">
        <v>45747</v>
      </c>
      <c r="E1232" t="s">
        <v>40</v>
      </c>
      <c r="F1232" t="s">
        <v>322</v>
      </c>
      <c r="G1232" t="s">
        <v>323</v>
      </c>
      <c r="H1232" t="s">
        <v>323</v>
      </c>
      <c r="I1232" t="s">
        <v>538</v>
      </c>
      <c r="J1232" t="s">
        <v>4782</v>
      </c>
      <c r="K1232" t="s">
        <v>115</v>
      </c>
      <c r="L1232" t="s">
        <v>80</v>
      </c>
      <c r="M1232" t="s">
        <v>51</v>
      </c>
      <c r="N1232" t="s">
        <v>328</v>
      </c>
      <c r="O1232" t="s">
        <v>61</v>
      </c>
      <c r="P1232" t="s">
        <v>329</v>
      </c>
      <c r="Q1232" t="s">
        <v>61</v>
      </c>
      <c r="R1232" t="s">
        <v>4783</v>
      </c>
      <c r="S1232" t="s">
        <v>4783</v>
      </c>
      <c r="T1232" t="s">
        <v>4783</v>
      </c>
      <c r="U1232" t="s">
        <v>4783</v>
      </c>
      <c r="V1232" t="s">
        <v>4783</v>
      </c>
      <c r="W1232" t="s">
        <v>4783</v>
      </c>
      <c r="X1232" t="s">
        <v>4783</v>
      </c>
      <c r="Y1232" t="s">
        <v>4783</v>
      </c>
      <c r="Z1232" t="s">
        <v>4783</v>
      </c>
      <c r="AA1232" t="s">
        <v>4783</v>
      </c>
      <c r="AB1232" t="s">
        <v>4783</v>
      </c>
      <c r="AC1232" t="s">
        <v>4783</v>
      </c>
      <c r="AD1232" t="s">
        <v>4783</v>
      </c>
      <c r="AE1232" t="s">
        <v>64</v>
      </c>
      <c r="AF1232" s="5">
        <v>45763</v>
      </c>
      <c r="AG1232" t="s">
        <v>65</v>
      </c>
    </row>
    <row r="1233" spans="1:33">
      <c r="A1233" t="s">
        <v>4784</v>
      </c>
      <c r="B1233" t="s">
        <v>53</v>
      </c>
      <c r="C1233" s="5">
        <v>45658</v>
      </c>
      <c r="D1233" s="5">
        <v>45747</v>
      </c>
      <c r="E1233" t="s">
        <v>40</v>
      </c>
      <c r="F1233" t="s">
        <v>4785</v>
      </c>
      <c r="G1233" t="s">
        <v>1690</v>
      </c>
      <c r="H1233" t="s">
        <v>1690</v>
      </c>
      <c r="I1233" t="s">
        <v>538</v>
      </c>
      <c r="J1233" t="s">
        <v>533</v>
      </c>
      <c r="K1233" t="s">
        <v>115</v>
      </c>
      <c r="L1233" t="s">
        <v>115</v>
      </c>
      <c r="M1233" t="s">
        <v>51</v>
      </c>
      <c r="N1233" t="s">
        <v>150</v>
      </c>
      <c r="O1233" t="s">
        <v>61</v>
      </c>
      <c r="P1233" t="s">
        <v>151</v>
      </c>
      <c r="Q1233" t="s">
        <v>61</v>
      </c>
      <c r="R1233" t="s">
        <v>4786</v>
      </c>
      <c r="S1233" t="s">
        <v>4786</v>
      </c>
      <c r="T1233" t="s">
        <v>4786</v>
      </c>
      <c r="U1233" t="s">
        <v>4786</v>
      </c>
      <c r="V1233" t="s">
        <v>4786</v>
      </c>
      <c r="W1233" t="s">
        <v>4786</v>
      </c>
      <c r="X1233" t="s">
        <v>4786</v>
      </c>
      <c r="Y1233" t="s">
        <v>4786</v>
      </c>
      <c r="Z1233" t="s">
        <v>4786</v>
      </c>
      <c r="AA1233" t="s">
        <v>4786</v>
      </c>
      <c r="AB1233" t="s">
        <v>4786</v>
      </c>
      <c r="AC1233" t="s">
        <v>4786</v>
      </c>
      <c r="AD1233" t="s">
        <v>4786</v>
      </c>
      <c r="AE1233" t="s">
        <v>64</v>
      </c>
      <c r="AF1233" s="5">
        <v>45763</v>
      </c>
      <c r="AG1233" t="s">
        <v>65</v>
      </c>
    </row>
    <row r="1234" spans="1:33">
      <c r="A1234" t="s">
        <v>4787</v>
      </c>
      <c r="B1234" t="s">
        <v>53</v>
      </c>
      <c r="C1234" s="5">
        <v>45658</v>
      </c>
      <c r="D1234" s="5">
        <v>45747</v>
      </c>
      <c r="E1234" t="s">
        <v>40</v>
      </c>
      <c r="F1234" t="s">
        <v>276</v>
      </c>
      <c r="G1234" t="s">
        <v>277</v>
      </c>
      <c r="H1234" t="s">
        <v>277</v>
      </c>
      <c r="I1234" t="s">
        <v>745</v>
      </c>
      <c r="J1234" t="s">
        <v>4788</v>
      </c>
      <c r="K1234" t="s">
        <v>395</v>
      </c>
      <c r="L1234" t="s">
        <v>815</v>
      </c>
      <c r="M1234" t="s">
        <v>50</v>
      </c>
      <c r="N1234" t="s">
        <v>263</v>
      </c>
      <c r="O1234" t="s">
        <v>61</v>
      </c>
      <c r="P1234" t="s">
        <v>264</v>
      </c>
      <c r="Q1234" t="s">
        <v>61</v>
      </c>
      <c r="R1234" t="s">
        <v>4789</v>
      </c>
      <c r="S1234" t="s">
        <v>4789</v>
      </c>
      <c r="T1234" t="s">
        <v>4789</v>
      </c>
      <c r="U1234" t="s">
        <v>4789</v>
      </c>
      <c r="V1234" t="s">
        <v>4789</v>
      </c>
      <c r="W1234" t="s">
        <v>4789</v>
      </c>
      <c r="X1234" t="s">
        <v>4789</v>
      </c>
      <c r="Y1234" t="s">
        <v>4789</v>
      </c>
      <c r="Z1234" t="s">
        <v>4789</v>
      </c>
      <c r="AA1234" t="s">
        <v>4789</v>
      </c>
      <c r="AB1234" t="s">
        <v>4789</v>
      </c>
      <c r="AC1234" t="s">
        <v>4789</v>
      </c>
      <c r="AD1234" t="s">
        <v>4789</v>
      </c>
      <c r="AE1234" t="s">
        <v>64</v>
      </c>
      <c r="AF1234" s="5">
        <v>45763</v>
      </c>
      <c r="AG1234" t="s">
        <v>65</v>
      </c>
    </row>
    <row r="1235" spans="1:33">
      <c r="A1235" t="s">
        <v>4790</v>
      </c>
      <c r="B1235" t="s">
        <v>53</v>
      </c>
      <c r="C1235" s="5">
        <v>45658</v>
      </c>
      <c r="D1235" s="5">
        <v>45747</v>
      </c>
      <c r="E1235" t="s">
        <v>40</v>
      </c>
      <c r="F1235" t="s">
        <v>1511</v>
      </c>
      <c r="G1235" t="s">
        <v>1512</v>
      </c>
      <c r="H1235" t="s">
        <v>1512</v>
      </c>
      <c r="I1235" t="s">
        <v>383</v>
      </c>
      <c r="J1235" t="s">
        <v>4791</v>
      </c>
      <c r="K1235" t="s">
        <v>58</v>
      </c>
      <c r="L1235" t="s">
        <v>58</v>
      </c>
      <c r="M1235" t="s">
        <v>50</v>
      </c>
      <c r="N1235" t="s">
        <v>810</v>
      </c>
      <c r="O1235" t="s">
        <v>61</v>
      </c>
      <c r="P1235" t="s">
        <v>2606</v>
      </c>
      <c r="Q1235" t="s">
        <v>61</v>
      </c>
      <c r="R1235" t="s">
        <v>4792</v>
      </c>
      <c r="S1235" t="s">
        <v>4792</v>
      </c>
      <c r="T1235" t="s">
        <v>4792</v>
      </c>
      <c r="U1235" t="s">
        <v>4792</v>
      </c>
      <c r="V1235" t="s">
        <v>4792</v>
      </c>
      <c r="W1235" t="s">
        <v>4792</v>
      </c>
      <c r="X1235" t="s">
        <v>4792</v>
      </c>
      <c r="Y1235" t="s">
        <v>4792</v>
      </c>
      <c r="Z1235" t="s">
        <v>4792</v>
      </c>
      <c r="AA1235" t="s">
        <v>4792</v>
      </c>
      <c r="AB1235" t="s">
        <v>4792</v>
      </c>
      <c r="AC1235" t="s">
        <v>4792</v>
      </c>
      <c r="AD1235" t="s">
        <v>4792</v>
      </c>
      <c r="AE1235" t="s">
        <v>64</v>
      </c>
      <c r="AF1235" s="5">
        <v>45763</v>
      </c>
      <c r="AG1235" t="s">
        <v>65</v>
      </c>
    </row>
    <row r="1236" spans="1:33">
      <c r="A1236" t="s">
        <v>4793</v>
      </c>
      <c r="B1236" t="s">
        <v>53</v>
      </c>
      <c r="C1236" s="5">
        <v>45658</v>
      </c>
      <c r="D1236" s="5">
        <v>45747</v>
      </c>
      <c r="E1236" t="s">
        <v>40</v>
      </c>
      <c r="F1236" t="s">
        <v>276</v>
      </c>
      <c r="G1236" t="s">
        <v>277</v>
      </c>
      <c r="H1236" t="s">
        <v>277</v>
      </c>
      <c r="I1236" t="s">
        <v>1554</v>
      </c>
      <c r="J1236" t="s">
        <v>1247</v>
      </c>
      <c r="K1236" t="s">
        <v>2007</v>
      </c>
      <c r="L1236" t="s">
        <v>180</v>
      </c>
      <c r="M1236" t="s">
        <v>50</v>
      </c>
      <c r="N1236" t="s">
        <v>216</v>
      </c>
      <c r="O1236" t="s">
        <v>61</v>
      </c>
      <c r="P1236" t="s">
        <v>280</v>
      </c>
      <c r="Q1236" t="s">
        <v>61</v>
      </c>
      <c r="R1236" t="s">
        <v>4794</v>
      </c>
      <c r="S1236" t="s">
        <v>4794</v>
      </c>
      <c r="T1236" t="s">
        <v>4794</v>
      </c>
      <c r="U1236" t="s">
        <v>4794</v>
      </c>
      <c r="V1236" t="s">
        <v>4794</v>
      </c>
      <c r="W1236" t="s">
        <v>4794</v>
      </c>
      <c r="X1236" t="s">
        <v>4794</v>
      </c>
      <c r="Y1236" t="s">
        <v>4794</v>
      </c>
      <c r="Z1236" t="s">
        <v>4794</v>
      </c>
      <c r="AA1236" t="s">
        <v>4794</v>
      </c>
      <c r="AB1236" t="s">
        <v>4794</v>
      </c>
      <c r="AC1236" t="s">
        <v>4794</v>
      </c>
      <c r="AD1236" t="s">
        <v>4794</v>
      </c>
      <c r="AE1236" t="s">
        <v>64</v>
      </c>
      <c r="AF1236" s="5">
        <v>45763</v>
      </c>
      <c r="AG1236" t="s">
        <v>65</v>
      </c>
    </row>
    <row r="1237" spans="1:33">
      <c r="A1237" t="s">
        <v>4795</v>
      </c>
      <c r="B1237" t="s">
        <v>53</v>
      </c>
      <c r="C1237" s="5">
        <v>45658</v>
      </c>
      <c r="D1237" s="5">
        <v>45747</v>
      </c>
      <c r="E1237" t="s">
        <v>40</v>
      </c>
      <c r="F1237" t="s">
        <v>1689</v>
      </c>
      <c r="G1237" t="s">
        <v>1690</v>
      </c>
      <c r="H1237" t="s">
        <v>1690</v>
      </c>
      <c r="I1237" t="s">
        <v>668</v>
      </c>
      <c r="J1237" t="s">
        <v>4796</v>
      </c>
      <c r="K1237" t="s">
        <v>2305</v>
      </c>
      <c r="L1237" t="s">
        <v>2387</v>
      </c>
      <c r="M1237" t="s">
        <v>50</v>
      </c>
      <c r="N1237" t="s">
        <v>3385</v>
      </c>
      <c r="O1237" t="s">
        <v>61</v>
      </c>
      <c r="P1237" t="s">
        <v>3386</v>
      </c>
      <c r="Q1237" t="s">
        <v>61</v>
      </c>
      <c r="R1237" t="s">
        <v>4797</v>
      </c>
      <c r="S1237" t="s">
        <v>4797</v>
      </c>
      <c r="T1237" t="s">
        <v>4797</v>
      </c>
      <c r="U1237" t="s">
        <v>4797</v>
      </c>
      <c r="V1237" t="s">
        <v>4797</v>
      </c>
      <c r="W1237" t="s">
        <v>4797</v>
      </c>
      <c r="X1237" t="s">
        <v>4797</v>
      </c>
      <c r="Y1237" t="s">
        <v>4797</v>
      </c>
      <c r="Z1237" t="s">
        <v>4797</v>
      </c>
      <c r="AA1237" t="s">
        <v>4797</v>
      </c>
      <c r="AB1237" t="s">
        <v>4797</v>
      </c>
      <c r="AC1237" t="s">
        <v>4797</v>
      </c>
      <c r="AD1237" t="s">
        <v>4797</v>
      </c>
      <c r="AE1237" t="s">
        <v>64</v>
      </c>
      <c r="AF1237" s="5">
        <v>45763</v>
      </c>
      <c r="AG1237" t="s">
        <v>65</v>
      </c>
    </row>
    <row r="1238" spans="1:33">
      <c r="A1238" t="s">
        <v>4798</v>
      </c>
      <c r="B1238" t="s">
        <v>53</v>
      </c>
      <c r="C1238" s="5">
        <v>45658</v>
      </c>
      <c r="D1238" s="5">
        <v>45747</v>
      </c>
      <c r="E1238" t="s">
        <v>40</v>
      </c>
      <c r="F1238" t="s">
        <v>103</v>
      </c>
      <c r="G1238" t="s">
        <v>104</v>
      </c>
      <c r="H1238" t="s">
        <v>104</v>
      </c>
      <c r="I1238" t="s">
        <v>3257</v>
      </c>
      <c r="J1238" t="s">
        <v>4799</v>
      </c>
      <c r="K1238" t="s">
        <v>551</v>
      </c>
      <c r="L1238" t="s">
        <v>1382</v>
      </c>
      <c r="M1238" t="s">
        <v>50</v>
      </c>
      <c r="N1238" t="s">
        <v>505</v>
      </c>
      <c r="O1238" t="s">
        <v>61</v>
      </c>
      <c r="P1238" t="s">
        <v>506</v>
      </c>
      <c r="Q1238" t="s">
        <v>61</v>
      </c>
      <c r="R1238" t="s">
        <v>4800</v>
      </c>
      <c r="S1238" t="s">
        <v>4800</v>
      </c>
      <c r="T1238" t="s">
        <v>4800</v>
      </c>
      <c r="U1238" t="s">
        <v>4800</v>
      </c>
      <c r="V1238" t="s">
        <v>4800</v>
      </c>
      <c r="W1238" t="s">
        <v>4800</v>
      </c>
      <c r="X1238" t="s">
        <v>4800</v>
      </c>
      <c r="Y1238" t="s">
        <v>4800</v>
      </c>
      <c r="Z1238" t="s">
        <v>4800</v>
      </c>
      <c r="AA1238" t="s">
        <v>4800</v>
      </c>
      <c r="AB1238" t="s">
        <v>4800</v>
      </c>
      <c r="AC1238" t="s">
        <v>4800</v>
      </c>
      <c r="AD1238" t="s">
        <v>4800</v>
      </c>
      <c r="AE1238" t="s">
        <v>64</v>
      </c>
      <c r="AF1238" s="5">
        <v>45763</v>
      </c>
      <c r="AG1238" t="s">
        <v>65</v>
      </c>
    </row>
    <row r="1239" spans="1:33">
      <c r="A1239" t="s">
        <v>4801</v>
      </c>
      <c r="B1239" t="s">
        <v>53</v>
      </c>
      <c r="C1239" s="5">
        <v>45658</v>
      </c>
      <c r="D1239" s="5">
        <v>45747</v>
      </c>
      <c r="E1239" t="s">
        <v>40</v>
      </c>
      <c r="F1239" t="s">
        <v>120</v>
      </c>
      <c r="G1239" t="s">
        <v>121</v>
      </c>
      <c r="H1239" t="s">
        <v>121</v>
      </c>
      <c r="I1239" t="s">
        <v>346</v>
      </c>
      <c r="J1239" t="s">
        <v>4802</v>
      </c>
      <c r="K1239" t="s">
        <v>180</v>
      </c>
      <c r="L1239" t="s">
        <v>4803</v>
      </c>
      <c r="M1239" t="s">
        <v>51</v>
      </c>
      <c r="N1239" t="s">
        <v>1041</v>
      </c>
      <c r="O1239" t="s">
        <v>61</v>
      </c>
      <c r="P1239" t="s">
        <v>1042</v>
      </c>
      <c r="Q1239" t="s">
        <v>61</v>
      </c>
      <c r="R1239" t="s">
        <v>4804</v>
      </c>
      <c r="S1239" t="s">
        <v>4804</v>
      </c>
      <c r="T1239" t="s">
        <v>4804</v>
      </c>
      <c r="U1239" t="s">
        <v>4804</v>
      </c>
      <c r="V1239" t="s">
        <v>4804</v>
      </c>
      <c r="W1239" t="s">
        <v>4804</v>
      </c>
      <c r="X1239" t="s">
        <v>4804</v>
      </c>
      <c r="Y1239" t="s">
        <v>4804</v>
      </c>
      <c r="Z1239" t="s">
        <v>4804</v>
      </c>
      <c r="AA1239" t="s">
        <v>4804</v>
      </c>
      <c r="AB1239" t="s">
        <v>4804</v>
      </c>
      <c r="AC1239" t="s">
        <v>4804</v>
      </c>
      <c r="AD1239" t="s">
        <v>4804</v>
      </c>
      <c r="AE1239" t="s">
        <v>64</v>
      </c>
      <c r="AF1239" s="5">
        <v>45763</v>
      </c>
      <c r="AG1239" t="s">
        <v>65</v>
      </c>
    </row>
    <row r="1240" spans="1:33">
      <c r="A1240" t="s">
        <v>4805</v>
      </c>
      <c r="B1240" t="s">
        <v>53</v>
      </c>
      <c r="C1240" s="5">
        <v>45658</v>
      </c>
      <c r="D1240" s="5">
        <v>45747</v>
      </c>
      <c r="E1240" t="s">
        <v>40</v>
      </c>
      <c r="F1240" t="s">
        <v>170</v>
      </c>
      <c r="G1240" t="s">
        <v>171</v>
      </c>
      <c r="H1240" t="s">
        <v>171</v>
      </c>
      <c r="I1240" t="s">
        <v>346</v>
      </c>
      <c r="J1240" t="s">
        <v>4806</v>
      </c>
      <c r="K1240" t="s">
        <v>427</v>
      </c>
      <c r="L1240" t="s">
        <v>4807</v>
      </c>
      <c r="M1240" t="s">
        <v>51</v>
      </c>
      <c r="N1240" t="s">
        <v>293</v>
      </c>
      <c r="O1240" t="s">
        <v>61</v>
      </c>
      <c r="P1240" t="s">
        <v>294</v>
      </c>
      <c r="Q1240" t="s">
        <v>61</v>
      </c>
      <c r="R1240" t="s">
        <v>4808</v>
      </c>
      <c r="S1240" t="s">
        <v>4808</v>
      </c>
      <c r="T1240" t="s">
        <v>4808</v>
      </c>
      <c r="U1240" t="s">
        <v>4808</v>
      </c>
      <c r="V1240" t="s">
        <v>4808</v>
      </c>
      <c r="W1240" t="s">
        <v>4808</v>
      </c>
      <c r="X1240" t="s">
        <v>4808</v>
      </c>
      <c r="Y1240" t="s">
        <v>4808</v>
      </c>
      <c r="Z1240" t="s">
        <v>4808</v>
      </c>
      <c r="AA1240" t="s">
        <v>4808</v>
      </c>
      <c r="AB1240" t="s">
        <v>4808</v>
      </c>
      <c r="AC1240" t="s">
        <v>4808</v>
      </c>
      <c r="AD1240" t="s">
        <v>4808</v>
      </c>
      <c r="AE1240" t="s">
        <v>64</v>
      </c>
      <c r="AF1240" s="5">
        <v>45763</v>
      </c>
      <c r="AG1240" t="s">
        <v>65</v>
      </c>
    </row>
    <row r="1241" spans="1:33">
      <c r="A1241" t="s">
        <v>4809</v>
      </c>
      <c r="B1241" t="s">
        <v>53</v>
      </c>
      <c r="C1241" s="5">
        <v>45658</v>
      </c>
      <c r="D1241" s="5">
        <v>45747</v>
      </c>
      <c r="E1241" t="s">
        <v>40</v>
      </c>
      <c r="F1241" t="s">
        <v>103</v>
      </c>
      <c r="G1241" t="s">
        <v>104</v>
      </c>
      <c r="H1241" t="s">
        <v>104</v>
      </c>
      <c r="I1241" t="s">
        <v>620</v>
      </c>
      <c r="J1241" t="s">
        <v>4810</v>
      </c>
      <c r="K1241" t="s">
        <v>131</v>
      </c>
      <c r="L1241" t="s">
        <v>180</v>
      </c>
      <c r="M1241" t="s">
        <v>51</v>
      </c>
      <c r="N1241" t="s">
        <v>116</v>
      </c>
      <c r="O1241" t="s">
        <v>61</v>
      </c>
      <c r="P1241" t="s">
        <v>593</v>
      </c>
      <c r="Q1241" t="s">
        <v>61</v>
      </c>
      <c r="R1241" t="s">
        <v>4811</v>
      </c>
      <c r="S1241" t="s">
        <v>4811</v>
      </c>
      <c r="T1241" t="s">
        <v>4811</v>
      </c>
      <c r="U1241" t="s">
        <v>4811</v>
      </c>
      <c r="V1241" t="s">
        <v>4811</v>
      </c>
      <c r="W1241" t="s">
        <v>4811</v>
      </c>
      <c r="X1241" t="s">
        <v>4811</v>
      </c>
      <c r="Y1241" t="s">
        <v>4811</v>
      </c>
      <c r="Z1241" t="s">
        <v>4811</v>
      </c>
      <c r="AA1241" t="s">
        <v>4811</v>
      </c>
      <c r="AB1241" t="s">
        <v>4811</v>
      </c>
      <c r="AC1241" t="s">
        <v>4811</v>
      </c>
      <c r="AD1241" t="s">
        <v>4811</v>
      </c>
      <c r="AE1241" t="s">
        <v>64</v>
      </c>
      <c r="AF1241" s="5">
        <v>45763</v>
      </c>
      <c r="AG1241" t="s">
        <v>65</v>
      </c>
    </row>
    <row r="1242" spans="1:33">
      <c r="A1242" t="s">
        <v>4812</v>
      </c>
      <c r="B1242" t="s">
        <v>53</v>
      </c>
      <c r="C1242" s="5">
        <v>45658</v>
      </c>
      <c r="D1242" s="5">
        <v>45747</v>
      </c>
      <c r="E1242" t="s">
        <v>40</v>
      </c>
      <c r="F1242" t="s">
        <v>211</v>
      </c>
      <c r="G1242" t="s">
        <v>212</v>
      </c>
      <c r="H1242" t="s">
        <v>212</v>
      </c>
      <c r="I1242" t="s">
        <v>620</v>
      </c>
      <c r="J1242" t="s">
        <v>888</v>
      </c>
      <c r="K1242" t="s">
        <v>107</v>
      </c>
      <c r="L1242" t="s">
        <v>786</v>
      </c>
      <c r="M1242" t="s">
        <v>51</v>
      </c>
      <c r="N1242" t="s">
        <v>4813</v>
      </c>
      <c r="O1242" t="s">
        <v>61</v>
      </c>
      <c r="P1242" t="s">
        <v>4814</v>
      </c>
      <c r="Q1242" t="s">
        <v>61</v>
      </c>
      <c r="R1242" t="s">
        <v>4815</v>
      </c>
      <c r="S1242" t="s">
        <v>4815</v>
      </c>
      <c r="T1242" t="s">
        <v>4815</v>
      </c>
      <c r="U1242" t="s">
        <v>4815</v>
      </c>
      <c r="V1242" t="s">
        <v>4815</v>
      </c>
      <c r="W1242" t="s">
        <v>4815</v>
      </c>
      <c r="X1242" t="s">
        <v>4815</v>
      </c>
      <c r="Y1242" t="s">
        <v>4815</v>
      </c>
      <c r="Z1242" t="s">
        <v>4815</v>
      </c>
      <c r="AA1242" t="s">
        <v>4815</v>
      </c>
      <c r="AB1242" t="s">
        <v>4815</v>
      </c>
      <c r="AC1242" t="s">
        <v>4815</v>
      </c>
      <c r="AD1242" t="s">
        <v>4815</v>
      </c>
      <c r="AE1242" t="s">
        <v>64</v>
      </c>
      <c r="AF1242" s="5">
        <v>45763</v>
      </c>
      <c r="AG1242" t="s">
        <v>65</v>
      </c>
    </row>
    <row r="1243" spans="1:33">
      <c r="A1243" t="s">
        <v>4816</v>
      </c>
      <c r="B1243" t="s">
        <v>53</v>
      </c>
      <c r="C1243" s="5">
        <v>45658</v>
      </c>
      <c r="D1243" s="5">
        <v>45747</v>
      </c>
      <c r="E1243" t="s">
        <v>40</v>
      </c>
      <c r="F1243" t="s">
        <v>211</v>
      </c>
      <c r="G1243" t="s">
        <v>212</v>
      </c>
      <c r="H1243" t="s">
        <v>212</v>
      </c>
      <c r="I1243" t="s">
        <v>482</v>
      </c>
      <c r="J1243" t="s">
        <v>4817</v>
      </c>
      <c r="K1243" t="s">
        <v>395</v>
      </c>
      <c r="L1243" t="s">
        <v>348</v>
      </c>
      <c r="M1243" t="s">
        <v>51</v>
      </c>
      <c r="N1243" t="s">
        <v>216</v>
      </c>
      <c r="O1243" t="s">
        <v>61</v>
      </c>
      <c r="P1243" t="s">
        <v>280</v>
      </c>
      <c r="Q1243" t="s">
        <v>61</v>
      </c>
      <c r="R1243" t="s">
        <v>4818</v>
      </c>
      <c r="S1243" t="s">
        <v>4818</v>
      </c>
      <c r="T1243" t="s">
        <v>4818</v>
      </c>
      <c r="U1243" t="s">
        <v>4818</v>
      </c>
      <c r="V1243" t="s">
        <v>4818</v>
      </c>
      <c r="W1243" t="s">
        <v>4818</v>
      </c>
      <c r="X1243" t="s">
        <v>4818</v>
      </c>
      <c r="Y1243" t="s">
        <v>4818</v>
      </c>
      <c r="Z1243" t="s">
        <v>4818</v>
      </c>
      <c r="AA1243" t="s">
        <v>4818</v>
      </c>
      <c r="AB1243" t="s">
        <v>4818</v>
      </c>
      <c r="AC1243" t="s">
        <v>4818</v>
      </c>
      <c r="AD1243" t="s">
        <v>4818</v>
      </c>
      <c r="AE1243" t="s">
        <v>64</v>
      </c>
      <c r="AF1243" s="5">
        <v>45763</v>
      </c>
      <c r="AG1243" t="s">
        <v>65</v>
      </c>
    </row>
    <row r="1244" spans="1:33">
      <c r="A1244" t="s">
        <v>4819</v>
      </c>
      <c r="B1244" t="s">
        <v>53</v>
      </c>
      <c r="C1244" s="5">
        <v>45658</v>
      </c>
      <c r="D1244" s="5">
        <v>45747</v>
      </c>
      <c r="E1244" t="s">
        <v>40</v>
      </c>
      <c r="F1244" t="s">
        <v>4820</v>
      </c>
      <c r="G1244" t="s">
        <v>845</v>
      </c>
      <c r="H1244" t="s">
        <v>845</v>
      </c>
      <c r="I1244" t="s">
        <v>482</v>
      </c>
      <c r="J1244" t="s">
        <v>4821</v>
      </c>
      <c r="K1244" t="s">
        <v>427</v>
      </c>
      <c r="L1244" t="s">
        <v>139</v>
      </c>
      <c r="M1244" t="s">
        <v>51</v>
      </c>
      <c r="N1244" t="s">
        <v>4822</v>
      </c>
      <c r="O1244" t="s">
        <v>61</v>
      </c>
      <c r="P1244" t="s">
        <v>4823</v>
      </c>
      <c r="Q1244" t="s">
        <v>61</v>
      </c>
      <c r="R1244" t="s">
        <v>4824</v>
      </c>
      <c r="S1244" t="s">
        <v>4824</v>
      </c>
      <c r="T1244" t="s">
        <v>4824</v>
      </c>
      <c r="U1244" t="s">
        <v>4824</v>
      </c>
      <c r="V1244" t="s">
        <v>4824</v>
      </c>
      <c r="W1244" t="s">
        <v>4824</v>
      </c>
      <c r="X1244" t="s">
        <v>4824</v>
      </c>
      <c r="Y1244" t="s">
        <v>4824</v>
      </c>
      <c r="Z1244" t="s">
        <v>4824</v>
      </c>
      <c r="AA1244" t="s">
        <v>4824</v>
      </c>
      <c r="AB1244" t="s">
        <v>4824</v>
      </c>
      <c r="AC1244" t="s">
        <v>4824</v>
      </c>
      <c r="AD1244" t="s">
        <v>4824</v>
      </c>
      <c r="AE1244" t="s">
        <v>64</v>
      </c>
      <c r="AF1244" s="5">
        <v>45763</v>
      </c>
      <c r="AG1244" t="s">
        <v>65</v>
      </c>
    </row>
    <row r="1245" spans="1:33">
      <c r="A1245" t="s">
        <v>4825</v>
      </c>
      <c r="B1245" t="s">
        <v>53</v>
      </c>
      <c r="C1245" s="5">
        <v>45658</v>
      </c>
      <c r="D1245" s="5">
        <v>45747</v>
      </c>
      <c r="E1245" t="s">
        <v>40</v>
      </c>
      <c r="F1245" t="s">
        <v>529</v>
      </c>
      <c r="G1245" t="s">
        <v>699</v>
      </c>
      <c r="H1245" t="s">
        <v>4826</v>
      </c>
      <c r="I1245" t="s">
        <v>377</v>
      </c>
      <c r="J1245" t="s">
        <v>4827</v>
      </c>
      <c r="K1245" t="s">
        <v>98</v>
      </c>
      <c r="L1245" t="s">
        <v>214</v>
      </c>
      <c r="M1245" t="s">
        <v>50</v>
      </c>
      <c r="N1245" t="s">
        <v>703</v>
      </c>
      <c r="O1245" t="s">
        <v>61</v>
      </c>
      <c r="P1245" t="s">
        <v>704</v>
      </c>
      <c r="Q1245" t="s">
        <v>61</v>
      </c>
      <c r="R1245" t="s">
        <v>4828</v>
      </c>
      <c r="S1245" t="s">
        <v>4828</v>
      </c>
      <c r="T1245" t="s">
        <v>4828</v>
      </c>
      <c r="U1245" t="s">
        <v>4828</v>
      </c>
      <c r="V1245" t="s">
        <v>4828</v>
      </c>
      <c r="W1245" t="s">
        <v>4828</v>
      </c>
      <c r="X1245" t="s">
        <v>4828</v>
      </c>
      <c r="Y1245" t="s">
        <v>4828</v>
      </c>
      <c r="Z1245" t="s">
        <v>4828</v>
      </c>
      <c r="AA1245" t="s">
        <v>4828</v>
      </c>
      <c r="AB1245" t="s">
        <v>4828</v>
      </c>
      <c r="AC1245" t="s">
        <v>4828</v>
      </c>
      <c r="AD1245" t="s">
        <v>4828</v>
      </c>
      <c r="AE1245" t="s">
        <v>64</v>
      </c>
      <c r="AF1245" s="5">
        <v>45763</v>
      </c>
      <c r="AG1245" t="s">
        <v>65</v>
      </c>
    </row>
    <row r="1246" spans="1:33">
      <c r="A1246" t="s">
        <v>4829</v>
      </c>
      <c r="B1246" t="s">
        <v>53</v>
      </c>
      <c r="C1246" s="5">
        <v>45658</v>
      </c>
      <c r="D1246" s="5">
        <v>45747</v>
      </c>
      <c r="E1246" t="s">
        <v>40</v>
      </c>
      <c r="F1246" t="s">
        <v>351</v>
      </c>
      <c r="G1246" t="s">
        <v>352</v>
      </c>
      <c r="H1246" t="s">
        <v>352</v>
      </c>
      <c r="I1246" t="s">
        <v>1596</v>
      </c>
      <c r="J1246" t="s">
        <v>4830</v>
      </c>
      <c r="K1246" t="s">
        <v>148</v>
      </c>
      <c r="L1246" t="s">
        <v>80</v>
      </c>
      <c r="M1246" t="s">
        <v>51</v>
      </c>
      <c r="N1246" t="s">
        <v>356</v>
      </c>
      <c r="O1246" t="s">
        <v>61</v>
      </c>
      <c r="P1246" t="s">
        <v>357</v>
      </c>
      <c r="Q1246" t="s">
        <v>61</v>
      </c>
      <c r="R1246" t="s">
        <v>4831</v>
      </c>
      <c r="S1246" t="s">
        <v>4831</v>
      </c>
      <c r="T1246" t="s">
        <v>4831</v>
      </c>
      <c r="U1246" t="s">
        <v>4831</v>
      </c>
      <c r="V1246" t="s">
        <v>4831</v>
      </c>
      <c r="W1246" t="s">
        <v>4831</v>
      </c>
      <c r="X1246" t="s">
        <v>4831</v>
      </c>
      <c r="Y1246" t="s">
        <v>4831</v>
      </c>
      <c r="Z1246" t="s">
        <v>4831</v>
      </c>
      <c r="AA1246" t="s">
        <v>4831</v>
      </c>
      <c r="AB1246" t="s">
        <v>4831</v>
      </c>
      <c r="AC1246" t="s">
        <v>4831</v>
      </c>
      <c r="AD1246" t="s">
        <v>4831</v>
      </c>
      <c r="AE1246" t="s">
        <v>64</v>
      </c>
      <c r="AF1246" s="5">
        <v>45763</v>
      </c>
      <c r="AG1246" t="s">
        <v>65</v>
      </c>
    </row>
    <row r="1247" spans="1:33">
      <c r="A1247" t="s">
        <v>4832</v>
      </c>
      <c r="B1247" t="s">
        <v>53</v>
      </c>
      <c r="C1247" s="5">
        <v>45658</v>
      </c>
      <c r="D1247" s="5">
        <v>45747</v>
      </c>
      <c r="E1247" t="s">
        <v>40</v>
      </c>
      <c r="F1247" t="s">
        <v>276</v>
      </c>
      <c r="G1247" t="s">
        <v>277</v>
      </c>
      <c r="H1247" t="s">
        <v>277</v>
      </c>
      <c r="I1247" t="s">
        <v>723</v>
      </c>
      <c r="J1247" t="s">
        <v>3559</v>
      </c>
      <c r="K1247" t="s">
        <v>4833</v>
      </c>
      <c r="L1247" t="s">
        <v>4834</v>
      </c>
      <c r="M1247" t="s">
        <v>50</v>
      </c>
      <c r="N1247" t="s">
        <v>263</v>
      </c>
      <c r="O1247" t="s">
        <v>61</v>
      </c>
      <c r="P1247" t="s">
        <v>264</v>
      </c>
      <c r="Q1247" t="s">
        <v>61</v>
      </c>
      <c r="R1247" t="s">
        <v>4835</v>
      </c>
      <c r="S1247" t="s">
        <v>4835</v>
      </c>
      <c r="T1247" t="s">
        <v>4835</v>
      </c>
      <c r="U1247" t="s">
        <v>4835</v>
      </c>
      <c r="V1247" t="s">
        <v>4835</v>
      </c>
      <c r="W1247" t="s">
        <v>4835</v>
      </c>
      <c r="X1247" t="s">
        <v>4835</v>
      </c>
      <c r="Y1247" t="s">
        <v>4835</v>
      </c>
      <c r="Z1247" t="s">
        <v>4835</v>
      </c>
      <c r="AA1247" t="s">
        <v>4835</v>
      </c>
      <c r="AB1247" t="s">
        <v>4835</v>
      </c>
      <c r="AC1247" t="s">
        <v>4835</v>
      </c>
      <c r="AD1247" t="s">
        <v>4835</v>
      </c>
      <c r="AE1247" t="s">
        <v>64</v>
      </c>
      <c r="AF1247" s="5">
        <v>45763</v>
      </c>
      <c r="AG1247" t="s">
        <v>65</v>
      </c>
    </row>
    <row r="1248" spans="1:33">
      <c r="A1248" t="s">
        <v>4836</v>
      </c>
      <c r="B1248" t="s">
        <v>53</v>
      </c>
      <c r="C1248" s="5">
        <v>45658</v>
      </c>
      <c r="D1248" s="5">
        <v>45747</v>
      </c>
      <c r="E1248" t="s">
        <v>40</v>
      </c>
      <c r="F1248" t="s">
        <v>276</v>
      </c>
      <c r="G1248" t="s">
        <v>277</v>
      </c>
      <c r="H1248" t="s">
        <v>277</v>
      </c>
      <c r="I1248" t="s">
        <v>663</v>
      </c>
      <c r="J1248" t="s">
        <v>2460</v>
      </c>
      <c r="K1248" t="s">
        <v>348</v>
      </c>
      <c r="L1248" t="s">
        <v>1024</v>
      </c>
      <c r="M1248" t="s">
        <v>50</v>
      </c>
      <c r="N1248" t="s">
        <v>216</v>
      </c>
      <c r="O1248" t="s">
        <v>61</v>
      </c>
      <c r="P1248" t="s">
        <v>280</v>
      </c>
      <c r="Q1248" t="s">
        <v>61</v>
      </c>
      <c r="R1248" t="s">
        <v>4837</v>
      </c>
      <c r="S1248" t="s">
        <v>4837</v>
      </c>
      <c r="T1248" t="s">
        <v>4837</v>
      </c>
      <c r="U1248" t="s">
        <v>4837</v>
      </c>
      <c r="V1248" t="s">
        <v>4837</v>
      </c>
      <c r="W1248" t="s">
        <v>4837</v>
      </c>
      <c r="X1248" t="s">
        <v>4837</v>
      </c>
      <c r="Y1248" t="s">
        <v>4837</v>
      </c>
      <c r="Z1248" t="s">
        <v>4837</v>
      </c>
      <c r="AA1248" t="s">
        <v>4837</v>
      </c>
      <c r="AB1248" t="s">
        <v>4837</v>
      </c>
      <c r="AC1248" t="s">
        <v>4837</v>
      </c>
      <c r="AD1248" t="s">
        <v>4837</v>
      </c>
      <c r="AE1248" t="s">
        <v>64</v>
      </c>
      <c r="AF1248" s="5">
        <v>45763</v>
      </c>
      <c r="AG1248" t="s">
        <v>65</v>
      </c>
    </row>
    <row r="1249" spans="1:33">
      <c r="A1249" t="s">
        <v>4838</v>
      </c>
      <c r="B1249" t="s">
        <v>53</v>
      </c>
      <c r="C1249" s="5">
        <v>45658</v>
      </c>
      <c r="D1249" s="5">
        <v>45747</v>
      </c>
      <c r="E1249" t="s">
        <v>40</v>
      </c>
      <c r="F1249" t="s">
        <v>67</v>
      </c>
      <c r="G1249" t="s">
        <v>68</v>
      </c>
      <c r="H1249" t="s">
        <v>68</v>
      </c>
      <c r="I1249" t="s">
        <v>868</v>
      </c>
      <c r="J1249" t="s">
        <v>4839</v>
      </c>
      <c r="K1249" t="s">
        <v>403</v>
      </c>
      <c r="L1249" t="s">
        <v>317</v>
      </c>
      <c r="M1249" t="s">
        <v>51</v>
      </c>
      <c r="N1249" t="s">
        <v>73</v>
      </c>
      <c r="O1249" t="s">
        <v>61</v>
      </c>
      <c r="P1249" t="s">
        <v>74</v>
      </c>
      <c r="Q1249" t="s">
        <v>61</v>
      </c>
      <c r="R1249" t="s">
        <v>4840</v>
      </c>
      <c r="S1249" t="s">
        <v>4840</v>
      </c>
      <c r="T1249" t="s">
        <v>4840</v>
      </c>
      <c r="U1249" t="s">
        <v>4840</v>
      </c>
      <c r="V1249" t="s">
        <v>4840</v>
      </c>
      <c r="W1249" t="s">
        <v>4840</v>
      </c>
      <c r="X1249" t="s">
        <v>4840</v>
      </c>
      <c r="Y1249" t="s">
        <v>4840</v>
      </c>
      <c r="Z1249" t="s">
        <v>4840</v>
      </c>
      <c r="AA1249" t="s">
        <v>4840</v>
      </c>
      <c r="AB1249" t="s">
        <v>4840</v>
      </c>
      <c r="AC1249" t="s">
        <v>4840</v>
      </c>
      <c r="AD1249" t="s">
        <v>4840</v>
      </c>
      <c r="AE1249" t="s">
        <v>64</v>
      </c>
      <c r="AF1249" s="5">
        <v>45763</v>
      </c>
      <c r="AG1249" t="s">
        <v>65</v>
      </c>
    </row>
    <row r="1250" spans="1:33">
      <c r="A1250" t="s">
        <v>4841</v>
      </c>
      <c r="B1250" t="s">
        <v>53</v>
      </c>
      <c r="C1250" s="5">
        <v>45658</v>
      </c>
      <c r="D1250" s="5">
        <v>45747</v>
      </c>
      <c r="E1250" t="s">
        <v>40</v>
      </c>
      <c r="F1250" t="s">
        <v>185</v>
      </c>
      <c r="G1250" t="s">
        <v>186</v>
      </c>
      <c r="H1250" t="s">
        <v>186</v>
      </c>
      <c r="I1250" t="s">
        <v>415</v>
      </c>
      <c r="J1250" t="s">
        <v>950</v>
      </c>
      <c r="K1250" t="s">
        <v>58</v>
      </c>
      <c r="L1250" t="s">
        <v>189</v>
      </c>
      <c r="M1250" t="s">
        <v>51</v>
      </c>
      <c r="N1250" t="s">
        <v>191</v>
      </c>
      <c r="O1250" t="s">
        <v>61</v>
      </c>
      <c r="P1250" t="s">
        <v>192</v>
      </c>
      <c r="Q1250" t="s">
        <v>61</v>
      </c>
      <c r="R1250" t="s">
        <v>4842</v>
      </c>
      <c r="S1250" t="s">
        <v>4842</v>
      </c>
      <c r="T1250" t="s">
        <v>4842</v>
      </c>
      <c r="U1250" t="s">
        <v>4842</v>
      </c>
      <c r="V1250" t="s">
        <v>4842</v>
      </c>
      <c r="W1250" t="s">
        <v>4842</v>
      </c>
      <c r="X1250" t="s">
        <v>4842</v>
      </c>
      <c r="Y1250" t="s">
        <v>4842</v>
      </c>
      <c r="Z1250" t="s">
        <v>4842</v>
      </c>
      <c r="AA1250" t="s">
        <v>4842</v>
      </c>
      <c r="AB1250" t="s">
        <v>4842</v>
      </c>
      <c r="AC1250" t="s">
        <v>4842</v>
      </c>
      <c r="AD1250" t="s">
        <v>4842</v>
      </c>
      <c r="AE1250" t="s">
        <v>64</v>
      </c>
      <c r="AF1250" s="5">
        <v>45763</v>
      </c>
      <c r="AG1250" t="s">
        <v>65</v>
      </c>
    </row>
    <row r="1251" spans="1:33">
      <c r="A1251" t="s">
        <v>4843</v>
      </c>
      <c r="B1251" t="s">
        <v>53</v>
      </c>
      <c r="C1251" s="5">
        <v>45658</v>
      </c>
      <c r="D1251" s="5">
        <v>45747</v>
      </c>
      <c r="E1251" t="s">
        <v>40</v>
      </c>
      <c r="F1251" t="s">
        <v>322</v>
      </c>
      <c r="G1251" t="s">
        <v>323</v>
      </c>
      <c r="H1251" t="s">
        <v>323</v>
      </c>
      <c r="I1251" t="s">
        <v>4844</v>
      </c>
      <c r="J1251" t="s">
        <v>1930</v>
      </c>
      <c r="K1251" t="s">
        <v>1024</v>
      </c>
      <c r="L1251" t="s">
        <v>254</v>
      </c>
      <c r="M1251" t="s">
        <v>51</v>
      </c>
      <c r="N1251" t="s">
        <v>1268</v>
      </c>
      <c r="O1251" t="s">
        <v>61</v>
      </c>
      <c r="P1251" t="s">
        <v>1269</v>
      </c>
      <c r="Q1251" t="s">
        <v>61</v>
      </c>
      <c r="R1251" t="s">
        <v>4845</v>
      </c>
      <c r="S1251" t="s">
        <v>4845</v>
      </c>
      <c r="T1251" t="s">
        <v>4845</v>
      </c>
      <c r="U1251" t="s">
        <v>4845</v>
      </c>
      <c r="V1251" t="s">
        <v>4845</v>
      </c>
      <c r="W1251" t="s">
        <v>4845</v>
      </c>
      <c r="X1251" t="s">
        <v>4845</v>
      </c>
      <c r="Y1251" t="s">
        <v>4845</v>
      </c>
      <c r="Z1251" t="s">
        <v>4845</v>
      </c>
      <c r="AA1251" t="s">
        <v>4845</v>
      </c>
      <c r="AB1251" t="s">
        <v>4845</v>
      </c>
      <c r="AC1251" t="s">
        <v>4845</v>
      </c>
      <c r="AD1251" t="s">
        <v>4845</v>
      </c>
      <c r="AE1251" t="s">
        <v>64</v>
      </c>
      <c r="AF1251" s="5">
        <v>45763</v>
      </c>
      <c r="AG1251" t="s">
        <v>65</v>
      </c>
    </row>
    <row r="1252" spans="1:33">
      <c r="A1252" t="s">
        <v>4846</v>
      </c>
      <c r="B1252" t="s">
        <v>53</v>
      </c>
      <c r="C1252" s="5">
        <v>45658</v>
      </c>
      <c r="D1252" s="5">
        <v>45747</v>
      </c>
      <c r="E1252" t="s">
        <v>40</v>
      </c>
      <c r="F1252" t="s">
        <v>220</v>
      </c>
      <c r="G1252" t="s">
        <v>221</v>
      </c>
      <c r="H1252" t="s">
        <v>221</v>
      </c>
      <c r="I1252" t="s">
        <v>538</v>
      </c>
      <c r="J1252" t="s">
        <v>205</v>
      </c>
      <c r="K1252" t="s">
        <v>1984</v>
      </c>
      <c r="L1252" t="s">
        <v>2616</v>
      </c>
      <c r="M1252" t="s">
        <v>50</v>
      </c>
      <c r="N1252" t="s">
        <v>225</v>
      </c>
      <c r="O1252" t="s">
        <v>61</v>
      </c>
      <c r="P1252" t="s">
        <v>226</v>
      </c>
      <c r="Q1252" t="s">
        <v>61</v>
      </c>
      <c r="R1252" t="s">
        <v>4847</v>
      </c>
      <c r="S1252" t="s">
        <v>4847</v>
      </c>
      <c r="T1252" t="s">
        <v>4847</v>
      </c>
      <c r="U1252" t="s">
        <v>4847</v>
      </c>
      <c r="V1252" t="s">
        <v>4847</v>
      </c>
      <c r="W1252" t="s">
        <v>4847</v>
      </c>
      <c r="X1252" t="s">
        <v>4847</v>
      </c>
      <c r="Y1252" t="s">
        <v>4847</v>
      </c>
      <c r="Z1252" t="s">
        <v>4847</v>
      </c>
      <c r="AA1252" t="s">
        <v>4847</v>
      </c>
      <c r="AB1252" t="s">
        <v>4847</v>
      </c>
      <c r="AC1252" t="s">
        <v>4847</v>
      </c>
      <c r="AD1252" t="s">
        <v>4847</v>
      </c>
      <c r="AE1252" t="s">
        <v>64</v>
      </c>
      <c r="AF1252" s="5">
        <v>45763</v>
      </c>
      <c r="AG1252" t="s">
        <v>65</v>
      </c>
    </row>
    <row r="1253" spans="1:33">
      <c r="A1253" t="s">
        <v>4848</v>
      </c>
      <c r="B1253" t="s">
        <v>53</v>
      </c>
      <c r="C1253" s="5">
        <v>45658</v>
      </c>
      <c r="D1253" s="5">
        <v>45747</v>
      </c>
      <c r="E1253" t="s">
        <v>40</v>
      </c>
      <c r="F1253" t="s">
        <v>390</v>
      </c>
      <c r="G1253" t="s">
        <v>391</v>
      </c>
      <c r="H1253" t="s">
        <v>391</v>
      </c>
      <c r="I1253" t="s">
        <v>745</v>
      </c>
      <c r="J1253" t="s">
        <v>4849</v>
      </c>
      <c r="K1253" t="s">
        <v>81</v>
      </c>
      <c r="L1253" t="s">
        <v>98</v>
      </c>
      <c r="M1253" t="s">
        <v>51</v>
      </c>
      <c r="N1253" t="s">
        <v>396</v>
      </c>
      <c r="O1253" t="s">
        <v>61</v>
      </c>
      <c r="P1253" t="s">
        <v>397</v>
      </c>
      <c r="Q1253" t="s">
        <v>61</v>
      </c>
      <c r="R1253" t="s">
        <v>4850</v>
      </c>
      <c r="S1253" t="s">
        <v>4850</v>
      </c>
      <c r="T1253" t="s">
        <v>4850</v>
      </c>
      <c r="U1253" t="s">
        <v>4850</v>
      </c>
      <c r="V1253" t="s">
        <v>4850</v>
      </c>
      <c r="W1253" t="s">
        <v>4850</v>
      </c>
      <c r="X1253" t="s">
        <v>4850</v>
      </c>
      <c r="Y1253" t="s">
        <v>4850</v>
      </c>
      <c r="Z1253" t="s">
        <v>4850</v>
      </c>
      <c r="AA1253" t="s">
        <v>4850</v>
      </c>
      <c r="AB1253" t="s">
        <v>4850</v>
      </c>
      <c r="AC1253" t="s">
        <v>4850</v>
      </c>
      <c r="AD1253" t="s">
        <v>4850</v>
      </c>
      <c r="AE1253" t="s">
        <v>64</v>
      </c>
      <c r="AF1253" s="5">
        <v>45763</v>
      </c>
      <c r="AG1253" t="s">
        <v>65</v>
      </c>
    </row>
    <row r="1254" spans="1:33">
      <c r="A1254" t="s">
        <v>4851</v>
      </c>
      <c r="B1254" t="s">
        <v>53</v>
      </c>
      <c r="C1254" s="5">
        <v>45658</v>
      </c>
      <c r="D1254" s="5">
        <v>45747</v>
      </c>
      <c r="E1254" t="s">
        <v>40</v>
      </c>
      <c r="F1254" t="s">
        <v>120</v>
      </c>
      <c r="G1254" t="s">
        <v>121</v>
      </c>
      <c r="H1254" t="s">
        <v>121</v>
      </c>
      <c r="I1254" t="s">
        <v>701</v>
      </c>
      <c r="J1254" t="s">
        <v>3200</v>
      </c>
      <c r="K1254" t="s">
        <v>395</v>
      </c>
      <c r="L1254" t="s">
        <v>190</v>
      </c>
      <c r="M1254" t="s">
        <v>51</v>
      </c>
      <c r="N1254" t="s">
        <v>1041</v>
      </c>
      <c r="O1254" t="s">
        <v>61</v>
      </c>
      <c r="P1254" t="s">
        <v>1042</v>
      </c>
      <c r="Q1254" t="s">
        <v>61</v>
      </c>
      <c r="R1254" t="s">
        <v>4852</v>
      </c>
      <c r="S1254" t="s">
        <v>4852</v>
      </c>
      <c r="T1254" t="s">
        <v>4852</v>
      </c>
      <c r="U1254" t="s">
        <v>4852</v>
      </c>
      <c r="V1254" t="s">
        <v>4852</v>
      </c>
      <c r="W1254" t="s">
        <v>4852</v>
      </c>
      <c r="X1254" t="s">
        <v>4852</v>
      </c>
      <c r="Y1254" t="s">
        <v>4852</v>
      </c>
      <c r="Z1254" t="s">
        <v>4852</v>
      </c>
      <c r="AA1254" t="s">
        <v>4852</v>
      </c>
      <c r="AB1254" t="s">
        <v>4852</v>
      </c>
      <c r="AC1254" t="s">
        <v>4852</v>
      </c>
      <c r="AD1254" t="s">
        <v>4852</v>
      </c>
      <c r="AE1254" t="s">
        <v>64</v>
      </c>
      <c r="AF1254" s="5">
        <v>45763</v>
      </c>
      <c r="AG1254" t="s">
        <v>65</v>
      </c>
    </row>
    <row r="1255" spans="1:33">
      <c r="A1255" t="s">
        <v>4853</v>
      </c>
      <c r="B1255" t="s">
        <v>53</v>
      </c>
      <c r="C1255" s="5">
        <v>45658</v>
      </c>
      <c r="D1255" s="5">
        <v>45747</v>
      </c>
      <c r="E1255" t="s">
        <v>40</v>
      </c>
      <c r="F1255" t="s">
        <v>77</v>
      </c>
      <c r="G1255" t="s">
        <v>78</v>
      </c>
      <c r="H1255" t="s">
        <v>78</v>
      </c>
      <c r="I1255" t="s">
        <v>846</v>
      </c>
      <c r="J1255" t="s">
        <v>4854</v>
      </c>
      <c r="K1255" t="s">
        <v>628</v>
      </c>
      <c r="L1255" t="s">
        <v>4855</v>
      </c>
      <c r="M1255" t="s">
        <v>50</v>
      </c>
      <c r="N1255" t="s">
        <v>1775</v>
      </c>
      <c r="O1255" t="s">
        <v>61</v>
      </c>
      <c r="P1255" t="s">
        <v>4856</v>
      </c>
      <c r="Q1255" t="s">
        <v>61</v>
      </c>
      <c r="R1255" t="s">
        <v>4857</v>
      </c>
      <c r="S1255" t="s">
        <v>4857</v>
      </c>
      <c r="T1255" t="s">
        <v>4857</v>
      </c>
      <c r="U1255" t="s">
        <v>4857</v>
      </c>
      <c r="V1255" t="s">
        <v>4857</v>
      </c>
      <c r="W1255" t="s">
        <v>4857</v>
      </c>
      <c r="X1255" t="s">
        <v>4857</v>
      </c>
      <c r="Y1255" t="s">
        <v>4857</v>
      </c>
      <c r="Z1255" t="s">
        <v>4857</v>
      </c>
      <c r="AA1255" t="s">
        <v>4857</v>
      </c>
      <c r="AB1255" t="s">
        <v>4857</v>
      </c>
      <c r="AC1255" t="s">
        <v>4857</v>
      </c>
      <c r="AD1255" t="s">
        <v>4857</v>
      </c>
      <c r="AE1255" t="s">
        <v>64</v>
      </c>
      <c r="AF1255" s="5">
        <v>45763</v>
      </c>
      <c r="AG1255" t="s">
        <v>65</v>
      </c>
    </row>
    <row r="1256" spans="1:33">
      <c r="A1256" t="s">
        <v>4858</v>
      </c>
      <c r="B1256" t="s">
        <v>53</v>
      </c>
      <c r="C1256" s="5">
        <v>45658</v>
      </c>
      <c r="D1256" s="5">
        <v>45747</v>
      </c>
      <c r="E1256" t="s">
        <v>40</v>
      </c>
      <c r="F1256" t="s">
        <v>211</v>
      </c>
      <c r="G1256" t="s">
        <v>212</v>
      </c>
      <c r="H1256" t="s">
        <v>212</v>
      </c>
      <c r="I1256" t="s">
        <v>846</v>
      </c>
      <c r="J1256" t="s">
        <v>4859</v>
      </c>
      <c r="K1256" t="s">
        <v>189</v>
      </c>
      <c r="L1256" t="s">
        <v>1531</v>
      </c>
      <c r="M1256" t="s">
        <v>50</v>
      </c>
      <c r="N1256" t="s">
        <v>318</v>
      </c>
      <c r="O1256" t="s">
        <v>61</v>
      </c>
      <c r="P1256" t="s">
        <v>319</v>
      </c>
      <c r="Q1256" t="s">
        <v>61</v>
      </c>
      <c r="R1256" t="s">
        <v>4860</v>
      </c>
      <c r="S1256" t="s">
        <v>4860</v>
      </c>
      <c r="T1256" t="s">
        <v>4860</v>
      </c>
      <c r="U1256" t="s">
        <v>4860</v>
      </c>
      <c r="V1256" t="s">
        <v>4860</v>
      </c>
      <c r="W1256" t="s">
        <v>4860</v>
      </c>
      <c r="X1256" t="s">
        <v>4860</v>
      </c>
      <c r="Y1256" t="s">
        <v>4860</v>
      </c>
      <c r="Z1256" t="s">
        <v>4860</v>
      </c>
      <c r="AA1256" t="s">
        <v>4860</v>
      </c>
      <c r="AB1256" t="s">
        <v>4860</v>
      </c>
      <c r="AC1256" t="s">
        <v>4860</v>
      </c>
      <c r="AD1256" t="s">
        <v>4860</v>
      </c>
      <c r="AE1256" t="s">
        <v>64</v>
      </c>
      <c r="AF1256" s="5">
        <v>45763</v>
      </c>
      <c r="AG1256" t="s">
        <v>65</v>
      </c>
    </row>
    <row r="1257" spans="1:33">
      <c r="A1257" t="s">
        <v>4861</v>
      </c>
      <c r="B1257" t="s">
        <v>53</v>
      </c>
      <c r="C1257" s="5">
        <v>45658</v>
      </c>
      <c r="D1257" s="5">
        <v>45747</v>
      </c>
      <c r="E1257" t="s">
        <v>40</v>
      </c>
      <c r="F1257" t="s">
        <v>1545</v>
      </c>
      <c r="G1257" t="s">
        <v>2667</v>
      </c>
      <c r="H1257" t="s">
        <v>4862</v>
      </c>
      <c r="I1257" t="s">
        <v>846</v>
      </c>
      <c r="J1257" t="s">
        <v>4863</v>
      </c>
      <c r="K1257" t="s">
        <v>214</v>
      </c>
      <c r="L1257" t="s">
        <v>115</v>
      </c>
      <c r="M1257" t="s">
        <v>50</v>
      </c>
      <c r="N1257" t="s">
        <v>826</v>
      </c>
      <c r="O1257" t="s">
        <v>61</v>
      </c>
      <c r="P1257" t="s">
        <v>827</v>
      </c>
      <c r="Q1257" t="s">
        <v>61</v>
      </c>
      <c r="R1257" t="s">
        <v>4864</v>
      </c>
      <c r="S1257" t="s">
        <v>4864</v>
      </c>
      <c r="T1257" t="s">
        <v>4864</v>
      </c>
      <c r="U1257" t="s">
        <v>4864</v>
      </c>
      <c r="V1257" t="s">
        <v>4864</v>
      </c>
      <c r="W1257" t="s">
        <v>4864</v>
      </c>
      <c r="X1257" t="s">
        <v>4864</v>
      </c>
      <c r="Y1257" t="s">
        <v>4864</v>
      </c>
      <c r="Z1257" t="s">
        <v>4864</v>
      </c>
      <c r="AA1257" t="s">
        <v>4864</v>
      </c>
      <c r="AB1257" t="s">
        <v>4864</v>
      </c>
      <c r="AC1257" t="s">
        <v>4864</v>
      </c>
      <c r="AD1257" t="s">
        <v>4864</v>
      </c>
      <c r="AE1257" t="s">
        <v>64</v>
      </c>
      <c r="AF1257" s="5">
        <v>45763</v>
      </c>
      <c r="AG1257" t="s">
        <v>65</v>
      </c>
    </row>
    <row r="1258" spans="1:33">
      <c r="A1258" t="s">
        <v>4865</v>
      </c>
      <c r="B1258" t="s">
        <v>53</v>
      </c>
      <c r="C1258" s="5">
        <v>45658</v>
      </c>
      <c r="D1258" s="5">
        <v>45747</v>
      </c>
      <c r="E1258" t="s">
        <v>40</v>
      </c>
      <c r="F1258" t="s">
        <v>322</v>
      </c>
      <c r="G1258" t="s">
        <v>323</v>
      </c>
      <c r="H1258" t="s">
        <v>323</v>
      </c>
      <c r="I1258" t="s">
        <v>4121</v>
      </c>
      <c r="J1258" t="s">
        <v>4866</v>
      </c>
      <c r="K1258" t="s">
        <v>2305</v>
      </c>
      <c r="L1258" t="s">
        <v>115</v>
      </c>
      <c r="M1258" t="s">
        <v>51</v>
      </c>
      <c r="N1258" t="s">
        <v>328</v>
      </c>
      <c r="O1258" t="s">
        <v>61</v>
      </c>
      <c r="P1258" t="s">
        <v>329</v>
      </c>
      <c r="Q1258" t="s">
        <v>61</v>
      </c>
      <c r="R1258" t="s">
        <v>4867</v>
      </c>
      <c r="S1258" t="s">
        <v>4867</v>
      </c>
      <c r="T1258" t="s">
        <v>4867</v>
      </c>
      <c r="U1258" t="s">
        <v>4867</v>
      </c>
      <c r="V1258" t="s">
        <v>4867</v>
      </c>
      <c r="W1258" t="s">
        <v>4867</v>
      </c>
      <c r="X1258" t="s">
        <v>4867</v>
      </c>
      <c r="Y1258" t="s">
        <v>4867</v>
      </c>
      <c r="Z1258" t="s">
        <v>4867</v>
      </c>
      <c r="AA1258" t="s">
        <v>4867</v>
      </c>
      <c r="AB1258" t="s">
        <v>4867</v>
      </c>
      <c r="AC1258" t="s">
        <v>4867</v>
      </c>
      <c r="AD1258" t="s">
        <v>4867</v>
      </c>
      <c r="AE1258" t="s">
        <v>64</v>
      </c>
      <c r="AF1258" s="5">
        <v>45763</v>
      </c>
      <c r="AG1258" t="s">
        <v>65</v>
      </c>
    </row>
    <row r="1259" spans="1:33">
      <c r="A1259" t="s">
        <v>4868</v>
      </c>
      <c r="B1259" t="s">
        <v>53</v>
      </c>
      <c r="C1259" s="5">
        <v>45658</v>
      </c>
      <c r="D1259" s="5">
        <v>45747</v>
      </c>
      <c r="E1259" t="s">
        <v>40</v>
      </c>
      <c r="F1259" t="s">
        <v>1019</v>
      </c>
      <c r="G1259" t="s">
        <v>1020</v>
      </c>
      <c r="H1259" t="s">
        <v>1020</v>
      </c>
      <c r="I1259" t="s">
        <v>2547</v>
      </c>
      <c r="J1259" t="s">
        <v>4869</v>
      </c>
      <c r="K1259" t="s">
        <v>298</v>
      </c>
      <c r="L1259" t="s">
        <v>410</v>
      </c>
      <c r="M1259" t="s">
        <v>51</v>
      </c>
      <c r="N1259" t="s">
        <v>124</v>
      </c>
      <c r="O1259" t="s">
        <v>61</v>
      </c>
      <c r="P1259" t="s">
        <v>125</v>
      </c>
      <c r="Q1259" t="s">
        <v>61</v>
      </c>
      <c r="R1259" t="s">
        <v>4870</v>
      </c>
      <c r="S1259" t="s">
        <v>4870</v>
      </c>
      <c r="T1259" t="s">
        <v>4870</v>
      </c>
      <c r="U1259" t="s">
        <v>4870</v>
      </c>
      <c r="V1259" t="s">
        <v>4870</v>
      </c>
      <c r="W1259" t="s">
        <v>4870</v>
      </c>
      <c r="X1259" t="s">
        <v>4870</v>
      </c>
      <c r="Y1259" t="s">
        <v>4870</v>
      </c>
      <c r="Z1259" t="s">
        <v>4870</v>
      </c>
      <c r="AA1259" t="s">
        <v>4870</v>
      </c>
      <c r="AB1259" t="s">
        <v>4870</v>
      </c>
      <c r="AC1259" t="s">
        <v>4870</v>
      </c>
      <c r="AD1259" t="s">
        <v>4870</v>
      </c>
      <c r="AE1259" t="s">
        <v>64</v>
      </c>
      <c r="AF1259" s="5">
        <v>45763</v>
      </c>
      <c r="AG1259" t="s">
        <v>65</v>
      </c>
    </row>
    <row r="1260" spans="1:33">
      <c r="A1260" t="s">
        <v>4871</v>
      </c>
      <c r="B1260" t="s">
        <v>53</v>
      </c>
      <c r="C1260" s="5">
        <v>45658</v>
      </c>
      <c r="D1260" s="5">
        <v>45747</v>
      </c>
      <c r="E1260" t="s">
        <v>40</v>
      </c>
      <c r="F1260" t="s">
        <v>243</v>
      </c>
      <c r="G1260" t="s">
        <v>244</v>
      </c>
      <c r="H1260" t="s">
        <v>244</v>
      </c>
      <c r="I1260" t="s">
        <v>2547</v>
      </c>
      <c r="J1260" t="s">
        <v>4872</v>
      </c>
      <c r="K1260" t="s">
        <v>2098</v>
      </c>
      <c r="L1260" t="s">
        <v>4873</v>
      </c>
      <c r="M1260" t="s">
        <v>50</v>
      </c>
      <c r="N1260" t="s">
        <v>417</v>
      </c>
      <c r="O1260" t="s">
        <v>61</v>
      </c>
      <c r="P1260" t="s">
        <v>418</v>
      </c>
      <c r="Q1260" t="s">
        <v>61</v>
      </c>
      <c r="R1260" t="s">
        <v>4874</v>
      </c>
      <c r="S1260" t="s">
        <v>4874</v>
      </c>
      <c r="T1260" t="s">
        <v>4874</v>
      </c>
      <c r="U1260" t="s">
        <v>4874</v>
      </c>
      <c r="V1260" t="s">
        <v>4874</v>
      </c>
      <c r="W1260" t="s">
        <v>4874</v>
      </c>
      <c r="X1260" t="s">
        <v>4874</v>
      </c>
      <c r="Y1260" t="s">
        <v>4874</v>
      </c>
      <c r="Z1260" t="s">
        <v>4874</v>
      </c>
      <c r="AA1260" t="s">
        <v>4874</v>
      </c>
      <c r="AB1260" t="s">
        <v>4874</v>
      </c>
      <c r="AC1260" t="s">
        <v>4874</v>
      </c>
      <c r="AD1260" t="s">
        <v>4874</v>
      </c>
      <c r="AE1260" t="s">
        <v>64</v>
      </c>
      <c r="AF1260" s="5">
        <v>45763</v>
      </c>
      <c r="AG1260" t="s">
        <v>65</v>
      </c>
    </row>
    <row r="1261" spans="1:33">
      <c r="A1261" t="s">
        <v>4875</v>
      </c>
      <c r="B1261" t="s">
        <v>53</v>
      </c>
      <c r="C1261" s="5">
        <v>45658</v>
      </c>
      <c r="D1261" s="5">
        <v>45747</v>
      </c>
      <c r="E1261" t="s">
        <v>40</v>
      </c>
      <c r="F1261" t="s">
        <v>4876</v>
      </c>
      <c r="G1261" t="s">
        <v>4877</v>
      </c>
      <c r="H1261" t="s">
        <v>4877</v>
      </c>
      <c r="I1261" t="s">
        <v>773</v>
      </c>
      <c r="J1261" t="s">
        <v>677</v>
      </c>
      <c r="K1261" t="s">
        <v>4878</v>
      </c>
      <c r="L1261" t="s">
        <v>4606</v>
      </c>
      <c r="M1261" t="s">
        <v>51</v>
      </c>
      <c r="N1261" t="s">
        <v>150</v>
      </c>
      <c r="O1261" t="s">
        <v>61</v>
      </c>
      <c r="P1261" t="s">
        <v>151</v>
      </c>
      <c r="Q1261" t="s">
        <v>61</v>
      </c>
      <c r="R1261" t="s">
        <v>4879</v>
      </c>
      <c r="S1261" t="s">
        <v>4879</v>
      </c>
      <c r="T1261" t="s">
        <v>4879</v>
      </c>
      <c r="U1261" t="s">
        <v>4879</v>
      </c>
      <c r="V1261" t="s">
        <v>4879</v>
      </c>
      <c r="W1261" t="s">
        <v>4879</v>
      </c>
      <c r="X1261" t="s">
        <v>4879</v>
      </c>
      <c r="Y1261" t="s">
        <v>4879</v>
      </c>
      <c r="Z1261" t="s">
        <v>4879</v>
      </c>
      <c r="AA1261" t="s">
        <v>4879</v>
      </c>
      <c r="AB1261" t="s">
        <v>4879</v>
      </c>
      <c r="AC1261" t="s">
        <v>4879</v>
      </c>
      <c r="AD1261" t="s">
        <v>4879</v>
      </c>
      <c r="AE1261" t="s">
        <v>64</v>
      </c>
      <c r="AF1261" s="5">
        <v>45763</v>
      </c>
      <c r="AG1261" t="s">
        <v>65</v>
      </c>
    </row>
    <row r="1262" spans="1:33">
      <c r="A1262" t="s">
        <v>4880</v>
      </c>
      <c r="B1262" t="s">
        <v>53</v>
      </c>
      <c r="C1262" s="5">
        <v>45658</v>
      </c>
      <c r="D1262" s="5">
        <v>45747</v>
      </c>
      <c r="E1262" t="s">
        <v>40</v>
      </c>
      <c r="F1262" t="s">
        <v>211</v>
      </c>
      <c r="G1262" t="s">
        <v>212</v>
      </c>
      <c r="H1262" t="s">
        <v>212</v>
      </c>
      <c r="I1262" t="s">
        <v>1661</v>
      </c>
      <c r="J1262" t="s">
        <v>4881</v>
      </c>
      <c r="K1262" t="s">
        <v>286</v>
      </c>
      <c r="L1262" t="s">
        <v>165</v>
      </c>
      <c r="M1262" t="s">
        <v>51</v>
      </c>
      <c r="N1262" t="s">
        <v>613</v>
      </c>
      <c r="O1262" t="s">
        <v>61</v>
      </c>
      <c r="P1262" t="s">
        <v>614</v>
      </c>
      <c r="Q1262" t="s">
        <v>61</v>
      </c>
      <c r="R1262" t="s">
        <v>4882</v>
      </c>
      <c r="S1262" t="s">
        <v>4882</v>
      </c>
      <c r="T1262" t="s">
        <v>4882</v>
      </c>
      <c r="U1262" t="s">
        <v>4882</v>
      </c>
      <c r="V1262" t="s">
        <v>4882</v>
      </c>
      <c r="W1262" t="s">
        <v>4882</v>
      </c>
      <c r="X1262" t="s">
        <v>4882</v>
      </c>
      <c r="Y1262" t="s">
        <v>4882</v>
      </c>
      <c r="Z1262" t="s">
        <v>4882</v>
      </c>
      <c r="AA1262" t="s">
        <v>4882</v>
      </c>
      <c r="AB1262" t="s">
        <v>4882</v>
      </c>
      <c r="AC1262" t="s">
        <v>4882</v>
      </c>
      <c r="AD1262" t="s">
        <v>4882</v>
      </c>
      <c r="AE1262" t="s">
        <v>64</v>
      </c>
      <c r="AF1262" s="5">
        <v>45763</v>
      </c>
      <c r="AG1262" t="s">
        <v>65</v>
      </c>
    </row>
    <row r="1263" spans="1:33">
      <c r="A1263" t="s">
        <v>4883</v>
      </c>
      <c r="B1263" t="s">
        <v>53</v>
      </c>
      <c r="C1263" s="5">
        <v>45658</v>
      </c>
      <c r="D1263" s="5">
        <v>45747</v>
      </c>
      <c r="E1263" t="s">
        <v>40</v>
      </c>
      <c r="F1263" t="s">
        <v>1521</v>
      </c>
      <c r="G1263" t="s">
        <v>196</v>
      </c>
      <c r="H1263" t="s">
        <v>196</v>
      </c>
      <c r="I1263" t="s">
        <v>794</v>
      </c>
      <c r="J1263" t="s">
        <v>1438</v>
      </c>
      <c r="K1263" t="s">
        <v>215</v>
      </c>
      <c r="L1263" t="s">
        <v>80</v>
      </c>
      <c r="M1263" t="s">
        <v>50</v>
      </c>
      <c r="N1263" t="s">
        <v>201</v>
      </c>
      <c r="O1263" t="s">
        <v>61</v>
      </c>
      <c r="P1263" t="s">
        <v>1524</v>
      </c>
      <c r="Q1263" t="s">
        <v>61</v>
      </c>
      <c r="R1263" t="s">
        <v>4884</v>
      </c>
      <c r="S1263" t="s">
        <v>4884</v>
      </c>
      <c r="T1263" t="s">
        <v>4884</v>
      </c>
      <c r="U1263" t="s">
        <v>4884</v>
      </c>
      <c r="V1263" t="s">
        <v>4884</v>
      </c>
      <c r="W1263" t="s">
        <v>4884</v>
      </c>
      <c r="X1263" t="s">
        <v>4884</v>
      </c>
      <c r="Y1263" t="s">
        <v>4884</v>
      </c>
      <c r="Z1263" t="s">
        <v>4884</v>
      </c>
      <c r="AA1263" t="s">
        <v>4884</v>
      </c>
      <c r="AB1263" t="s">
        <v>4884</v>
      </c>
      <c r="AC1263" t="s">
        <v>4884</v>
      </c>
      <c r="AD1263" t="s">
        <v>4884</v>
      </c>
      <c r="AE1263" t="s">
        <v>64</v>
      </c>
      <c r="AF1263" s="5">
        <v>45763</v>
      </c>
      <c r="AG1263" t="s">
        <v>65</v>
      </c>
    </row>
    <row r="1264" spans="1:33">
      <c r="A1264" t="s">
        <v>4885</v>
      </c>
      <c r="B1264" t="s">
        <v>53</v>
      </c>
      <c r="C1264" s="5">
        <v>45658</v>
      </c>
      <c r="D1264" s="5">
        <v>45747</v>
      </c>
      <c r="E1264" t="s">
        <v>40</v>
      </c>
      <c r="F1264" t="s">
        <v>806</v>
      </c>
      <c r="G1264" t="s">
        <v>807</v>
      </c>
      <c r="H1264" t="s">
        <v>807</v>
      </c>
      <c r="I1264" t="s">
        <v>2598</v>
      </c>
      <c r="J1264" t="s">
        <v>4886</v>
      </c>
      <c r="K1264" t="s">
        <v>403</v>
      </c>
      <c r="L1264" t="s">
        <v>403</v>
      </c>
      <c r="M1264" t="s">
        <v>51</v>
      </c>
      <c r="N1264" t="s">
        <v>810</v>
      </c>
      <c r="O1264" t="s">
        <v>61</v>
      </c>
      <c r="P1264" t="s">
        <v>811</v>
      </c>
      <c r="Q1264" t="s">
        <v>61</v>
      </c>
      <c r="R1264" t="s">
        <v>4887</v>
      </c>
      <c r="S1264" t="s">
        <v>4887</v>
      </c>
      <c r="T1264" t="s">
        <v>4887</v>
      </c>
      <c r="U1264" t="s">
        <v>4887</v>
      </c>
      <c r="V1264" t="s">
        <v>4887</v>
      </c>
      <c r="W1264" t="s">
        <v>4887</v>
      </c>
      <c r="X1264" t="s">
        <v>4887</v>
      </c>
      <c r="Y1264" t="s">
        <v>4887</v>
      </c>
      <c r="Z1264" t="s">
        <v>4887</v>
      </c>
      <c r="AA1264" t="s">
        <v>4887</v>
      </c>
      <c r="AB1264" t="s">
        <v>4887</v>
      </c>
      <c r="AC1264" t="s">
        <v>4887</v>
      </c>
      <c r="AD1264" t="s">
        <v>4887</v>
      </c>
      <c r="AE1264" t="s">
        <v>64</v>
      </c>
      <c r="AF1264" s="5">
        <v>45763</v>
      </c>
      <c r="AG1264" t="s">
        <v>65</v>
      </c>
    </row>
    <row r="1265" spans="1:33">
      <c r="A1265" t="s">
        <v>4888</v>
      </c>
      <c r="B1265" t="s">
        <v>53</v>
      </c>
      <c r="C1265" s="5">
        <v>45658</v>
      </c>
      <c r="D1265" s="5">
        <v>45747</v>
      </c>
      <c r="E1265" t="s">
        <v>40</v>
      </c>
      <c r="F1265" t="s">
        <v>67</v>
      </c>
      <c r="G1265" t="s">
        <v>68</v>
      </c>
      <c r="H1265" t="s">
        <v>68</v>
      </c>
      <c r="I1265" t="s">
        <v>753</v>
      </c>
      <c r="J1265" t="s">
        <v>4889</v>
      </c>
      <c r="K1265" t="s">
        <v>3891</v>
      </c>
      <c r="L1265" t="s">
        <v>4890</v>
      </c>
      <c r="M1265" t="s">
        <v>51</v>
      </c>
      <c r="N1265" t="s">
        <v>73</v>
      </c>
      <c r="O1265" t="s">
        <v>61</v>
      </c>
      <c r="P1265" t="s">
        <v>158</v>
      </c>
      <c r="Q1265" t="s">
        <v>61</v>
      </c>
      <c r="R1265" t="s">
        <v>4891</v>
      </c>
      <c r="S1265" t="s">
        <v>4891</v>
      </c>
      <c r="T1265" t="s">
        <v>4891</v>
      </c>
      <c r="U1265" t="s">
        <v>4891</v>
      </c>
      <c r="V1265" t="s">
        <v>4891</v>
      </c>
      <c r="W1265" t="s">
        <v>4891</v>
      </c>
      <c r="X1265" t="s">
        <v>4891</v>
      </c>
      <c r="Y1265" t="s">
        <v>4891</v>
      </c>
      <c r="Z1265" t="s">
        <v>4891</v>
      </c>
      <c r="AA1265" t="s">
        <v>4891</v>
      </c>
      <c r="AB1265" t="s">
        <v>4891</v>
      </c>
      <c r="AC1265" t="s">
        <v>4891</v>
      </c>
      <c r="AD1265" t="s">
        <v>4891</v>
      </c>
      <c r="AE1265" t="s">
        <v>64</v>
      </c>
      <c r="AF1265" s="5">
        <v>45763</v>
      </c>
      <c r="AG1265" t="s">
        <v>65</v>
      </c>
    </row>
    <row r="1266" spans="1:33">
      <c r="A1266" t="s">
        <v>4892</v>
      </c>
      <c r="B1266" t="s">
        <v>53</v>
      </c>
      <c r="C1266" s="5">
        <v>45658</v>
      </c>
      <c r="D1266" s="5">
        <v>45747</v>
      </c>
      <c r="E1266" t="s">
        <v>40</v>
      </c>
      <c r="F1266" t="s">
        <v>4893</v>
      </c>
      <c r="G1266" t="s">
        <v>4894</v>
      </c>
      <c r="H1266" t="s">
        <v>4894</v>
      </c>
      <c r="I1266" t="s">
        <v>769</v>
      </c>
      <c r="J1266" t="s">
        <v>4314</v>
      </c>
      <c r="K1266" t="s">
        <v>286</v>
      </c>
      <c r="L1266" t="s">
        <v>58</v>
      </c>
      <c r="M1266" t="s">
        <v>50</v>
      </c>
      <c r="N1266" t="s">
        <v>4895</v>
      </c>
      <c r="O1266" t="s">
        <v>61</v>
      </c>
      <c r="P1266" t="s">
        <v>4896</v>
      </c>
      <c r="Q1266" t="s">
        <v>61</v>
      </c>
      <c r="R1266" t="s">
        <v>4897</v>
      </c>
      <c r="S1266" t="s">
        <v>4897</v>
      </c>
      <c r="T1266" t="s">
        <v>4897</v>
      </c>
      <c r="U1266" t="s">
        <v>4897</v>
      </c>
      <c r="V1266" t="s">
        <v>4897</v>
      </c>
      <c r="W1266" t="s">
        <v>4897</v>
      </c>
      <c r="X1266" t="s">
        <v>4897</v>
      </c>
      <c r="Y1266" t="s">
        <v>4897</v>
      </c>
      <c r="Z1266" t="s">
        <v>4897</v>
      </c>
      <c r="AA1266" t="s">
        <v>4897</v>
      </c>
      <c r="AB1266" t="s">
        <v>4897</v>
      </c>
      <c r="AC1266" t="s">
        <v>4897</v>
      </c>
      <c r="AD1266" t="s">
        <v>4897</v>
      </c>
      <c r="AE1266" t="s">
        <v>64</v>
      </c>
      <c r="AF1266" s="5">
        <v>45763</v>
      </c>
      <c r="AG1266" t="s">
        <v>65</v>
      </c>
    </row>
    <row r="1267" spans="1:33">
      <c r="A1267" t="s">
        <v>4898</v>
      </c>
      <c r="B1267" t="s">
        <v>53</v>
      </c>
      <c r="C1267" s="5">
        <v>45658</v>
      </c>
      <c r="D1267" s="5">
        <v>45747</v>
      </c>
      <c r="E1267" t="s">
        <v>40</v>
      </c>
      <c r="F1267" t="s">
        <v>170</v>
      </c>
      <c r="G1267" t="s">
        <v>171</v>
      </c>
      <c r="H1267" t="s">
        <v>171</v>
      </c>
      <c r="I1267" t="s">
        <v>769</v>
      </c>
      <c r="J1267" t="s">
        <v>4899</v>
      </c>
      <c r="K1267" t="s">
        <v>4807</v>
      </c>
      <c r="L1267" t="s">
        <v>403</v>
      </c>
      <c r="M1267" t="s">
        <v>51</v>
      </c>
      <c r="N1267" t="s">
        <v>293</v>
      </c>
      <c r="O1267" t="s">
        <v>61</v>
      </c>
      <c r="P1267" t="s">
        <v>294</v>
      </c>
      <c r="Q1267" t="s">
        <v>61</v>
      </c>
      <c r="R1267" t="s">
        <v>4900</v>
      </c>
      <c r="S1267" t="s">
        <v>4900</v>
      </c>
      <c r="T1267" t="s">
        <v>4900</v>
      </c>
      <c r="U1267" t="s">
        <v>4900</v>
      </c>
      <c r="V1267" t="s">
        <v>4900</v>
      </c>
      <c r="W1267" t="s">
        <v>4900</v>
      </c>
      <c r="X1267" t="s">
        <v>4900</v>
      </c>
      <c r="Y1267" t="s">
        <v>4900</v>
      </c>
      <c r="Z1267" t="s">
        <v>4900</v>
      </c>
      <c r="AA1267" t="s">
        <v>4900</v>
      </c>
      <c r="AB1267" t="s">
        <v>4900</v>
      </c>
      <c r="AC1267" t="s">
        <v>4900</v>
      </c>
      <c r="AD1267" t="s">
        <v>4900</v>
      </c>
      <c r="AE1267" t="s">
        <v>64</v>
      </c>
      <c r="AF1267" s="5">
        <v>45763</v>
      </c>
      <c r="AG1267" t="s">
        <v>65</v>
      </c>
    </row>
    <row r="1268" spans="1:33">
      <c r="A1268" t="s">
        <v>4901</v>
      </c>
      <c r="B1268" t="s">
        <v>53</v>
      </c>
      <c r="C1268" s="5">
        <v>45658</v>
      </c>
      <c r="D1268" s="5">
        <v>45747</v>
      </c>
      <c r="E1268" t="s">
        <v>40</v>
      </c>
      <c r="F1268" t="s">
        <v>195</v>
      </c>
      <c r="G1268" t="s">
        <v>196</v>
      </c>
      <c r="H1268" t="s">
        <v>196</v>
      </c>
      <c r="I1268" t="s">
        <v>773</v>
      </c>
      <c r="J1268" t="s">
        <v>2469</v>
      </c>
      <c r="K1268" t="s">
        <v>450</v>
      </c>
      <c r="L1268" t="s">
        <v>403</v>
      </c>
      <c r="M1268" t="s">
        <v>50</v>
      </c>
      <c r="N1268" t="s">
        <v>201</v>
      </c>
      <c r="O1268" t="s">
        <v>61</v>
      </c>
      <c r="P1268" t="s">
        <v>202</v>
      </c>
      <c r="Q1268" t="s">
        <v>61</v>
      </c>
      <c r="R1268" t="s">
        <v>4902</v>
      </c>
      <c r="S1268" t="s">
        <v>4902</v>
      </c>
      <c r="T1268" t="s">
        <v>4902</v>
      </c>
      <c r="U1268" t="s">
        <v>4902</v>
      </c>
      <c r="V1268" t="s">
        <v>4902</v>
      </c>
      <c r="W1268" t="s">
        <v>4902</v>
      </c>
      <c r="X1268" t="s">
        <v>4902</v>
      </c>
      <c r="Y1268" t="s">
        <v>4902</v>
      </c>
      <c r="Z1268" t="s">
        <v>4902</v>
      </c>
      <c r="AA1268" t="s">
        <v>4902</v>
      </c>
      <c r="AB1268" t="s">
        <v>4902</v>
      </c>
      <c r="AC1268" t="s">
        <v>4902</v>
      </c>
      <c r="AD1268" t="s">
        <v>4902</v>
      </c>
      <c r="AE1268" t="s">
        <v>64</v>
      </c>
      <c r="AF1268" s="5">
        <v>45763</v>
      </c>
      <c r="AG1268" t="s">
        <v>65</v>
      </c>
    </row>
    <row r="1269" spans="1:33">
      <c r="A1269" t="s">
        <v>4903</v>
      </c>
      <c r="B1269" t="s">
        <v>53</v>
      </c>
      <c r="C1269" s="5">
        <v>45658</v>
      </c>
      <c r="D1269" s="5">
        <v>45747</v>
      </c>
      <c r="E1269" t="s">
        <v>40</v>
      </c>
      <c r="F1269" t="s">
        <v>1069</v>
      </c>
      <c r="G1269" t="s">
        <v>487</v>
      </c>
      <c r="H1269" t="s">
        <v>487</v>
      </c>
      <c r="I1269" t="s">
        <v>823</v>
      </c>
      <c r="J1269" t="s">
        <v>4904</v>
      </c>
      <c r="K1269" t="s">
        <v>946</v>
      </c>
      <c r="L1269" t="s">
        <v>80</v>
      </c>
      <c r="M1269" t="s">
        <v>50</v>
      </c>
      <c r="N1269" t="s">
        <v>60</v>
      </c>
      <c r="O1269" t="s">
        <v>61</v>
      </c>
      <c r="P1269" t="s">
        <v>62</v>
      </c>
      <c r="Q1269" t="s">
        <v>61</v>
      </c>
      <c r="R1269" t="s">
        <v>4905</v>
      </c>
      <c r="S1269" t="s">
        <v>4905</v>
      </c>
      <c r="T1269" t="s">
        <v>4905</v>
      </c>
      <c r="U1269" t="s">
        <v>4905</v>
      </c>
      <c r="V1269" t="s">
        <v>4905</v>
      </c>
      <c r="W1269" t="s">
        <v>4905</v>
      </c>
      <c r="X1269" t="s">
        <v>4905</v>
      </c>
      <c r="Y1269" t="s">
        <v>4905</v>
      </c>
      <c r="Z1269" t="s">
        <v>4905</v>
      </c>
      <c r="AA1269" t="s">
        <v>4905</v>
      </c>
      <c r="AB1269" t="s">
        <v>4905</v>
      </c>
      <c r="AC1269" t="s">
        <v>4905</v>
      </c>
      <c r="AD1269" t="s">
        <v>4905</v>
      </c>
      <c r="AE1269" t="s">
        <v>64</v>
      </c>
      <c r="AF1269" s="5">
        <v>45763</v>
      </c>
      <c r="AG1269" t="s">
        <v>65</v>
      </c>
    </row>
    <row r="1270" spans="1:33">
      <c r="A1270" t="s">
        <v>4906</v>
      </c>
      <c r="B1270" t="s">
        <v>53</v>
      </c>
      <c r="C1270" s="5">
        <v>45658</v>
      </c>
      <c r="D1270" s="5">
        <v>45747</v>
      </c>
      <c r="E1270" t="s">
        <v>40</v>
      </c>
      <c r="F1270" t="s">
        <v>77</v>
      </c>
      <c r="G1270" t="s">
        <v>78</v>
      </c>
      <c r="H1270" t="s">
        <v>78</v>
      </c>
      <c r="I1270" t="s">
        <v>823</v>
      </c>
      <c r="J1270" t="s">
        <v>4907</v>
      </c>
      <c r="K1270" t="s">
        <v>90</v>
      </c>
      <c r="L1270" t="s">
        <v>165</v>
      </c>
      <c r="M1270" t="s">
        <v>50</v>
      </c>
      <c r="N1270" t="s">
        <v>629</v>
      </c>
      <c r="O1270" t="s">
        <v>61</v>
      </c>
      <c r="P1270" t="s">
        <v>630</v>
      </c>
      <c r="Q1270" t="s">
        <v>61</v>
      </c>
      <c r="R1270" t="s">
        <v>4908</v>
      </c>
      <c r="S1270" t="s">
        <v>4908</v>
      </c>
      <c r="T1270" t="s">
        <v>4908</v>
      </c>
      <c r="U1270" t="s">
        <v>4908</v>
      </c>
      <c r="V1270" t="s">
        <v>4908</v>
      </c>
      <c r="W1270" t="s">
        <v>4908</v>
      </c>
      <c r="X1270" t="s">
        <v>4908</v>
      </c>
      <c r="Y1270" t="s">
        <v>4908</v>
      </c>
      <c r="Z1270" t="s">
        <v>4908</v>
      </c>
      <c r="AA1270" t="s">
        <v>4908</v>
      </c>
      <c r="AB1270" t="s">
        <v>4908</v>
      </c>
      <c r="AC1270" t="s">
        <v>4908</v>
      </c>
      <c r="AD1270" t="s">
        <v>4908</v>
      </c>
      <c r="AE1270" t="s">
        <v>64</v>
      </c>
      <c r="AF1270" s="5">
        <v>45763</v>
      </c>
      <c r="AG1270" t="s">
        <v>65</v>
      </c>
    </row>
    <row r="1271" spans="1:33">
      <c r="A1271" t="s">
        <v>4909</v>
      </c>
      <c r="B1271" t="s">
        <v>53</v>
      </c>
      <c r="C1271" s="5">
        <v>45658</v>
      </c>
      <c r="D1271" s="5">
        <v>45747</v>
      </c>
      <c r="E1271" t="s">
        <v>40</v>
      </c>
      <c r="F1271" t="s">
        <v>1019</v>
      </c>
      <c r="G1271" t="s">
        <v>1020</v>
      </c>
      <c r="H1271" t="s">
        <v>1020</v>
      </c>
      <c r="I1271" t="s">
        <v>4910</v>
      </c>
      <c r="J1271" t="s">
        <v>1548</v>
      </c>
      <c r="K1271" t="s">
        <v>1549</v>
      </c>
      <c r="L1271" t="s">
        <v>58</v>
      </c>
      <c r="M1271" t="s">
        <v>65</v>
      </c>
      <c r="N1271" t="s">
        <v>4911</v>
      </c>
      <c r="O1271" t="s">
        <v>61</v>
      </c>
      <c r="P1271" t="s">
        <v>4912</v>
      </c>
      <c r="Q1271" t="s">
        <v>61</v>
      </c>
      <c r="R1271" t="s">
        <v>4913</v>
      </c>
      <c r="S1271" t="s">
        <v>4913</v>
      </c>
      <c r="T1271" t="s">
        <v>4913</v>
      </c>
      <c r="U1271" t="s">
        <v>4913</v>
      </c>
      <c r="V1271" t="s">
        <v>4913</v>
      </c>
      <c r="W1271" t="s">
        <v>4913</v>
      </c>
      <c r="X1271" t="s">
        <v>4913</v>
      </c>
      <c r="Y1271" t="s">
        <v>4913</v>
      </c>
      <c r="Z1271" t="s">
        <v>4913</v>
      </c>
      <c r="AA1271" t="s">
        <v>4913</v>
      </c>
      <c r="AB1271" t="s">
        <v>4913</v>
      </c>
      <c r="AC1271" t="s">
        <v>4913</v>
      </c>
      <c r="AD1271" t="s">
        <v>4913</v>
      </c>
      <c r="AE1271" t="s">
        <v>64</v>
      </c>
      <c r="AF1271" s="5">
        <v>45763</v>
      </c>
      <c r="AG1271" t="s">
        <v>65</v>
      </c>
    </row>
    <row r="1272" spans="1:33">
      <c r="A1272" t="s">
        <v>4914</v>
      </c>
      <c r="B1272" t="s">
        <v>53</v>
      </c>
      <c r="C1272" s="5">
        <v>45658</v>
      </c>
      <c r="D1272" s="5">
        <v>45747</v>
      </c>
      <c r="E1272" t="s">
        <v>40</v>
      </c>
      <c r="F1272" t="s">
        <v>220</v>
      </c>
      <c r="G1272" t="s">
        <v>221</v>
      </c>
      <c r="H1272" t="s">
        <v>221</v>
      </c>
      <c r="I1272" t="s">
        <v>2613</v>
      </c>
      <c r="J1272" t="s">
        <v>761</v>
      </c>
      <c r="K1272" t="s">
        <v>292</v>
      </c>
      <c r="L1272" t="s">
        <v>4915</v>
      </c>
      <c r="M1272" t="s">
        <v>50</v>
      </c>
      <c r="N1272" t="s">
        <v>379</v>
      </c>
      <c r="O1272" t="s">
        <v>61</v>
      </c>
      <c r="P1272" t="s">
        <v>380</v>
      </c>
      <c r="Q1272" t="s">
        <v>61</v>
      </c>
      <c r="R1272" t="s">
        <v>4916</v>
      </c>
      <c r="S1272" t="s">
        <v>4916</v>
      </c>
      <c r="T1272" t="s">
        <v>4916</v>
      </c>
      <c r="U1272" t="s">
        <v>4916</v>
      </c>
      <c r="V1272" t="s">
        <v>4916</v>
      </c>
      <c r="W1272" t="s">
        <v>4916</v>
      </c>
      <c r="X1272" t="s">
        <v>4916</v>
      </c>
      <c r="Y1272" t="s">
        <v>4916</v>
      </c>
      <c r="Z1272" t="s">
        <v>4916</v>
      </c>
      <c r="AA1272" t="s">
        <v>4916</v>
      </c>
      <c r="AB1272" t="s">
        <v>4916</v>
      </c>
      <c r="AC1272" t="s">
        <v>4916</v>
      </c>
      <c r="AD1272" t="s">
        <v>4916</v>
      </c>
      <c r="AE1272" t="s">
        <v>64</v>
      </c>
      <c r="AF1272" s="5">
        <v>45763</v>
      </c>
      <c r="AG1272" t="s">
        <v>65</v>
      </c>
    </row>
    <row r="1273" spans="1:33">
      <c r="A1273" t="s">
        <v>4917</v>
      </c>
      <c r="B1273" t="s">
        <v>53</v>
      </c>
      <c r="C1273" s="5">
        <v>45658</v>
      </c>
      <c r="D1273" s="5">
        <v>45747</v>
      </c>
      <c r="E1273" t="s">
        <v>40</v>
      </c>
      <c r="F1273" t="s">
        <v>4918</v>
      </c>
      <c r="G1273" t="s">
        <v>4919</v>
      </c>
      <c r="H1273" t="s">
        <v>4919</v>
      </c>
      <c r="I1273" t="s">
        <v>784</v>
      </c>
      <c r="J1273" t="s">
        <v>4920</v>
      </c>
      <c r="K1273" t="s">
        <v>58</v>
      </c>
      <c r="L1273" t="s">
        <v>292</v>
      </c>
      <c r="M1273" t="s">
        <v>51</v>
      </c>
      <c r="N1273" t="s">
        <v>4641</v>
      </c>
      <c r="O1273" t="s">
        <v>61</v>
      </c>
      <c r="P1273" t="s">
        <v>4921</v>
      </c>
      <c r="Q1273" t="s">
        <v>61</v>
      </c>
      <c r="R1273" t="s">
        <v>4922</v>
      </c>
      <c r="S1273" t="s">
        <v>4922</v>
      </c>
      <c r="T1273" t="s">
        <v>4922</v>
      </c>
      <c r="U1273" t="s">
        <v>4922</v>
      </c>
      <c r="V1273" t="s">
        <v>4922</v>
      </c>
      <c r="W1273" t="s">
        <v>4922</v>
      </c>
      <c r="X1273" t="s">
        <v>4922</v>
      </c>
      <c r="Y1273" t="s">
        <v>4922</v>
      </c>
      <c r="Z1273" t="s">
        <v>4922</v>
      </c>
      <c r="AA1273" t="s">
        <v>4922</v>
      </c>
      <c r="AB1273" t="s">
        <v>4922</v>
      </c>
      <c r="AC1273" t="s">
        <v>4922</v>
      </c>
      <c r="AD1273" t="s">
        <v>4922</v>
      </c>
      <c r="AE1273" t="s">
        <v>64</v>
      </c>
      <c r="AF1273" s="5">
        <v>45763</v>
      </c>
      <c r="AG1273" t="s">
        <v>65</v>
      </c>
    </row>
    <row r="1274" spans="1:33">
      <c r="A1274" t="s">
        <v>4923</v>
      </c>
      <c r="B1274" t="s">
        <v>53</v>
      </c>
      <c r="C1274" s="5">
        <v>45658</v>
      </c>
      <c r="D1274" s="5">
        <v>45747</v>
      </c>
      <c r="E1274" t="s">
        <v>40</v>
      </c>
      <c r="F1274" t="s">
        <v>283</v>
      </c>
      <c r="G1274" t="s">
        <v>284</v>
      </c>
      <c r="H1274" t="s">
        <v>284</v>
      </c>
      <c r="I1274" t="s">
        <v>753</v>
      </c>
      <c r="J1274" t="s">
        <v>3559</v>
      </c>
      <c r="K1274" t="s">
        <v>403</v>
      </c>
      <c r="L1274" t="s">
        <v>233</v>
      </c>
      <c r="M1274" t="s">
        <v>50</v>
      </c>
      <c r="N1274" t="s">
        <v>578</v>
      </c>
      <c r="O1274" t="s">
        <v>61</v>
      </c>
      <c r="P1274" t="s">
        <v>579</v>
      </c>
      <c r="Q1274" t="s">
        <v>61</v>
      </c>
      <c r="R1274" t="s">
        <v>4924</v>
      </c>
      <c r="S1274" t="s">
        <v>4924</v>
      </c>
      <c r="T1274" t="s">
        <v>4924</v>
      </c>
      <c r="U1274" t="s">
        <v>4924</v>
      </c>
      <c r="V1274" t="s">
        <v>4924</v>
      </c>
      <c r="W1274" t="s">
        <v>4924</v>
      </c>
      <c r="X1274" t="s">
        <v>4924</v>
      </c>
      <c r="Y1274" t="s">
        <v>4924</v>
      </c>
      <c r="Z1274" t="s">
        <v>4924</v>
      </c>
      <c r="AA1274" t="s">
        <v>4924</v>
      </c>
      <c r="AB1274" t="s">
        <v>4924</v>
      </c>
      <c r="AC1274" t="s">
        <v>4924</v>
      </c>
      <c r="AD1274" t="s">
        <v>4924</v>
      </c>
      <c r="AE1274" t="s">
        <v>64</v>
      </c>
      <c r="AF1274" s="5">
        <v>45763</v>
      </c>
      <c r="AG1274" t="s">
        <v>65</v>
      </c>
    </row>
    <row r="1275" spans="1:33">
      <c r="A1275" t="s">
        <v>4925</v>
      </c>
      <c r="B1275" t="s">
        <v>53</v>
      </c>
      <c r="C1275" s="5">
        <v>45658</v>
      </c>
      <c r="D1275" s="5">
        <v>45747</v>
      </c>
      <c r="E1275" t="s">
        <v>40</v>
      </c>
      <c r="F1275" t="s">
        <v>585</v>
      </c>
      <c r="G1275" t="s">
        <v>586</v>
      </c>
      <c r="H1275" t="s">
        <v>586</v>
      </c>
      <c r="I1275" t="s">
        <v>753</v>
      </c>
      <c r="J1275" t="s">
        <v>4926</v>
      </c>
      <c r="K1275" t="s">
        <v>190</v>
      </c>
      <c r="L1275" t="s">
        <v>423</v>
      </c>
      <c r="M1275" t="s">
        <v>50</v>
      </c>
      <c r="N1275" t="s">
        <v>109</v>
      </c>
      <c r="O1275" t="s">
        <v>61</v>
      </c>
      <c r="P1275" t="s">
        <v>2137</v>
      </c>
      <c r="Q1275" t="s">
        <v>61</v>
      </c>
      <c r="R1275" t="s">
        <v>4927</v>
      </c>
      <c r="S1275" t="s">
        <v>4927</v>
      </c>
      <c r="T1275" t="s">
        <v>4927</v>
      </c>
      <c r="U1275" t="s">
        <v>4927</v>
      </c>
      <c r="V1275" t="s">
        <v>4927</v>
      </c>
      <c r="W1275" t="s">
        <v>4927</v>
      </c>
      <c r="X1275" t="s">
        <v>4927</v>
      </c>
      <c r="Y1275" t="s">
        <v>4927</v>
      </c>
      <c r="Z1275" t="s">
        <v>4927</v>
      </c>
      <c r="AA1275" t="s">
        <v>4927</v>
      </c>
      <c r="AB1275" t="s">
        <v>4927</v>
      </c>
      <c r="AC1275" t="s">
        <v>4927</v>
      </c>
      <c r="AD1275" t="s">
        <v>4927</v>
      </c>
      <c r="AE1275" t="s">
        <v>64</v>
      </c>
      <c r="AF1275" s="5">
        <v>45763</v>
      </c>
      <c r="AG1275" t="s">
        <v>65</v>
      </c>
    </row>
    <row r="1276" spans="1:33">
      <c r="A1276" t="s">
        <v>4928</v>
      </c>
      <c r="B1276" t="s">
        <v>53</v>
      </c>
      <c r="C1276" s="5">
        <v>45658</v>
      </c>
      <c r="D1276" s="5">
        <v>45747</v>
      </c>
      <c r="E1276" t="s">
        <v>40</v>
      </c>
      <c r="F1276" t="s">
        <v>322</v>
      </c>
      <c r="G1276" t="s">
        <v>323</v>
      </c>
      <c r="H1276" t="s">
        <v>323</v>
      </c>
      <c r="I1276" t="s">
        <v>383</v>
      </c>
      <c r="J1276" t="s">
        <v>4929</v>
      </c>
      <c r="K1276" t="s">
        <v>1501</v>
      </c>
      <c r="L1276" t="s">
        <v>90</v>
      </c>
      <c r="M1276" t="s">
        <v>51</v>
      </c>
      <c r="N1276" t="s">
        <v>496</v>
      </c>
      <c r="O1276" t="s">
        <v>61</v>
      </c>
      <c r="P1276" t="s">
        <v>497</v>
      </c>
      <c r="Q1276" t="s">
        <v>61</v>
      </c>
      <c r="R1276" t="s">
        <v>4930</v>
      </c>
      <c r="S1276" t="s">
        <v>4930</v>
      </c>
      <c r="T1276" t="s">
        <v>4930</v>
      </c>
      <c r="U1276" t="s">
        <v>4930</v>
      </c>
      <c r="V1276" t="s">
        <v>4930</v>
      </c>
      <c r="W1276" t="s">
        <v>4930</v>
      </c>
      <c r="X1276" t="s">
        <v>4930</v>
      </c>
      <c r="Y1276" t="s">
        <v>4930</v>
      </c>
      <c r="Z1276" t="s">
        <v>4930</v>
      </c>
      <c r="AA1276" t="s">
        <v>4930</v>
      </c>
      <c r="AB1276" t="s">
        <v>4930</v>
      </c>
      <c r="AC1276" t="s">
        <v>4930</v>
      </c>
      <c r="AD1276" t="s">
        <v>4930</v>
      </c>
      <c r="AE1276" t="s">
        <v>64</v>
      </c>
      <c r="AF1276" s="5">
        <v>45763</v>
      </c>
      <c r="AG1276" t="s">
        <v>65</v>
      </c>
    </row>
    <row r="1277" spans="1:33">
      <c r="A1277" t="s">
        <v>4931</v>
      </c>
      <c r="B1277" t="s">
        <v>53</v>
      </c>
      <c r="C1277" s="5">
        <v>45658</v>
      </c>
      <c r="D1277" s="5">
        <v>45747</v>
      </c>
      <c r="E1277" t="s">
        <v>40</v>
      </c>
      <c r="F1277" t="s">
        <v>211</v>
      </c>
      <c r="G1277" t="s">
        <v>212</v>
      </c>
      <c r="H1277" t="s">
        <v>212</v>
      </c>
      <c r="I1277" t="s">
        <v>928</v>
      </c>
      <c r="J1277" t="s">
        <v>4932</v>
      </c>
      <c r="K1277" t="s">
        <v>796</v>
      </c>
      <c r="L1277" t="s">
        <v>1220</v>
      </c>
      <c r="M1277" t="s">
        <v>51</v>
      </c>
      <c r="N1277" t="s">
        <v>613</v>
      </c>
      <c r="O1277" t="s">
        <v>61</v>
      </c>
      <c r="P1277" t="s">
        <v>614</v>
      </c>
      <c r="Q1277" t="s">
        <v>61</v>
      </c>
      <c r="R1277" t="s">
        <v>4933</v>
      </c>
      <c r="S1277" t="s">
        <v>4933</v>
      </c>
      <c r="T1277" t="s">
        <v>4933</v>
      </c>
      <c r="U1277" t="s">
        <v>4933</v>
      </c>
      <c r="V1277" t="s">
        <v>4933</v>
      </c>
      <c r="W1277" t="s">
        <v>4933</v>
      </c>
      <c r="X1277" t="s">
        <v>4933</v>
      </c>
      <c r="Y1277" t="s">
        <v>4933</v>
      </c>
      <c r="Z1277" t="s">
        <v>4933</v>
      </c>
      <c r="AA1277" t="s">
        <v>4933</v>
      </c>
      <c r="AB1277" t="s">
        <v>4933</v>
      </c>
      <c r="AC1277" t="s">
        <v>4933</v>
      </c>
      <c r="AD1277" t="s">
        <v>4933</v>
      </c>
      <c r="AE1277" t="s">
        <v>64</v>
      </c>
      <c r="AF1277" s="5">
        <v>45763</v>
      </c>
      <c r="AG1277" t="s">
        <v>65</v>
      </c>
    </row>
    <row r="1278" spans="1:33">
      <c r="A1278" t="s">
        <v>4934</v>
      </c>
      <c r="B1278" t="s">
        <v>53</v>
      </c>
      <c r="C1278" s="5">
        <v>45658</v>
      </c>
      <c r="D1278" s="5">
        <v>45747</v>
      </c>
      <c r="E1278" t="s">
        <v>40</v>
      </c>
      <c r="F1278" t="s">
        <v>557</v>
      </c>
      <c r="G1278" t="s">
        <v>558</v>
      </c>
      <c r="H1278" t="s">
        <v>4935</v>
      </c>
      <c r="I1278" t="s">
        <v>4936</v>
      </c>
      <c r="J1278" t="s">
        <v>4937</v>
      </c>
      <c r="K1278" t="s">
        <v>131</v>
      </c>
      <c r="L1278" t="s">
        <v>796</v>
      </c>
      <c r="M1278" t="s">
        <v>51</v>
      </c>
      <c r="N1278" t="s">
        <v>603</v>
      </c>
      <c r="O1278" t="s">
        <v>61</v>
      </c>
      <c r="P1278" t="s">
        <v>604</v>
      </c>
      <c r="Q1278" t="s">
        <v>61</v>
      </c>
      <c r="R1278" t="s">
        <v>4938</v>
      </c>
      <c r="S1278" t="s">
        <v>4938</v>
      </c>
      <c r="T1278" t="s">
        <v>4938</v>
      </c>
      <c r="U1278" t="s">
        <v>4938</v>
      </c>
      <c r="V1278" t="s">
        <v>4938</v>
      </c>
      <c r="W1278" t="s">
        <v>4938</v>
      </c>
      <c r="X1278" t="s">
        <v>4938</v>
      </c>
      <c r="Y1278" t="s">
        <v>4938</v>
      </c>
      <c r="Z1278" t="s">
        <v>4938</v>
      </c>
      <c r="AA1278" t="s">
        <v>4938</v>
      </c>
      <c r="AB1278" t="s">
        <v>4938</v>
      </c>
      <c r="AC1278" t="s">
        <v>4938</v>
      </c>
      <c r="AD1278" t="s">
        <v>4938</v>
      </c>
      <c r="AE1278" t="s">
        <v>64</v>
      </c>
      <c r="AF1278" s="5">
        <v>45763</v>
      </c>
      <c r="AG1278" t="s">
        <v>65</v>
      </c>
    </row>
    <row r="1279" spans="1:33">
      <c r="A1279" t="s">
        <v>4939</v>
      </c>
      <c r="B1279" t="s">
        <v>53</v>
      </c>
      <c r="C1279" s="5">
        <v>45658</v>
      </c>
      <c r="D1279" s="5">
        <v>45747</v>
      </c>
      <c r="E1279" t="s">
        <v>40</v>
      </c>
      <c r="F1279" t="s">
        <v>283</v>
      </c>
      <c r="G1279" t="s">
        <v>284</v>
      </c>
      <c r="H1279" t="s">
        <v>284</v>
      </c>
      <c r="I1279" t="s">
        <v>362</v>
      </c>
      <c r="J1279" t="s">
        <v>4940</v>
      </c>
      <c r="K1279" t="s">
        <v>115</v>
      </c>
      <c r="L1279" t="s">
        <v>364</v>
      </c>
      <c r="M1279" t="s">
        <v>51</v>
      </c>
      <c r="N1279" t="s">
        <v>404</v>
      </c>
      <c r="O1279" t="s">
        <v>61</v>
      </c>
      <c r="P1279" t="s">
        <v>1197</v>
      </c>
      <c r="Q1279" t="s">
        <v>61</v>
      </c>
      <c r="R1279" t="s">
        <v>4941</v>
      </c>
      <c r="S1279" t="s">
        <v>4941</v>
      </c>
      <c r="T1279" t="s">
        <v>4941</v>
      </c>
      <c r="U1279" t="s">
        <v>4941</v>
      </c>
      <c r="V1279" t="s">
        <v>4941</v>
      </c>
      <c r="W1279" t="s">
        <v>4941</v>
      </c>
      <c r="X1279" t="s">
        <v>4941</v>
      </c>
      <c r="Y1279" t="s">
        <v>4941</v>
      </c>
      <c r="Z1279" t="s">
        <v>4941</v>
      </c>
      <c r="AA1279" t="s">
        <v>4941</v>
      </c>
      <c r="AB1279" t="s">
        <v>4941</v>
      </c>
      <c r="AC1279" t="s">
        <v>4941</v>
      </c>
      <c r="AD1279" t="s">
        <v>4941</v>
      </c>
      <c r="AE1279" t="s">
        <v>64</v>
      </c>
      <c r="AF1279" s="5">
        <v>45763</v>
      </c>
      <c r="AG1279" t="s">
        <v>65</v>
      </c>
    </row>
    <row r="1280" spans="1:33">
      <c r="A1280" t="s">
        <v>4942</v>
      </c>
      <c r="B1280" t="s">
        <v>53</v>
      </c>
      <c r="C1280" s="5">
        <v>45658</v>
      </c>
      <c r="D1280" s="5">
        <v>45747</v>
      </c>
      <c r="E1280" t="s">
        <v>40</v>
      </c>
      <c r="F1280" t="s">
        <v>486</v>
      </c>
      <c r="G1280" t="s">
        <v>487</v>
      </c>
      <c r="H1280" t="s">
        <v>487</v>
      </c>
      <c r="I1280" t="s">
        <v>887</v>
      </c>
      <c r="J1280" t="s">
        <v>4943</v>
      </c>
      <c r="K1280" t="s">
        <v>4944</v>
      </c>
      <c r="L1280" t="s">
        <v>115</v>
      </c>
      <c r="M1280" t="s">
        <v>50</v>
      </c>
      <c r="N1280" t="s">
        <v>150</v>
      </c>
      <c r="O1280" t="s">
        <v>61</v>
      </c>
      <c r="P1280" t="s">
        <v>151</v>
      </c>
      <c r="Q1280" t="s">
        <v>61</v>
      </c>
      <c r="R1280" t="s">
        <v>4945</v>
      </c>
      <c r="S1280" t="s">
        <v>4945</v>
      </c>
      <c r="T1280" t="s">
        <v>4945</v>
      </c>
      <c r="U1280" t="s">
        <v>4945</v>
      </c>
      <c r="V1280" t="s">
        <v>4945</v>
      </c>
      <c r="W1280" t="s">
        <v>4945</v>
      </c>
      <c r="X1280" t="s">
        <v>4945</v>
      </c>
      <c r="Y1280" t="s">
        <v>4945</v>
      </c>
      <c r="Z1280" t="s">
        <v>4945</v>
      </c>
      <c r="AA1280" t="s">
        <v>4945</v>
      </c>
      <c r="AB1280" t="s">
        <v>4945</v>
      </c>
      <c r="AC1280" t="s">
        <v>4945</v>
      </c>
      <c r="AD1280" t="s">
        <v>4945</v>
      </c>
      <c r="AE1280" t="s">
        <v>64</v>
      </c>
      <c r="AF1280" s="5">
        <v>45763</v>
      </c>
      <c r="AG1280" t="s">
        <v>65</v>
      </c>
    </row>
    <row r="1281" spans="1:33">
      <c r="A1281" t="s">
        <v>4946</v>
      </c>
      <c r="B1281" t="s">
        <v>53</v>
      </c>
      <c r="C1281" s="5">
        <v>45658</v>
      </c>
      <c r="D1281" s="5">
        <v>45747</v>
      </c>
      <c r="E1281" t="s">
        <v>40</v>
      </c>
      <c r="F1281" t="s">
        <v>390</v>
      </c>
      <c r="G1281" t="s">
        <v>391</v>
      </c>
      <c r="H1281" t="s">
        <v>391</v>
      </c>
      <c r="I1281" t="s">
        <v>863</v>
      </c>
      <c r="J1281" t="s">
        <v>4947</v>
      </c>
      <c r="K1281" t="s">
        <v>224</v>
      </c>
      <c r="L1281" t="s">
        <v>1434</v>
      </c>
      <c r="M1281" t="s">
        <v>51</v>
      </c>
      <c r="N1281" t="s">
        <v>396</v>
      </c>
      <c r="O1281" t="s">
        <v>61</v>
      </c>
      <c r="P1281" t="s">
        <v>397</v>
      </c>
      <c r="Q1281" t="s">
        <v>61</v>
      </c>
      <c r="R1281" t="s">
        <v>4948</v>
      </c>
      <c r="S1281" t="s">
        <v>4948</v>
      </c>
      <c r="T1281" t="s">
        <v>4948</v>
      </c>
      <c r="U1281" t="s">
        <v>4948</v>
      </c>
      <c r="V1281" t="s">
        <v>4948</v>
      </c>
      <c r="W1281" t="s">
        <v>4948</v>
      </c>
      <c r="X1281" t="s">
        <v>4948</v>
      </c>
      <c r="Y1281" t="s">
        <v>4948</v>
      </c>
      <c r="Z1281" t="s">
        <v>4948</v>
      </c>
      <c r="AA1281" t="s">
        <v>4948</v>
      </c>
      <c r="AB1281" t="s">
        <v>4948</v>
      </c>
      <c r="AC1281" t="s">
        <v>4948</v>
      </c>
      <c r="AD1281" t="s">
        <v>4948</v>
      </c>
      <c r="AE1281" t="s">
        <v>64</v>
      </c>
      <c r="AF1281" s="5">
        <v>45763</v>
      </c>
      <c r="AG1281" t="s">
        <v>65</v>
      </c>
    </row>
    <row r="1282" spans="1:33">
      <c r="A1282" t="s">
        <v>4949</v>
      </c>
      <c r="B1282" t="s">
        <v>53</v>
      </c>
      <c r="C1282" s="5">
        <v>45658</v>
      </c>
      <c r="D1282" s="5">
        <v>45747</v>
      </c>
      <c r="E1282" t="s">
        <v>40</v>
      </c>
      <c r="F1282" t="s">
        <v>322</v>
      </c>
      <c r="G1282" t="s">
        <v>323</v>
      </c>
      <c r="H1282" t="s">
        <v>323</v>
      </c>
      <c r="I1282" t="s">
        <v>1818</v>
      </c>
      <c r="J1282" t="s">
        <v>950</v>
      </c>
      <c r="K1282" t="s">
        <v>2450</v>
      </c>
      <c r="L1282" t="s">
        <v>286</v>
      </c>
      <c r="M1282" t="s">
        <v>51</v>
      </c>
      <c r="N1282" t="s">
        <v>1268</v>
      </c>
      <c r="O1282" t="s">
        <v>61</v>
      </c>
      <c r="P1282" t="s">
        <v>1269</v>
      </c>
      <c r="Q1282" t="s">
        <v>61</v>
      </c>
      <c r="R1282" t="s">
        <v>4950</v>
      </c>
      <c r="S1282" t="s">
        <v>4950</v>
      </c>
      <c r="T1282" t="s">
        <v>4950</v>
      </c>
      <c r="U1282" t="s">
        <v>4950</v>
      </c>
      <c r="V1282" t="s">
        <v>4950</v>
      </c>
      <c r="W1282" t="s">
        <v>4950</v>
      </c>
      <c r="X1282" t="s">
        <v>4950</v>
      </c>
      <c r="Y1282" t="s">
        <v>4950</v>
      </c>
      <c r="Z1282" t="s">
        <v>4950</v>
      </c>
      <c r="AA1282" t="s">
        <v>4950</v>
      </c>
      <c r="AB1282" t="s">
        <v>4950</v>
      </c>
      <c r="AC1282" t="s">
        <v>4950</v>
      </c>
      <c r="AD1282" t="s">
        <v>4950</v>
      </c>
      <c r="AE1282" t="s">
        <v>64</v>
      </c>
      <c r="AF1282" s="5">
        <v>45763</v>
      </c>
      <c r="AG1282" t="s">
        <v>65</v>
      </c>
    </row>
    <row r="1283" spans="1:33">
      <c r="A1283" t="s">
        <v>4951</v>
      </c>
      <c r="B1283" t="s">
        <v>53</v>
      </c>
      <c r="C1283" s="5">
        <v>45658</v>
      </c>
      <c r="D1283" s="5">
        <v>45747</v>
      </c>
      <c r="E1283" t="s">
        <v>40</v>
      </c>
      <c r="F1283" t="s">
        <v>211</v>
      </c>
      <c r="G1283" t="s">
        <v>212</v>
      </c>
      <c r="H1283" t="s">
        <v>212</v>
      </c>
      <c r="I1283" t="s">
        <v>753</v>
      </c>
      <c r="J1283" t="s">
        <v>4952</v>
      </c>
      <c r="K1283" t="s">
        <v>165</v>
      </c>
      <c r="L1283" t="s">
        <v>80</v>
      </c>
      <c r="M1283" t="s">
        <v>51</v>
      </c>
      <c r="N1283" t="s">
        <v>263</v>
      </c>
      <c r="O1283" t="s">
        <v>61</v>
      </c>
      <c r="P1283" t="s">
        <v>264</v>
      </c>
      <c r="Q1283" t="s">
        <v>61</v>
      </c>
      <c r="R1283" t="s">
        <v>4953</v>
      </c>
      <c r="S1283" t="s">
        <v>4953</v>
      </c>
      <c r="T1283" t="s">
        <v>4953</v>
      </c>
      <c r="U1283" t="s">
        <v>4953</v>
      </c>
      <c r="V1283" t="s">
        <v>4953</v>
      </c>
      <c r="W1283" t="s">
        <v>4953</v>
      </c>
      <c r="X1283" t="s">
        <v>4953</v>
      </c>
      <c r="Y1283" t="s">
        <v>4953</v>
      </c>
      <c r="Z1283" t="s">
        <v>4953</v>
      </c>
      <c r="AA1283" t="s">
        <v>4953</v>
      </c>
      <c r="AB1283" t="s">
        <v>4953</v>
      </c>
      <c r="AC1283" t="s">
        <v>4953</v>
      </c>
      <c r="AD1283" t="s">
        <v>4953</v>
      </c>
      <c r="AE1283" t="s">
        <v>64</v>
      </c>
      <c r="AF1283" s="5">
        <v>45763</v>
      </c>
      <c r="AG1283" t="s">
        <v>65</v>
      </c>
    </row>
    <row r="1284" spans="1:33">
      <c r="A1284" t="s">
        <v>4954</v>
      </c>
      <c r="B1284" t="s">
        <v>53</v>
      </c>
      <c r="C1284" s="5">
        <v>45658</v>
      </c>
      <c r="D1284" s="5">
        <v>45747</v>
      </c>
      <c r="E1284" t="s">
        <v>40</v>
      </c>
      <c r="F1284" t="s">
        <v>220</v>
      </c>
      <c r="G1284" t="s">
        <v>221</v>
      </c>
      <c r="H1284" t="s">
        <v>221</v>
      </c>
      <c r="I1284" t="s">
        <v>928</v>
      </c>
      <c r="J1284" t="s">
        <v>4955</v>
      </c>
      <c r="K1284" t="s">
        <v>189</v>
      </c>
      <c r="L1284" t="s">
        <v>2587</v>
      </c>
      <c r="M1284" t="s">
        <v>51</v>
      </c>
      <c r="N1284" t="s">
        <v>225</v>
      </c>
      <c r="O1284" t="s">
        <v>61</v>
      </c>
      <c r="P1284" t="s">
        <v>226</v>
      </c>
      <c r="Q1284" t="s">
        <v>61</v>
      </c>
      <c r="R1284" t="s">
        <v>4956</v>
      </c>
      <c r="S1284" t="s">
        <v>4956</v>
      </c>
      <c r="T1284" t="s">
        <v>4956</v>
      </c>
      <c r="U1284" t="s">
        <v>4956</v>
      </c>
      <c r="V1284" t="s">
        <v>4956</v>
      </c>
      <c r="W1284" t="s">
        <v>4956</v>
      </c>
      <c r="X1284" t="s">
        <v>4956</v>
      </c>
      <c r="Y1284" t="s">
        <v>4956</v>
      </c>
      <c r="Z1284" t="s">
        <v>4956</v>
      </c>
      <c r="AA1284" t="s">
        <v>4956</v>
      </c>
      <c r="AB1284" t="s">
        <v>4956</v>
      </c>
      <c r="AC1284" t="s">
        <v>4956</v>
      </c>
      <c r="AD1284" t="s">
        <v>4956</v>
      </c>
      <c r="AE1284" t="s">
        <v>64</v>
      </c>
      <c r="AF1284" s="5">
        <v>45763</v>
      </c>
      <c r="AG1284" t="s">
        <v>65</v>
      </c>
    </row>
    <row r="1285" spans="1:33">
      <c r="A1285" t="s">
        <v>4957</v>
      </c>
      <c r="B1285" t="s">
        <v>53</v>
      </c>
      <c r="C1285" s="5">
        <v>45658</v>
      </c>
      <c r="D1285" s="5">
        <v>45747</v>
      </c>
      <c r="E1285" t="s">
        <v>40</v>
      </c>
      <c r="F1285" t="s">
        <v>170</v>
      </c>
      <c r="G1285" t="s">
        <v>171</v>
      </c>
      <c r="H1285" t="s">
        <v>171</v>
      </c>
      <c r="I1285" t="s">
        <v>868</v>
      </c>
      <c r="J1285" t="s">
        <v>4958</v>
      </c>
      <c r="K1285" t="s">
        <v>139</v>
      </c>
      <c r="L1285" t="s">
        <v>4092</v>
      </c>
      <c r="M1285" t="s">
        <v>51</v>
      </c>
      <c r="N1285" t="s">
        <v>293</v>
      </c>
      <c r="O1285" t="s">
        <v>61</v>
      </c>
      <c r="P1285" t="s">
        <v>4959</v>
      </c>
      <c r="Q1285" t="s">
        <v>61</v>
      </c>
      <c r="R1285" t="s">
        <v>4960</v>
      </c>
      <c r="S1285" t="s">
        <v>4960</v>
      </c>
      <c r="T1285" t="s">
        <v>4960</v>
      </c>
      <c r="U1285" t="s">
        <v>4960</v>
      </c>
      <c r="V1285" t="s">
        <v>4960</v>
      </c>
      <c r="W1285" t="s">
        <v>4960</v>
      </c>
      <c r="X1285" t="s">
        <v>4960</v>
      </c>
      <c r="Y1285" t="s">
        <v>4960</v>
      </c>
      <c r="Z1285" t="s">
        <v>4960</v>
      </c>
      <c r="AA1285" t="s">
        <v>4960</v>
      </c>
      <c r="AB1285" t="s">
        <v>4960</v>
      </c>
      <c r="AC1285" t="s">
        <v>4960</v>
      </c>
      <c r="AD1285" t="s">
        <v>4960</v>
      </c>
      <c r="AE1285" t="s">
        <v>64</v>
      </c>
      <c r="AF1285" s="5">
        <v>45763</v>
      </c>
      <c r="AG1285" t="s">
        <v>65</v>
      </c>
    </row>
    <row r="1286" spans="1:33">
      <c r="A1286" t="s">
        <v>4961</v>
      </c>
      <c r="B1286" t="s">
        <v>53</v>
      </c>
      <c r="C1286" s="5">
        <v>45658</v>
      </c>
      <c r="D1286" s="5">
        <v>45747</v>
      </c>
      <c r="E1286" t="s">
        <v>40</v>
      </c>
      <c r="F1286" t="s">
        <v>120</v>
      </c>
      <c r="G1286" t="s">
        <v>121</v>
      </c>
      <c r="H1286" t="s">
        <v>121</v>
      </c>
      <c r="I1286" t="s">
        <v>197</v>
      </c>
      <c r="J1286" t="s">
        <v>1247</v>
      </c>
      <c r="K1286" t="s">
        <v>494</v>
      </c>
      <c r="L1286" t="s">
        <v>450</v>
      </c>
      <c r="M1286" t="s">
        <v>50</v>
      </c>
      <c r="N1286" t="s">
        <v>518</v>
      </c>
      <c r="O1286" t="s">
        <v>61</v>
      </c>
      <c r="P1286" t="s">
        <v>519</v>
      </c>
      <c r="Q1286" t="s">
        <v>61</v>
      </c>
      <c r="R1286" t="s">
        <v>4962</v>
      </c>
      <c r="S1286" t="s">
        <v>4962</v>
      </c>
      <c r="T1286" t="s">
        <v>4962</v>
      </c>
      <c r="U1286" t="s">
        <v>4962</v>
      </c>
      <c r="V1286" t="s">
        <v>4962</v>
      </c>
      <c r="W1286" t="s">
        <v>4962</v>
      </c>
      <c r="X1286" t="s">
        <v>4962</v>
      </c>
      <c r="Y1286" t="s">
        <v>4962</v>
      </c>
      <c r="Z1286" t="s">
        <v>4962</v>
      </c>
      <c r="AA1286" t="s">
        <v>4962</v>
      </c>
      <c r="AB1286" t="s">
        <v>4962</v>
      </c>
      <c r="AC1286" t="s">
        <v>4962</v>
      </c>
      <c r="AD1286" t="s">
        <v>4962</v>
      </c>
      <c r="AE1286" t="s">
        <v>64</v>
      </c>
      <c r="AF1286" s="5">
        <v>45763</v>
      </c>
      <c r="AG1286" t="s">
        <v>65</v>
      </c>
    </row>
    <row r="1287" spans="1:33">
      <c r="A1287" t="s">
        <v>4963</v>
      </c>
      <c r="B1287" t="s">
        <v>53</v>
      </c>
      <c r="C1287" s="5">
        <v>45658</v>
      </c>
      <c r="D1287" s="5">
        <v>45747</v>
      </c>
      <c r="E1287" t="s">
        <v>40</v>
      </c>
      <c r="F1287" t="s">
        <v>103</v>
      </c>
      <c r="G1287" t="s">
        <v>104</v>
      </c>
      <c r="H1287" t="s">
        <v>104</v>
      </c>
      <c r="I1287" t="s">
        <v>197</v>
      </c>
      <c r="J1287" t="s">
        <v>4964</v>
      </c>
      <c r="K1287" t="s">
        <v>4965</v>
      </c>
      <c r="L1287" t="s">
        <v>114</v>
      </c>
      <c r="M1287" t="s">
        <v>51</v>
      </c>
      <c r="N1287" t="s">
        <v>505</v>
      </c>
      <c r="O1287" t="s">
        <v>61</v>
      </c>
      <c r="P1287" t="s">
        <v>506</v>
      </c>
      <c r="Q1287" t="s">
        <v>61</v>
      </c>
      <c r="R1287" t="s">
        <v>4966</v>
      </c>
      <c r="S1287" t="s">
        <v>4966</v>
      </c>
      <c r="T1287" t="s">
        <v>4966</v>
      </c>
      <c r="U1287" t="s">
        <v>4966</v>
      </c>
      <c r="V1287" t="s">
        <v>4966</v>
      </c>
      <c r="W1287" t="s">
        <v>4966</v>
      </c>
      <c r="X1287" t="s">
        <v>4966</v>
      </c>
      <c r="Y1287" t="s">
        <v>4966</v>
      </c>
      <c r="Z1287" t="s">
        <v>4966</v>
      </c>
      <c r="AA1287" t="s">
        <v>4966</v>
      </c>
      <c r="AB1287" t="s">
        <v>4966</v>
      </c>
      <c r="AC1287" t="s">
        <v>4966</v>
      </c>
      <c r="AD1287" t="s">
        <v>4966</v>
      </c>
      <c r="AE1287" t="s">
        <v>64</v>
      </c>
      <c r="AF1287" s="5">
        <v>45763</v>
      </c>
      <c r="AG1287" t="s">
        <v>65</v>
      </c>
    </row>
    <row r="1288" spans="1:33">
      <c r="A1288" t="s">
        <v>4967</v>
      </c>
      <c r="B1288" t="s">
        <v>53</v>
      </c>
      <c r="C1288" s="5">
        <v>45658</v>
      </c>
      <c r="D1288" s="5">
        <v>45747</v>
      </c>
      <c r="E1288" t="s">
        <v>40</v>
      </c>
      <c r="F1288" t="s">
        <v>322</v>
      </c>
      <c r="G1288" t="s">
        <v>323</v>
      </c>
      <c r="H1288" t="s">
        <v>323</v>
      </c>
      <c r="I1288" t="s">
        <v>383</v>
      </c>
      <c r="J1288" t="s">
        <v>677</v>
      </c>
      <c r="K1288" t="s">
        <v>189</v>
      </c>
      <c r="L1288" t="s">
        <v>80</v>
      </c>
      <c r="M1288" t="s">
        <v>51</v>
      </c>
      <c r="N1288" t="s">
        <v>328</v>
      </c>
      <c r="O1288" t="s">
        <v>61</v>
      </c>
      <c r="P1288" t="s">
        <v>329</v>
      </c>
      <c r="Q1288" t="s">
        <v>61</v>
      </c>
      <c r="R1288" t="s">
        <v>4968</v>
      </c>
      <c r="S1288" t="s">
        <v>4968</v>
      </c>
      <c r="T1288" t="s">
        <v>4968</v>
      </c>
      <c r="U1288" t="s">
        <v>4968</v>
      </c>
      <c r="V1288" t="s">
        <v>4968</v>
      </c>
      <c r="W1288" t="s">
        <v>4968</v>
      </c>
      <c r="X1288" t="s">
        <v>4968</v>
      </c>
      <c r="Y1288" t="s">
        <v>4968</v>
      </c>
      <c r="Z1288" t="s">
        <v>4968</v>
      </c>
      <c r="AA1288" t="s">
        <v>4968</v>
      </c>
      <c r="AB1288" t="s">
        <v>4968</v>
      </c>
      <c r="AC1288" t="s">
        <v>4968</v>
      </c>
      <c r="AD1288" t="s">
        <v>4968</v>
      </c>
      <c r="AE1288" t="s">
        <v>64</v>
      </c>
      <c r="AF1288" s="5">
        <v>45763</v>
      </c>
      <c r="AG1288" t="s">
        <v>65</v>
      </c>
    </row>
    <row r="1289" spans="1:33">
      <c r="A1289" t="s">
        <v>4969</v>
      </c>
      <c r="B1289" t="s">
        <v>53</v>
      </c>
      <c r="C1289" s="5">
        <v>45658</v>
      </c>
      <c r="D1289" s="5">
        <v>45747</v>
      </c>
      <c r="E1289" t="s">
        <v>40</v>
      </c>
      <c r="F1289" t="s">
        <v>875</v>
      </c>
      <c r="G1289" t="s">
        <v>876</v>
      </c>
      <c r="H1289" t="s">
        <v>876</v>
      </c>
      <c r="I1289" t="s">
        <v>383</v>
      </c>
      <c r="J1289" t="s">
        <v>4970</v>
      </c>
      <c r="K1289" t="s">
        <v>3951</v>
      </c>
      <c r="L1289" t="s">
        <v>58</v>
      </c>
      <c r="M1289" t="s">
        <v>51</v>
      </c>
      <c r="N1289" t="s">
        <v>880</v>
      </c>
      <c r="O1289" t="s">
        <v>61</v>
      </c>
      <c r="P1289" t="s">
        <v>1613</v>
      </c>
      <c r="Q1289" t="s">
        <v>61</v>
      </c>
      <c r="R1289" t="s">
        <v>4971</v>
      </c>
      <c r="S1289" t="s">
        <v>4971</v>
      </c>
      <c r="T1289" t="s">
        <v>4971</v>
      </c>
      <c r="U1289" t="s">
        <v>4971</v>
      </c>
      <c r="V1289" t="s">
        <v>4971</v>
      </c>
      <c r="W1289" t="s">
        <v>4971</v>
      </c>
      <c r="X1289" t="s">
        <v>4971</v>
      </c>
      <c r="Y1289" t="s">
        <v>4971</v>
      </c>
      <c r="Z1289" t="s">
        <v>4971</v>
      </c>
      <c r="AA1289" t="s">
        <v>4971</v>
      </c>
      <c r="AB1289" t="s">
        <v>4971</v>
      </c>
      <c r="AC1289" t="s">
        <v>4971</v>
      </c>
      <c r="AD1289" t="s">
        <v>4971</v>
      </c>
      <c r="AE1289" t="s">
        <v>64</v>
      </c>
      <c r="AF1289" s="5">
        <v>45763</v>
      </c>
      <c r="AG1289" t="s">
        <v>65</v>
      </c>
    </row>
    <row r="1290" spans="1:33">
      <c r="A1290" t="s">
        <v>4972</v>
      </c>
      <c r="B1290" t="s">
        <v>53</v>
      </c>
      <c r="C1290" s="5">
        <v>45658</v>
      </c>
      <c r="D1290" s="5">
        <v>45747</v>
      </c>
      <c r="E1290" t="s">
        <v>40</v>
      </c>
      <c r="F1290" t="s">
        <v>185</v>
      </c>
      <c r="G1290" t="s">
        <v>186</v>
      </c>
      <c r="H1290" t="s">
        <v>186</v>
      </c>
      <c r="I1290" t="s">
        <v>877</v>
      </c>
      <c r="J1290" t="s">
        <v>785</v>
      </c>
      <c r="K1290" t="s">
        <v>1010</v>
      </c>
      <c r="L1290" t="s">
        <v>115</v>
      </c>
      <c r="M1290" t="s">
        <v>51</v>
      </c>
      <c r="N1290" t="s">
        <v>191</v>
      </c>
      <c r="O1290" t="s">
        <v>61</v>
      </c>
      <c r="P1290" t="s">
        <v>192</v>
      </c>
      <c r="Q1290" t="s">
        <v>61</v>
      </c>
      <c r="R1290" t="s">
        <v>4973</v>
      </c>
      <c r="S1290" t="s">
        <v>4973</v>
      </c>
      <c r="T1290" t="s">
        <v>4973</v>
      </c>
      <c r="U1290" t="s">
        <v>4973</v>
      </c>
      <c r="V1290" t="s">
        <v>4973</v>
      </c>
      <c r="W1290" t="s">
        <v>4973</v>
      </c>
      <c r="X1290" t="s">
        <v>4973</v>
      </c>
      <c r="Y1290" t="s">
        <v>4973</v>
      </c>
      <c r="Z1290" t="s">
        <v>4973</v>
      </c>
      <c r="AA1290" t="s">
        <v>4973</v>
      </c>
      <c r="AB1290" t="s">
        <v>4973</v>
      </c>
      <c r="AC1290" t="s">
        <v>4973</v>
      </c>
      <c r="AD1290" t="s">
        <v>4973</v>
      </c>
      <c r="AE1290" t="s">
        <v>64</v>
      </c>
      <c r="AF1290" s="5">
        <v>45763</v>
      </c>
      <c r="AG1290" t="s">
        <v>65</v>
      </c>
    </row>
    <row r="1291" spans="1:33">
      <c r="A1291" t="s">
        <v>4974</v>
      </c>
      <c r="B1291" t="s">
        <v>53</v>
      </c>
      <c r="C1291" s="5">
        <v>45658</v>
      </c>
      <c r="D1291" s="5">
        <v>45747</v>
      </c>
      <c r="E1291" t="s">
        <v>40</v>
      </c>
      <c r="F1291" t="s">
        <v>529</v>
      </c>
      <c r="G1291" t="s">
        <v>699</v>
      </c>
      <c r="H1291" t="s">
        <v>4975</v>
      </c>
      <c r="I1291" t="s">
        <v>877</v>
      </c>
      <c r="J1291" t="s">
        <v>4976</v>
      </c>
      <c r="K1291" t="s">
        <v>516</v>
      </c>
      <c r="L1291" t="s">
        <v>58</v>
      </c>
      <c r="M1291" t="s">
        <v>51</v>
      </c>
      <c r="N1291" t="s">
        <v>703</v>
      </c>
      <c r="O1291" t="s">
        <v>61</v>
      </c>
      <c r="P1291" t="s">
        <v>704</v>
      </c>
      <c r="Q1291" t="s">
        <v>61</v>
      </c>
      <c r="R1291" t="s">
        <v>4977</v>
      </c>
      <c r="S1291" t="s">
        <v>4977</v>
      </c>
      <c r="T1291" t="s">
        <v>4977</v>
      </c>
      <c r="U1291" t="s">
        <v>4977</v>
      </c>
      <c r="V1291" t="s">
        <v>4977</v>
      </c>
      <c r="W1291" t="s">
        <v>4977</v>
      </c>
      <c r="X1291" t="s">
        <v>4977</v>
      </c>
      <c r="Y1291" t="s">
        <v>4977</v>
      </c>
      <c r="Z1291" t="s">
        <v>4977</v>
      </c>
      <c r="AA1291" t="s">
        <v>4977</v>
      </c>
      <c r="AB1291" t="s">
        <v>4977</v>
      </c>
      <c r="AC1291" t="s">
        <v>4977</v>
      </c>
      <c r="AD1291" t="s">
        <v>4977</v>
      </c>
      <c r="AE1291" t="s">
        <v>64</v>
      </c>
      <c r="AF1291" s="5">
        <v>45763</v>
      </c>
      <c r="AG1291" t="s">
        <v>65</v>
      </c>
    </row>
    <row r="1292" spans="1:33">
      <c r="A1292" t="s">
        <v>4978</v>
      </c>
      <c r="B1292" t="s">
        <v>53</v>
      </c>
      <c r="C1292" s="5">
        <v>45658</v>
      </c>
      <c r="D1292" s="5">
        <v>45747</v>
      </c>
      <c r="E1292" t="s">
        <v>40</v>
      </c>
      <c r="F1292" t="s">
        <v>67</v>
      </c>
      <c r="G1292" t="s">
        <v>68</v>
      </c>
      <c r="H1292" t="s">
        <v>68</v>
      </c>
      <c r="I1292" t="s">
        <v>1892</v>
      </c>
      <c r="J1292" t="s">
        <v>4979</v>
      </c>
      <c r="K1292" t="s">
        <v>1894</v>
      </c>
      <c r="L1292" t="s">
        <v>80</v>
      </c>
      <c r="M1292" t="s">
        <v>51</v>
      </c>
      <c r="N1292" t="s">
        <v>73</v>
      </c>
      <c r="O1292" t="s">
        <v>61</v>
      </c>
      <c r="P1292" t="s">
        <v>158</v>
      </c>
      <c r="Q1292" t="s">
        <v>61</v>
      </c>
      <c r="R1292" t="s">
        <v>4980</v>
      </c>
      <c r="S1292" t="s">
        <v>4980</v>
      </c>
      <c r="T1292" t="s">
        <v>4980</v>
      </c>
      <c r="U1292" t="s">
        <v>4980</v>
      </c>
      <c r="V1292" t="s">
        <v>4980</v>
      </c>
      <c r="W1292" t="s">
        <v>4980</v>
      </c>
      <c r="X1292" t="s">
        <v>4980</v>
      </c>
      <c r="Y1292" t="s">
        <v>4980</v>
      </c>
      <c r="Z1292" t="s">
        <v>4980</v>
      </c>
      <c r="AA1292" t="s">
        <v>4980</v>
      </c>
      <c r="AB1292" t="s">
        <v>4980</v>
      </c>
      <c r="AC1292" t="s">
        <v>4980</v>
      </c>
      <c r="AD1292" t="s">
        <v>4980</v>
      </c>
      <c r="AE1292" t="s">
        <v>64</v>
      </c>
      <c r="AF1292" s="5">
        <v>45763</v>
      </c>
      <c r="AG1292" t="s">
        <v>65</v>
      </c>
    </row>
    <row r="1293" spans="1:33">
      <c r="A1293" t="s">
        <v>4981</v>
      </c>
      <c r="B1293" t="s">
        <v>53</v>
      </c>
      <c r="C1293" s="5">
        <v>45658</v>
      </c>
      <c r="D1293" s="5">
        <v>45747</v>
      </c>
      <c r="E1293" t="s">
        <v>40</v>
      </c>
      <c r="F1293" t="s">
        <v>4982</v>
      </c>
      <c r="G1293" t="s">
        <v>4983</v>
      </c>
      <c r="H1293" t="s">
        <v>4984</v>
      </c>
      <c r="I1293" t="s">
        <v>4985</v>
      </c>
      <c r="J1293" t="s">
        <v>1445</v>
      </c>
      <c r="K1293" t="s">
        <v>1252</v>
      </c>
      <c r="L1293" t="s">
        <v>268</v>
      </c>
      <c r="M1293" t="s">
        <v>51</v>
      </c>
      <c r="N1293" t="s">
        <v>4986</v>
      </c>
      <c r="O1293" t="s">
        <v>61</v>
      </c>
      <c r="P1293" t="s">
        <v>4987</v>
      </c>
      <c r="Q1293" t="s">
        <v>61</v>
      </c>
      <c r="R1293" t="s">
        <v>4988</v>
      </c>
      <c r="S1293" t="s">
        <v>4988</v>
      </c>
      <c r="T1293" t="s">
        <v>4988</v>
      </c>
      <c r="U1293" t="s">
        <v>4988</v>
      </c>
      <c r="V1293" t="s">
        <v>4988</v>
      </c>
      <c r="W1293" t="s">
        <v>4988</v>
      </c>
      <c r="X1293" t="s">
        <v>4988</v>
      </c>
      <c r="Y1293" t="s">
        <v>4988</v>
      </c>
      <c r="Z1293" t="s">
        <v>4988</v>
      </c>
      <c r="AA1293" t="s">
        <v>4988</v>
      </c>
      <c r="AB1293" t="s">
        <v>4988</v>
      </c>
      <c r="AC1293" t="s">
        <v>4988</v>
      </c>
      <c r="AD1293" t="s">
        <v>4988</v>
      </c>
      <c r="AE1293" t="s">
        <v>64</v>
      </c>
      <c r="AF1293" s="5">
        <v>45763</v>
      </c>
      <c r="AG1293" t="s">
        <v>65</v>
      </c>
    </row>
    <row r="1294" spans="1:33">
      <c r="A1294" t="s">
        <v>4989</v>
      </c>
      <c r="B1294" t="s">
        <v>53</v>
      </c>
      <c r="C1294" s="5">
        <v>45658</v>
      </c>
      <c r="D1294" s="5">
        <v>45747</v>
      </c>
      <c r="E1294" t="s">
        <v>40</v>
      </c>
      <c r="F1294" t="s">
        <v>276</v>
      </c>
      <c r="G1294" t="s">
        <v>277</v>
      </c>
      <c r="H1294" t="s">
        <v>277</v>
      </c>
      <c r="I1294" t="s">
        <v>868</v>
      </c>
      <c r="J1294" t="s">
        <v>4990</v>
      </c>
      <c r="K1294" t="s">
        <v>4991</v>
      </c>
      <c r="L1294" t="s">
        <v>427</v>
      </c>
      <c r="M1294" t="s">
        <v>51</v>
      </c>
      <c r="N1294" t="s">
        <v>4992</v>
      </c>
      <c r="O1294" t="s">
        <v>61</v>
      </c>
      <c r="P1294" t="s">
        <v>4993</v>
      </c>
      <c r="Q1294" t="s">
        <v>61</v>
      </c>
      <c r="R1294" t="s">
        <v>4994</v>
      </c>
      <c r="S1294" t="s">
        <v>4994</v>
      </c>
      <c r="T1294" t="s">
        <v>4994</v>
      </c>
      <c r="U1294" t="s">
        <v>4994</v>
      </c>
      <c r="V1294" t="s">
        <v>4994</v>
      </c>
      <c r="W1294" t="s">
        <v>4994</v>
      </c>
      <c r="X1294" t="s">
        <v>4994</v>
      </c>
      <c r="Y1294" t="s">
        <v>4994</v>
      </c>
      <c r="Z1294" t="s">
        <v>4994</v>
      </c>
      <c r="AA1294" t="s">
        <v>4994</v>
      </c>
      <c r="AB1294" t="s">
        <v>4994</v>
      </c>
      <c r="AC1294" t="s">
        <v>4994</v>
      </c>
      <c r="AD1294" t="s">
        <v>4994</v>
      </c>
      <c r="AE1294" t="s">
        <v>64</v>
      </c>
      <c r="AF1294" s="5">
        <v>45763</v>
      </c>
      <c r="AG1294" t="s">
        <v>65</v>
      </c>
    </row>
    <row r="1295" spans="1:33">
      <c r="A1295" t="s">
        <v>4995</v>
      </c>
      <c r="B1295" t="s">
        <v>53</v>
      </c>
      <c r="C1295" s="5">
        <v>45658</v>
      </c>
      <c r="D1295" s="5">
        <v>45747</v>
      </c>
      <c r="E1295" t="s">
        <v>40</v>
      </c>
      <c r="F1295" t="s">
        <v>1019</v>
      </c>
      <c r="G1295" t="s">
        <v>1020</v>
      </c>
      <c r="H1295" t="s">
        <v>1020</v>
      </c>
      <c r="I1295" t="s">
        <v>868</v>
      </c>
      <c r="J1295" t="s">
        <v>4996</v>
      </c>
      <c r="K1295" t="s">
        <v>180</v>
      </c>
      <c r="L1295" t="s">
        <v>98</v>
      </c>
      <c r="M1295" t="s">
        <v>51</v>
      </c>
      <c r="N1295" t="s">
        <v>518</v>
      </c>
      <c r="O1295" t="s">
        <v>61</v>
      </c>
      <c r="P1295" t="s">
        <v>519</v>
      </c>
      <c r="Q1295" t="s">
        <v>61</v>
      </c>
      <c r="R1295" t="s">
        <v>4997</v>
      </c>
      <c r="S1295" t="s">
        <v>4997</v>
      </c>
      <c r="T1295" t="s">
        <v>4997</v>
      </c>
      <c r="U1295" t="s">
        <v>4997</v>
      </c>
      <c r="V1295" t="s">
        <v>4997</v>
      </c>
      <c r="W1295" t="s">
        <v>4997</v>
      </c>
      <c r="X1295" t="s">
        <v>4997</v>
      </c>
      <c r="Y1295" t="s">
        <v>4997</v>
      </c>
      <c r="Z1295" t="s">
        <v>4997</v>
      </c>
      <c r="AA1295" t="s">
        <v>4997</v>
      </c>
      <c r="AB1295" t="s">
        <v>4997</v>
      </c>
      <c r="AC1295" t="s">
        <v>4997</v>
      </c>
      <c r="AD1295" t="s">
        <v>4997</v>
      </c>
      <c r="AE1295" t="s">
        <v>64</v>
      </c>
      <c r="AF1295" s="5">
        <v>45763</v>
      </c>
      <c r="AG1295" t="s">
        <v>65</v>
      </c>
    </row>
    <row r="1296" spans="1:33">
      <c r="A1296" t="s">
        <v>4998</v>
      </c>
      <c r="B1296" t="s">
        <v>53</v>
      </c>
      <c r="C1296" s="5">
        <v>45658</v>
      </c>
      <c r="D1296" s="5">
        <v>45747</v>
      </c>
      <c r="E1296" t="s">
        <v>40</v>
      </c>
      <c r="F1296" t="s">
        <v>211</v>
      </c>
      <c r="G1296" t="s">
        <v>212</v>
      </c>
      <c r="H1296" t="s">
        <v>212</v>
      </c>
      <c r="I1296" t="s">
        <v>1919</v>
      </c>
      <c r="J1296" t="s">
        <v>4999</v>
      </c>
      <c r="K1296" t="s">
        <v>410</v>
      </c>
      <c r="L1296" t="s">
        <v>214</v>
      </c>
      <c r="M1296" t="s">
        <v>50</v>
      </c>
      <c r="N1296" t="s">
        <v>216</v>
      </c>
      <c r="O1296" t="s">
        <v>61</v>
      </c>
      <c r="P1296" t="s">
        <v>280</v>
      </c>
      <c r="Q1296" t="s">
        <v>61</v>
      </c>
      <c r="R1296" t="s">
        <v>5000</v>
      </c>
      <c r="S1296" t="s">
        <v>5000</v>
      </c>
      <c r="T1296" t="s">
        <v>5000</v>
      </c>
      <c r="U1296" t="s">
        <v>5000</v>
      </c>
      <c r="V1296" t="s">
        <v>5000</v>
      </c>
      <c r="W1296" t="s">
        <v>5000</v>
      </c>
      <c r="X1296" t="s">
        <v>5000</v>
      </c>
      <c r="Y1296" t="s">
        <v>5000</v>
      </c>
      <c r="Z1296" t="s">
        <v>5000</v>
      </c>
      <c r="AA1296" t="s">
        <v>5000</v>
      </c>
      <c r="AB1296" t="s">
        <v>5000</v>
      </c>
      <c r="AC1296" t="s">
        <v>5000</v>
      </c>
      <c r="AD1296" t="s">
        <v>5000</v>
      </c>
      <c r="AE1296" t="s">
        <v>64</v>
      </c>
      <c r="AF1296" s="5">
        <v>45763</v>
      </c>
      <c r="AG1296" t="s">
        <v>65</v>
      </c>
    </row>
    <row r="1297" spans="1:33">
      <c r="A1297" t="s">
        <v>5001</v>
      </c>
      <c r="B1297" t="s">
        <v>53</v>
      </c>
      <c r="C1297" s="5">
        <v>45658</v>
      </c>
      <c r="D1297" s="5">
        <v>45747</v>
      </c>
      <c r="E1297" t="s">
        <v>40</v>
      </c>
      <c r="F1297" t="s">
        <v>243</v>
      </c>
      <c r="G1297" t="s">
        <v>244</v>
      </c>
      <c r="H1297" t="s">
        <v>244</v>
      </c>
      <c r="I1297" t="s">
        <v>197</v>
      </c>
      <c r="J1297" t="s">
        <v>4195</v>
      </c>
      <c r="K1297" t="s">
        <v>80</v>
      </c>
      <c r="L1297" t="s">
        <v>5002</v>
      </c>
      <c r="M1297" t="s">
        <v>50</v>
      </c>
      <c r="N1297" t="s">
        <v>417</v>
      </c>
      <c r="O1297" t="s">
        <v>61</v>
      </c>
      <c r="P1297" t="s">
        <v>418</v>
      </c>
      <c r="Q1297" t="s">
        <v>61</v>
      </c>
      <c r="R1297" t="s">
        <v>5003</v>
      </c>
      <c r="S1297" t="s">
        <v>5003</v>
      </c>
      <c r="T1297" t="s">
        <v>5003</v>
      </c>
      <c r="U1297" t="s">
        <v>5003</v>
      </c>
      <c r="V1297" t="s">
        <v>5003</v>
      </c>
      <c r="W1297" t="s">
        <v>5003</v>
      </c>
      <c r="X1297" t="s">
        <v>5003</v>
      </c>
      <c r="Y1297" t="s">
        <v>5003</v>
      </c>
      <c r="Z1297" t="s">
        <v>5003</v>
      </c>
      <c r="AA1297" t="s">
        <v>5003</v>
      </c>
      <c r="AB1297" t="s">
        <v>5003</v>
      </c>
      <c r="AC1297" t="s">
        <v>5003</v>
      </c>
      <c r="AD1297" t="s">
        <v>5003</v>
      </c>
      <c r="AE1297" t="s">
        <v>64</v>
      </c>
      <c r="AF1297" s="5">
        <v>45763</v>
      </c>
      <c r="AG1297" t="s">
        <v>65</v>
      </c>
    </row>
    <row r="1298" spans="1:33">
      <c r="A1298" t="s">
        <v>5004</v>
      </c>
      <c r="B1298" t="s">
        <v>53</v>
      </c>
      <c r="C1298" s="5">
        <v>45658</v>
      </c>
      <c r="D1298" s="5">
        <v>45747</v>
      </c>
      <c r="E1298" t="s">
        <v>40</v>
      </c>
      <c r="F1298" t="s">
        <v>5005</v>
      </c>
      <c r="G1298" t="s">
        <v>5006</v>
      </c>
      <c r="H1298" t="s">
        <v>5006</v>
      </c>
      <c r="I1298" t="s">
        <v>197</v>
      </c>
      <c r="J1298" t="s">
        <v>5007</v>
      </c>
      <c r="K1298" t="s">
        <v>5008</v>
      </c>
      <c r="L1298" t="s">
        <v>3193</v>
      </c>
      <c r="M1298" t="s">
        <v>51</v>
      </c>
      <c r="N1298" t="s">
        <v>5009</v>
      </c>
      <c r="O1298" t="s">
        <v>61</v>
      </c>
      <c r="P1298" t="s">
        <v>5010</v>
      </c>
      <c r="Q1298" t="s">
        <v>61</v>
      </c>
      <c r="R1298" t="s">
        <v>5011</v>
      </c>
      <c r="S1298" t="s">
        <v>5011</v>
      </c>
      <c r="T1298" t="s">
        <v>5011</v>
      </c>
      <c r="U1298" t="s">
        <v>5011</v>
      </c>
      <c r="V1298" t="s">
        <v>5011</v>
      </c>
      <c r="W1298" t="s">
        <v>5011</v>
      </c>
      <c r="X1298" t="s">
        <v>5011</v>
      </c>
      <c r="Y1298" t="s">
        <v>5011</v>
      </c>
      <c r="Z1298" t="s">
        <v>5011</v>
      </c>
      <c r="AA1298" t="s">
        <v>5011</v>
      </c>
      <c r="AB1298" t="s">
        <v>5011</v>
      </c>
      <c r="AC1298" t="s">
        <v>5011</v>
      </c>
      <c r="AD1298" t="s">
        <v>5011</v>
      </c>
      <c r="AE1298" t="s">
        <v>64</v>
      </c>
      <c r="AF1298" s="5">
        <v>45763</v>
      </c>
      <c r="AG1298" t="s">
        <v>65</v>
      </c>
    </row>
    <row r="1299" spans="1:33">
      <c r="A1299" t="s">
        <v>5012</v>
      </c>
      <c r="B1299" t="s">
        <v>53</v>
      </c>
      <c r="C1299" s="5">
        <v>45658</v>
      </c>
      <c r="D1299" s="5">
        <v>45747</v>
      </c>
      <c r="E1299" t="s">
        <v>40</v>
      </c>
      <c r="F1299" t="s">
        <v>120</v>
      </c>
      <c r="G1299" t="s">
        <v>121</v>
      </c>
      <c r="H1299" t="s">
        <v>121</v>
      </c>
      <c r="I1299" t="s">
        <v>197</v>
      </c>
      <c r="J1299" t="s">
        <v>1648</v>
      </c>
      <c r="K1299" t="s">
        <v>5013</v>
      </c>
      <c r="L1299" t="s">
        <v>5014</v>
      </c>
      <c r="M1299" t="s">
        <v>51</v>
      </c>
      <c r="N1299" t="s">
        <v>124</v>
      </c>
      <c r="O1299" t="s">
        <v>61</v>
      </c>
      <c r="P1299" t="s">
        <v>125</v>
      </c>
      <c r="Q1299" t="s">
        <v>61</v>
      </c>
      <c r="R1299" t="s">
        <v>5015</v>
      </c>
      <c r="S1299" t="s">
        <v>5015</v>
      </c>
      <c r="T1299" t="s">
        <v>5015</v>
      </c>
      <c r="U1299" t="s">
        <v>5015</v>
      </c>
      <c r="V1299" t="s">
        <v>5015</v>
      </c>
      <c r="W1299" t="s">
        <v>5015</v>
      </c>
      <c r="X1299" t="s">
        <v>5015</v>
      </c>
      <c r="Y1299" t="s">
        <v>5015</v>
      </c>
      <c r="Z1299" t="s">
        <v>5015</v>
      </c>
      <c r="AA1299" t="s">
        <v>5015</v>
      </c>
      <c r="AB1299" t="s">
        <v>5015</v>
      </c>
      <c r="AC1299" t="s">
        <v>5015</v>
      </c>
      <c r="AD1299" t="s">
        <v>5015</v>
      </c>
      <c r="AE1299" t="s">
        <v>64</v>
      </c>
      <c r="AF1299" s="5">
        <v>45763</v>
      </c>
      <c r="AG1299" t="s">
        <v>65</v>
      </c>
    </row>
    <row r="1300" spans="1:33">
      <c r="A1300" t="s">
        <v>5016</v>
      </c>
      <c r="B1300" t="s">
        <v>53</v>
      </c>
      <c r="C1300" s="5">
        <v>45658</v>
      </c>
      <c r="D1300" s="5">
        <v>45747</v>
      </c>
      <c r="E1300" t="s">
        <v>40</v>
      </c>
      <c r="F1300" t="s">
        <v>170</v>
      </c>
      <c r="G1300" t="s">
        <v>171</v>
      </c>
      <c r="H1300" t="s">
        <v>171</v>
      </c>
      <c r="I1300" t="s">
        <v>383</v>
      </c>
      <c r="J1300" t="s">
        <v>5017</v>
      </c>
      <c r="K1300" t="s">
        <v>395</v>
      </c>
      <c r="L1300" t="s">
        <v>58</v>
      </c>
      <c r="M1300" t="s">
        <v>51</v>
      </c>
      <c r="N1300" t="s">
        <v>293</v>
      </c>
      <c r="O1300" t="s">
        <v>61</v>
      </c>
      <c r="P1300" t="s">
        <v>294</v>
      </c>
      <c r="Q1300" t="s">
        <v>61</v>
      </c>
      <c r="R1300" t="s">
        <v>5018</v>
      </c>
      <c r="S1300" t="s">
        <v>5018</v>
      </c>
      <c r="T1300" t="s">
        <v>5018</v>
      </c>
      <c r="U1300" t="s">
        <v>5018</v>
      </c>
      <c r="V1300" t="s">
        <v>5018</v>
      </c>
      <c r="W1300" t="s">
        <v>5018</v>
      </c>
      <c r="X1300" t="s">
        <v>5018</v>
      </c>
      <c r="Y1300" t="s">
        <v>5018</v>
      </c>
      <c r="Z1300" t="s">
        <v>5018</v>
      </c>
      <c r="AA1300" t="s">
        <v>5018</v>
      </c>
      <c r="AB1300" t="s">
        <v>5018</v>
      </c>
      <c r="AC1300" t="s">
        <v>5018</v>
      </c>
      <c r="AD1300" t="s">
        <v>5018</v>
      </c>
      <c r="AE1300" t="s">
        <v>64</v>
      </c>
      <c r="AF1300" s="5">
        <v>45763</v>
      </c>
      <c r="AG1300" t="s">
        <v>65</v>
      </c>
    </row>
    <row r="1301" spans="1:33">
      <c r="A1301" t="s">
        <v>5019</v>
      </c>
      <c r="B1301" t="s">
        <v>53</v>
      </c>
      <c r="C1301" s="5">
        <v>45658</v>
      </c>
      <c r="D1301" s="5">
        <v>45747</v>
      </c>
      <c r="E1301" t="s">
        <v>40</v>
      </c>
      <c r="F1301" t="s">
        <v>283</v>
      </c>
      <c r="G1301" t="s">
        <v>284</v>
      </c>
      <c r="H1301" t="s">
        <v>284</v>
      </c>
      <c r="I1301" t="s">
        <v>1001</v>
      </c>
      <c r="J1301" t="s">
        <v>5020</v>
      </c>
      <c r="K1301" t="s">
        <v>247</v>
      </c>
      <c r="L1301" t="s">
        <v>1252</v>
      </c>
      <c r="M1301" t="s">
        <v>51</v>
      </c>
      <c r="N1301" t="s">
        <v>2431</v>
      </c>
      <c r="O1301" t="s">
        <v>61</v>
      </c>
      <c r="P1301" t="s">
        <v>2432</v>
      </c>
      <c r="Q1301" t="s">
        <v>61</v>
      </c>
      <c r="R1301" t="s">
        <v>5021</v>
      </c>
      <c r="S1301" t="s">
        <v>5021</v>
      </c>
      <c r="T1301" t="s">
        <v>5021</v>
      </c>
      <c r="U1301" t="s">
        <v>5021</v>
      </c>
      <c r="V1301" t="s">
        <v>5021</v>
      </c>
      <c r="W1301" t="s">
        <v>5021</v>
      </c>
      <c r="X1301" t="s">
        <v>5021</v>
      </c>
      <c r="Y1301" t="s">
        <v>5021</v>
      </c>
      <c r="Z1301" t="s">
        <v>5021</v>
      </c>
      <c r="AA1301" t="s">
        <v>5021</v>
      </c>
      <c r="AB1301" t="s">
        <v>5021</v>
      </c>
      <c r="AC1301" t="s">
        <v>5021</v>
      </c>
      <c r="AD1301" t="s">
        <v>5021</v>
      </c>
      <c r="AE1301" t="s">
        <v>64</v>
      </c>
      <c r="AF1301" s="5">
        <v>45763</v>
      </c>
      <c r="AG1301" t="s">
        <v>65</v>
      </c>
    </row>
    <row r="1302" spans="1:33">
      <c r="A1302" t="s">
        <v>5022</v>
      </c>
      <c r="B1302" t="s">
        <v>53</v>
      </c>
      <c r="C1302" s="5">
        <v>45658</v>
      </c>
      <c r="D1302" s="5">
        <v>45747</v>
      </c>
      <c r="E1302" t="s">
        <v>40</v>
      </c>
      <c r="F1302" t="s">
        <v>211</v>
      </c>
      <c r="G1302" t="s">
        <v>212</v>
      </c>
      <c r="H1302" t="s">
        <v>212</v>
      </c>
      <c r="I1302" t="s">
        <v>934</v>
      </c>
      <c r="J1302" t="s">
        <v>5023</v>
      </c>
      <c r="K1302" t="s">
        <v>180</v>
      </c>
      <c r="L1302" t="s">
        <v>58</v>
      </c>
      <c r="M1302" t="s">
        <v>50</v>
      </c>
      <c r="N1302" t="s">
        <v>1178</v>
      </c>
      <c r="O1302" t="s">
        <v>61</v>
      </c>
      <c r="P1302" t="s">
        <v>1179</v>
      </c>
      <c r="Q1302" t="s">
        <v>61</v>
      </c>
      <c r="R1302" t="s">
        <v>5024</v>
      </c>
      <c r="S1302" t="s">
        <v>5024</v>
      </c>
      <c r="T1302" t="s">
        <v>5024</v>
      </c>
      <c r="U1302" t="s">
        <v>5024</v>
      </c>
      <c r="V1302" t="s">
        <v>5024</v>
      </c>
      <c r="W1302" t="s">
        <v>5024</v>
      </c>
      <c r="X1302" t="s">
        <v>5024</v>
      </c>
      <c r="Y1302" t="s">
        <v>5024</v>
      </c>
      <c r="Z1302" t="s">
        <v>5024</v>
      </c>
      <c r="AA1302" t="s">
        <v>5024</v>
      </c>
      <c r="AB1302" t="s">
        <v>5024</v>
      </c>
      <c r="AC1302" t="s">
        <v>5024</v>
      </c>
      <c r="AD1302" t="s">
        <v>5024</v>
      </c>
      <c r="AE1302" t="s">
        <v>64</v>
      </c>
      <c r="AF1302" s="5">
        <v>45763</v>
      </c>
      <c r="AG1302" t="s">
        <v>65</v>
      </c>
    </row>
    <row r="1303" spans="1:33">
      <c r="A1303" t="s">
        <v>5025</v>
      </c>
      <c r="B1303" t="s">
        <v>53</v>
      </c>
      <c r="C1303" s="5">
        <v>45658</v>
      </c>
      <c r="D1303" s="5">
        <v>45747</v>
      </c>
      <c r="E1303" t="s">
        <v>40</v>
      </c>
      <c r="F1303" t="s">
        <v>875</v>
      </c>
      <c r="G1303" t="s">
        <v>876</v>
      </c>
      <c r="H1303" t="s">
        <v>876</v>
      </c>
      <c r="I1303" t="s">
        <v>868</v>
      </c>
      <c r="J1303" t="s">
        <v>5026</v>
      </c>
      <c r="K1303" t="s">
        <v>123</v>
      </c>
      <c r="L1303" t="s">
        <v>410</v>
      </c>
      <c r="M1303" t="s">
        <v>51</v>
      </c>
      <c r="N1303" t="s">
        <v>880</v>
      </c>
      <c r="O1303" t="s">
        <v>61</v>
      </c>
      <c r="P1303" t="s">
        <v>1613</v>
      </c>
      <c r="Q1303" t="s">
        <v>61</v>
      </c>
      <c r="R1303" t="s">
        <v>5027</v>
      </c>
      <c r="S1303" t="s">
        <v>5027</v>
      </c>
      <c r="T1303" t="s">
        <v>5027</v>
      </c>
      <c r="U1303" t="s">
        <v>5027</v>
      </c>
      <c r="V1303" t="s">
        <v>5027</v>
      </c>
      <c r="W1303" t="s">
        <v>5027</v>
      </c>
      <c r="X1303" t="s">
        <v>5027</v>
      </c>
      <c r="Y1303" t="s">
        <v>5027</v>
      </c>
      <c r="Z1303" t="s">
        <v>5027</v>
      </c>
      <c r="AA1303" t="s">
        <v>5027</v>
      </c>
      <c r="AB1303" t="s">
        <v>5027</v>
      </c>
      <c r="AC1303" t="s">
        <v>5027</v>
      </c>
      <c r="AD1303" t="s">
        <v>5027</v>
      </c>
      <c r="AE1303" t="s">
        <v>64</v>
      </c>
      <c r="AF1303" s="5">
        <v>45763</v>
      </c>
      <c r="AG1303" t="s">
        <v>65</v>
      </c>
    </row>
    <row r="1304" spans="1:33">
      <c r="A1304" t="s">
        <v>5028</v>
      </c>
      <c r="B1304" t="s">
        <v>53</v>
      </c>
      <c r="C1304" s="5">
        <v>45658</v>
      </c>
      <c r="D1304" s="5">
        <v>45747</v>
      </c>
      <c r="E1304" t="s">
        <v>40</v>
      </c>
      <c r="F1304" t="s">
        <v>339</v>
      </c>
      <c r="G1304" t="s">
        <v>340</v>
      </c>
      <c r="H1304" t="s">
        <v>340</v>
      </c>
      <c r="I1304" t="s">
        <v>1919</v>
      </c>
      <c r="J1304" t="s">
        <v>5029</v>
      </c>
      <c r="K1304" t="s">
        <v>180</v>
      </c>
      <c r="L1304" t="s">
        <v>286</v>
      </c>
      <c r="M1304" t="s">
        <v>51</v>
      </c>
      <c r="N1304" t="s">
        <v>73</v>
      </c>
      <c r="O1304" t="s">
        <v>61</v>
      </c>
      <c r="P1304" t="s">
        <v>74</v>
      </c>
      <c r="Q1304" t="s">
        <v>61</v>
      </c>
      <c r="R1304" t="s">
        <v>5030</v>
      </c>
      <c r="S1304" t="s">
        <v>5030</v>
      </c>
      <c r="T1304" t="s">
        <v>5030</v>
      </c>
      <c r="U1304" t="s">
        <v>5030</v>
      </c>
      <c r="V1304" t="s">
        <v>5030</v>
      </c>
      <c r="W1304" t="s">
        <v>5030</v>
      </c>
      <c r="X1304" t="s">
        <v>5030</v>
      </c>
      <c r="Y1304" t="s">
        <v>5030</v>
      </c>
      <c r="Z1304" t="s">
        <v>5030</v>
      </c>
      <c r="AA1304" t="s">
        <v>5030</v>
      </c>
      <c r="AB1304" t="s">
        <v>5030</v>
      </c>
      <c r="AC1304" t="s">
        <v>5030</v>
      </c>
      <c r="AD1304" t="s">
        <v>5030</v>
      </c>
      <c r="AE1304" t="s">
        <v>64</v>
      </c>
      <c r="AF1304" s="5">
        <v>45763</v>
      </c>
      <c r="AG1304" t="s">
        <v>65</v>
      </c>
    </row>
    <row r="1305" spans="1:33">
      <c r="A1305" t="s">
        <v>5031</v>
      </c>
      <c r="B1305" t="s">
        <v>53</v>
      </c>
      <c r="C1305" s="5">
        <v>45658</v>
      </c>
      <c r="D1305" s="5">
        <v>45747</v>
      </c>
      <c r="E1305" t="s">
        <v>40</v>
      </c>
      <c r="F1305" t="s">
        <v>77</v>
      </c>
      <c r="G1305" t="s">
        <v>78</v>
      </c>
      <c r="H1305" t="s">
        <v>78</v>
      </c>
      <c r="I1305" t="s">
        <v>1143</v>
      </c>
      <c r="J1305" t="s">
        <v>5032</v>
      </c>
      <c r="K1305" t="s">
        <v>402</v>
      </c>
      <c r="L1305" t="s">
        <v>81</v>
      </c>
      <c r="M1305" t="s">
        <v>50</v>
      </c>
      <c r="N1305" t="s">
        <v>629</v>
      </c>
      <c r="O1305" t="s">
        <v>61</v>
      </c>
      <c r="P1305" t="s">
        <v>630</v>
      </c>
      <c r="Q1305" t="s">
        <v>61</v>
      </c>
      <c r="R1305" t="s">
        <v>5033</v>
      </c>
      <c r="S1305" t="s">
        <v>5033</v>
      </c>
      <c r="T1305" t="s">
        <v>5033</v>
      </c>
      <c r="U1305" t="s">
        <v>5033</v>
      </c>
      <c r="V1305" t="s">
        <v>5033</v>
      </c>
      <c r="W1305" t="s">
        <v>5033</v>
      </c>
      <c r="X1305" t="s">
        <v>5033</v>
      </c>
      <c r="Y1305" t="s">
        <v>5033</v>
      </c>
      <c r="Z1305" t="s">
        <v>5033</v>
      </c>
      <c r="AA1305" t="s">
        <v>5033</v>
      </c>
      <c r="AB1305" t="s">
        <v>5033</v>
      </c>
      <c r="AC1305" t="s">
        <v>5033</v>
      </c>
      <c r="AD1305" t="s">
        <v>5033</v>
      </c>
      <c r="AE1305" t="s">
        <v>64</v>
      </c>
      <c r="AF1305" s="5">
        <v>45763</v>
      </c>
      <c r="AG1305" t="s">
        <v>65</v>
      </c>
    </row>
    <row r="1306" spans="1:33">
      <c r="A1306" t="s">
        <v>5034</v>
      </c>
      <c r="B1306" t="s">
        <v>53</v>
      </c>
      <c r="C1306" s="5">
        <v>45658</v>
      </c>
      <c r="D1306" s="5">
        <v>45747</v>
      </c>
      <c r="E1306" t="s">
        <v>40</v>
      </c>
      <c r="F1306" t="s">
        <v>1511</v>
      </c>
      <c r="G1306" t="s">
        <v>1512</v>
      </c>
      <c r="H1306" t="s">
        <v>1512</v>
      </c>
      <c r="I1306" t="s">
        <v>934</v>
      </c>
      <c r="J1306" t="s">
        <v>5035</v>
      </c>
      <c r="K1306" t="s">
        <v>180</v>
      </c>
      <c r="L1306" t="s">
        <v>90</v>
      </c>
      <c r="M1306" t="s">
        <v>51</v>
      </c>
      <c r="N1306" t="s">
        <v>810</v>
      </c>
      <c r="O1306" t="s">
        <v>61</v>
      </c>
      <c r="P1306" t="s">
        <v>2606</v>
      </c>
      <c r="Q1306" t="s">
        <v>61</v>
      </c>
      <c r="R1306" t="s">
        <v>5036</v>
      </c>
      <c r="S1306" t="s">
        <v>5036</v>
      </c>
      <c r="T1306" t="s">
        <v>5036</v>
      </c>
      <c r="U1306" t="s">
        <v>5036</v>
      </c>
      <c r="V1306" t="s">
        <v>5036</v>
      </c>
      <c r="W1306" t="s">
        <v>5036</v>
      </c>
      <c r="X1306" t="s">
        <v>5036</v>
      </c>
      <c r="Y1306" t="s">
        <v>5036</v>
      </c>
      <c r="Z1306" t="s">
        <v>5036</v>
      </c>
      <c r="AA1306" t="s">
        <v>5036</v>
      </c>
      <c r="AB1306" t="s">
        <v>5036</v>
      </c>
      <c r="AC1306" t="s">
        <v>5036</v>
      </c>
      <c r="AD1306" t="s">
        <v>5036</v>
      </c>
      <c r="AE1306" t="s">
        <v>64</v>
      </c>
      <c r="AF1306" s="5">
        <v>45763</v>
      </c>
      <c r="AG1306" t="s">
        <v>65</v>
      </c>
    </row>
    <row r="1307" spans="1:33">
      <c r="A1307" t="s">
        <v>5037</v>
      </c>
      <c r="B1307" t="s">
        <v>53</v>
      </c>
      <c r="C1307" s="5">
        <v>45658</v>
      </c>
      <c r="D1307" s="5">
        <v>45747</v>
      </c>
      <c r="E1307" t="s">
        <v>40</v>
      </c>
      <c r="F1307" t="s">
        <v>322</v>
      </c>
      <c r="G1307" t="s">
        <v>323</v>
      </c>
      <c r="H1307" t="s">
        <v>323</v>
      </c>
      <c r="I1307" t="s">
        <v>934</v>
      </c>
      <c r="J1307" t="s">
        <v>5038</v>
      </c>
      <c r="K1307" t="s">
        <v>98</v>
      </c>
      <c r="L1307" t="s">
        <v>5039</v>
      </c>
      <c r="M1307" t="s">
        <v>51</v>
      </c>
      <c r="N1307" t="s">
        <v>901</v>
      </c>
      <c r="O1307" t="s">
        <v>61</v>
      </c>
      <c r="P1307" t="s">
        <v>902</v>
      </c>
      <c r="Q1307" t="s">
        <v>61</v>
      </c>
      <c r="R1307" t="s">
        <v>5040</v>
      </c>
      <c r="S1307" t="s">
        <v>5040</v>
      </c>
      <c r="T1307" t="s">
        <v>5040</v>
      </c>
      <c r="U1307" t="s">
        <v>5040</v>
      </c>
      <c r="V1307" t="s">
        <v>5040</v>
      </c>
      <c r="W1307" t="s">
        <v>5040</v>
      </c>
      <c r="X1307" t="s">
        <v>5040</v>
      </c>
      <c r="Y1307" t="s">
        <v>5040</v>
      </c>
      <c r="Z1307" t="s">
        <v>5040</v>
      </c>
      <c r="AA1307" t="s">
        <v>5040</v>
      </c>
      <c r="AB1307" t="s">
        <v>5040</v>
      </c>
      <c r="AC1307" t="s">
        <v>5040</v>
      </c>
      <c r="AD1307" t="s">
        <v>5040</v>
      </c>
      <c r="AE1307" t="s">
        <v>64</v>
      </c>
      <c r="AF1307" s="5">
        <v>45763</v>
      </c>
      <c r="AG1307" t="s">
        <v>65</v>
      </c>
    </row>
    <row r="1308" spans="1:33">
      <c r="A1308" t="s">
        <v>5041</v>
      </c>
      <c r="B1308" t="s">
        <v>53</v>
      </c>
      <c r="C1308" s="5">
        <v>45658</v>
      </c>
      <c r="D1308" s="5">
        <v>45747</v>
      </c>
      <c r="E1308" t="s">
        <v>40</v>
      </c>
      <c r="F1308" t="s">
        <v>5042</v>
      </c>
      <c r="G1308" t="s">
        <v>5043</v>
      </c>
      <c r="H1308" t="s">
        <v>5043</v>
      </c>
      <c r="I1308" t="s">
        <v>1032</v>
      </c>
      <c r="J1308" t="s">
        <v>5044</v>
      </c>
      <c r="K1308" t="s">
        <v>892</v>
      </c>
      <c r="L1308" t="s">
        <v>98</v>
      </c>
      <c r="M1308" t="s">
        <v>50</v>
      </c>
      <c r="N1308" t="s">
        <v>132</v>
      </c>
      <c r="O1308" t="s">
        <v>61</v>
      </c>
      <c r="P1308" t="s">
        <v>5045</v>
      </c>
      <c r="Q1308" t="s">
        <v>61</v>
      </c>
      <c r="R1308" t="s">
        <v>5046</v>
      </c>
      <c r="S1308" t="s">
        <v>5046</v>
      </c>
      <c r="T1308" t="s">
        <v>5046</v>
      </c>
      <c r="U1308" t="s">
        <v>5046</v>
      </c>
      <c r="V1308" t="s">
        <v>5046</v>
      </c>
      <c r="W1308" t="s">
        <v>5046</v>
      </c>
      <c r="X1308" t="s">
        <v>5046</v>
      </c>
      <c r="Y1308" t="s">
        <v>5046</v>
      </c>
      <c r="Z1308" t="s">
        <v>5046</v>
      </c>
      <c r="AA1308" t="s">
        <v>5046</v>
      </c>
      <c r="AB1308" t="s">
        <v>5046</v>
      </c>
      <c r="AC1308" t="s">
        <v>5046</v>
      </c>
      <c r="AD1308" t="s">
        <v>5046</v>
      </c>
      <c r="AE1308" t="s">
        <v>64</v>
      </c>
      <c r="AF1308" s="5">
        <v>45763</v>
      </c>
      <c r="AG1308" t="s">
        <v>65</v>
      </c>
    </row>
    <row r="1309" spans="1:33">
      <c r="A1309" t="s">
        <v>5047</v>
      </c>
      <c r="B1309" t="s">
        <v>53</v>
      </c>
      <c r="C1309" s="5">
        <v>45658</v>
      </c>
      <c r="D1309" s="5">
        <v>45747</v>
      </c>
      <c r="E1309" t="s">
        <v>40</v>
      </c>
      <c r="F1309" t="s">
        <v>120</v>
      </c>
      <c r="G1309" t="s">
        <v>121</v>
      </c>
      <c r="H1309" t="s">
        <v>121</v>
      </c>
      <c r="I1309" t="s">
        <v>1143</v>
      </c>
      <c r="J1309" t="s">
        <v>5048</v>
      </c>
      <c r="K1309" t="s">
        <v>214</v>
      </c>
      <c r="L1309" t="s">
        <v>214</v>
      </c>
      <c r="M1309" t="s">
        <v>51</v>
      </c>
      <c r="N1309" t="s">
        <v>181</v>
      </c>
      <c r="O1309" t="s">
        <v>61</v>
      </c>
      <c r="P1309" t="s">
        <v>182</v>
      </c>
      <c r="Q1309" t="s">
        <v>61</v>
      </c>
      <c r="R1309" t="s">
        <v>5049</v>
      </c>
      <c r="S1309" t="s">
        <v>5049</v>
      </c>
      <c r="T1309" t="s">
        <v>5049</v>
      </c>
      <c r="U1309" t="s">
        <v>5049</v>
      </c>
      <c r="V1309" t="s">
        <v>5049</v>
      </c>
      <c r="W1309" t="s">
        <v>5049</v>
      </c>
      <c r="X1309" t="s">
        <v>5049</v>
      </c>
      <c r="Y1309" t="s">
        <v>5049</v>
      </c>
      <c r="Z1309" t="s">
        <v>5049</v>
      </c>
      <c r="AA1309" t="s">
        <v>5049</v>
      </c>
      <c r="AB1309" t="s">
        <v>5049</v>
      </c>
      <c r="AC1309" t="s">
        <v>5049</v>
      </c>
      <c r="AD1309" t="s">
        <v>5049</v>
      </c>
      <c r="AE1309" t="s">
        <v>64</v>
      </c>
      <c r="AF1309" s="5">
        <v>45763</v>
      </c>
      <c r="AG1309" t="s">
        <v>65</v>
      </c>
    </row>
    <row r="1310" spans="1:33">
      <c r="A1310" t="s">
        <v>5050</v>
      </c>
      <c r="B1310" t="s">
        <v>53</v>
      </c>
      <c r="C1310" s="5">
        <v>45658</v>
      </c>
      <c r="D1310" s="5">
        <v>45747</v>
      </c>
      <c r="E1310" t="s">
        <v>40</v>
      </c>
      <c r="F1310" t="s">
        <v>687</v>
      </c>
      <c r="G1310" t="s">
        <v>688</v>
      </c>
      <c r="H1310" t="s">
        <v>688</v>
      </c>
      <c r="I1310" t="s">
        <v>1143</v>
      </c>
      <c r="J1310" t="s">
        <v>5051</v>
      </c>
      <c r="K1310" t="s">
        <v>98</v>
      </c>
      <c r="L1310" t="s">
        <v>920</v>
      </c>
      <c r="M1310" t="s">
        <v>51</v>
      </c>
      <c r="N1310" t="s">
        <v>1327</v>
      </c>
      <c r="O1310" t="s">
        <v>61</v>
      </c>
      <c r="P1310" t="s">
        <v>1328</v>
      </c>
      <c r="Q1310" t="s">
        <v>61</v>
      </c>
      <c r="R1310" t="s">
        <v>5052</v>
      </c>
      <c r="S1310" t="s">
        <v>5052</v>
      </c>
      <c r="T1310" t="s">
        <v>5052</v>
      </c>
      <c r="U1310" t="s">
        <v>5052</v>
      </c>
      <c r="V1310" t="s">
        <v>5052</v>
      </c>
      <c r="W1310" t="s">
        <v>5052</v>
      </c>
      <c r="X1310" t="s">
        <v>5052</v>
      </c>
      <c r="Y1310" t="s">
        <v>5052</v>
      </c>
      <c r="Z1310" t="s">
        <v>5052</v>
      </c>
      <c r="AA1310" t="s">
        <v>5052</v>
      </c>
      <c r="AB1310" t="s">
        <v>5052</v>
      </c>
      <c r="AC1310" t="s">
        <v>5052</v>
      </c>
      <c r="AD1310" t="s">
        <v>5052</v>
      </c>
      <c r="AE1310" t="s">
        <v>64</v>
      </c>
      <c r="AF1310" s="5">
        <v>45763</v>
      </c>
      <c r="AG1310" t="s">
        <v>65</v>
      </c>
    </row>
    <row r="1311" spans="1:33">
      <c r="A1311" t="s">
        <v>5053</v>
      </c>
      <c r="B1311" t="s">
        <v>53</v>
      </c>
      <c r="C1311" s="5">
        <v>45658</v>
      </c>
      <c r="D1311" s="5">
        <v>45747</v>
      </c>
      <c r="E1311" t="s">
        <v>40</v>
      </c>
      <c r="F1311" t="s">
        <v>220</v>
      </c>
      <c r="G1311" t="s">
        <v>221</v>
      </c>
      <c r="H1311" t="s">
        <v>221</v>
      </c>
      <c r="I1311" t="s">
        <v>197</v>
      </c>
      <c r="J1311" t="s">
        <v>5054</v>
      </c>
      <c r="K1311" t="s">
        <v>58</v>
      </c>
      <c r="L1311" t="s">
        <v>58</v>
      </c>
      <c r="M1311" t="s">
        <v>50</v>
      </c>
      <c r="N1311" t="s">
        <v>225</v>
      </c>
      <c r="O1311" t="s">
        <v>61</v>
      </c>
      <c r="P1311" t="s">
        <v>226</v>
      </c>
      <c r="Q1311" t="s">
        <v>61</v>
      </c>
      <c r="R1311" t="s">
        <v>5055</v>
      </c>
      <c r="S1311" t="s">
        <v>5055</v>
      </c>
      <c r="T1311" t="s">
        <v>5055</v>
      </c>
      <c r="U1311" t="s">
        <v>5055</v>
      </c>
      <c r="V1311" t="s">
        <v>5055</v>
      </c>
      <c r="W1311" t="s">
        <v>5055</v>
      </c>
      <c r="X1311" t="s">
        <v>5055</v>
      </c>
      <c r="Y1311" t="s">
        <v>5055</v>
      </c>
      <c r="Z1311" t="s">
        <v>5055</v>
      </c>
      <c r="AA1311" t="s">
        <v>5055</v>
      </c>
      <c r="AB1311" t="s">
        <v>5055</v>
      </c>
      <c r="AC1311" t="s">
        <v>5055</v>
      </c>
      <c r="AD1311" t="s">
        <v>5055</v>
      </c>
      <c r="AE1311" t="s">
        <v>64</v>
      </c>
      <c r="AF1311" s="5">
        <v>45763</v>
      </c>
      <c r="AG1311" t="s">
        <v>65</v>
      </c>
    </row>
    <row r="1312" spans="1:33">
      <c r="A1312" t="s">
        <v>5056</v>
      </c>
      <c r="B1312" t="s">
        <v>53</v>
      </c>
      <c r="C1312" s="5">
        <v>45658</v>
      </c>
      <c r="D1312" s="5">
        <v>45747</v>
      </c>
      <c r="E1312" t="s">
        <v>40</v>
      </c>
      <c r="F1312" t="s">
        <v>67</v>
      </c>
      <c r="G1312" t="s">
        <v>68</v>
      </c>
      <c r="H1312" t="s">
        <v>68</v>
      </c>
      <c r="I1312" t="s">
        <v>197</v>
      </c>
      <c r="J1312" t="s">
        <v>5057</v>
      </c>
      <c r="K1312" t="s">
        <v>5058</v>
      </c>
      <c r="L1312" t="s">
        <v>286</v>
      </c>
      <c r="M1312" t="s">
        <v>50</v>
      </c>
      <c r="N1312" t="s">
        <v>73</v>
      </c>
      <c r="O1312" t="s">
        <v>61</v>
      </c>
      <c r="P1312" t="s">
        <v>74</v>
      </c>
      <c r="Q1312" t="s">
        <v>61</v>
      </c>
      <c r="R1312" t="s">
        <v>5059</v>
      </c>
      <c r="S1312" t="s">
        <v>5059</v>
      </c>
      <c r="T1312" t="s">
        <v>5059</v>
      </c>
      <c r="U1312" t="s">
        <v>5059</v>
      </c>
      <c r="V1312" t="s">
        <v>5059</v>
      </c>
      <c r="W1312" t="s">
        <v>5059</v>
      </c>
      <c r="X1312" t="s">
        <v>5059</v>
      </c>
      <c r="Y1312" t="s">
        <v>5059</v>
      </c>
      <c r="Z1312" t="s">
        <v>5059</v>
      </c>
      <c r="AA1312" t="s">
        <v>5059</v>
      </c>
      <c r="AB1312" t="s">
        <v>5059</v>
      </c>
      <c r="AC1312" t="s">
        <v>5059</v>
      </c>
      <c r="AD1312" t="s">
        <v>5059</v>
      </c>
      <c r="AE1312" t="s">
        <v>64</v>
      </c>
      <c r="AF1312" s="5">
        <v>45763</v>
      </c>
      <c r="AG1312" t="s">
        <v>65</v>
      </c>
    </row>
    <row r="1313" spans="1:33">
      <c r="A1313" t="s">
        <v>5060</v>
      </c>
      <c r="B1313" t="s">
        <v>53</v>
      </c>
      <c r="C1313" s="5">
        <v>45658</v>
      </c>
      <c r="D1313" s="5">
        <v>45747</v>
      </c>
      <c r="E1313" t="s">
        <v>40</v>
      </c>
      <c r="F1313" t="s">
        <v>67</v>
      </c>
      <c r="G1313" t="s">
        <v>68</v>
      </c>
      <c r="H1313" t="s">
        <v>68</v>
      </c>
      <c r="I1313" t="s">
        <v>753</v>
      </c>
      <c r="J1313" t="s">
        <v>5061</v>
      </c>
      <c r="K1313" t="s">
        <v>1626</v>
      </c>
      <c r="L1313" t="s">
        <v>80</v>
      </c>
      <c r="M1313" t="s">
        <v>50</v>
      </c>
      <c r="N1313" t="s">
        <v>73</v>
      </c>
      <c r="O1313" t="s">
        <v>61</v>
      </c>
      <c r="P1313" t="s">
        <v>74</v>
      </c>
      <c r="Q1313" t="s">
        <v>61</v>
      </c>
      <c r="R1313" t="s">
        <v>5062</v>
      </c>
      <c r="S1313" t="s">
        <v>5062</v>
      </c>
      <c r="T1313" t="s">
        <v>5062</v>
      </c>
      <c r="U1313" t="s">
        <v>5062</v>
      </c>
      <c r="V1313" t="s">
        <v>5062</v>
      </c>
      <c r="W1313" t="s">
        <v>5062</v>
      </c>
      <c r="X1313" t="s">
        <v>5062</v>
      </c>
      <c r="Y1313" t="s">
        <v>5062</v>
      </c>
      <c r="Z1313" t="s">
        <v>5062</v>
      </c>
      <c r="AA1313" t="s">
        <v>5062</v>
      </c>
      <c r="AB1313" t="s">
        <v>5062</v>
      </c>
      <c r="AC1313" t="s">
        <v>5062</v>
      </c>
      <c r="AD1313" t="s">
        <v>5062</v>
      </c>
      <c r="AE1313" t="s">
        <v>64</v>
      </c>
      <c r="AF1313" s="5">
        <v>45763</v>
      </c>
      <c r="AG1313" t="s">
        <v>65</v>
      </c>
    </row>
    <row r="1314" spans="1:33">
      <c r="A1314" t="s">
        <v>5063</v>
      </c>
      <c r="B1314" t="s">
        <v>53</v>
      </c>
      <c r="C1314" s="5">
        <v>45658</v>
      </c>
      <c r="D1314" s="5">
        <v>45747</v>
      </c>
      <c r="E1314" t="s">
        <v>40</v>
      </c>
      <c r="F1314" t="s">
        <v>322</v>
      </c>
      <c r="G1314" t="s">
        <v>323</v>
      </c>
      <c r="H1314" t="s">
        <v>323</v>
      </c>
      <c r="I1314" t="s">
        <v>1070</v>
      </c>
      <c r="J1314" t="s">
        <v>1662</v>
      </c>
      <c r="K1314" t="s">
        <v>115</v>
      </c>
      <c r="L1314" t="s">
        <v>2890</v>
      </c>
      <c r="M1314" t="s">
        <v>50</v>
      </c>
      <c r="N1314" t="s">
        <v>328</v>
      </c>
      <c r="O1314" t="s">
        <v>61</v>
      </c>
      <c r="P1314" t="s">
        <v>329</v>
      </c>
      <c r="Q1314" t="s">
        <v>61</v>
      </c>
      <c r="R1314" t="s">
        <v>5064</v>
      </c>
      <c r="S1314" t="s">
        <v>5064</v>
      </c>
      <c r="T1314" t="s">
        <v>5064</v>
      </c>
      <c r="U1314" t="s">
        <v>5064</v>
      </c>
      <c r="V1314" t="s">
        <v>5064</v>
      </c>
      <c r="W1314" t="s">
        <v>5064</v>
      </c>
      <c r="X1314" t="s">
        <v>5064</v>
      </c>
      <c r="Y1314" t="s">
        <v>5064</v>
      </c>
      <c r="Z1314" t="s">
        <v>5064</v>
      </c>
      <c r="AA1314" t="s">
        <v>5064</v>
      </c>
      <c r="AB1314" t="s">
        <v>5064</v>
      </c>
      <c r="AC1314" t="s">
        <v>5064</v>
      </c>
      <c r="AD1314" t="s">
        <v>5064</v>
      </c>
      <c r="AE1314" t="s">
        <v>64</v>
      </c>
      <c r="AF1314" s="5">
        <v>45763</v>
      </c>
      <c r="AG1314" t="s">
        <v>65</v>
      </c>
    </row>
    <row r="1315" spans="1:33">
      <c r="A1315" t="s">
        <v>5065</v>
      </c>
      <c r="B1315" t="s">
        <v>53</v>
      </c>
      <c r="C1315" s="5">
        <v>45658</v>
      </c>
      <c r="D1315" s="5">
        <v>45747</v>
      </c>
      <c r="E1315" t="s">
        <v>40</v>
      </c>
      <c r="F1315" t="s">
        <v>687</v>
      </c>
      <c r="G1315" t="s">
        <v>688</v>
      </c>
      <c r="H1315" t="s">
        <v>688</v>
      </c>
      <c r="I1315" t="s">
        <v>1131</v>
      </c>
      <c r="J1315" t="s">
        <v>5066</v>
      </c>
      <c r="K1315" t="s">
        <v>180</v>
      </c>
      <c r="L1315" t="s">
        <v>1382</v>
      </c>
      <c r="M1315" t="s">
        <v>51</v>
      </c>
      <c r="N1315" t="s">
        <v>4374</v>
      </c>
      <c r="O1315" t="s">
        <v>61</v>
      </c>
      <c r="P1315" t="s">
        <v>4375</v>
      </c>
      <c r="Q1315" t="s">
        <v>61</v>
      </c>
      <c r="R1315" t="s">
        <v>5067</v>
      </c>
      <c r="S1315" t="s">
        <v>5067</v>
      </c>
      <c r="T1315" t="s">
        <v>5067</v>
      </c>
      <c r="U1315" t="s">
        <v>5067</v>
      </c>
      <c r="V1315" t="s">
        <v>5067</v>
      </c>
      <c r="W1315" t="s">
        <v>5067</v>
      </c>
      <c r="X1315" t="s">
        <v>5067</v>
      </c>
      <c r="Y1315" t="s">
        <v>5067</v>
      </c>
      <c r="Z1315" t="s">
        <v>5067</v>
      </c>
      <c r="AA1315" t="s">
        <v>5067</v>
      </c>
      <c r="AB1315" t="s">
        <v>5067</v>
      </c>
      <c r="AC1315" t="s">
        <v>5067</v>
      </c>
      <c r="AD1315" t="s">
        <v>5067</v>
      </c>
      <c r="AE1315" t="s">
        <v>64</v>
      </c>
      <c r="AF1315" s="5">
        <v>45763</v>
      </c>
      <c r="AG1315" t="s">
        <v>65</v>
      </c>
    </row>
    <row r="1316" spans="1:33">
      <c r="A1316" t="s">
        <v>5068</v>
      </c>
      <c r="B1316" t="s">
        <v>53</v>
      </c>
      <c r="C1316" s="5">
        <v>45658</v>
      </c>
      <c r="D1316" s="5">
        <v>45747</v>
      </c>
      <c r="E1316" t="s">
        <v>40</v>
      </c>
      <c r="F1316" t="s">
        <v>529</v>
      </c>
      <c r="G1316" t="s">
        <v>699</v>
      </c>
      <c r="H1316" t="s">
        <v>5069</v>
      </c>
      <c r="I1316" t="s">
        <v>1092</v>
      </c>
      <c r="J1316" t="s">
        <v>4001</v>
      </c>
      <c r="K1316" t="s">
        <v>1252</v>
      </c>
      <c r="L1316" t="s">
        <v>190</v>
      </c>
      <c r="M1316" t="s">
        <v>50</v>
      </c>
      <c r="N1316" t="s">
        <v>1035</v>
      </c>
      <c r="O1316" t="s">
        <v>61</v>
      </c>
      <c r="P1316" t="s">
        <v>1036</v>
      </c>
      <c r="Q1316" t="s">
        <v>61</v>
      </c>
      <c r="R1316" t="s">
        <v>5070</v>
      </c>
      <c r="S1316" t="s">
        <v>5070</v>
      </c>
      <c r="T1316" t="s">
        <v>5070</v>
      </c>
      <c r="U1316" t="s">
        <v>5070</v>
      </c>
      <c r="V1316" t="s">
        <v>5070</v>
      </c>
      <c r="W1316" t="s">
        <v>5070</v>
      </c>
      <c r="X1316" t="s">
        <v>5070</v>
      </c>
      <c r="Y1316" t="s">
        <v>5070</v>
      </c>
      <c r="Z1316" t="s">
        <v>5070</v>
      </c>
      <c r="AA1316" t="s">
        <v>5070</v>
      </c>
      <c r="AB1316" t="s">
        <v>5070</v>
      </c>
      <c r="AC1316" t="s">
        <v>5070</v>
      </c>
      <c r="AD1316" t="s">
        <v>5070</v>
      </c>
      <c r="AE1316" t="s">
        <v>64</v>
      </c>
      <c r="AF1316" s="5">
        <v>45763</v>
      </c>
      <c r="AG1316" t="s">
        <v>65</v>
      </c>
    </row>
    <row r="1317" spans="1:33">
      <c r="A1317" t="s">
        <v>5071</v>
      </c>
      <c r="B1317" t="s">
        <v>53</v>
      </c>
      <c r="C1317" s="5">
        <v>45658</v>
      </c>
      <c r="D1317" s="5">
        <v>45747</v>
      </c>
      <c r="E1317" t="s">
        <v>40</v>
      </c>
      <c r="F1317" t="s">
        <v>67</v>
      </c>
      <c r="G1317" t="s">
        <v>68</v>
      </c>
      <c r="H1317" t="s">
        <v>68</v>
      </c>
      <c r="I1317" t="s">
        <v>1092</v>
      </c>
      <c r="J1317" t="s">
        <v>5072</v>
      </c>
      <c r="K1317" t="s">
        <v>410</v>
      </c>
      <c r="L1317" t="s">
        <v>292</v>
      </c>
      <c r="M1317" t="s">
        <v>50</v>
      </c>
      <c r="N1317" t="s">
        <v>73</v>
      </c>
      <c r="O1317" t="s">
        <v>61</v>
      </c>
      <c r="P1317" t="s">
        <v>74</v>
      </c>
      <c r="Q1317" t="s">
        <v>61</v>
      </c>
      <c r="R1317" t="s">
        <v>5073</v>
      </c>
      <c r="S1317" t="s">
        <v>5073</v>
      </c>
      <c r="T1317" t="s">
        <v>5073</v>
      </c>
      <c r="U1317" t="s">
        <v>5073</v>
      </c>
      <c r="V1317" t="s">
        <v>5073</v>
      </c>
      <c r="W1317" t="s">
        <v>5073</v>
      </c>
      <c r="X1317" t="s">
        <v>5073</v>
      </c>
      <c r="Y1317" t="s">
        <v>5073</v>
      </c>
      <c r="Z1317" t="s">
        <v>5073</v>
      </c>
      <c r="AA1317" t="s">
        <v>5073</v>
      </c>
      <c r="AB1317" t="s">
        <v>5073</v>
      </c>
      <c r="AC1317" t="s">
        <v>5073</v>
      </c>
      <c r="AD1317" t="s">
        <v>5073</v>
      </c>
      <c r="AE1317" t="s">
        <v>64</v>
      </c>
      <c r="AF1317" s="5">
        <v>45763</v>
      </c>
      <c r="AG1317" t="s">
        <v>65</v>
      </c>
    </row>
    <row r="1318" spans="1:33">
      <c r="A1318" t="s">
        <v>5074</v>
      </c>
      <c r="B1318" t="s">
        <v>53</v>
      </c>
      <c r="C1318" s="5">
        <v>45658</v>
      </c>
      <c r="D1318" s="5">
        <v>45747</v>
      </c>
      <c r="E1318" t="s">
        <v>40</v>
      </c>
      <c r="F1318" t="s">
        <v>120</v>
      </c>
      <c r="G1318" t="s">
        <v>121</v>
      </c>
      <c r="H1318" t="s">
        <v>121</v>
      </c>
      <c r="I1318" t="s">
        <v>1092</v>
      </c>
      <c r="J1318" t="s">
        <v>2530</v>
      </c>
      <c r="K1318" t="s">
        <v>180</v>
      </c>
      <c r="L1318" t="s">
        <v>5014</v>
      </c>
      <c r="M1318" t="s">
        <v>50</v>
      </c>
      <c r="N1318" t="s">
        <v>1041</v>
      </c>
      <c r="O1318" t="s">
        <v>61</v>
      </c>
      <c r="P1318" t="s">
        <v>1042</v>
      </c>
      <c r="Q1318" t="s">
        <v>61</v>
      </c>
      <c r="R1318" t="s">
        <v>5075</v>
      </c>
      <c r="S1318" t="s">
        <v>5075</v>
      </c>
      <c r="T1318" t="s">
        <v>5075</v>
      </c>
      <c r="U1318" t="s">
        <v>5075</v>
      </c>
      <c r="V1318" t="s">
        <v>5075</v>
      </c>
      <c r="W1318" t="s">
        <v>5075</v>
      </c>
      <c r="X1318" t="s">
        <v>5075</v>
      </c>
      <c r="Y1318" t="s">
        <v>5075</v>
      </c>
      <c r="Z1318" t="s">
        <v>5075</v>
      </c>
      <c r="AA1318" t="s">
        <v>5075</v>
      </c>
      <c r="AB1318" t="s">
        <v>5075</v>
      </c>
      <c r="AC1318" t="s">
        <v>5075</v>
      </c>
      <c r="AD1318" t="s">
        <v>5075</v>
      </c>
      <c r="AE1318" t="s">
        <v>64</v>
      </c>
      <c r="AF1318" s="5">
        <v>45763</v>
      </c>
      <c r="AG1318" t="s">
        <v>65</v>
      </c>
    </row>
    <row r="1319" spans="1:33">
      <c r="A1319" t="s">
        <v>5076</v>
      </c>
      <c r="B1319" t="s">
        <v>53</v>
      </c>
      <c r="C1319" s="5">
        <v>45658</v>
      </c>
      <c r="D1319" s="5">
        <v>45747</v>
      </c>
      <c r="E1319" t="s">
        <v>40</v>
      </c>
      <c r="F1319" t="s">
        <v>120</v>
      </c>
      <c r="G1319" t="s">
        <v>121</v>
      </c>
      <c r="H1319" t="s">
        <v>121</v>
      </c>
      <c r="I1319" t="s">
        <v>1092</v>
      </c>
      <c r="J1319" t="s">
        <v>3118</v>
      </c>
      <c r="K1319" t="s">
        <v>712</v>
      </c>
      <c r="L1319" t="s">
        <v>90</v>
      </c>
      <c r="M1319" t="s">
        <v>50</v>
      </c>
      <c r="N1319" t="s">
        <v>124</v>
      </c>
      <c r="O1319" t="s">
        <v>61</v>
      </c>
      <c r="P1319" t="s">
        <v>125</v>
      </c>
      <c r="Q1319" t="s">
        <v>61</v>
      </c>
      <c r="R1319" t="s">
        <v>5077</v>
      </c>
      <c r="S1319" t="s">
        <v>5077</v>
      </c>
      <c r="T1319" t="s">
        <v>5077</v>
      </c>
      <c r="U1319" t="s">
        <v>5077</v>
      </c>
      <c r="V1319" t="s">
        <v>5077</v>
      </c>
      <c r="W1319" t="s">
        <v>5077</v>
      </c>
      <c r="X1319" t="s">
        <v>5077</v>
      </c>
      <c r="Y1319" t="s">
        <v>5077</v>
      </c>
      <c r="Z1319" t="s">
        <v>5077</v>
      </c>
      <c r="AA1319" t="s">
        <v>5077</v>
      </c>
      <c r="AB1319" t="s">
        <v>5077</v>
      </c>
      <c r="AC1319" t="s">
        <v>5077</v>
      </c>
      <c r="AD1319" t="s">
        <v>5077</v>
      </c>
      <c r="AE1319" t="s">
        <v>64</v>
      </c>
      <c r="AF1319" s="5">
        <v>45763</v>
      </c>
      <c r="AG1319" t="s">
        <v>65</v>
      </c>
    </row>
    <row r="1320" spans="1:33">
      <c r="A1320" t="s">
        <v>5078</v>
      </c>
      <c r="B1320" t="s">
        <v>53</v>
      </c>
      <c r="C1320" s="5">
        <v>45658</v>
      </c>
      <c r="D1320" s="5">
        <v>45747</v>
      </c>
      <c r="E1320" t="s">
        <v>40</v>
      </c>
      <c r="F1320" t="s">
        <v>211</v>
      </c>
      <c r="G1320" t="s">
        <v>212</v>
      </c>
      <c r="H1320" t="s">
        <v>212</v>
      </c>
      <c r="I1320" t="s">
        <v>1100</v>
      </c>
      <c r="J1320" t="s">
        <v>5079</v>
      </c>
      <c r="K1320" t="s">
        <v>670</v>
      </c>
      <c r="L1320" t="s">
        <v>298</v>
      </c>
      <c r="M1320" t="s">
        <v>50</v>
      </c>
      <c r="N1320" t="s">
        <v>1178</v>
      </c>
      <c r="O1320" t="s">
        <v>61</v>
      </c>
      <c r="P1320" t="s">
        <v>1179</v>
      </c>
      <c r="Q1320" t="s">
        <v>61</v>
      </c>
      <c r="R1320" t="s">
        <v>5080</v>
      </c>
      <c r="S1320" t="s">
        <v>5080</v>
      </c>
      <c r="T1320" t="s">
        <v>5080</v>
      </c>
      <c r="U1320" t="s">
        <v>5080</v>
      </c>
      <c r="V1320" t="s">
        <v>5080</v>
      </c>
      <c r="W1320" t="s">
        <v>5080</v>
      </c>
      <c r="X1320" t="s">
        <v>5080</v>
      </c>
      <c r="Y1320" t="s">
        <v>5080</v>
      </c>
      <c r="Z1320" t="s">
        <v>5080</v>
      </c>
      <c r="AA1320" t="s">
        <v>5080</v>
      </c>
      <c r="AB1320" t="s">
        <v>5080</v>
      </c>
      <c r="AC1320" t="s">
        <v>5080</v>
      </c>
      <c r="AD1320" t="s">
        <v>5080</v>
      </c>
      <c r="AE1320" t="s">
        <v>64</v>
      </c>
      <c r="AF1320" s="5">
        <v>45763</v>
      </c>
      <c r="AG1320" t="s">
        <v>65</v>
      </c>
    </row>
    <row r="1321" spans="1:33">
      <c r="A1321" t="s">
        <v>5081</v>
      </c>
      <c r="B1321" t="s">
        <v>53</v>
      </c>
      <c r="C1321" s="5">
        <v>45658</v>
      </c>
      <c r="D1321" s="5">
        <v>45747</v>
      </c>
      <c r="E1321" t="s">
        <v>40</v>
      </c>
      <c r="F1321" t="s">
        <v>557</v>
      </c>
      <c r="G1321" t="s">
        <v>600</v>
      </c>
      <c r="H1321" t="s">
        <v>5082</v>
      </c>
      <c r="I1321" t="s">
        <v>1175</v>
      </c>
      <c r="J1321" t="s">
        <v>2806</v>
      </c>
      <c r="K1321" t="s">
        <v>670</v>
      </c>
      <c r="L1321" t="s">
        <v>1166</v>
      </c>
      <c r="M1321" t="s">
        <v>50</v>
      </c>
      <c r="N1321" t="s">
        <v>562</v>
      </c>
      <c r="O1321" t="s">
        <v>61</v>
      </c>
      <c r="P1321" t="s">
        <v>563</v>
      </c>
      <c r="Q1321" t="s">
        <v>61</v>
      </c>
      <c r="R1321" t="s">
        <v>5083</v>
      </c>
      <c r="S1321" t="s">
        <v>5083</v>
      </c>
      <c r="T1321" t="s">
        <v>5083</v>
      </c>
      <c r="U1321" t="s">
        <v>5083</v>
      </c>
      <c r="V1321" t="s">
        <v>5083</v>
      </c>
      <c r="W1321" t="s">
        <v>5083</v>
      </c>
      <c r="X1321" t="s">
        <v>5083</v>
      </c>
      <c r="Y1321" t="s">
        <v>5083</v>
      </c>
      <c r="Z1321" t="s">
        <v>5083</v>
      </c>
      <c r="AA1321" t="s">
        <v>5083</v>
      </c>
      <c r="AB1321" t="s">
        <v>5083</v>
      </c>
      <c r="AC1321" t="s">
        <v>5083</v>
      </c>
      <c r="AD1321" t="s">
        <v>5083</v>
      </c>
      <c r="AE1321" t="s">
        <v>64</v>
      </c>
      <c r="AF1321" s="5">
        <v>45763</v>
      </c>
      <c r="AG1321" t="s">
        <v>65</v>
      </c>
    </row>
    <row r="1322" spans="1:33">
      <c r="A1322" t="s">
        <v>5084</v>
      </c>
      <c r="B1322" t="s">
        <v>53</v>
      </c>
      <c r="C1322" s="5">
        <v>45658</v>
      </c>
      <c r="D1322" s="5">
        <v>45747</v>
      </c>
      <c r="E1322" t="s">
        <v>40</v>
      </c>
      <c r="F1322" t="s">
        <v>283</v>
      </c>
      <c r="G1322" t="s">
        <v>284</v>
      </c>
      <c r="H1322" t="s">
        <v>284</v>
      </c>
      <c r="I1322" t="s">
        <v>197</v>
      </c>
      <c r="J1322" t="s">
        <v>341</v>
      </c>
      <c r="K1322" t="s">
        <v>5085</v>
      </c>
      <c r="L1322" t="s">
        <v>1081</v>
      </c>
      <c r="M1322" t="s">
        <v>50</v>
      </c>
      <c r="N1322" t="s">
        <v>2431</v>
      </c>
      <c r="O1322" t="s">
        <v>61</v>
      </c>
      <c r="P1322" t="s">
        <v>2432</v>
      </c>
      <c r="Q1322" t="s">
        <v>61</v>
      </c>
      <c r="R1322" t="s">
        <v>5086</v>
      </c>
      <c r="S1322" t="s">
        <v>5086</v>
      </c>
      <c r="T1322" t="s">
        <v>5086</v>
      </c>
      <c r="U1322" t="s">
        <v>5086</v>
      </c>
      <c r="V1322" t="s">
        <v>5086</v>
      </c>
      <c r="W1322" t="s">
        <v>5086</v>
      </c>
      <c r="X1322" t="s">
        <v>5086</v>
      </c>
      <c r="Y1322" t="s">
        <v>5086</v>
      </c>
      <c r="Z1322" t="s">
        <v>5086</v>
      </c>
      <c r="AA1322" t="s">
        <v>5086</v>
      </c>
      <c r="AB1322" t="s">
        <v>5086</v>
      </c>
      <c r="AC1322" t="s">
        <v>5086</v>
      </c>
      <c r="AD1322" t="s">
        <v>5086</v>
      </c>
      <c r="AE1322" t="s">
        <v>64</v>
      </c>
      <c r="AF1322" s="5">
        <v>45763</v>
      </c>
      <c r="AG1322" t="s">
        <v>65</v>
      </c>
    </row>
    <row r="1323" spans="1:33">
      <c r="A1323" t="s">
        <v>5087</v>
      </c>
      <c r="B1323" t="s">
        <v>53</v>
      </c>
      <c r="C1323" s="5">
        <v>45658</v>
      </c>
      <c r="D1323" s="5">
        <v>45747</v>
      </c>
      <c r="E1323" t="s">
        <v>40</v>
      </c>
      <c r="F1323" t="s">
        <v>283</v>
      </c>
      <c r="G1323" t="s">
        <v>284</v>
      </c>
      <c r="H1323" t="s">
        <v>284</v>
      </c>
      <c r="I1323" t="s">
        <v>753</v>
      </c>
      <c r="J1323" t="s">
        <v>5088</v>
      </c>
      <c r="K1323" t="s">
        <v>5089</v>
      </c>
      <c r="L1323" t="s">
        <v>4249</v>
      </c>
      <c r="M1323" t="s">
        <v>51</v>
      </c>
      <c r="N1323" t="s">
        <v>2431</v>
      </c>
      <c r="O1323" t="s">
        <v>61</v>
      </c>
      <c r="P1323" t="s">
        <v>2432</v>
      </c>
      <c r="Q1323" t="s">
        <v>61</v>
      </c>
      <c r="R1323" t="s">
        <v>5090</v>
      </c>
      <c r="S1323" t="s">
        <v>5090</v>
      </c>
      <c r="T1323" t="s">
        <v>5090</v>
      </c>
      <c r="U1323" t="s">
        <v>5090</v>
      </c>
      <c r="V1323" t="s">
        <v>5090</v>
      </c>
      <c r="W1323" t="s">
        <v>5090</v>
      </c>
      <c r="X1323" t="s">
        <v>5090</v>
      </c>
      <c r="Y1323" t="s">
        <v>5090</v>
      </c>
      <c r="Z1323" t="s">
        <v>5090</v>
      </c>
      <c r="AA1323" t="s">
        <v>5090</v>
      </c>
      <c r="AB1323" t="s">
        <v>5090</v>
      </c>
      <c r="AC1323" t="s">
        <v>5090</v>
      </c>
      <c r="AD1323" t="s">
        <v>5090</v>
      </c>
      <c r="AE1323" t="s">
        <v>64</v>
      </c>
      <c r="AF1323" s="5">
        <v>45763</v>
      </c>
      <c r="AG1323" t="s">
        <v>65</v>
      </c>
    </row>
    <row r="1324" spans="1:33">
      <c r="A1324" t="s">
        <v>5091</v>
      </c>
      <c r="B1324" t="s">
        <v>53</v>
      </c>
      <c r="C1324" s="5">
        <v>45658</v>
      </c>
      <c r="D1324" s="5">
        <v>45747</v>
      </c>
      <c r="E1324" t="s">
        <v>40</v>
      </c>
      <c r="F1324" t="s">
        <v>339</v>
      </c>
      <c r="G1324" t="s">
        <v>340</v>
      </c>
      <c r="H1324" t="s">
        <v>340</v>
      </c>
      <c r="I1324" t="s">
        <v>753</v>
      </c>
      <c r="J1324" t="s">
        <v>3032</v>
      </c>
      <c r="K1324" t="s">
        <v>5092</v>
      </c>
      <c r="L1324" t="s">
        <v>2007</v>
      </c>
      <c r="M1324" t="s">
        <v>51</v>
      </c>
      <c r="N1324" t="s">
        <v>73</v>
      </c>
      <c r="O1324" t="s">
        <v>61</v>
      </c>
      <c r="P1324" t="s">
        <v>74</v>
      </c>
      <c r="Q1324" t="s">
        <v>61</v>
      </c>
      <c r="R1324" t="s">
        <v>5093</v>
      </c>
      <c r="S1324" t="s">
        <v>5093</v>
      </c>
      <c r="T1324" t="s">
        <v>5093</v>
      </c>
      <c r="U1324" t="s">
        <v>5093</v>
      </c>
      <c r="V1324" t="s">
        <v>5093</v>
      </c>
      <c r="W1324" t="s">
        <v>5093</v>
      </c>
      <c r="X1324" t="s">
        <v>5093</v>
      </c>
      <c r="Y1324" t="s">
        <v>5093</v>
      </c>
      <c r="Z1324" t="s">
        <v>5093</v>
      </c>
      <c r="AA1324" t="s">
        <v>5093</v>
      </c>
      <c r="AB1324" t="s">
        <v>5093</v>
      </c>
      <c r="AC1324" t="s">
        <v>5093</v>
      </c>
      <c r="AD1324" t="s">
        <v>5093</v>
      </c>
      <c r="AE1324" t="s">
        <v>64</v>
      </c>
      <c r="AF1324" s="5">
        <v>45763</v>
      </c>
      <c r="AG1324" t="s">
        <v>65</v>
      </c>
    </row>
    <row r="1325" spans="1:33">
      <c r="A1325" t="s">
        <v>5094</v>
      </c>
      <c r="B1325" t="s">
        <v>53</v>
      </c>
      <c r="C1325" s="5">
        <v>45658</v>
      </c>
      <c r="D1325" s="5">
        <v>45747</v>
      </c>
      <c r="E1325" t="s">
        <v>40</v>
      </c>
      <c r="F1325" t="s">
        <v>1651</v>
      </c>
      <c r="G1325" t="s">
        <v>845</v>
      </c>
      <c r="H1325" t="s">
        <v>845</v>
      </c>
      <c r="I1325" t="s">
        <v>753</v>
      </c>
      <c r="J1325" t="s">
        <v>2653</v>
      </c>
      <c r="K1325" t="s">
        <v>131</v>
      </c>
      <c r="L1325" t="s">
        <v>670</v>
      </c>
      <c r="M1325" t="s">
        <v>50</v>
      </c>
      <c r="N1325" t="s">
        <v>1901</v>
      </c>
      <c r="O1325" t="s">
        <v>61</v>
      </c>
      <c r="P1325" t="s">
        <v>1902</v>
      </c>
      <c r="Q1325" t="s">
        <v>61</v>
      </c>
      <c r="R1325" t="s">
        <v>5095</v>
      </c>
      <c r="S1325" t="s">
        <v>5095</v>
      </c>
      <c r="T1325" t="s">
        <v>5095</v>
      </c>
      <c r="U1325" t="s">
        <v>5095</v>
      </c>
      <c r="V1325" t="s">
        <v>5095</v>
      </c>
      <c r="W1325" t="s">
        <v>5095</v>
      </c>
      <c r="X1325" t="s">
        <v>5095</v>
      </c>
      <c r="Y1325" t="s">
        <v>5095</v>
      </c>
      <c r="Z1325" t="s">
        <v>5095</v>
      </c>
      <c r="AA1325" t="s">
        <v>5095</v>
      </c>
      <c r="AB1325" t="s">
        <v>5095</v>
      </c>
      <c r="AC1325" t="s">
        <v>5095</v>
      </c>
      <c r="AD1325" t="s">
        <v>5095</v>
      </c>
      <c r="AE1325" t="s">
        <v>64</v>
      </c>
      <c r="AF1325" s="5">
        <v>45763</v>
      </c>
      <c r="AG1325" t="s">
        <v>65</v>
      </c>
    </row>
    <row r="1326" spans="1:33">
      <c r="A1326" t="s">
        <v>5096</v>
      </c>
      <c r="B1326" t="s">
        <v>53</v>
      </c>
      <c r="C1326" s="5">
        <v>45658</v>
      </c>
      <c r="D1326" s="5">
        <v>45747</v>
      </c>
      <c r="E1326" t="s">
        <v>40</v>
      </c>
      <c r="F1326" t="s">
        <v>283</v>
      </c>
      <c r="G1326" t="s">
        <v>284</v>
      </c>
      <c r="H1326" t="s">
        <v>284</v>
      </c>
      <c r="I1326" t="s">
        <v>1160</v>
      </c>
      <c r="J1326" t="s">
        <v>369</v>
      </c>
      <c r="K1326" t="s">
        <v>80</v>
      </c>
      <c r="L1326" t="s">
        <v>247</v>
      </c>
      <c r="M1326" t="s">
        <v>50</v>
      </c>
      <c r="N1326" t="s">
        <v>404</v>
      </c>
      <c r="O1326" t="s">
        <v>61</v>
      </c>
      <c r="P1326" t="s">
        <v>405</v>
      </c>
      <c r="Q1326" t="s">
        <v>61</v>
      </c>
      <c r="R1326" t="s">
        <v>5097</v>
      </c>
      <c r="S1326" t="s">
        <v>5097</v>
      </c>
      <c r="T1326" t="s">
        <v>5097</v>
      </c>
      <c r="U1326" t="s">
        <v>5097</v>
      </c>
      <c r="V1326" t="s">
        <v>5097</v>
      </c>
      <c r="W1326" t="s">
        <v>5097</v>
      </c>
      <c r="X1326" t="s">
        <v>5097</v>
      </c>
      <c r="Y1326" t="s">
        <v>5097</v>
      </c>
      <c r="Z1326" t="s">
        <v>5097</v>
      </c>
      <c r="AA1326" t="s">
        <v>5097</v>
      </c>
      <c r="AB1326" t="s">
        <v>5097</v>
      </c>
      <c r="AC1326" t="s">
        <v>5097</v>
      </c>
      <c r="AD1326" t="s">
        <v>5097</v>
      </c>
      <c r="AE1326" t="s">
        <v>64</v>
      </c>
      <c r="AF1326" s="5">
        <v>45763</v>
      </c>
      <c r="AG1326" t="s">
        <v>65</v>
      </c>
    </row>
    <row r="1327" spans="1:33">
      <c r="A1327" t="s">
        <v>5098</v>
      </c>
      <c r="B1327" t="s">
        <v>53</v>
      </c>
      <c r="C1327" s="5">
        <v>45658</v>
      </c>
      <c r="D1327" s="5">
        <v>45747</v>
      </c>
      <c r="E1327" t="s">
        <v>40</v>
      </c>
      <c r="F1327" t="s">
        <v>322</v>
      </c>
      <c r="G1327" t="s">
        <v>323</v>
      </c>
      <c r="H1327" t="s">
        <v>323</v>
      </c>
      <c r="I1327" t="s">
        <v>1160</v>
      </c>
      <c r="J1327" t="s">
        <v>5099</v>
      </c>
      <c r="K1327" t="s">
        <v>1121</v>
      </c>
      <c r="L1327" t="s">
        <v>58</v>
      </c>
      <c r="M1327" t="s">
        <v>51</v>
      </c>
      <c r="N1327" t="s">
        <v>659</v>
      </c>
      <c r="O1327" t="s">
        <v>61</v>
      </c>
      <c r="P1327" t="s">
        <v>660</v>
      </c>
      <c r="Q1327" t="s">
        <v>61</v>
      </c>
      <c r="R1327" t="s">
        <v>5100</v>
      </c>
      <c r="S1327" t="s">
        <v>5100</v>
      </c>
      <c r="T1327" t="s">
        <v>5100</v>
      </c>
      <c r="U1327" t="s">
        <v>5100</v>
      </c>
      <c r="V1327" t="s">
        <v>5100</v>
      </c>
      <c r="W1327" t="s">
        <v>5100</v>
      </c>
      <c r="X1327" t="s">
        <v>5100</v>
      </c>
      <c r="Y1327" t="s">
        <v>5100</v>
      </c>
      <c r="Z1327" t="s">
        <v>5100</v>
      </c>
      <c r="AA1327" t="s">
        <v>5100</v>
      </c>
      <c r="AB1327" t="s">
        <v>5100</v>
      </c>
      <c r="AC1327" t="s">
        <v>5100</v>
      </c>
      <c r="AD1327" t="s">
        <v>5100</v>
      </c>
      <c r="AE1327" t="s">
        <v>64</v>
      </c>
      <c r="AF1327" s="5">
        <v>45763</v>
      </c>
      <c r="AG1327" t="s">
        <v>65</v>
      </c>
    </row>
    <row r="1328" spans="1:33">
      <c r="A1328" t="s">
        <v>5101</v>
      </c>
      <c r="B1328" t="s">
        <v>53</v>
      </c>
      <c r="C1328" s="5">
        <v>45658</v>
      </c>
      <c r="D1328" s="5">
        <v>45747</v>
      </c>
      <c r="E1328" t="s">
        <v>40</v>
      </c>
      <c r="F1328" t="s">
        <v>211</v>
      </c>
      <c r="G1328" t="s">
        <v>212</v>
      </c>
      <c r="H1328" t="s">
        <v>212</v>
      </c>
      <c r="I1328" t="s">
        <v>1070</v>
      </c>
      <c r="J1328" t="s">
        <v>3470</v>
      </c>
      <c r="K1328" t="s">
        <v>787</v>
      </c>
      <c r="L1328" t="s">
        <v>551</v>
      </c>
      <c r="M1328" t="s">
        <v>50</v>
      </c>
      <c r="N1328" t="s">
        <v>216</v>
      </c>
      <c r="O1328" t="s">
        <v>61</v>
      </c>
      <c r="P1328" t="s">
        <v>280</v>
      </c>
      <c r="Q1328" t="s">
        <v>61</v>
      </c>
      <c r="R1328" t="s">
        <v>5102</v>
      </c>
      <c r="S1328" t="s">
        <v>5102</v>
      </c>
      <c r="T1328" t="s">
        <v>5102</v>
      </c>
      <c r="U1328" t="s">
        <v>5102</v>
      </c>
      <c r="V1328" t="s">
        <v>5102</v>
      </c>
      <c r="W1328" t="s">
        <v>5102</v>
      </c>
      <c r="X1328" t="s">
        <v>5102</v>
      </c>
      <c r="Y1328" t="s">
        <v>5102</v>
      </c>
      <c r="Z1328" t="s">
        <v>5102</v>
      </c>
      <c r="AA1328" t="s">
        <v>5102</v>
      </c>
      <c r="AB1328" t="s">
        <v>5102</v>
      </c>
      <c r="AC1328" t="s">
        <v>5102</v>
      </c>
      <c r="AD1328" t="s">
        <v>5102</v>
      </c>
      <c r="AE1328" t="s">
        <v>64</v>
      </c>
      <c r="AF1328" s="5">
        <v>45763</v>
      </c>
      <c r="AG1328" t="s">
        <v>65</v>
      </c>
    </row>
    <row r="1329" spans="1:33">
      <c r="A1329" t="s">
        <v>5103</v>
      </c>
      <c r="B1329" t="s">
        <v>53</v>
      </c>
      <c r="C1329" s="5">
        <v>45658</v>
      </c>
      <c r="D1329" s="5">
        <v>45747</v>
      </c>
      <c r="E1329" t="s">
        <v>40</v>
      </c>
      <c r="F1329" t="s">
        <v>170</v>
      </c>
      <c r="G1329" t="s">
        <v>171</v>
      </c>
      <c r="H1329" t="s">
        <v>171</v>
      </c>
      <c r="I1329" t="s">
        <v>1070</v>
      </c>
      <c r="J1329" t="s">
        <v>5104</v>
      </c>
      <c r="K1329" t="s">
        <v>395</v>
      </c>
      <c r="L1329" t="s">
        <v>90</v>
      </c>
      <c r="M1329" t="s">
        <v>50</v>
      </c>
      <c r="N1329" t="s">
        <v>293</v>
      </c>
      <c r="O1329" t="s">
        <v>61</v>
      </c>
      <c r="P1329" t="s">
        <v>294</v>
      </c>
      <c r="Q1329" t="s">
        <v>61</v>
      </c>
      <c r="R1329" t="s">
        <v>5105</v>
      </c>
      <c r="S1329" t="s">
        <v>5105</v>
      </c>
      <c r="T1329" t="s">
        <v>5105</v>
      </c>
      <c r="U1329" t="s">
        <v>5105</v>
      </c>
      <c r="V1329" t="s">
        <v>5105</v>
      </c>
      <c r="W1329" t="s">
        <v>5105</v>
      </c>
      <c r="X1329" t="s">
        <v>5105</v>
      </c>
      <c r="Y1329" t="s">
        <v>5105</v>
      </c>
      <c r="Z1329" t="s">
        <v>5105</v>
      </c>
      <c r="AA1329" t="s">
        <v>5105</v>
      </c>
      <c r="AB1329" t="s">
        <v>5105</v>
      </c>
      <c r="AC1329" t="s">
        <v>5105</v>
      </c>
      <c r="AD1329" t="s">
        <v>5105</v>
      </c>
      <c r="AE1329" t="s">
        <v>64</v>
      </c>
      <c r="AF1329" s="5">
        <v>45763</v>
      </c>
      <c r="AG1329" t="s">
        <v>65</v>
      </c>
    </row>
    <row r="1330" spans="1:33">
      <c r="A1330" t="s">
        <v>5106</v>
      </c>
      <c r="B1330" t="s">
        <v>53</v>
      </c>
      <c r="C1330" s="5">
        <v>45658</v>
      </c>
      <c r="D1330" s="5">
        <v>45747</v>
      </c>
      <c r="E1330" t="s">
        <v>40</v>
      </c>
      <c r="F1330" t="s">
        <v>529</v>
      </c>
      <c r="G1330" t="s">
        <v>699</v>
      </c>
      <c r="H1330" t="s">
        <v>5107</v>
      </c>
      <c r="I1330" t="s">
        <v>1164</v>
      </c>
      <c r="J1330" t="s">
        <v>5108</v>
      </c>
      <c r="K1330" t="s">
        <v>165</v>
      </c>
      <c r="L1330" t="s">
        <v>214</v>
      </c>
      <c r="M1330" t="s">
        <v>50</v>
      </c>
      <c r="N1330" t="s">
        <v>1035</v>
      </c>
      <c r="O1330" t="s">
        <v>61</v>
      </c>
      <c r="P1330" t="s">
        <v>1036</v>
      </c>
      <c r="Q1330" t="s">
        <v>61</v>
      </c>
      <c r="R1330" t="s">
        <v>5109</v>
      </c>
      <c r="S1330" t="s">
        <v>5109</v>
      </c>
      <c r="T1330" t="s">
        <v>5109</v>
      </c>
      <c r="U1330" t="s">
        <v>5109</v>
      </c>
      <c r="V1330" t="s">
        <v>5109</v>
      </c>
      <c r="W1330" t="s">
        <v>5109</v>
      </c>
      <c r="X1330" t="s">
        <v>5109</v>
      </c>
      <c r="Y1330" t="s">
        <v>5109</v>
      </c>
      <c r="Z1330" t="s">
        <v>5109</v>
      </c>
      <c r="AA1330" t="s">
        <v>5109</v>
      </c>
      <c r="AB1330" t="s">
        <v>5109</v>
      </c>
      <c r="AC1330" t="s">
        <v>5109</v>
      </c>
      <c r="AD1330" t="s">
        <v>5109</v>
      </c>
      <c r="AE1330" t="s">
        <v>64</v>
      </c>
      <c r="AF1330" s="5">
        <v>45763</v>
      </c>
      <c r="AG1330" t="s">
        <v>65</v>
      </c>
    </row>
    <row r="1331" spans="1:33">
      <c r="A1331" t="s">
        <v>5110</v>
      </c>
      <c r="B1331" t="s">
        <v>53</v>
      </c>
      <c r="C1331" s="5">
        <v>45658</v>
      </c>
      <c r="D1331" s="5">
        <v>45747</v>
      </c>
      <c r="E1331" t="s">
        <v>40</v>
      </c>
      <c r="F1331" t="s">
        <v>390</v>
      </c>
      <c r="G1331" t="s">
        <v>391</v>
      </c>
      <c r="H1331" t="s">
        <v>391</v>
      </c>
      <c r="I1331" t="s">
        <v>1164</v>
      </c>
      <c r="J1331" t="s">
        <v>2214</v>
      </c>
      <c r="K1331" t="s">
        <v>402</v>
      </c>
      <c r="L1331" t="s">
        <v>286</v>
      </c>
      <c r="M1331" t="s">
        <v>51</v>
      </c>
      <c r="N1331" t="s">
        <v>396</v>
      </c>
      <c r="O1331" t="s">
        <v>61</v>
      </c>
      <c r="P1331" t="s">
        <v>397</v>
      </c>
      <c r="Q1331" t="s">
        <v>61</v>
      </c>
      <c r="R1331" t="s">
        <v>5111</v>
      </c>
      <c r="S1331" t="s">
        <v>5111</v>
      </c>
      <c r="T1331" t="s">
        <v>5111</v>
      </c>
      <c r="U1331" t="s">
        <v>5111</v>
      </c>
      <c r="V1331" t="s">
        <v>5111</v>
      </c>
      <c r="W1331" t="s">
        <v>5111</v>
      </c>
      <c r="X1331" t="s">
        <v>5111</v>
      </c>
      <c r="Y1331" t="s">
        <v>5111</v>
      </c>
      <c r="Z1331" t="s">
        <v>5111</v>
      </c>
      <c r="AA1331" t="s">
        <v>5111</v>
      </c>
      <c r="AB1331" t="s">
        <v>5111</v>
      </c>
      <c r="AC1331" t="s">
        <v>5111</v>
      </c>
      <c r="AD1331" t="s">
        <v>5111</v>
      </c>
      <c r="AE1331" t="s">
        <v>64</v>
      </c>
      <c r="AF1331" s="5">
        <v>45763</v>
      </c>
      <c r="AG1331" t="s">
        <v>65</v>
      </c>
    </row>
    <row r="1332" spans="1:33">
      <c r="A1332" t="s">
        <v>5112</v>
      </c>
      <c r="B1332" t="s">
        <v>53</v>
      </c>
      <c r="C1332" s="5">
        <v>45658</v>
      </c>
      <c r="D1332" s="5">
        <v>45747</v>
      </c>
      <c r="E1332" t="s">
        <v>40</v>
      </c>
      <c r="F1332" t="s">
        <v>486</v>
      </c>
      <c r="G1332" t="s">
        <v>487</v>
      </c>
      <c r="H1332" t="s">
        <v>487</v>
      </c>
      <c r="I1332" t="s">
        <v>1799</v>
      </c>
      <c r="J1332" t="s">
        <v>5113</v>
      </c>
      <c r="K1332" t="s">
        <v>2098</v>
      </c>
      <c r="L1332" t="s">
        <v>58</v>
      </c>
      <c r="M1332" t="s">
        <v>51</v>
      </c>
      <c r="N1332" t="s">
        <v>150</v>
      </c>
      <c r="O1332" t="s">
        <v>61</v>
      </c>
      <c r="P1332" t="s">
        <v>151</v>
      </c>
      <c r="Q1332" t="s">
        <v>61</v>
      </c>
      <c r="R1332" t="s">
        <v>5114</v>
      </c>
      <c r="S1332" t="s">
        <v>5114</v>
      </c>
      <c r="T1332" t="s">
        <v>5114</v>
      </c>
      <c r="U1332" t="s">
        <v>5114</v>
      </c>
      <c r="V1332" t="s">
        <v>5114</v>
      </c>
      <c r="W1332" t="s">
        <v>5114</v>
      </c>
      <c r="X1332" t="s">
        <v>5114</v>
      </c>
      <c r="Y1332" t="s">
        <v>5114</v>
      </c>
      <c r="Z1332" t="s">
        <v>5114</v>
      </c>
      <c r="AA1332" t="s">
        <v>5114</v>
      </c>
      <c r="AB1332" t="s">
        <v>5114</v>
      </c>
      <c r="AC1332" t="s">
        <v>5114</v>
      </c>
      <c r="AD1332" t="s">
        <v>5114</v>
      </c>
      <c r="AE1332" t="s">
        <v>64</v>
      </c>
      <c r="AF1332" s="5">
        <v>45763</v>
      </c>
      <c r="AG1332" t="s">
        <v>65</v>
      </c>
    </row>
    <row r="1333" spans="1:33">
      <c r="A1333" t="s">
        <v>5115</v>
      </c>
      <c r="B1333" t="s">
        <v>53</v>
      </c>
      <c r="C1333" s="5">
        <v>45658</v>
      </c>
      <c r="D1333" s="5">
        <v>45747</v>
      </c>
      <c r="E1333" t="s">
        <v>40</v>
      </c>
      <c r="F1333" t="s">
        <v>276</v>
      </c>
      <c r="G1333" t="s">
        <v>277</v>
      </c>
      <c r="H1333" t="s">
        <v>277</v>
      </c>
      <c r="I1333" t="s">
        <v>1170</v>
      </c>
      <c r="J1333" t="s">
        <v>5116</v>
      </c>
      <c r="K1333" t="s">
        <v>3667</v>
      </c>
      <c r="L1333" t="s">
        <v>450</v>
      </c>
      <c r="M1333" t="s">
        <v>51</v>
      </c>
      <c r="N1333" t="s">
        <v>216</v>
      </c>
      <c r="O1333" t="s">
        <v>61</v>
      </c>
      <c r="P1333" t="s">
        <v>280</v>
      </c>
      <c r="Q1333" t="s">
        <v>61</v>
      </c>
      <c r="R1333" t="s">
        <v>5117</v>
      </c>
      <c r="S1333" t="s">
        <v>5117</v>
      </c>
      <c r="T1333" t="s">
        <v>5117</v>
      </c>
      <c r="U1333" t="s">
        <v>5117</v>
      </c>
      <c r="V1333" t="s">
        <v>5117</v>
      </c>
      <c r="W1333" t="s">
        <v>5117</v>
      </c>
      <c r="X1333" t="s">
        <v>5117</v>
      </c>
      <c r="Y1333" t="s">
        <v>5117</v>
      </c>
      <c r="Z1333" t="s">
        <v>5117</v>
      </c>
      <c r="AA1333" t="s">
        <v>5117</v>
      </c>
      <c r="AB1333" t="s">
        <v>5117</v>
      </c>
      <c r="AC1333" t="s">
        <v>5117</v>
      </c>
      <c r="AD1333" t="s">
        <v>5117</v>
      </c>
      <c r="AE1333" t="s">
        <v>64</v>
      </c>
      <c r="AF1333" s="5">
        <v>45763</v>
      </c>
      <c r="AG1333" t="s">
        <v>65</v>
      </c>
    </row>
    <row r="1334" spans="1:33">
      <c r="A1334" t="s">
        <v>5118</v>
      </c>
      <c r="B1334" t="s">
        <v>53</v>
      </c>
      <c r="C1334" s="5">
        <v>45658</v>
      </c>
      <c r="D1334" s="5">
        <v>45747</v>
      </c>
      <c r="E1334" t="s">
        <v>40</v>
      </c>
      <c r="F1334" t="s">
        <v>283</v>
      </c>
      <c r="G1334" t="s">
        <v>284</v>
      </c>
      <c r="H1334" t="s">
        <v>284</v>
      </c>
      <c r="I1334" t="s">
        <v>938</v>
      </c>
      <c r="J1334" t="s">
        <v>5119</v>
      </c>
      <c r="K1334" t="s">
        <v>370</v>
      </c>
      <c r="L1334" t="s">
        <v>190</v>
      </c>
      <c r="M1334" t="s">
        <v>51</v>
      </c>
      <c r="N1334" t="s">
        <v>578</v>
      </c>
      <c r="O1334" t="s">
        <v>61</v>
      </c>
      <c r="P1334" t="s">
        <v>579</v>
      </c>
      <c r="Q1334" t="s">
        <v>61</v>
      </c>
      <c r="R1334" t="s">
        <v>5120</v>
      </c>
      <c r="S1334" t="s">
        <v>5120</v>
      </c>
      <c r="T1334" t="s">
        <v>5120</v>
      </c>
      <c r="U1334" t="s">
        <v>5120</v>
      </c>
      <c r="V1334" t="s">
        <v>5120</v>
      </c>
      <c r="W1334" t="s">
        <v>5120</v>
      </c>
      <c r="X1334" t="s">
        <v>5120</v>
      </c>
      <c r="Y1334" t="s">
        <v>5120</v>
      </c>
      <c r="Z1334" t="s">
        <v>5120</v>
      </c>
      <c r="AA1334" t="s">
        <v>5120</v>
      </c>
      <c r="AB1334" t="s">
        <v>5120</v>
      </c>
      <c r="AC1334" t="s">
        <v>5120</v>
      </c>
      <c r="AD1334" t="s">
        <v>5120</v>
      </c>
      <c r="AE1334" t="s">
        <v>64</v>
      </c>
      <c r="AF1334" s="5">
        <v>45763</v>
      </c>
      <c r="AG1334" t="s">
        <v>65</v>
      </c>
    </row>
    <row r="1335" spans="1:33">
      <c r="A1335" t="s">
        <v>5121</v>
      </c>
      <c r="B1335" t="s">
        <v>53</v>
      </c>
      <c r="C1335" s="5">
        <v>45658</v>
      </c>
      <c r="D1335" s="5">
        <v>45747</v>
      </c>
      <c r="E1335" t="s">
        <v>40</v>
      </c>
      <c r="F1335" t="s">
        <v>390</v>
      </c>
      <c r="G1335" t="s">
        <v>391</v>
      </c>
      <c r="H1335" t="s">
        <v>391</v>
      </c>
      <c r="I1335" t="s">
        <v>938</v>
      </c>
      <c r="J1335" t="s">
        <v>5122</v>
      </c>
      <c r="K1335" t="s">
        <v>370</v>
      </c>
      <c r="L1335" t="s">
        <v>286</v>
      </c>
      <c r="M1335" t="s">
        <v>50</v>
      </c>
      <c r="N1335" t="s">
        <v>396</v>
      </c>
      <c r="O1335" t="s">
        <v>61</v>
      </c>
      <c r="P1335" t="s">
        <v>397</v>
      </c>
      <c r="Q1335" t="s">
        <v>61</v>
      </c>
      <c r="R1335" t="s">
        <v>5123</v>
      </c>
      <c r="S1335" t="s">
        <v>5123</v>
      </c>
      <c r="T1335" t="s">
        <v>5123</v>
      </c>
      <c r="U1335" t="s">
        <v>5123</v>
      </c>
      <c r="V1335" t="s">
        <v>5123</v>
      </c>
      <c r="W1335" t="s">
        <v>5123</v>
      </c>
      <c r="X1335" t="s">
        <v>5123</v>
      </c>
      <c r="Y1335" t="s">
        <v>5123</v>
      </c>
      <c r="Z1335" t="s">
        <v>5123</v>
      </c>
      <c r="AA1335" t="s">
        <v>5123</v>
      </c>
      <c r="AB1335" t="s">
        <v>5123</v>
      </c>
      <c r="AC1335" t="s">
        <v>5123</v>
      </c>
      <c r="AD1335" t="s">
        <v>5123</v>
      </c>
      <c r="AE1335" t="s">
        <v>64</v>
      </c>
      <c r="AF1335" s="5">
        <v>45763</v>
      </c>
      <c r="AG1335" t="s">
        <v>65</v>
      </c>
    </row>
    <row r="1336" spans="1:33">
      <c r="A1336" t="s">
        <v>5124</v>
      </c>
      <c r="B1336" t="s">
        <v>53</v>
      </c>
      <c r="C1336" s="5">
        <v>45658</v>
      </c>
      <c r="D1336" s="5">
        <v>45747</v>
      </c>
      <c r="E1336" t="s">
        <v>40</v>
      </c>
      <c r="F1336" t="s">
        <v>844</v>
      </c>
      <c r="G1336" t="s">
        <v>845</v>
      </c>
      <c r="H1336" t="s">
        <v>845</v>
      </c>
      <c r="I1336" t="s">
        <v>1200</v>
      </c>
      <c r="J1336" t="s">
        <v>5125</v>
      </c>
      <c r="K1336" t="s">
        <v>5126</v>
      </c>
      <c r="L1336" t="s">
        <v>165</v>
      </c>
      <c r="M1336" t="s">
        <v>51</v>
      </c>
      <c r="N1336" t="s">
        <v>91</v>
      </c>
      <c r="O1336" t="s">
        <v>61</v>
      </c>
      <c r="P1336" t="s">
        <v>92</v>
      </c>
      <c r="Q1336" t="s">
        <v>61</v>
      </c>
      <c r="R1336" t="s">
        <v>5127</v>
      </c>
      <c r="S1336" t="s">
        <v>5127</v>
      </c>
      <c r="T1336" t="s">
        <v>5127</v>
      </c>
      <c r="U1336" t="s">
        <v>5127</v>
      </c>
      <c r="V1336" t="s">
        <v>5127</v>
      </c>
      <c r="W1336" t="s">
        <v>5127</v>
      </c>
      <c r="X1336" t="s">
        <v>5127</v>
      </c>
      <c r="Y1336" t="s">
        <v>5127</v>
      </c>
      <c r="Z1336" t="s">
        <v>5127</v>
      </c>
      <c r="AA1336" t="s">
        <v>5127</v>
      </c>
      <c r="AB1336" t="s">
        <v>5127</v>
      </c>
      <c r="AC1336" t="s">
        <v>5127</v>
      </c>
      <c r="AD1336" t="s">
        <v>5127</v>
      </c>
      <c r="AE1336" t="s">
        <v>64</v>
      </c>
      <c r="AF1336" s="5">
        <v>45763</v>
      </c>
      <c r="AG1336" t="s">
        <v>65</v>
      </c>
    </row>
    <row r="1337" spans="1:33">
      <c r="A1337" t="s">
        <v>5128</v>
      </c>
      <c r="B1337" t="s">
        <v>53</v>
      </c>
      <c r="C1337" s="5">
        <v>45658</v>
      </c>
      <c r="D1337" s="5">
        <v>45747</v>
      </c>
      <c r="E1337" t="s">
        <v>40</v>
      </c>
      <c r="F1337" t="s">
        <v>875</v>
      </c>
      <c r="G1337" t="s">
        <v>876</v>
      </c>
      <c r="H1337" t="s">
        <v>876</v>
      </c>
      <c r="I1337" t="s">
        <v>1258</v>
      </c>
      <c r="J1337" t="s">
        <v>2926</v>
      </c>
      <c r="K1337" t="s">
        <v>190</v>
      </c>
      <c r="L1337" t="s">
        <v>3731</v>
      </c>
      <c r="M1337" t="s">
        <v>51</v>
      </c>
      <c r="N1337" t="s">
        <v>880</v>
      </c>
      <c r="O1337" t="s">
        <v>61</v>
      </c>
      <c r="P1337" t="s">
        <v>1613</v>
      </c>
      <c r="Q1337" t="s">
        <v>61</v>
      </c>
      <c r="R1337" t="s">
        <v>5129</v>
      </c>
      <c r="S1337" t="s">
        <v>5129</v>
      </c>
      <c r="T1337" t="s">
        <v>5129</v>
      </c>
      <c r="U1337" t="s">
        <v>5129</v>
      </c>
      <c r="V1337" t="s">
        <v>5129</v>
      </c>
      <c r="W1337" t="s">
        <v>5129</v>
      </c>
      <c r="X1337" t="s">
        <v>5129</v>
      </c>
      <c r="Y1337" t="s">
        <v>5129</v>
      </c>
      <c r="Z1337" t="s">
        <v>5129</v>
      </c>
      <c r="AA1337" t="s">
        <v>5129</v>
      </c>
      <c r="AB1337" t="s">
        <v>5129</v>
      </c>
      <c r="AC1337" t="s">
        <v>5129</v>
      </c>
      <c r="AD1337" t="s">
        <v>5129</v>
      </c>
      <c r="AE1337" t="s">
        <v>64</v>
      </c>
      <c r="AF1337" s="5">
        <v>45763</v>
      </c>
      <c r="AG1337" t="s">
        <v>65</v>
      </c>
    </row>
    <row r="1338" spans="1:33">
      <c r="A1338" t="s">
        <v>5130</v>
      </c>
      <c r="B1338" t="s">
        <v>53</v>
      </c>
      <c r="C1338" s="5">
        <v>45658</v>
      </c>
      <c r="D1338" s="5">
        <v>45747</v>
      </c>
      <c r="E1338" t="s">
        <v>40</v>
      </c>
      <c r="F1338" t="s">
        <v>447</v>
      </c>
      <c r="G1338" t="s">
        <v>448</v>
      </c>
      <c r="H1338" t="s">
        <v>5131</v>
      </c>
      <c r="I1338" t="s">
        <v>1258</v>
      </c>
      <c r="J1338" t="s">
        <v>1733</v>
      </c>
      <c r="K1338" t="s">
        <v>115</v>
      </c>
      <c r="L1338" t="s">
        <v>214</v>
      </c>
      <c r="M1338" t="s">
        <v>50</v>
      </c>
      <c r="N1338" t="s">
        <v>451</v>
      </c>
      <c r="O1338" t="s">
        <v>61</v>
      </c>
      <c r="P1338" t="s">
        <v>452</v>
      </c>
      <c r="Q1338" t="s">
        <v>61</v>
      </c>
      <c r="R1338" t="s">
        <v>5132</v>
      </c>
      <c r="S1338" t="s">
        <v>5132</v>
      </c>
      <c r="T1338" t="s">
        <v>5132</v>
      </c>
      <c r="U1338" t="s">
        <v>5132</v>
      </c>
      <c r="V1338" t="s">
        <v>5132</v>
      </c>
      <c r="W1338" t="s">
        <v>5132</v>
      </c>
      <c r="X1338" t="s">
        <v>5132</v>
      </c>
      <c r="Y1338" t="s">
        <v>5132</v>
      </c>
      <c r="Z1338" t="s">
        <v>5132</v>
      </c>
      <c r="AA1338" t="s">
        <v>5132</v>
      </c>
      <c r="AB1338" t="s">
        <v>5132</v>
      </c>
      <c r="AC1338" t="s">
        <v>5132</v>
      </c>
      <c r="AD1338" t="s">
        <v>5132</v>
      </c>
      <c r="AE1338" t="s">
        <v>64</v>
      </c>
      <c r="AF1338" s="5">
        <v>45763</v>
      </c>
      <c r="AG1338" t="s">
        <v>65</v>
      </c>
    </row>
    <row r="1339" spans="1:33">
      <c r="A1339" t="s">
        <v>5133</v>
      </c>
      <c r="B1339" t="s">
        <v>53</v>
      </c>
      <c r="C1339" s="5">
        <v>45658</v>
      </c>
      <c r="D1339" s="5">
        <v>45747</v>
      </c>
      <c r="E1339" t="s">
        <v>40</v>
      </c>
      <c r="F1339" t="s">
        <v>390</v>
      </c>
      <c r="G1339" t="s">
        <v>391</v>
      </c>
      <c r="H1339" t="s">
        <v>391</v>
      </c>
      <c r="I1339" t="s">
        <v>197</v>
      </c>
      <c r="J1339" t="s">
        <v>2221</v>
      </c>
      <c r="K1339" t="s">
        <v>214</v>
      </c>
      <c r="L1339" t="s">
        <v>71</v>
      </c>
      <c r="M1339" t="s">
        <v>51</v>
      </c>
      <c r="N1339" t="s">
        <v>396</v>
      </c>
      <c r="O1339" t="s">
        <v>61</v>
      </c>
      <c r="P1339" t="s">
        <v>397</v>
      </c>
      <c r="Q1339" t="s">
        <v>61</v>
      </c>
      <c r="R1339" t="s">
        <v>5134</v>
      </c>
      <c r="S1339" t="s">
        <v>5134</v>
      </c>
      <c r="T1339" t="s">
        <v>5134</v>
      </c>
      <c r="U1339" t="s">
        <v>5134</v>
      </c>
      <c r="V1339" t="s">
        <v>5134</v>
      </c>
      <c r="W1339" t="s">
        <v>5134</v>
      </c>
      <c r="X1339" t="s">
        <v>5134</v>
      </c>
      <c r="Y1339" t="s">
        <v>5134</v>
      </c>
      <c r="Z1339" t="s">
        <v>5134</v>
      </c>
      <c r="AA1339" t="s">
        <v>5134</v>
      </c>
      <c r="AB1339" t="s">
        <v>5134</v>
      </c>
      <c r="AC1339" t="s">
        <v>5134</v>
      </c>
      <c r="AD1339" t="s">
        <v>5134</v>
      </c>
      <c r="AE1339" t="s">
        <v>64</v>
      </c>
      <c r="AF1339" s="5">
        <v>45763</v>
      </c>
      <c r="AG1339" t="s">
        <v>65</v>
      </c>
    </row>
    <row r="1340" spans="1:33">
      <c r="A1340" t="s">
        <v>5135</v>
      </c>
      <c r="B1340" t="s">
        <v>53</v>
      </c>
      <c r="C1340" s="5">
        <v>45658</v>
      </c>
      <c r="D1340" s="5">
        <v>45747</v>
      </c>
      <c r="E1340" t="s">
        <v>40</v>
      </c>
      <c r="F1340" t="s">
        <v>211</v>
      </c>
      <c r="G1340" t="s">
        <v>212</v>
      </c>
      <c r="H1340" t="s">
        <v>212</v>
      </c>
      <c r="I1340" t="s">
        <v>753</v>
      </c>
      <c r="J1340" t="s">
        <v>5136</v>
      </c>
      <c r="K1340" t="s">
        <v>107</v>
      </c>
      <c r="L1340" t="s">
        <v>58</v>
      </c>
      <c r="M1340" t="s">
        <v>51</v>
      </c>
      <c r="N1340" t="s">
        <v>216</v>
      </c>
      <c r="O1340" t="s">
        <v>61</v>
      </c>
      <c r="P1340" t="s">
        <v>280</v>
      </c>
      <c r="Q1340" t="s">
        <v>61</v>
      </c>
      <c r="R1340" t="s">
        <v>5137</v>
      </c>
      <c r="S1340" t="s">
        <v>5137</v>
      </c>
      <c r="T1340" t="s">
        <v>5137</v>
      </c>
      <c r="U1340" t="s">
        <v>5137</v>
      </c>
      <c r="V1340" t="s">
        <v>5137</v>
      </c>
      <c r="W1340" t="s">
        <v>5137</v>
      </c>
      <c r="X1340" t="s">
        <v>5137</v>
      </c>
      <c r="Y1340" t="s">
        <v>5137</v>
      </c>
      <c r="Z1340" t="s">
        <v>5137</v>
      </c>
      <c r="AA1340" t="s">
        <v>5137</v>
      </c>
      <c r="AB1340" t="s">
        <v>5137</v>
      </c>
      <c r="AC1340" t="s">
        <v>5137</v>
      </c>
      <c r="AD1340" t="s">
        <v>5137</v>
      </c>
      <c r="AE1340" t="s">
        <v>64</v>
      </c>
      <c r="AF1340" s="5">
        <v>45763</v>
      </c>
      <c r="AG1340" t="s">
        <v>65</v>
      </c>
    </row>
    <row r="1341" spans="1:33">
      <c r="A1341" t="s">
        <v>5138</v>
      </c>
      <c r="B1341" t="s">
        <v>53</v>
      </c>
      <c r="C1341" s="5">
        <v>45658</v>
      </c>
      <c r="D1341" s="5">
        <v>45747</v>
      </c>
      <c r="E1341" t="s">
        <v>40</v>
      </c>
      <c r="F1341" t="s">
        <v>120</v>
      </c>
      <c r="G1341" t="s">
        <v>121</v>
      </c>
      <c r="H1341" t="s">
        <v>121</v>
      </c>
      <c r="I1341" t="s">
        <v>1070</v>
      </c>
      <c r="J1341" t="s">
        <v>5139</v>
      </c>
      <c r="K1341" t="s">
        <v>5140</v>
      </c>
      <c r="L1341" t="s">
        <v>5141</v>
      </c>
      <c r="M1341" t="s">
        <v>50</v>
      </c>
      <c r="N1341" t="s">
        <v>181</v>
      </c>
      <c r="O1341" t="s">
        <v>61</v>
      </c>
      <c r="P1341" t="s">
        <v>182</v>
      </c>
      <c r="Q1341" t="s">
        <v>61</v>
      </c>
      <c r="R1341" t="s">
        <v>5142</v>
      </c>
      <c r="S1341" t="s">
        <v>5142</v>
      </c>
      <c r="T1341" t="s">
        <v>5142</v>
      </c>
      <c r="U1341" t="s">
        <v>5142</v>
      </c>
      <c r="V1341" t="s">
        <v>5142</v>
      </c>
      <c r="W1341" t="s">
        <v>5142</v>
      </c>
      <c r="X1341" t="s">
        <v>5142</v>
      </c>
      <c r="Y1341" t="s">
        <v>5142</v>
      </c>
      <c r="Z1341" t="s">
        <v>5142</v>
      </c>
      <c r="AA1341" t="s">
        <v>5142</v>
      </c>
      <c r="AB1341" t="s">
        <v>5142</v>
      </c>
      <c r="AC1341" t="s">
        <v>5142</v>
      </c>
      <c r="AD1341" t="s">
        <v>5142</v>
      </c>
      <c r="AE1341" t="s">
        <v>64</v>
      </c>
      <c r="AF1341" s="5">
        <v>45763</v>
      </c>
      <c r="AG1341" t="s">
        <v>65</v>
      </c>
    </row>
    <row r="1342" spans="1:33">
      <c r="A1342" t="s">
        <v>5143</v>
      </c>
      <c r="B1342" t="s">
        <v>53</v>
      </c>
      <c r="C1342" s="5">
        <v>45658</v>
      </c>
      <c r="D1342" s="5">
        <v>45747</v>
      </c>
      <c r="E1342" t="s">
        <v>40</v>
      </c>
      <c r="F1342" t="s">
        <v>211</v>
      </c>
      <c r="G1342" t="s">
        <v>212</v>
      </c>
      <c r="H1342" t="s">
        <v>212</v>
      </c>
      <c r="I1342" t="s">
        <v>1850</v>
      </c>
      <c r="J1342" t="s">
        <v>5144</v>
      </c>
      <c r="K1342" t="s">
        <v>516</v>
      </c>
      <c r="L1342" t="s">
        <v>286</v>
      </c>
      <c r="M1342" t="s">
        <v>51</v>
      </c>
      <c r="N1342" t="s">
        <v>613</v>
      </c>
      <c r="O1342" t="s">
        <v>61</v>
      </c>
      <c r="P1342" t="s">
        <v>614</v>
      </c>
      <c r="Q1342" t="s">
        <v>61</v>
      </c>
      <c r="R1342" t="s">
        <v>5145</v>
      </c>
      <c r="S1342" t="s">
        <v>5145</v>
      </c>
      <c r="T1342" t="s">
        <v>5145</v>
      </c>
      <c r="U1342" t="s">
        <v>5145</v>
      </c>
      <c r="V1342" t="s">
        <v>5145</v>
      </c>
      <c r="W1342" t="s">
        <v>5145</v>
      </c>
      <c r="X1342" t="s">
        <v>5145</v>
      </c>
      <c r="Y1342" t="s">
        <v>5145</v>
      </c>
      <c r="Z1342" t="s">
        <v>5145</v>
      </c>
      <c r="AA1342" t="s">
        <v>5145</v>
      </c>
      <c r="AB1342" t="s">
        <v>5145</v>
      </c>
      <c r="AC1342" t="s">
        <v>5145</v>
      </c>
      <c r="AD1342" t="s">
        <v>5145</v>
      </c>
      <c r="AE1342" t="s">
        <v>64</v>
      </c>
      <c r="AF1342" s="5">
        <v>45763</v>
      </c>
      <c r="AG1342" t="s">
        <v>65</v>
      </c>
    </row>
    <row r="1343" spans="1:33">
      <c r="A1343" t="s">
        <v>5146</v>
      </c>
      <c r="B1343" t="s">
        <v>53</v>
      </c>
      <c r="C1343" s="5">
        <v>45658</v>
      </c>
      <c r="D1343" s="5">
        <v>45747</v>
      </c>
      <c r="E1343" t="s">
        <v>40</v>
      </c>
      <c r="F1343" t="s">
        <v>1545</v>
      </c>
      <c r="G1343" t="s">
        <v>2667</v>
      </c>
      <c r="H1343" t="s">
        <v>5147</v>
      </c>
      <c r="I1343" t="s">
        <v>5148</v>
      </c>
      <c r="J1343" t="s">
        <v>5149</v>
      </c>
      <c r="K1343" t="s">
        <v>5150</v>
      </c>
      <c r="L1343" t="s">
        <v>5151</v>
      </c>
      <c r="M1343" t="s">
        <v>50</v>
      </c>
      <c r="N1343" t="s">
        <v>826</v>
      </c>
      <c r="O1343" t="s">
        <v>61</v>
      </c>
      <c r="P1343" t="s">
        <v>5152</v>
      </c>
      <c r="Q1343" t="s">
        <v>61</v>
      </c>
      <c r="R1343" t="s">
        <v>5153</v>
      </c>
      <c r="S1343" t="s">
        <v>5153</v>
      </c>
      <c r="T1343" t="s">
        <v>5153</v>
      </c>
      <c r="U1343" t="s">
        <v>5153</v>
      </c>
      <c r="V1343" t="s">
        <v>5153</v>
      </c>
      <c r="W1343" t="s">
        <v>5153</v>
      </c>
      <c r="X1343" t="s">
        <v>5153</v>
      </c>
      <c r="Y1343" t="s">
        <v>5153</v>
      </c>
      <c r="Z1343" t="s">
        <v>5153</v>
      </c>
      <c r="AA1343" t="s">
        <v>5153</v>
      </c>
      <c r="AB1343" t="s">
        <v>5153</v>
      </c>
      <c r="AC1343" t="s">
        <v>5153</v>
      </c>
      <c r="AD1343" t="s">
        <v>5153</v>
      </c>
      <c r="AE1343" t="s">
        <v>64</v>
      </c>
      <c r="AF1343" s="5">
        <v>45763</v>
      </c>
      <c r="AG1343" t="s">
        <v>65</v>
      </c>
    </row>
    <row r="1344" spans="1:33">
      <c r="A1344" t="s">
        <v>5154</v>
      </c>
      <c r="B1344" t="s">
        <v>53</v>
      </c>
      <c r="C1344" s="5">
        <v>45658</v>
      </c>
      <c r="D1344" s="5">
        <v>45747</v>
      </c>
      <c r="E1344" t="s">
        <v>40</v>
      </c>
      <c r="F1344" t="s">
        <v>390</v>
      </c>
      <c r="G1344" t="s">
        <v>391</v>
      </c>
      <c r="H1344" t="s">
        <v>391</v>
      </c>
      <c r="I1344" t="s">
        <v>1195</v>
      </c>
      <c r="J1344" t="s">
        <v>2898</v>
      </c>
      <c r="K1344" t="s">
        <v>4574</v>
      </c>
      <c r="L1344" t="s">
        <v>254</v>
      </c>
      <c r="M1344" t="s">
        <v>51</v>
      </c>
      <c r="N1344" t="s">
        <v>396</v>
      </c>
      <c r="O1344" t="s">
        <v>61</v>
      </c>
      <c r="P1344" t="s">
        <v>397</v>
      </c>
      <c r="Q1344" t="s">
        <v>61</v>
      </c>
      <c r="R1344" t="s">
        <v>5155</v>
      </c>
      <c r="S1344" t="s">
        <v>5155</v>
      </c>
      <c r="T1344" t="s">
        <v>5155</v>
      </c>
      <c r="U1344" t="s">
        <v>5155</v>
      </c>
      <c r="V1344" t="s">
        <v>5155</v>
      </c>
      <c r="W1344" t="s">
        <v>5155</v>
      </c>
      <c r="X1344" t="s">
        <v>5155</v>
      </c>
      <c r="Y1344" t="s">
        <v>5155</v>
      </c>
      <c r="Z1344" t="s">
        <v>5155</v>
      </c>
      <c r="AA1344" t="s">
        <v>5155</v>
      </c>
      <c r="AB1344" t="s">
        <v>5155</v>
      </c>
      <c r="AC1344" t="s">
        <v>5155</v>
      </c>
      <c r="AD1344" t="s">
        <v>5155</v>
      </c>
      <c r="AE1344" t="s">
        <v>64</v>
      </c>
      <c r="AF1344" s="5">
        <v>45763</v>
      </c>
      <c r="AG1344" t="s">
        <v>65</v>
      </c>
    </row>
    <row r="1345" spans="1:33">
      <c r="A1345" t="s">
        <v>5156</v>
      </c>
      <c r="B1345" t="s">
        <v>53</v>
      </c>
      <c r="C1345" s="5">
        <v>45658</v>
      </c>
      <c r="D1345" s="5">
        <v>45747</v>
      </c>
      <c r="E1345" t="s">
        <v>40</v>
      </c>
      <c r="F1345" t="s">
        <v>243</v>
      </c>
      <c r="G1345" t="s">
        <v>244</v>
      </c>
      <c r="H1345" t="s">
        <v>244</v>
      </c>
      <c r="I1345" t="s">
        <v>2104</v>
      </c>
      <c r="J1345" t="s">
        <v>341</v>
      </c>
      <c r="K1345" t="s">
        <v>5157</v>
      </c>
      <c r="L1345" t="s">
        <v>115</v>
      </c>
      <c r="M1345" t="s">
        <v>50</v>
      </c>
      <c r="N1345" t="s">
        <v>4204</v>
      </c>
      <c r="O1345" t="s">
        <v>61</v>
      </c>
      <c r="P1345" t="s">
        <v>4205</v>
      </c>
      <c r="Q1345" t="s">
        <v>61</v>
      </c>
      <c r="R1345" t="s">
        <v>5158</v>
      </c>
      <c r="S1345" t="s">
        <v>5158</v>
      </c>
      <c r="T1345" t="s">
        <v>5158</v>
      </c>
      <c r="U1345" t="s">
        <v>5158</v>
      </c>
      <c r="V1345" t="s">
        <v>5158</v>
      </c>
      <c r="W1345" t="s">
        <v>5158</v>
      </c>
      <c r="X1345" t="s">
        <v>5158</v>
      </c>
      <c r="Y1345" t="s">
        <v>5158</v>
      </c>
      <c r="Z1345" t="s">
        <v>5158</v>
      </c>
      <c r="AA1345" t="s">
        <v>5158</v>
      </c>
      <c r="AB1345" t="s">
        <v>5158</v>
      </c>
      <c r="AC1345" t="s">
        <v>5158</v>
      </c>
      <c r="AD1345" t="s">
        <v>5158</v>
      </c>
      <c r="AE1345" t="s">
        <v>64</v>
      </c>
      <c r="AF1345" s="5">
        <v>45763</v>
      </c>
      <c r="AG1345" t="s">
        <v>65</v>
      </c>
    </row>
    <row r="1346" spans="1:33">
      <c r="A1346" t="s">
        <v>5159</v>
      </c>
      <c r="B1346" t="s">
        <v>53</v>
      </c>
      <c r="C1346" s="5">
        <v>45658</v>
      </c>
      <c r="D1346" s="5">
        <v>45747</v>
      </c>
      <c r="E1346" t="s">
        <v>40</v>
      </c>
      <c r="F1346" t="s">
        <v>283</v>
      </c>
      <c r="G1346" t="s">
        <v>284</v>
      </c>
      <c r="H1346" t="s">
        <v>284</v>
      </c>
      <c r="I1346" t="s">
        <v>1258</v>
      </c>
      <c r="J1346" t="s">
        <v>5160</v>
      </c>
      <c r="K1346" t="s">
        <v>5161</v>
      </c>
      <c r="L1346" t="s">
        <v>2366</v>
      </c>
      <c r="M1346" t="s">
        <v>51</v>
      </c>
      <c r="N1346" t="s">
        <v>287</v>
      </c>
      <c r="O1346" t="s">
        <v>61</v>
      </c>
      <c r="P1346" t="s">
        <v>288</v>
      </c>
      <c r="Q1346" t="s">
        <v>61</v>
      </c>
      <c r="R1346" t="s">
        <v>5162</v>
      </c>
      <c r="S1346" t="s">
        <v>5162</v>
      </c>
      <c r="T1346" t="s">
        <v>5162</v>
      </c>
      <c r="U1346" t="s">
        <v>5162</v>
      </c>
      <c r="V1346" t="s">
        <v>5162</v>
      </c>
      <c r="W1346" t="s">
        <v>5162</v>
      </c>
      <c r="X1346" t="s">
        <v>5162</v>
      </c>
      <c r="Y1346" t="s">
        <v>5162</v>
      </c>
      <c r="Z1346" t="s">
        <v>5162</v>
      </c>
      <c r="AA1346" t="s">
        <v>5162</v>
      </c>
      <c r="AB1346" t="s">
        <v>5162</v>
      </c>
      <c r="AC1346" t="s">
        <v>5162</v>
      </c>
      <c r="AD1346" t="s">
        <v>5162</v>
      </c>
      <c r="AE1346" t="s">
        <v>64</v>
      </c>
      <c r="AF1346" s="5">
        <v>45763</v>
      </c>
      <c r="AG1346" t="s">
        <v>65</v>
      </c>
    </row>
    <row r="1347" spans="1:33">
      <c r="A1347" t="s">
        <v>5163</v>
      </c>
      <c r="B1347" t="s">
        <v>53</v>
      </c>
      <c r="C1347" s="5">
        <v>45658</v>
      </c>
      <c r="D1347" s="5">
        <v>45747</v>
      </c>
      <c r="E1347" t="s">
        <v>40</v>
      </c>
      <c r="F1347" t="s">
        <v>145</v>
      </c>
      <c r="G1347" t="s">
        <v>146</v>
      </c>
      <c r="H1347" t="s">
        <v>146</v>
      </c>
      <c r="I1347" t="s">
        <v>1258</v>
      </c>
      <c r="J1347" t="s">
        <v>5164</v>
      </c>
      <c r="K1347" t="s">
        <v>5165</v>
      </c>
      <c r="L1347" t="s">
        <v>5166</v>
      </c>
      <c r="M1347" t="s">
        <v>50</v>
      </c>
      <c r="N1347" t="s">
        <v>150</v>
      </c>
      <c r="O1347" t="s">
        <v>61</v>
      </c>
      <c r="P1347" t="s">
        <v>151</v>
      </c>
      <c r="Q1347" t="s">
        <v>61</v>
      </c>
      <c r="R1347" t="s">
        <v>5167</v>
      </c>
      <c r="S1347" t="s">
        <v>5167</v>
      </c>
      <c r="T1347" t="s">
        <v>5167</v>
      </c>
      <c r="U1347" t="s">
        <v>5167</v>
      </c>
      <c r="V1347" t="s">
        <v>5167</v>
      </c>
      <c r="W1347" t="s">
        <v>5167</v>
      </c>
      <c r="X1347" t="s">
        <v>5167</v>
      </c>
      <c r="Y1347" t="s">
        <v>5167</v>
      </c>
      <c r="Z1347" t="s">
        <v>5167</v>
      </c>
      <c r="AA1347" t="s">
        <v>5167</v>
      </c>
      <c r="AB1347" t="s">
        <v>5167</v>
      </c>
      <c r="AC1347" t="s">
        <v>5167</v>
      </c>
      <c r="AD1347" t="s">
        <v>5167</v>
      </c>
      <c r="AE1347" t="s">
        <v>64</v>
      </c>
      <c r="AF1347" s="5">
        <v>45763</v>
      </c>
      <c r="AG1347" t="s">
        <v>65</v>
      </c>
    </row>
    <row r="1348" spans="1:33">
      <c r="A1348" t="s">
        <v>5168</v>
      </c>
      <c r="B1348" t="s">
        <v>53</v>
      </c>
      <c r="C1348" s="5">
        <v>45658</v>
      </c>
      <c r="D1348" s="5">
        <v>45747</v>
      </c>
      <c r="E1348" t="s">
        <v>40</v>
      </c>
      <c r="F1348" t="s">
        <v>2182</v>
      </c>
      <c r="G1348" t="s">
        <v>87</v>
      </c>
      <c r="H1348" t="s">
        <v>87</v>
      </c>
      <c r="I1348" t="s">
        <v>1277</v>
      </c>
      <c r="J1348" t="s">
        <v>2362</v>
      </c>
      <c r="K1348" t="s">
        <v>1121</v>
      </c>
      <c r="L1348" t="s">
        <v>5169</v>
      </c>
      <c r="M1348" t="s">
        <v>50</v>
      </c>
      <c r="N1348" t="s">
        <v>2183</v>
      </c>
      <c r="O1348" t="s">
        <v>61</v>
      </c>
      <c r="P1348" t="s">
        <v>2184</v>
      </c>
      <c r="Q1348" t="s">
        <v>61</v>
      </c>
      <c r="R1348" t="s">
        <v>5170</v>
      </c>
      <c r="S1348" t="s">
        <v>5170</v>
      </c>
      <c r="T1348" t="s">
        <v>5170</v>
      </c>
      <c r="U1348" t="s">
        <v>5170</v>
      </c>
      <c r="V1348" t="s">
        <v>5170</v>
      </c>
      <c r="W1348" t="s">
        <v>5170</v>
      </c>
      <c r="X1348" t="s">
        <v>5170</v>
      </c>
      <c r="Y1348" t="s">
        <v>5170</v>
      </c>
      <c r="Z1348" t="s">
        <v>5170</v>
      </c>
      <c r="AA1348" t="s">
        <v>5170</v>
      </c>
      <c r="AB1348" t="s">
        <v>5170</v>
      </c>
      <c r="AC1348" t="s">
        <v>5170</v>
      </c>
      <c r="AD1348" t="s">
        <v>5170</v>
      </c>
      <c r="AE1348" t="s">
        <v>64</v>
      </c>
      <c r="AF1348" s="5">
        <v>45763</v>
      </c>
      <c r="AG1348" t="s">
        <v>65</v>
      </c>
    </row>
    <row r="1349" spans="1:33">
      <c r="A1349" t="s">
        <v>5171</v>
      </c>
      <c r="B1349" t="s">
        <v>53</v>
      </c>
      <c r="C1349" s="5">
        <v>45658</v>
      </c>
      <c r="D1349" s="5">
        <v>45747</v>
      </c>
      <c r="E1349" t="s">
        <v>40</v>
      </c>
      <c r="F1349" t="s">
        <v>430</v>
      </c>
      <c r="G1349" t="s">
        <v>352</v>
      </c>
      <c r="H1349" t="s">
        <v>352</v>
      </c>
      <c r="I1349" t="s">
        <v>1277</v>
      </c>
      <c r="J1349" t="s">
        <v>493</v>
      </c>
      <c r="K1349" t="s">
        <v>1542</v>
      </c>
      <c r="L1349" t="s">
        <v>80</v>
      </c>
      <c r="M1349" t="s">
        <v>51</v>
      </c>
      <c r="N1349" t="s">
        <v>365</v>
      </c>
      <c r="O1349" t="s">
        <v>61</v>
      </c>
      <c r="P1349" t="s">
        <v>366</v>
      </c>
      <c r="Q1349" t="s">
        <v>61</v>
      </c>
      <c r="R1349" t="s">
        <v>5172</v>
      </c>
      <c r="S1349" t="s">
        <v>5172</v>
      </c>
      <c r="T1349" t="s">
        <v>5172</v>
      </c>
      <c r="U1349" t="s">
        <v>5172</v>
      </c>
      <c r="V1349" t="s">
        <v>5172</v>
      </c>
      <c r="W1349" t="s">
        <v>5172</v>
      </c>
      <c r="X1349" t="s">
        <v>5172</v>
      </c>
      <c r="Y1349" t="s">
        <v>5172</v>
      </c>
      <c r="Z1349" t="s">
        <v>5172</v>
      </c>
      <c r="AA1349" t="s">
        <v>5172</v>
      </c>
      <c r="AB1349" t="s">
        <v>5172</v>
      </c>
      <c r="AC1349" t="s">
        <v>5172</v>
      </c>
      <c r="AD1349" t="s">
        <v>5172</v>
      </c>
      <c r="AE1349" t="s">
        <v>64</v>
      </c>
      <c r="AF1349" s="5">
        <v>45763</v>
      </c>
      <c r="AG1349" t="s">
        <v>65</v>
      </c>
    </row>
    <row r="1350" spans="1:33">
      <c r="A1350" t="s">
        <v>5173</v>
      </c>
      <c r="B1350" t="s">
        <v>53</v>
      </c>
      <c r="C1350" s="5">
        <v>45658</v>
      </c>
      <c r="D1350" s="5">
        <v>45747</v>
      </c>
      <c r="E1350" t="s">
        <v>40</v>
      </c>
      <c r="F1350" t="s">
        <v>276</v>
      </c>
      <c r="G1350" t="s">
        <v>277</v>
      </c>
      <c r="H1350" t="s">
        <v>277</v>
      </c>
      <c r="I1350" t="s">
        <v>383</v>
      </c>
      <c r="J1350" t="s">
        <v>5174</v>
      </c>
      <c r="K1350" t="s">
        <v>1227</v>
      </c>
      <c r="L1350" t="s">
        <v>1405</v>
      </c>
      <c r="M1350" t="s">
        <v>51</v>
      </c>
      <c r="N1350" t="s">
        <v>1178</v>
      </c>
      <c r="O1350" t="s">
        <v>61</v>
      </c>
      <c r="P1350" t="s">
        <v>1179</v>
      </c>
      <c r="Q1350" t="s">
        <v>61</v>
      </c>
      <c r="R1350" t="s">
        <v>5175</v>
      </c>
      <c r="S1350" t="s">
        <v>5175</v>
      </c>
      <c r="T1350" t="s">
        <v>5175</v>
      </c>
      <c r="U1350" t="s">
        <v>5175</v>
      </c>
      <c r="V1350" t="s">
        <v>5175</v>
      </c>
      <c r="W1350" t="s">
        <v>5175</v>
      </c>
      <c r="X1350" t="s">
        <v>5175</v>
      </c>
      <c r="Y1350" t="s">
        <v>5175</v>
      </c>
      <c r="Z1350" t="s">
        <v>5175</v>
      </c>
      <c r="AA1350" t="s">
        <v>5175</v>
      </c>
      <c r="AB1350" t="s">
        <v>5175</v>
      </c>
      <c r="AC1350" t="s">
        <v>5175</v>
      </c>
      <c r="AD1350" t="s">
        <v>5175</v>
      </c>
      <c r="AE1350" t="s">
        <v>64</v>
      </c>
      <c r="AF1350" s="5">
        <v>45763</v>
      </c>
      <c r="AG1350" t="s">
        <v>65</v>
      </c>
    </row>
    <row r="1351" spans="1:33">
      <c r="A1351" t="s">
        <v>5176</v>
      </c>
      <c r="B1351" t="s">
        <v>53</v>
      </c>
      <c r="C1351" s="5">
        <v>45658</v>
      </c>
      <c r="D1351" s="5">
        <v>45747</v>
      </c>
      <c r="E1351" t="s">
        <v>40</v>
      </c>
      <c r="F1351" t="s">
        <v>1230</v>
      </c>
      <c r="G1351" t="s">
        <v>55</v>
      </c>
      <c r="H1351" t="s">
        <v>55</v>
      </c>
      <c r="I1351" t="s">
        <v>383</v>
      </c>
      <c r="J1351" t="s">
        <v>5177</v>
      </c>
      <c r="K1351" t="s">
        <v>268</v>
      </c>
      <c r="L1351" t="s">
        <v>402</v>
      </c>
      <c r="M1351" t="s">
        <v>50</v>
      </c>
      <c r="N1351" t="s">
        <v>150</v>
      </c>
      <c r="O1351" t="s">
        <v>61</v>
      </c>
      <c r="P1351" t="s">
        <v>151</v>
      </c>
      <c r="Q1351" t="s">
        <v>61</v>
      </c>
      <c r="R1351" t="s">
        <v>5178</v>
      </c>
      <c r="S1351" t="s">
        <v>5178</v>
      </c>
      <c r="T1351" t="s">
        <v>5178</v>
      </c>
      <c r="U1351" t="s">
        <v>5178</v>
      </c>
      <c r="V1351" t="s">
        <v>5178</v>
      </c>
      <c r="W1351" t="s">
        <v>5178</v>
      </c>
      <c r="X1351" t="s">
        <v>5178</v>
      </c>
      <c r="Y1351" t="s">
        <v>5178</v>
      </c>
      <c r="Z1351" t="s">
        <v>5178</v>
      </c>
      <c r="AA1351" t="s">
        <v>5178</v>
      </c>
      <c r="AB1351" t="s">
        <v>5178</v>
      </c>
      <c r="AC1351" t="s">
        <v>5178</v>
      </c>
      <c r="AD1351" t="s">
        <v>5178</v>
      </c>
      <c r="AE1351" t="s">
        <v>64</v>
      </c>
      <c r="AF1351" s="5">
        <v>45763</v>
      </c>
      <c r="AG1351" t="s">
        <v>65</v>
      </c>
    </row>
    <row r="1352" spans="1:33">
      <c r="A1352" t="s">
        <v>5179</v>
      </c>
      <c r="B1352" t="s">
        <v>53</v>
      </c>
      <c r="C1352" s="5">
        <v>45658</v>
      </c>
      <c r="D1352" s="5">
        <v>45747</v>
      </c>
      <c r="E1352" t="s">
        <v>40</v>
      </c>
      <c r="F1352" t="s">
        <v>211</v>
      </c>
      <c r="G1352" t="s">
        <v>212</v>
      </c>
      <c r="H1352" t="s">
        <v>212</v>
      </c>
      <c r="I1352" t="s">
        <v>383</v>
      </c>
      <c r="J1352" t="s">
        <v>5180</v>
      </c>
      <c r="K1352" t="s">
        <v>5181</v>
      </c>
      <c r="L1352" t="s">
        <v>190</v>
      </c>
      <c r="M1352" t="s">
        <v>51</v>
      </c>
      <c r="N1352" t="s">
        <v>216</v>
      </c>
      <c r="O1352" t="s">
        <v>61</v>
      </c>
      <c r="P1352" t="s">
        <v>280</v>
      </c>
      <c r="Q1352" t="s">
        <v>61</v>
      </c>
      <c r="R1352" t="s">
        <v>5182</v>
      </c>
      <c r="S1352" t="s">
        <v>5182</v>
      </c>
      <c r="T1352" t="s">
        <v>5182</v>
      </c>
      <c r="U1352" t="s">
        <v>5182</v>
      </c>
      <c r="V1352" t="s">
        <v>5182</v>
      </c>
      <c r="W1352" t="s">
        <v>5182</v>
      </c>
      <c r="X1352" t="s">
        <v>5182</v>
      </c>
      <c r="Y1352" t="s">
        <v>5182</v>
      </c>
      <c r="Z1352" t="s">
        <v>5182</v>
      </c>
      <c r="AA1352" t="s">
        <v>5182</v>
      </c>
      <c r="AB1352" t="s">
        <v>5182</v>
      </c>
      <c r="AC1352" t="s">
        <v>5182</v>
      </c>
      <c r="AD1352" t="s">
        <v>5182</v>
      </c>
      <c r="AE1352" t="s">
        <v>64</v>
      </c>
      <c r="AF1352" s="5">
        <v>45763</v>
      </c>
      <c r="AG1352" t="s">
        <v>65</v>
      </c>
    </row>
    <row r="1353" spans="1:33">
      <c r="A1353" t="s">
        <v>5183</v>
      </c>
      <c r="B1353" t="s">
        <v>53</v>
      </c>
      <c r="C1353" s="5">
        <v>45658</v>
      </c>
      <c r="D1353" s="5">
        <v>45747</v>
      </c>
      <c r="E1353" t="s">
        <v>40</v>
      </c>
      <c r="F1353" t="s">
        <v>211</v>
      </c>
      <c r="G1353" t="s">
        <v>212</v>
      </c>
      <c r="H1353" t="s">
        <v>212</v>
      </c>
      <c r="I1353" t="s">
        <v>383</v>
      </c>
      <c r="J1353" t="s">
        <v>5184</v>
      </c>
      <c r="K1353" t="s">
        <v>1761</v>
      </c>
      <c r="L1353" t="s">
        <v>634</v>
      </c>
      <c r="M1353" t="s">
        <v>50</v>
      </c>
      <c r="N1353" t="s">
        <v>263</v>
      </c>
      <c r="O1353" t="s">
        <v>61</v>
      </c>
      <c r="P1353" t="s">
        <v>264</v>
      </c>
      <c r="Q1353" t="s">
        <v>61</v>
      </c>
      <c r="R1353" t="s">
        <v>5185</v>
      </c>
      <c r="S1353" t="s">
        <v>5185</v>
      </c>
      <c r="T1353" t="s">
        <v>5185</v>
      </c>
      <c r="U1353" t="s">
        <v>5185</v>
      </c>
      <c r="V1353" t="s">
        <v>5185</v>
      </c>
      <c r="W1353" t="s">
        <v>5185</v>
      </c>
      <c r="X1353" t="s">
        <v>5185</v>
      </c>
      <c r="Y1353" t="s">
        <v>5185</v>
      </c>
      <c r="Z1353" t="s">
        <v>5185</v>
      </c>
      <c r="AA1353" t="s">
        <v>5185</v>
      </c>
      <c r="AB1353" t="s">
        <v>5185</v>
      </c>
      <c r="AC1353" t="s">
        <v>5185</v>
      </c>
      <c r="AD1353" t="s">
        <v>5185</v>
      </c>
      <c r="AE1353" t="s">
        <v>64</v>
      </c>
      <c r="AF1353" s="5">
        <v>45763</v>
      </c>
      <c r="AG1353" t="s">
        <v>65</v>
      </c>
    </row>
    <row r="1354" spans="1:33">
      <c r="A1354" t="s">
        <v>5186</v>
      </c>
      <c r="B1354" t="s">
        <v>53</v>
      </c>
      <c r="C1354" s="5">
        <v>45658</v>
      </c>
      <c r="D1354" s="5">
        <v>45747</v>
      </c>
      <c r="E1354" t="s">
        <v>40</v>
      </c>
      <c r="F1354" t="s">
        <v>1511</v>
      </c>
      <c r="G1354" t="s">
        <v>1512</v>
      </c>
      <c r="H1354" t="s">
        <v>1512</v>
      </c>
      <c r="I1354" t="s">
        <v>1160</v>
      </c>
      <c r="J1354" t="s">
        <v>5187</v>
      </c>
      <c r="K1354" t="s">
        <v>131</v>
      </c>
      <c r="L1354" t="s">
        <v>214</v>
      </c>
      <c r="M1354" t="s">
        <v>51</v>
      </c>
      <c r="N1354" t="s">
        <v>1514</v>
      </c>
      <c r="O1354" t="s">
        <v>61</v>
      </c>
      <c r="P1354" t="s">
        <v>1515</v>
      </c>
      <c r="Q1354" t="s">
        <v>61</v>
      </c>
      <c r="R1354" t="s">
        <v>5188</v>
      </c>
      <c r="S1354" t="s">
        <v>5188</v>
      </c>
      <c r="T1354" t="s">
        <v>5188</v>
      </c>
      <c r="U1354" t="s">
        <v>5188</v>
      </c>
      <c r="V1354" t="s">
        <v>5188</v>
      </c>
      <c r="W1354" t="s">
        <v>5188</v>
      </c>
      <c r="X1354" t="s">
        <v>5188</v>
      </c>
      <c r="Y1354" t="s">
        <v>5188</v>
      </c>
      <c r="Z1354" t="s">
        <v>5188</v>
      </c>
      <c r="AA1354" t="s">
        <v>5188</v>
      </c>
      <c r="AB1354" t="s">
        <v>5188</v>
      </c>
      <c r="AC1354" t="s">
        <v>5188</v>
      </c>
      <c r="AD1354" t="s">
        <v>5188</v>
      </c>
      <c r="AE1354" t="s">
        <v>64</v>
      </c>
      <c r="AF1354" s="5">
        <v>45763</v>
      </c>
      <c r="AG1354" t="s">
        <v>65</v>
      </c>
    </row>
    <row r="1355" spans="1:33">
      <c r="A1355" t="s">
        <v>5189</v>
      </c>
      <c r="B1355" t="s">
        <v>53</v>
      </c>
      <c r="C1355" s="5">
        <v>45658</v>
      </c>
      <c r="D1355" s="5">
        <v>45747</v>
      </c>
      <c r="E1355" t="s">
        <v>40</v>
      </c>
      <c r="F1355" t="s">
        <v>211</v>
      </c>
      <c r="G1355" t="s">
        <v>212</v>
      </c>
      <c r="H1355" t="s">
        <v>212</v>
      </c>
      <c r="I1355" t="s">
        <v>400</v>
      </c>
      <c r="J1355" t="s">
        <v>5190</v>
      </c>
      <c r="K1355" t="s">
        <v>58</v>
      </c>
      <c r="L1355" t="s">
        <v>190</v>
      </c>
      <c r="M1355" t="s">
        <v>51</v>
      </c>
      <c r="N1355" t="s">
        <v>263</v>
      </c>
      <c r="O1355" t="s">
        <v>61</v>
      </c>
      <c r="P1355" t="s">
        <v>264</v>
      </c>
      <c r="Q1355" t="s">
        <v>61</v>
      </c>
      <c r="R1355" t="s">
        <v>5191</v>
      </c>
      <c r="S1355" t="s">
        <v>5191</v>
      </c>
      <c r="T1355" t="s">
        <v>5191</v>
      </c>
      <c r="U1355" t="s">
        <v>5191</v>
      </c>
      <c r="V1355" t="s">
        <v>5191</v>
      </c>
      <c r="W1355" t="s">
        <v>5191</v>
      </c>
      <c r="X1355" t="s">
        <v>5191</v>
      </c>
      <c r="Y1355" t="s">
        <v>5191</v>
      </c>
      <c r="Z1355" t="s">
        <v>5191</v>
      </c>
      <c r="AA1355" t="s">
        <v>5191</v>
      </c>
      <c r="AB1355" t="s">
        <v>5191</v>
      </c>
      <c r="AC1355" t="s">
        <v>5191</v>
      </c>
      <c r="AD1355" t="s">
        <v>5191</v>
      </c>
      <c r="AE1355" t="s">
        <v>64</v>
      </c>
      <c r="AF1355" s="5">
        <v>45763</v>
      </c>
      <c r="AG1355" t="s">
        <v>65</v>
      </c>
    </row>
    <row r="1356" spans="1:33">
      <c r="A1356" t="s">
        <v>5192</v>
      </c>
      <c r="B1356" t="s">
        <v>53</v>
      </c>
      <c r="C1356" s="5">
        <v>45658</v>
      </c>
      <c r="D1356" s="5">
        <v>45747</v>
      </c>
      <c r="E1356" t="s">
        <v>40</v>
      </c>
      <c r="F1356" t="s">
        <v>211</v>
      </c>
      <c r="G1356" t="s">
        <v>212</v>
      </c>
      <c r="H1356" t="s">
        <v>212</v>
      </c>
      <c r="I1356" t="s">
        <v>1225</v>
      </c>
      <c r="J1356" t="s">
        <v>5193</v>
      </c>
      <c r="K1356" t="s">
        <v>58</v>
      </c>
      <c r="L1356" t="s">
        <v>1252</v>
      </c>
      <c r="M1356" t="s">
        <v>50</v>
      </c>
      <c r="N1356" t="s">
        <v>318</v>
      </c>
      <c r="O1356" t="s">
        <v>61</v>
      </c>
      <c r="P1356" t="s">
        <v>319</v>
      </c>
      <c r="Q1356" t="s">
        <v>61</v>
      </c>
      <c r="R1356" t="s">
        <v>5194</v>
      </c>
      <c r="S1356" t="s">
        <v>5194</v>
      </c>
      <c r="T1356" t="s">
        <v>5194</v>
      </c>
      <c r="U1356" t="s">
        <v>5194</v>
      </c>
      <c r="V1356" t="s">
        <v>5194</v>
      </c>
      <c r="W1356" t="s">
        <v>5194</v>
      </c>
      <c r="X1356" t="s">
        <v>5194</v>
      </c>
      <c r="Y1356" t="s">
        <v>5194</v>
      </c>
      <c r="Z1356" t="s">
        <v>5194</v>
      </c>
      <c r="AA1356" t="s">
        <v>5194</v>
      </c>
      <c r="AB1356" t="s">
        <v>5194</v>
      </c>
      <c r="AC1356" t="s">
        <v>5194</v>
      </c>
      <c r="AD1356" t="s">
        <v>5194</v>
      </c>
      <c r="AE1356" t="s">
        <v>64</v>
      </c>
      <c r="AF1356" s="5">
        <v>45763</v>
      </c>
      <c r="AG1356" t="s">
        <v>65</v>
      </c>
    </row>
    <row r="1357" spans="1:33">
      <c r="A1357" t="s">
        <v>5195</v>
      </c>
      <c r="B1357" t="s">
        <v>53</v>
      </c>
      <c r="C1357" s="5">
        <v>45658</v>
      </c>
      <c r="D1357" s="5">
        <v>45747</v>
      </c>
      <c r="E1357" t="s">
        <v>40</v>
      </c>
      <c r="F1357" t="s">
        <v>86</v>
      </c>
      <c r="G1357" t="s">
        <v>87</v>
      </c>
      <c r="H1357" t="s">
        <v>87</v>
      </c>
      <c r="I1357" t="s">
        <v>56</v>
      </c>
      <c r="J1357" t="s">
        <v>5196</v>
      </c>
      <c r="K1357" t="s">
        <v>58</v>
      </c>
      <c r="L1357" t="s">
        <v>3768</v>
      </c>
      <c r="M1357" t="s">
        <v>51</v>
      </c>
      <c r="N1357" t="s">
        <v>848</v>
      </c>
      <c r="O1357" t="s">
        <v>61</v>
      </c>
      <c r="P1357" t="s">
        <v>849</v>
      </c>
      <c r="Q1357" t="s">
        <v>61</v>
      </c>
      <c r="R1357" t="s">
        <v>5197</v>
      </c>
      <c r="S1357" t="s">
        <v>5197</v>
      </c>
      <c r="T1357" t="s">
        <v>5197</v>
      </c>
      <c r="U1357" t="s">
        <v>5197</v>
      </c>
      <c r="V1357" t="s">
        <v>5197</v>
      </c>
      <c r="W1357" t="s">
        <v>5197</v>
      </c>
      <c r="X1357" t="s">
        <v>5197</v>
      </c>
      <c r="Y1357" t="s">
        <v>5197</v>
      </c>
      <c r="Z1357" t="s">
        <v>5197</v>
      </c>
      <c r="AA1357" t="s">
        <v>5197</v>
      </c>
      <c r="AB1357" t="s">
        <v>5197</v>
      </c>
      <c r="AC1357" t="s">
        <v>5197</v>
      </c>
      <c r="AD1357" t="s">
        <v>5197</v>
      </c>
      <c r="AE1357" t="s">
        <v>64</v>
      </c>
      <c r="AF1357" s="5">
        <v>45763</v>
      </c>
      <c r="AG1357" t="s">
        <v>65</v>
      </c>
    </row>
    <row r="1358" spans="1:33">
      <c r="A1358" t="s">
        <v>5198</v>
      </c>
      <c r="B1358" t="s">
        <v>53</v>
      </c>
      <c r="C1358" s="5">
        <v>45658</v>
      </c>
      <c r="D1358" s="5">
        <v>45747</v>
      </c>
      <c r="E1358" t="s">
        <v>40</v>
      </c>
      <c r="F1358" t="s">
        <v>322</v>
      </c>
      <c r="G1358" t="s">
        <v>323</v>
      </c>
      <c r="H1358" t="s">
        <v>323</v>
      </c>
      <c r="I1358" t="s">
        <v>69</v>
      </c>
      <c r="J1358" t="s">
        <v>1878</v>
      </c>
      <c r="K1358" t="s">
        <v>90</v>
      </c>
      <c r="L1358" t="s">
        <v>80</v>
      </c>
      <c r="M1358" t="s">
        <v>50</v>
      </c>
      <c r="N1358" t="s">
        <v>901</v>
      </c>
      <c r="O1358" t="s">
        <v>61</v>
      </c>
      <c r="P1358" t="s">
        <v>3928</v>
      </c>
      <c r="Q1358" t="s">
        <v>61</v>
      </c>
      <c r="R1358" t="s">
        <v>5199</v>
      </c>
      <c r="S1358" t="s">
        <v>5199</v>
      </c>
      <c r="T1358" t="s">
        <v>5199</v>
      </c>
      <c r="U1358" t="s">
        <v>5199</v>
      </c>
      <c r="V1358" t="s">
        <v>5199</v>
      </c>
      <c r="W1358" t="s">
        <v>5199</v>
      </c>
      <c r="X1358" t="s">
        <v>5199</v>
      </c>
      <c r="Y1358" t="s">
        <v>5199</v>
      </c>
      <c r="Z1358" t="s">
        <v>5199</v>
      </c>
      <c r="AA1358" t="s">
        <v>5199</v>
      </c>
      <c r="AB1358" t="s">
        <v>5199</v>
      </c>
      <c r="AC1358" t="s">
        <v>5199</v>
      </c>
      <c r="AD1358" t="s">
        <v>5199</v>
      </c>
      <c r="AE1358" t="s">
        <v>64</v>
      </c>
      <c r="AF1358" s="5">
        <v>45763</v>
      </c>
      <c r="AG1358" t="s">
        <v>65</v>
      </c>
    </row>
    <row r="1359" spans="1:33">
      <c r="A1359" t="s">
        <v>5200</v>
      </c>
      <c r="B1359" t="s">
        <v>53</v>
      </c>
      <c r="C1359" s="5">
        <v>45658</v>
      </c>
      <c r="D1359" s="5">
        <v>45747</v>
      </c>
      <c r="E1359" t="s">
        <v>40</v>
      </c>
      <c r="F1359" t="s">
        <v>2512</v>
      </c>
      <c r="G1359" t="s">
        <v>845</v>
      </c>
      <c r="H1359" t="s">
        <v>845</v>
      </c>
      <c r="I1359" t="s">
        <v>88</v>
      </c>
      <c r="J1359" t="s">
        <v>2599</v>
      </c>
      <c r="K1359" t="s">
        <v>58</v>
      </c>
      <c r="L1359" t="s">
        <v>2979</v>
      </c>
      <c r="M1359" t="s">
        <v>51</v>
      </c>
      <c r="N1359" t="s">
        <v>2514</v>
      </c>
      <c r="O1359" t="s">
        <v>61</v>
      </c>
      <c r="P1359" t="s">
        <v>2515</v>
      </c>
      <c r="Q1359" t="s">
        <v>61</v>
      </c>
      <c r="R1359" t="s">
        <v>5201</v>
      </c>
      <c r="S1359" t="s">
        <v>5201</v>
      </c>
      <c r="T1359" t="s">
        <v>5201</v>
      </c>
      <c r="U1359" t="s">
        <v>5201</v>
      </c>
      <c r="V1359" t="s">
        <v>5201</v>
      </c>
      <c r="W1359" t="s">
        <v>5201</v>
      </c>
      <c r="X1359" t="s">
        <v>5201</v>
      </c>
      <c r="Y1359" t="s">
        <v>5201</v>
      </c>
      <c r="Z1359" t="s">
        <v>5201</v>
      </c>
      <c r="AA1359" t="s">
        <v>5201</v>
      </c>
      <c r="AB1359" t="s">
        <v>5201</v>
      </c>
      <c r="AC1359" t="s">
        <v>5201</v>
      </c>
      <c r="AD1359" t="s">
        <v>5201</v>
      </c>
      <c r="AE1359" t="s">
        <v>64</v>
      </c>
      <c r="AF1359" s="5">
        <v>45763</v>
      </c>
      <c r="AG1359" t="s">
        <v>65</v>
      </c>
    </row>
    <row r="1360" spans="1:33">
      <c r="A1360" t="s">
        <v>5202</v>
      </c>
      <c r="B1360" t="s">
        <v>53</v>
      </c>
      <c r="C1360" s="5">
        <v>45658</v>
      </c>
      <c r="D1360" s="5">
        <v>45747</v>
      </c>
      <c r="E1360" t="s">
        <v>40</v>
      </c>
      <c r="F1360" t="s">
        <v>103</v>
      </c>
      <c r="G1360" t="s">
        <v>104</v>
      </c>
      <c r="H1360" t="s">
        <v>104</v>
      </c>
      <c r="I1360" t="s">
        <v>88</v>
      </c>
      <c r="J1360" t="s">
        <v>205</v>
      </c>
      <c r="K1360" t="s">
        <v>254</v>
      </c>
      <c r="L1360" t="s">
        <v>58</v>
      </c>
      <c r="M1360" t="s">
        <v>50</v>
      </c>
      <c r="N1360" t="s">
        <v>116</v>
      </c>
      <c r="O1360" t="s">
        <v>61</v>
      </c>
      <c r="P1360" t="s">
        <v>117</v>
      </c>
      <c r="Q1360" t="s">
        <v>61</v>
      </c>
      <c r="R1360" t="s">
        <v>5203</v>
      </c>
      <c r="S1360" t="s">
        <v>5203</v>
      </c>
      <c r="T1360" t="s">
        <v>5203</v>
      </c>
      <c r="U1360" t="s">
        <v>5203</v>
      </c>
      <c r="V1360" t="s">
        <v>5203</v>
      </c>
      <c r="W1360" t="s">
        <v>5203</v>
      </c>
      <c r="X1360" t="s">
        <v>5203</v>
      </c>
      <c r="Y1360" t="s">
        <v>5203</v>
      </c>
      <c r="Z1360" t="s">
        <v>5203</v>
      </c>
      <c r="AA1360" t="s">
        <v>5203</v>
      </c>
      <c r="AB1360" t="s">
        <v>5203</v>
      </c>
      <c r="AC1360" t="s">
        <v>5203</v>
      </c>
      <c r="AD1360" t="s">
        <v>5203</v>
      </c>
      <c r="AE1360" t="s">
        <v>64</v>
      </c>
      <c r="AF1360" s="5">
        <v>45763</v>
      </c>
      <c r="AG1360" t="s">
        <v>65</v>
      </c>
    </row>
    <row r="1361" spans="1:33">
      <c r="A1361" t="s">
        <v>5204</v>
      </c>
      <c r="B1361" t="s">
        <v>53</v>
      </c>
      <c r="C1361" s="5">
        <v>45658</v>
      </c>
      <c r="D1361" s="5">
        <v>45747</v>
      </c>
      <c r="E1361" t="s">
        <v>40</v>
      </c>
      <c r="F1361" t="s">
        <v>86</v>
      </c>
      <c r="G1361" t="s">
        <v>87</v>
      </c>
      <c r="H1361" t="s">
        <v>87</v>
      </c>
      <c r="I1361" t="s">
        <v>1353</v>
      </c>
      <c r="J1361" t="s">
        <v>929</v>
      </c>
      <c r="K1361" t="s">
        <v>98</v>
      </c>
      <c r="L1361" t="s">
        <v>3357</v>
      </c>
      <c r="M1361" t="s">
        <v>50</v>
      </c>
      <c r="N1361" t="s">
        <v>5205</v>
      </c>
      <c r="O1361" t="s">
        <v>61</v>
      </c>
      <c r="P1361" t="s">
        <v>5206</v>
      </c>
      <c r="Q1361" t="s">
        <v>61</v>
      </c>
      <c r="R1361" t="s">
        <v>5207</v>
      </c>
      <c r="S1361" t="s">
        <v>5207</v>
      </c>
      <c r="T1361" t="s">
        <v>5207</v>
      </c>
      <c r="U1361" t="s">
        <v>5207</v>
      </c>
      <c r="V1361" t="s">
        <v>5207</v>
      </c>
      <c r="W1361" t="s">
        <v>5207</v>
      </c>
      <c r="X1361" t="s">
        <v>5207</v>
      </c>
      <c r="Y1361" t="s">
        <v>5207</v>
      </c>
      <c r="Z1361" t="s">
        <v>5207</v>
      </c>
      <c r="AA1361" t="s">
        <v>5207</v>
      </c>
      <c r="AB1361" t="s">
        <v>5207</v>
      </c>
      <c r="AC1361" t="s">
        <v>5207</v>
      </c>
      <c r="AD1361" t="s">
        <v>5207</v>
      </c>
      <c r="AE1361" t="s">
        <v>64</v>
      </c>
      <c r="AF1361" s="5">
        <v>45763</v>
      </c>
      <c r="AG1361" t="s">
        <v>65</v>
      </c>
    </row>
    <row r="1362" spans="1:33">
      <c r="A1362" t="s">
        <v>5208</v>
      </c>
      <c r="B1362" t="s">
        <v>53</v>
      </c>
      <c r="C1362" s="5">
        <v>45658</v>
      </c>
      <c r="D1362" s="5">
        <v>45747</v>
      </c>
      <c r="E1362" t="s">
        <v>40</v>
      </c>
      <c r="F1362" t="s">
        <v>67</v>
      </c>
      <c r="G1362" t="s">
        <v>68</v>
      </c>
      <c r="H1362" t="s">
        <v>68</v>
      </c>
      <c r="I1362" t="s">
        <v>1324</v>
      </c>
      <c r="J1362" t="s">
        <v>5209</v>
      </c>
      <c r="K1362" t="s">
        <v>58</v>
      </c>
      <c r="L1362" t="s">
        <v>1252</v>
      </c>
      <c r="M1362" t="s">
        <v>50</v>
      </c>
      <c r="N1362" t="s">
        <v>73</v>
      </c>
      <c r="O1362" t="s">
        <v>61</v>
      </c>
      <c r="P1362" t="s">
        <v>74</v>
      </c>
      <c r="Q1362" t="s">
        <v>61</v>
      </c>
      <c r="R1362" t="s">
        <v>5210</v>
      </c>
      <c r="S1362" t="s">
        <v>5210</v>
      </c>
      <c r="T1362" t="s">
        <v>5210</v>
      </c>
      <c r="U1362" t="s">
        <v>5210</v>
      </c>
      <c r="V1362" t="s">
        <v>5210</v>
      </c>
      <c r="W1362" t="s">
        <v>5210</v>
      </c>
      <c r="X1362" t="s">
        <v>5210</v>
      </c>
      <c r="Y1362" t="s">
        <v>5210</v>
      </c>
      <c r="Z1362" t="s">
        <v>5210</v>
      </c>
      <c r="AA1362" t="s">
        <v>5210</v>
      </c>
      <c r="AB1362" t="s">
        <v>5210</v>
      </c>
      <c r="AC1362" t="s">
        <v>5210</v>
      </c>
      <c r="AD1362" t="s">
        <v>5210</v>
      </c>
      <c r="AE1362" t="s">
        <v>64</v>
      </c>
      <c r="AF1362" s="5">
        <v>45763</v>
      </c>
      <c r="AG1362" t="s">
        <v>65</v>
      </c>
    </row>
    <row r="1363" spans="1:33">
      <c r="A1363" t="s">
        <v>5211</v>
      </c>
      <c r="B1363" t="s">
        <v>53</v>
      </c>
      <c r="C1363" s="5">
        <v>45658</v>
      </c>
      <c r="D1363" s="5">
        <v>45747</v>
      </c>
      <c r="E1363" t="s">
        <v>40</v>
      </c>
      <c r="F1363" t="s">
        <v>120</v>
      </c>
      <c r="G1363" t="s">
        <v>121</v>
      </c>
      <c r="H1363" t="s">
        <v>121</v>
      </c>
      <c r="I1363" t="s">
        <v>1324</v>
      </c>
      <c r="J1363" t="s">
        <v>5212</v>
      </c>
      <c r="K1363" t="s">
        <v>402</v>
      </c>
      <c r="L1363" t="s">
        <v>787</v>
      </c>
      <c r="M1363" t="s">
        <v>51</v>
      </c>
      <c r="N1363" t="s">
        <v>386</v>
      </c>
      <c r="O1363" t="s">
        <v>61</v>
      </c>
      <c r="P1363" t="s">
        <v>387</v>
      </c>
      <c r="Q1363" t="s">
        <v>61</v>
      </c>
      <c r="R1363" t="s">
        <v>5213</v>
      </c>
      <c r="S1363" t="s">
        <v>5213</v>
      </c>
      <c r="T1363" t="s">
        <v>5213</v>
      </c>
      <c r="U1363" t="s">
        <v>5213</v>
      </c>
      <c r="V1363" t="s">
        <v>5213</v>
      </c>
      <c r="W1363" t="s">
        <v>5213</v>
      </c>
      <c r="X1363" t="s">
        <v>5213</v>
      </c>
      <c r="Y1363" t="s">
        <v>5213</v>
      </c>
      <c r="Z1363" t="s">
        <v>5213</v>
      </c>
      <c r="AA1363" t="s">
        <v>5213</v>
      </c>
      <c r="AB1363" t="s">
        <v>5213</v>
      </c>
      <c r="AC1363" t="s">
        <v>5213</v>
      </c>
      <c r="AD1363" t="s">
        <v>5213</v>
      </c>
      <c r="AE1363" t="s">
        <v>64</v>
      </c>
      <c r="AF1363" s="5">
        <v>45763</v>
      </c>
      <c r="AG1363" t="s">
        <v>65</v>
      </c>
    </row>
    <row r="1364" spans="1:33">
      <c r="A1364" t="s">
        <v>5214</v>
      </c>
      <c r="B1364" t="s">
        <v>53</v>
      </c>
      <c r="C1364" s="5">
        <v>45658</v>
      </c>
      <c r="D1364" s="5">
        <v>45747</v>
      </c>
      <c r="E1364" t="s">
        <v>40</v>
      </c>
      <c r="F1364" t="s">
        <v>170</v>
      </c>
      <c r="G1364" t="s">
        <v>171</v>
      </c>
      <c r="H1364" t="s">
        <v>171</v>
      </c>
      <c r="I1364" t="s">
        <v>3787</v>
      </c>
      <c r="J1364" t="s">
        <v>5215</v>
      </c>
      <c r="K1364" t="s">
        <v>427</v>
      </c>
      <c r="L1364" t="s">
        <v>423</v>
      </c>
      <c r="M1364" t="s">
        <v>50</v>
      </c>
      <c r="N1364" t="s">
        <v>478</v>
      </c>
      <c r="O1364" t="s">
        <v>61</v>
      </c>
      <c r="P1364" t="s">
        <v>479</v>
      </c>
      <c r="Q1364" t="s">
        <v>61</v>
      </c>
      <c r="R1364" t="s">
        <v>5216</v>
      </c>
      <c r="S1364" t="s">
        <v>5216</v>
      </c>
      <c r="T1364" t="s">
        <v>5216</v>
      </c>
      <c r="U1364" t="s">
        <v>5216</v>
      </c>
      <c r="V1364" t="s">
        <v>5216</v>
      </c>
      <c r="W1364" t="s">
        <v>5216</v>
      </c>
      <c r="X1364" t="s">
        <v>5216</v>
      </c>
      <c r="Y1364" t="s">
        <v>5216</v>
      </c>
      <c r="Z1364" t="s">
        <v>5216</v>
      </c>
      <c r="AA1364" t="s">
        <v>5216</v>
      </c>
      <c r="AB1364" t="s">
        <v>5216</v>
      </c>
      <c r="AC1364" t="s">
        <v>5216</v>
      </c>
      <c r="AD1364" t="s">
        <v>5216</v>
      </c>
      <c r="AE1364" t="s">
        <v>64</v>
      </c>
      <c r="AF1364" s="5">
        <v>45763</v>
      </c>
      <c r="AG1364" t="s">
        <v>65</v>
      </c>
    </row>
    <row r="1365" spans="1:33">
      <c r="A1365" t="s">
        <v>5217</v>
      </c>
      <c r="B1365" t="s">
        <v>53</v>
      </c>
      <c r="C1365" s="5">
        <v>45658</v>
      </c>
      <c r="D1365" s="5">
        <v>45747</v>
      </c>
      <c r="E1365" t="s">
        <v>40</v>
      </c>
      <c r="F1365" t="s">
        <v>243</v>
      </c>
      <c r="G1365" t="s">
        <v>244</v>
      </c>
      <c r="H1365" t="s">
        <v>244</v>
      </c>
      <c r="I1365" t="s">
        <v>56</v>
      </c>
      <c r="J1365" t="s">
        <v>1555</v>
      </c>
      <c r="K1365" t="s">
        <v>5218</v>
      </c>
      <c r="L1365" t="s">
        <v>254</v>
      </c>
      <c r="M1365" t="s">
        <v>50</v>
      </c>
      <c r="N1365" t="s">
        <v>417</v>
      </c>
      <c r="O1365" t="s">
        <v>61</v>
      </c>
      <c r="P1365" t="s">
        <v>418</v>
      </c>
      <c r="Q1365" t="s">
        <v>61</v>
      </c>
      <c r="R1365" t="s">
        <v>5219</v>
      </c>
      <c r="S1365" t="s">
        <v>5219</v>
      </c>
      <c r="T1365" t="s">
        <v>5219</v>
      </c>
      <c r="U1365" t="s">
        <v>5219</v>
      </c>
      <c r="V1365" t="s">
        <v>5219</v>
      </c>
      <c r="W1365" t="s">
        <v>5219</v>
      </c>
      <c r="X1365" t="s">
        <v>5219</v>
      </c>
      <c r="Y1365" t="s">
        <v>5219</v>
      </c>
      <c r="Z1365" t="s">
        <v>5219</v>
      </c>
      <c r="AA1365" t="s">
        <v>5219</v>
      </c>
      <c r="AB1365" t="s">
        <v>5219</v>
      </c>
      <c r="AC1365" t="s">
        <v>5219</v>
      </c>
      <c r="AD1365" t="s">
        <v>5219</v>
      </c>
      <c r="AE1365" t="s">
        <v>64</v>
      </c>
      <c r="AF1365" s="5">
        <v>45763</v>
      </c>
      <c r="AG1365" t="s">
        <v>65</v>
      </c>
    </row>
    <row r="1366" spans="1:33">
      <c r="A1366" t="s">
        <v>5220</v>
      </c>
      <c r="B1366" t="s">
        <v>53</v>
      </c>
      <c r="C1366" s="5">
        <v>45658</v>
      </c>
      <c r="D1366" s="5">
        <v>45747</v>
      </c>
      <c r="E1366" t="s">
        <v>40</v>
      </c>
      <c r="F1366" t="s">
        <v>145</v>
      </c>
      <c r="G1366" t="s">
        <v>146</v>
      </c>
      <c r="H1366" t="s">
        <v>146</v>
      </c>
      <c r="I1366" t="s">
        <v>56</v>
      </c>
      <c r="J1366" t="s">
        <v>5221</v>
      </c>
      <c r="K1366" t="s">
        <v>90</v>
      </c>
      <c r="L1366" t="s">
        <v>58</v>
      </c>
      <c r="M1366" t="s">
        <v>51</v>
      </c>
      <c r="N1366" t="s">
        <v>150</v>
      </c>
      <c r="O1366" t="s">
        <v>61</v>
      </c>
      <c r="P1366" t="s">
        <v>151</v>
      </c>
      <c r="Q1366" t="s">
        <v>61</v>
      </c>
      <c r="R1366" t="s">
        <v>5222</v>
      </c>
      <c r="S1366" t="s">
        <v>5222</v>
      </c>
      <c r="T1366" t="s">
        <v>5222</v>
      </c>
      <c r="U1366" t="s">
        <v>5222</v>
      </c>
      <c r="V1366" t="s">
        <v>5222</v>
      </c>
      <c r="W1366" t="s">
        <v>5222</v>
      </c>
      <c r="X1366" t="s">
        <v>5222</v>
      </c>
      <c r="Y1366" t="s">
        <v>5222</v>
      </c>
      <c r="Z1366" t="s">
        <v>5222</v>
      </c>
      <c r="AA1366" t="s">
        <v>5222</v>
      </c>
      <c r="AB1366" t="s">
        <v>5222</v>
      </c>
      <c r="AC1366" t="s">
        <v>5222</v>
      </c>
      <c r="AD1366" t="s">
        <v>5222</v>
      </c>
      <c r="AE1366" t="s">
        <v>64</v>
      </c>
      <c r="AF1366" s="5">
        <v>45763</v>
      </c>
      <c r="AG1366" t="s">
        <v>65</v>
      </c>
    </row>
    <row r="1367" spans="1:33">
      <c r="A1367" t="s">
        <v>5223</v>
      </c>
      <c r="B1367" t="s">
        <v>53</v>
      </c>
      <c r="C1367" s="5">
        <v>45658</v>
      </c>
      <c r="D1367" s="5">
        <v>45747</v>
      </c>
      <c r="E1367" t="s">
        <v>40</v>
      </c>
      <c r="F1367" t="s">
        <v>103</v>
      </c>
      <c r="G1367" t="s">
        <v>104</v>
      </c>
      <c r="H1367" t="s">
        <v>104</v>
      </c>
      <c r="I1367" t="s">
        <v>154</v>
      </c>
      <c r="J1367" t="s">
        <v>5224</v>
      </c>
      <c r="K1367" t="s">
        <v>156</v>
      </c>
      <c r="L1367" t="s">
        <v>2469</v>
      </c>
      <c r="M1367" t="s">
        <v>50</v>
      </c>
      <c r="N1367" t="s">
        <v>116</v>
      </c>
      <c r="O1367" t="s">
        <v>61</v>
      </c>
      <c r="P1367" t="s">
        <v>117</v>
      </c>
      <c r="Q1367" t="s">
        <v>61</v>
      </c>
      <c r="R1367" t="s">
        <v>5225</v>
      </c>
      <c r="S1367" t="s">
        <v>5225</v>
      </c>
      <c r="T1367" t="s">
        <v>5225</v>
      </c>
      <c r="U1367" t="s">
        <v>5225</v>
      </c>
      <c r="V1367" t="s">
        <v>5225</v>
      </c>
      <c r="W1367" t="s">
        <v>5225</v>
      </c>
      <c r="X1367" t="s">
        <v>5225</v>
      </c>
      <c r="Y1367" t="s">
        <v>5225</v>
      </c>
      <c r="Z1367" t="s">
        <v>5225</v>
      </c>
      <c r="AA1367" t="s">
        <v>5225</v>
      </c>
      <c r="AB1367" t="s">
        <v>5225</v>
      </c>
      <c r="AC1367" t="s">
        <v>5225</v>
      </c>
      <c r="AD1367" t="s">
        <v>5225</v>
      </c>
      <c r="AE1367" t="s">
        <v>64</v>
      </c>
      <c r="AF1367" s="5">
        <v>45763</v>
      </c>
      <c r="AG1367" t="s">
        <v>65</v>
      </c>
    </row>
    <row r="1368" spans="1:33">
      <c r="A1368" t="s">
        <v>5226</v>
      </c>
      <c r="B1368" t="s">
        <v>53</v>
      </c>
      <c r="C1368" s="5">
        <v>45658</v>
      </c>
      <c r="D1368" s="5">
        <v>45747</v>
      </c>
      <c r="E1368" t="s">
        <v>40</v>
      </c>
      <c r="F1368" t="s">
        <v>447</v>
      </c>
      <c r="G1368" t="s">
        <v>448</v>
      </c>
      <c r="H1368" t="s">
        <v>5227</v>
      </c>
      <c r="I1368" t="s">
        <v>2991</v>
      </c>
      <c r="J1368" t="s">
        <v>3674</v>
      </c>
      <c r="K1368" t="s">
        <v>180</v>
      </c>
      <c r="L1368" t="s">
        <v>58</v>
      </c>
      <c r="M1368" t="s">
        <v>50</v>
      </c>
      <c r="N1368" t="s">
        <v>451</v>
      </c>
      <c r="O1368" t="s">
        <v>61</v>
      </c>
      <c r="P1368" t="s">
        <v>452</v>
      </c>
      <c r="Q1368" t="s">
        <v>61</v>
      </c>
      <c r="R1368" t="s">
        <v>5228</v>
      </c>
      <c r="S1368" t="s">
        <v>5228</v>
      </c>
      <c r="T1368" t="s">
        <v>5228</v>
      </c>
      <c r="U1368" t="s">
        <v>5228</v>
      </c>
      <c r="V1368" t="s">
        <v>5228</v>
      </c>
      <c r="W1368" t="s">
        <v>5228</v>
      </c>
      <c r="X1368" t="s">
        <v>5228</v>
      </c>
      <c r="Y1368" t="s">
        <v>5228</v>
      </c>
      <c r="Z1368" t="s">
        <v>5228</v>
      </c>
      <c r="AA1368" t="s">
        <v>5228</v>
      </c>
      <c r="AB1368" t="s">
        <v>5228</v>
      </c>
      <c r="AC1368" t="s">
        <v>5228</v>
      </c>
      <c r="AD1368" t="s">
        <v>5228</v>
      </c>
      <c r="AE1368" t="s">
        <v>64</v>
      </c>
      <c r="AF1368" s="5">
        <v>45763</v>
      </c>
      <c r="AG1368" t="s">
        <v>65</v>
      </c>
    </row>
    <row r="1369" spans="1:33">
      <c r="A1369" t="s">
        <v>5229</v>
      </c>
      <c r="B1369" t="s">
        <v>53</v>
      </c>
      <c r="C1369" s="5">
        <v>45658</v>
      </c>
      <c r="D1369" s="5">
        <v>45747</v>
      </c>
      <c r="E1369" t="s">
        <v>40</v>
      </c>
      <c r="F1369" t="s">
        <v>67</v>
      </c>
      <c r="G1369" t="s">
        <v>68</v>
      </c>
      <c r="H1369" t="s">
        <v>68</v>
      </c>
      <c r="I1369" t="s">
        <v>1353</v>
      </c>
      <c r="J1369" t="s">
        <v>1005</v>
      </c>
      <c r="K1369" t="s">
        <v>190</v>
      </c>
      <c r="L1369" t="s">
        <v>190</v>
      </c>
      <c r="M1369" t="s">
        <v>51</v>
      </c>
      <c r="N1369" t="s">
        <v>73</v>
      </c>
      <c r="O1369" t="s">
        <v>61</v>
      </c>
      <c r="P1369" t="s">
        <v>74</v>
      </c>
      <c r="Q1369" t="s">
        <v>61</v>
      </c>
      <c r="R1369" t="s">
        <v>5230</v>
      </c>
      <c r="S1369" t="s">
        <v>5230</v>
      </c>
      <c r="T1369" t="s">
        <v>5230</v>
      </c>
      <c r="U1369" t="s">
        <v>5230</v>
      </c>
      <c r="V1369" t="s">
        <v>5230</v>
      </c>
      <c r="W1369" t="s">
        <v>5230</v>
      </c>
      <c r="X1369" t="s">
        <v>5230</v>
      </c>
      <c r="Y1369" t="s">
        <v>5230</v>
      </c>
      <c r="Z1369" t="s">
        <v>5230</v>
      </c>
      <c r="AA1369" t="s">
        <v>5230</v>
      </c>
      <c r="AB1369" t="s">
        <v>5230</v>
      </c>
      <c r="AC1369" t="s">
        <v>5230</v>
      </c>
      <c r="AD1369" t="s">
        <v>5230</v>
      </c>
      <c r="AE1369" t="s">
        <v>64</v>
      </c>
      <c r="AF1369" s="5">
        <v>45763</v>
      </c>
      <c r="AG1369" t="s">
        <v>65</v>
      </c>
    </row>
    <row r="1370" spans="1:33">
      <c r="A1370" t="s">
        <v>5231</v>
      </c>
      <c r="B1370" t="s">
        <v>53</v>
      </c>
      <c r="C1370" s="5">
        <v>45658</v>
      </c>
      <c r="D1370" s="5">
        <v>45747</v>
      </c>
      <c r="E1370" t="s">
        <v>40</v>
      </c>
      <c r="F1370" t="s">
        <v>243</v>
      </c>
      <c r="G1370" t="s">
        <v>244</v>
      </c>
      <c r="H1370" t="s">
        <v>244</v>
      </c>
      <c r="I1370" t="s">
        <v>1353</v>
      </c>
      <c r="J1370" t="s">
        <v>1438</v>
      </c>
      <c r="K1370" t="s">
        <v>4372</v>
      </c>
      <c r="L1370" t="s">
        <v>1023</v>
      </c>
      <c r="M1370" t="s">
        <v>50</v>
      </c>
      <c r="N1370" t="s">
        <v>248</v>
      </c>
      <c r="O1370" t="s">
        <v>61</v>
      </c>
      <c r="P1370" t="s">
        <v>249</v>
      </c>
      <c r="Q1370" t="s">
        <v>61</v>
      </c>
      <c r="R1370" t="s">
        <v>5232</v>
      </c>
      <c r="S1370" t="s">
        <v>5232</v>
      </c>
      <c r="T1370" t="s">
        <v>5232</v>
      </c>
      <c r="U1370" t="s">
        <v>5232</v>
      </c>
      <c r="V1370" t="s">
        <v>5232</v>
      </c>
      <c r="W1370" t="s">
        <v>5232</v>
      </c>
      <c r="X1370" t="s">
        <v>5232</v>
      </c>
      <c r="Y1370" t="s">
        <v>5232</v>
      </c>
      <c r="Z1370" t="s">
        <v>5232</v>
      </c>
      <c r="AA1370" t="s">
        <v>5232</v>
      </c>
      <c r="AB1370" t="s">
        <v>5232</v>
      </c>
      <c r="AC1370" t="s">
        <v>5232</v>
      </c>
      <c r="AD1370" t="s">
        <v>5232</v>
      </c>
      <c r="AE1370" t="s">
        <v>64</v>
      </c>
      <c r="AF1370" s="5">
        <v>45763</v>
      </c>
      <c r="AG1370" t="s">
        <v>65</v>
      </c>
    </row>
    <row r="1371" spans="1:33">
      <c r="A1371" t="s">
        <v>5233</v>
      </c>
      <c r="B1371" t="s">
        <v>53</v>
      </c>
      <c r="C1371" s="5">
        <v>45658</v>
      </c>
      <c r="D1371" s="5">
        <v>45747</v>
      </c>
      <c r="E1371" t="s">
        <v>40</v>
      </c>
      <c r="F1371" t="s">
        <v>220</v>
      </c>
      <c r="G1371" t="s">
        <v>221</v>
      </c>
      <c r="H1371" t="s">
        <v>221</v>
      </c>
      <c r="I1371" t="s">
        <v>172</v>
      </c>
      <c r="J1371" t="s">
        <v>571</v>
      </c>
      <c r="K1371" t="s">
        <v>5234</v>
      </c>
      <c r="L1371" t="s">
        <v>286</v>
      </c>
      <c r="M1371" t="s">
        <v>51</v>
      </c>
      <c r="N1371" t="s">
        <v>225</v>
      </c>
      <c r="O1371" t="s">
        <v>61</v>
      </c>
      <c r="P1371" t="s">
        <v>226</v>
      </c>
      <c r="Q1371" t="s">
        <v>61</v>
      </c>
      <c r="R1371" t="s">
        <v>5235</v>
      </c>
      <c r="S1371" t="s">
        <v>5235</v>
      </c>
      <c r="T1371" t="s">
        <v>5235</v>
      </c>
      <c r="U1371" t="s">
        <v>5235</v>
      </c>
      <c r="V1371" t="s">
        <v>5235</v>
      </c>
      <c r="W1371" t="s">
        <v>5235</v>
      </c>
      <c r="X1371" t="s">
        <v>5235</v>
      </c>
      <c r="Y1371" t="s">
        <v>5235</v>
      </c>
      <c r="Z1371" t="s">
        <v>5235</v>
      </c>
      <c r="AA1371" t="s">
        <v>5235</v>
      </c>
      <c r="AB1371" t="s">
        <v>5235</v>
      </c>
      <c r="AC1371" t="s">
        <v>5235</v>
      </c>
      <c r="AD1371" t="s">
        <v>5235</v>
      </c>
      <c r="AE1371" t="s">
        <v>64</v>
      </c>
      <c r="AF1371" s="5">
        <v>45763</v>
      </c>
      <c r="AG1371" t="s">
        <v>65</v>
      </c>
    </row>
    <row r="1372" spans="1:33">
      <c r="A1372" t="s">
        <v>5236</v>
      </c>
      <c r="B1372" t="s">
        <v>53</v>
      </c>
      <c r="C1372" s="5">
        <v>45658</v>
      </c>
      <c r="D1372" s="5">
        <v>45747</v>
      </c>
      <c r="E1372" t="s">
        <v>40</v>
      </c>
      <c r="F1372" t="s">
        <v>67</v>
      </c>
      <c r="G1372" t="s">
        <v>68</v>
      </c>
      <c r="H1372" t="s">
        <v>68</v>
      </c>
      <c r="I1372" t="s">
        <v>172</v>
      </c>
      <c r="J1372" t="s">
        <v>5237</v>
      </c>
      <c r="K1372" t="s">
        <v>1056</v>
      </c>
      <c r="L1372" t="s">
        <v>658</v>
      </c>
      <c r="M1372" t="s">
        <v>50</v>
      </c>
      <c r="N1372" t="s">
        <v>73</v>
      </c>
      <c r="O1372" t="s">
        <v>61</v>
      </c>
      <c r="P1372" t="s">
        <v>74</v>
      </c>
      <c r="Q1372" t="s">
        <v>61</v>
      </c>
      <c r="R1372" t="s">
        <v>5238</v>
      </c>
      <c r="S1372" t="s">
        <v>5238</v>
      </c>
      <c r="T1372" t="s">
        <v>5238</v>
      </c>
      <c r="U1372" t="s">
        <v>5238</v>
      </c>
      <c r="V1372" t="s">
        <v>5238</v>
      </c>
      <c r="W1372" t="s">
        <v>5238</v>
      </c>
      <c r="X1372" t="s">
        <v>5238</v>
      </c>
      <c r="Y1372" t="s">
        <v>5238</v>
      </c>
      <c r="Z1372" t="s">
        <v>5238</v>
      </c>
      <c r="AA1372" t="s">
        <v>5238</v>
      </c>
      <c r="AB1372" t="s">
        <v>5238</v>
      </c>
      <c r="AC1372" t="s">
        <v>5238</v>
      </c>
      <c r="AD1372" t="s">
        <v>5238</v>
      </c>
      <c r="AE1372" t="s">
        <v>64</v>
      </c>
      <c r="AF1372" s="5">
        <v>45763</v>
      </c>
      <c r="AG1372" t="s">
        <v>65</v>
      </c>
    </row>
    <row r="1373" spans="1:33">
      <c r="A1373" t="s">
        <v>5239</v>
      </c>
      <c r="B1373" t="s">
        <v>53</v>
      </c>
      <c r="C1373" s="5">
        <v>45658</v>
      </c>
      <c r="D1373" s="5">
        <v>45747</v>
      </c>
      <c r="E1373" t="s">
        <v>40</v>
      </c>
      <c r="F1373" t="s">
        <v>120</v>
      </c>
      <c r="G1373" t="s">
        <v>121</v>
      </c>
      <c r="H1373" t="s">
        <v>121</v>
      </c>
      <c r="I1373" t="s">
        <v>172</v>
      </c>
      <c r="J1373" t="s">
        <v>5240</v>
      </c>
      <c r="K1373" t="s">
        <v>1382</v>
      </c>
      <c r="L1373" t="s">
        <v>240</v>
      </c>
      <c r="M1373" t="s">
        <v>50</v>
      </c>
      <c r="N1373" t="s">
        <v>5241</v>
      </c>
      <c r="O1373" t="s">
        <v>61</v>
      </c>
      <c r="P1373" t="s">
        <v>5242</v>
      </c>
      <c r="Q1373" t="s">
        <v>61</v>
      </c>
      <c r="R1373" t="s">
        <v>5243</v>
      </c>
      <c r="S1373" t="s">
        <v>5243</v>
      </c>
      <c r="T1373" t="s">
        <v>5243</v>
      </c>
      <c r="U1373" t="s">
        <v>5243</v>
      </c>
      <c r="V1373" t="s">
        <v>5243</v>
      </c>
      <c r="W1373" t="s">
        <v>5243</v>
      </c>
      <c r="X1373" t="s">
        <v>5243</v>
      </c>
      <c r="Y1373" t="s">
        <v>5243</v>
      </c>
      <c r="Z1373" t="s">
        <v>5243</v>
      </c>
      <c r="AA1373" t="s">
        <v>5243</v>
      </c>
      <c r="AB1373" t="s">
        <v>5243</v>
      </c>
      <c r="AC1373" t="s">
        <v>5243</v>
      </c>
      <c r="AD1373" t="s">
        <v>5243</v>
      </c>
      <c r="AE1373" t="s">
        <v>64</v>
      </c>
      <c r="AF1373" s="5">
        <v>45763</v>
      </c>
      <c r="AG1373" t="s">
        <v>65</v>
      </c>
    </row>
    <row r="1374" spans="1:33">
      <c r="A1374" t="s">
        <v>5244</v>
      </c>
      <c r="B1374" t="s">
        <v>53</v>
      </c>
      <c r="C1374" s="5">
        <v>45658</v>
      </c>
      <c r="D1374" s="5">
        <v>45747</v>
      </c>
      <c r="E1374" t="s">
        <v>40</v>
      </c>
      <c r="F1374" t="s">
        <v>120</v>
      </c>
      <c r="G1374" t="s">
        <v>121</v>
      </c>
      <c r="H1374" t="s">
        <v>121</v>
      </c>
      <c r="I1374" t="s">
        <v>172</v>
      </c>
      <c r="J1374" t="s">
        <v>5245</v>
      </c>
      <c r="K1374" t="s">
        <v>90</v>
      </c>
      <c r="L1374" t="s">
        <v>540</v>
      </c>
      <c r="M1374" t="s">
        <v>50</v>
      </c>
      <c r="N1374" t="s">
        <v>386</v>
      </c>
      <c r="O1374" t="s">
        <v>61</v>
      </c>
      <c r="P1374" t="s">
        <v>387</v>
      </c>
      <c r="Q1374" t="s">
        <v>61</v>
      </c>
      <c r="R1374" t="s">
        <v>5246</v>
      </c>
      <c r="S1374" t="s">
        <v>5246</v>
      </c>
      <c r="T1374" t="s">
        <v>5246</v>
      </c>
      <c r="U1374" t="s">
        <v>5246</v>
      </c>
      <c r="V1374" t="s">
        <v>5246</v>
      </c>
      <c r="W1374" t="s">
        <v>5246</v>
      </c>
      <c r="X1374" t="s">
        <v>5246</v>
      </c>
      <c r="Y1374" t="s">
        <v>5246</v>
      </c>
      <c r="Z1374" t="s">
        <v>5246</v>
      </c>
      <c r="AA1374" t="s">
        <v>5246</v>
      </c>
      <c r="AB1374" t="s">
        <v>5246</v>
      </c>
      <c r="AC1374" t="s">
        <v>5246</v>
      </c>
      <c r="AD1374" t="s">
        <v>5246</v>
      </c>
      <c r="AE1374" t="s">
        <v>64</v>
      </c>
      <c r="AF1374" s="5">
        <v>45763</v>
      </c>
      <c r="AG1374" t="s">
        <v>65</v>
      </c>
    </row>
    <row r="1375" spans="1:33">
      <c r="A1375" t="s">
        <v>5247</v>
      </c>
      <c r="B1375" t="s">
        <v>53</v>
      </c>
      <c r="C1375" s="5">
        <v>45658</v>
      </c>
      <c r="D1375" s="5">
        <v>45747</v>
      </c>
      <c r="E1375" t="s">
        <v>40</v>
      </c>
      <c r="F1375" t="s">
        <v>339</v>
      </c>
      <c r="G1375" t="s">
        <v>340</v>
      </c>
      <c r="H1375" t="s">
        <v>340</v>
      </c>
      <c r="I1375" t="s">
        <v>238</v>
      </c>
      <c r="J1375" t="s">
        <v>369</v>
      </c>
      <c r="K1375" t="s">
        <v>670</v>
      </c>
      <c r="L1375" t="s">
        <v>370</v>
      </c>
      <c r="M1375" t="s">
        <v>50</v>
      </c>
      <c r="N1375" t="s">
        <v>465</v>
      </c>
      <c r="O1375" t="s">
        <v>61</v>
      </c>
      <c r="P1375" t="s">
        <v>4096</v>
      </c>
      <c r="Q1375" t="s">
        <v>61</v>
      </c>
      <c r="R1375" t="s">
        <v>5248</v>
      </c>
      <c r="S1375" t="s">
        <v>5248</v>
      </c>
      <c r="T1375" t="s">
        <v>5248</v>
      </c>
      <c r="U1375" t="s">
        <v>5248</v>
      </c>
      <c r="V1375" t="s">
        <v>5248</v>
      </c>
      <c r="W1375" t="s">
        <v>5248</v>
      </c>
      <c r="X1375" t="s">
        <v>5248</v>
      </c>
      <c r="Y1375" t="s">
        <v>5248</v>
      </c>
      <c r="Z1375" t="s">
        <v>5248</v>
      </c>
      <c r="AA1375" t="s">
        <v>5248</v>
      </c>
      <c r="AB1375" t="s">
        <v>5248</v>
      </c>
      <c r="AC1375" t="s">
        <v>5248</v>
      </c>
      <c r="AD1375" t="s">
        <v>5248</v>
      </c>
      <c r="AE1375" t="s">
        <v>64</v>
      </c>
      <c r="AF1375" s="5">
        <v>45763</v>
      </c>
      <c r="AG1375" t="s">
        <v>65</v>
      </c>
    </row>
    <row r="1376" spans="1:33">
      <c r="A1376" t="s">
        <v>5249</v>
      </c>
      <c r="B1376" t="s">
        <v>53</v>
      </c>
      <c r="C1376" s="5">
        <v>45658</v>
      </c>
      <c r="D1376" s="5">
        <v>45747</v>
      </c>
      <c r="E1376" t="s">
        <v>40</v>
      </c>
      <c r="F1376" t="s">
        <v>103</v>
      </c>
      <c r="G1376" t="s">
        <v>104</v>
      </c>
      <c r="H1376" t="s">
        <v>104</v>
      </c>
      <c r="I1376" t="s">
        <v>172</v>
      </c>
      <c r="J1376" t="s">
        <v>5250</v>
      </c>
      <c r="K1376" t="s">
        <v>5251</v>
      </c>
      <c r="L1376" t="s">
        <v>1909</v>
      </c>
      <c r="M1376" t="s">
        <v>50</v>
      </c>
      <c r="N1376" t="s">
        <v>3065</v>
      </c>
      <c r="O1376" t="s">
        <v>61</v>
      </c>
      <c r="P1376" t="s">
        <v>3066</v>
      </c>
      <c r="Q1376" t="s">
        <v>61</v>
      </c>
      <c r="R1376" t="s">
        <v>5252</v>
      </c>
      <c r="S1376" t="s">
        <v>5252</v>
      </c>
      <c r="T1376" t="s">
        <v>5252</v>
      </c>
      <c r="U1376" t="s">
        <v>5252</v>
      </c>
      <c r="V1376" t="s">
        <v>5252</v>
      </c>
      <c r="W1376" t="s">
        <v>5252</v>
      </c>
      <c r="X1376" t="s">
        <v>5252</v>
      </c>
      <c r="Y1376" t="s">
        <v>5252</v>
      </c>
      <c r="Z1376" t="s">
        <v>5252</v>
      </c>
      <c r="AA1376" t="s">
        <v>5252</v>
      </c>
      <c r="AB1376" t="s">
        <v>5252</v>
      </c>
      <c r="AC1376" t="s">
        <v>5252</v>
      </c>
      <c r="AD1376" t="s">
        <v>5252</v>
      </c>
      <c r="AE1376" t="s">
        <v>64</v>
      </c>
      <c r="AF1376" s="5">
        <v>45763</v>
      </c>
      <c r="AG1376" t="s">
        <v>65</v>
      </c>
    </row>
    <row r="1377" spans="1:33">
      <c r="A1377" t="s">
        <v>5253</v>
      </c>
      <c r="B1377" t="s">
        <v>53</v>
      </c>
      <c r="C1377" s="5">
        <v>45658</v>
      </c>
      <c r="D1377" s="5">
        <v>45747</v>
      </c>
      <c r="E1377" t="s">
        <v>40</v>
      </c>
      <c r="F1377" t="s">
        <v>1019</v>
      </c>
      <c r="G1377" t="s">
        <v>1020</v>
      </c>
      <c r="H1377" t="s">
        <v>1020</v>
      </c>
      <c r="I1377" t="s">
        <v>172</v>
      </c>
      <c r="J1377" t="s">
        <v>5254</v>
      </c>
      <c r="K1377" t="s">
        <v>1121</v>
      </c>
      <c r="L1377" t="s">
        <v>450</v>
      </c>
      <c r="M1377" t="s">
        <v>50</v>
      </c>
      <c r="N1377" t="s">
        <v>124</v>
      </c>
      <c r="O1377" t="s">
        <v>61</v>
      </c>
      <c r="P1377" t="s">
        <v>125</v>
      </c>
      <c r="Q1377" t="s">
        <v>61</v>
      </c>
      <c r="R1377" t="s">
        <v>5255</v>
      </c>
      <c r="S1377" t="s">
        <v>5255</v>
      </c>
      <c r="T1377" t="s">
        <v>5255</v>
      </c>
      <c r="U1377" t="s">
        <v>5255</v>
      </c>
      <c r="V1377" t="s">
        <v>5255</v>
      </c>
      <c r="W1377" t="s">
        <v>5255</v>
      </c>
      <c r="X1377" t="s">
        <v>5255</v>
      </c>
      <c r="Y1377" t="s">
        <v>5255</v>
      </c>
      <c r="Z1377" t="s">
        <v>5255</v>
      </c>
      <c r="AA1377" t="s">
        <v>5255</v>
      </c>
      <c r="AB1377" t="s">
        <v>5255</v>
      </c>
      <c r="AC1377" t="s">
        <v>5255</v>
      </c>
      <c r="AD1377" t="s">
        <v>5255</v>
      </c>
      <c r="AE1377" t="s">
        <v>64</v>
      </c>
      <c r="AF1377" s="5">
        <v>45763</v>
      </c>
      <c r="AG1377" t="s">
        <v>65</v>
      </c>
    </row>
    <row r="1378" spans="1:33">
      <c r="A1378" t="s">
        <v>5256</v>
      </c>
      <c r="B1378" t="s">
        <v>53</v>
      </c>
      <c r="C1378" s="5">
        <v>45658</v>
      </c>
      <c r="D1378" s="5">
        <v>45747</v>
      </c>
      <c r="E1378" t="s">
        <v>40</v>
      </c>
      <c r="F1378" t="s">
        <v>283</v>
      </c>
      <c r="G1378" t="s">
        <v>284</v>
      </c>
      <c r="H1378" t="s">
        <v>284</v>
      </c>
      <c r="I1378" t="s">
        <v>309</v>
      </c>
      <c r="J1378" t="s">
        <v>5257</v>
      </c>
      <c r="K1378" t="s">
        <v>756</v>
      </c>
      <c r="L1378" t="s">
        <v>292</v>
      </c>
      <c r="M1378" t="s">
        <v>50</v>
      </c>
      <c r="N1378" t="s">
        <v>578</v>
      </c>
      <c r="O1378" t="s">
        <v>61</v>
      </c>
      <c r="P1378" t="s">
        <v>579</v>
      </c>
      <c r="Q1378" t="s">
        <v>61</v>
      </c>
      <c r="R1378" t="s">
        <v>5258</v>
      </c>
      <c r="S1378" t="s">
        <v>5258</v>
      </c>
      <c r="T1378" t="s">
        <v>5258</v>
      </c>
      <c r="U1378" t="s">
        <v>5258</v>
      </c>
      <c r="V1378" t="s">
        <v>5258</v>
      </c>
      <c r="W1378" t="s">
        <v>5258</v>
      </c>
      <c r="X1378" t="s">
        <v>5258</v>
      </c>
      <c r="Y1378" t="s">
        <v>5258</v>
      </c>
      <c r="Z1378" t="s">
        <v>5258</v>
      </c>
      <c r="AA1378" t="s">
        <v>5258</v>
      </c>
      <c r="AB1378" t="s">
        <v>5258</v>
      </c>
      <c r="AC1378" t="s">
        <v>5258</v>
      </c>
      <c r="AD1378" t="s">
        <v>5258</v>
      </c>
      <c r="AE1378" t="s">
        <v>64</v>
      </c>
      <c r="AF1378" s="5">
        <v>45763</v>
      </c>
      <c r="AG1378" t="s">
        <v>65</v>
      </c>
    </row>
    <row r="1379" spans="1:33">
      <c r="A1379" t="s">
        <v>5259</v>
      </c>
      <c r="B1379" t="s">
        <v>53</v>
      </c>
      <c r="C1379" s="5">
        <v>45658</v>
      </c>
      <c r="D1379" s="5">
        <v>45747</v>
      </c>
      <c r="E1379" t="s">
        <v>40</v>
      </c>
      <c r="F1379" t="s">
        <v>339</v>
      </c>
      <c r="G1379" t="s">
        <v>340</v>
      </c>
      <c r="H1379" t="s">
        <v>340</v>
      </c>
      <c r="I1379" t="s">
        <v>346</v>
      </c>
      <c r="J1379" t="s">
        <v>5260</v>
      </c>
      <c r="K1379" t="s">
        <v>2063</v>
      </c>
      <c r="L1379" t="s">
        <v>80</v>
      </c>
      <c r="M1379" t="s">
        <v>51</v>
      </c>
      <c r="N1379" t="s">
        <v>73</v>
      </c>
      <c r="O1379" t="s">
        <v>61</v>
      </c>
      <c r="P1379" t="s">
        <v>74</v>
      </c>
      <c r="Q1379" t="s">
        <v>61</v>
      </c>
      <c r="R1379" t="s">
        <v>5261</v>
      </c>
      <c r="S1379" t="s">
        <v>5261</v>
      </c>
      <c r="T1379" t="s">
        <v>5261</v>
      </c>
      <c r="U1379" t="s">
        <v>5261</v>
      </c>
      <c r="V1379" t="s">
        <v>5261</v>
      </c>
      <c r="W1379" t="s">
        <v>5261</v>
      </c>
      <c r="X1379" t="s">
        <v>5261</v>
      </c>
      <c r="Y1379" t="s">
        <v>5261</v>
      </c>
      <c r="Z1379" t="s">
        <v>5261</v>
      </c>
      <c r="AA1379" t="s">
        <v>5261</v>
      </c>
      <c r="AB1379" t="s">
        <v>5261</v>
      </c>
      <c r="AC1379" t="s">
        <v>5261</v>
      </c>
      <c r="AD1379" t="s">
        <v>5261</v>
      </c>
      <c r="AE1379" t="s">
        <v>64</v>
      </c>
      <c r="AF1379" s="5">
        <v>45763</v>
      </c>
      <c r="AG1379" t="s">
        <v>65</v>
      </c>
    </row>
    <row r="1380" spans="1:33">
      <c r="A1380" t="s">
        <v>5262</v>
      </c>
      <c r="B1380" t="s">
        <v>53</v>
      </c>
      <c r="C1380" s="5">
        <v>45658</v>
      </c>
      <c r="D1380" s="5">
        <v>45747</v>
      </c>
      <c r="E1380" t="s">
        <v>40</v>
      </c>
      <c r="F1380" t="s">
        <v>447</v>
      </c>
      <c r="G1380" t="s">
        <v>674</v>
      </c>
      <c r="H1380" t="s">
        <v>5263</v>
      </c>
      <c r="I1380" t="s">
        <v>3077</v>
      </c>
      <c r="J1380" t="s">
        <v>5264</v>
      </c>
      <c r="K1380" t="s">
        <v>423</v>
      </c>
      <c r="L1380" t="s">
        <v>395</v>
      </c>
      <c r="M1380" t="s">
        <v>51</v>
      </c>
      <c r="N1380" t="s">
        <v>915</v>
      </c>
      <c r="O1380" t="s">
        <v>61</v>
      </c>
      <c r="P1380" t="s">
        <v>3772</v>
      </c>
      <c r="Q1380" t="s">
        <v>61</v>
      </c>
      <c r="R1380" t="s">
        <v>5265</v>
      </c>
      <c r="S1380" t="s">
        <v>5265</v>
      </c>
      <c r="T1380" t="s">
        <v>5265</v>
      </c>
      <c r="U1380" t="s">
        <v>5265</v>
      </c>
      <c r="V1380" t="s">
        <v>5265</v>
      </c>
      <c r="W1380" t="s">
        <v>5265</v>
      </c>
      <c r="X1380" t="s">
        <v>5265</v>
      </c>
      <c r="Y1380" t="s">
        <v>5265</v>
      </c>
      <c r="Z1380" t="s">
        <v>5265</v>
      </c>
      <c r="AA1380" t="s">
        <v>5265</v>
      </c>
      <c r="AB1380" t="s">
        <v>5265</v>
      </c>
      <c r="AC1380" t="s">
        <v>5265</v>
      </c>
      <c r="AD1380" t="s">
        <v>5265</v>
      </c>
      <c r="AE1380" t="s">
        <v>64</v>
      </c>
      <c r="AF1380" s="5">
        <v>45763</v>
      </c>
      <c r="AG1380" t="s">
        <v>65</v>
      </c>
    </row>
    <row r="1381" spans="1:33">
      <c r="A1381" t="s">
        <v>5266</v>
      </c>
      <c r="B1381" t="s">
        <v>53</v>
      </c>
      <c r="C1381" s="5">
        <v>45658</v>
      </c>
      <c r="D1381" s="5">
        <v>45747</v>
      </c>
      <c r="E1381" t="s">
        <v>40</v>
      </c>
      <c r="F1381" t="s">
        <v>211</v>
      </c>
      <c r="G1381" t="s">
        <v>212</v>
      </c>
      <c r="H1381" t="s">
        <v>212</v>
      </c>
      <c r="I1381" t="s">
        <v>309</v>
      </c>
      <c r="J1381" t="s">
        <v>1366</v>
      </c>
      <c r="K1381" t="s">
        <v>189</v>
      </c>
      <c r="L1381" t="s">
        <v>58</v>
      </c>
      <c r="M1381" t="s">
        <v>50</v>
      </c>
      <c r="N1381" t="s">
        <v>1178</v>
      </c>
      <c r="O1381" t="s">
        <v>61</v>
      </c>
      <c r="P1381" t="s">
        <v>1179</v>
      </c>
      <c r="Q1381" t="s">
        <v>61</v>
      </c>
      <c r="R1381" t="s">
        <v>5267</v>
      </c>
      <c r="S1381" t="s">
        <v>5267</v>
      </c>
      <c r="T1381" t="s">
        <v>5267</v>
      </c>
      <c r="U1381" t="s">
        <v>5267</v>
      </c>
      <c r="V1381" t="s">
        <v>5267</v>
      </c>
      <c r="W1381" t="s">
        <v>5267</v>
      </c>
      <c r="X1381" t="s">
        <v>5267</v>
      </c>
      <c r="Y1381" t="s">
        <v>5267</v>
      </c>
      <c r="Z1381" t="s">
        <v>5267</v>
      </c>
      <c r="AA1381" t="s">
        <v>5267</v>
      </c>
      <c r="AB1381" t="s">
        <v>5267</v>
      </c>
      <c r="AC1381" t="s">
        <v>5267</v>
      </c>
      <c r="AD1381" t="s">
        <v>5267</v>
      </c>
      <c r="AE1381" t="s">
        <v>64</v>
      </c>
      <c r="AF1381" s="5">
        <v>45763</v>
      </c>
      <c r="AG1381" t="s">
        <v>65</v>
      </c>
    </row>
    <row r="1382" spans="1:33">
      <c r="A1382" t="s">
        <v>5268</v>
      </c>
      <c r="B1382" t="s">
        <v>53</v>
      </c>
      <c r="C1382" s="5">
        <v>45658</v>
      </c>
      <c r="D1382" s="5">
        <v>45747</v>
      </c>
      <c r="E1382" t="s">
        <v>40</v>
      </c>
      <c r="F1382" t="s">
        <v>120</v>
      </c>
      <c r="G1382" t="s">
        <v>121</v>
      </c>
      <c r="H1382" t="s">
        <v>121</v>
      </c>
      <c r="I1382" t="s">
        <v>3134</v>
      </c>
      <c r="J1382" t="s">
        <v>5269</v>
      </c>
      <c r="K1382" t="s">
        <v>2339</v>
      </c>
      <c r="L1382" t="s">
        <v>423</v>
      </c>
      <c r="M1382" t="s">
        <v>51</v>
      </c>
      <c r="N1382" t="s">
        <v>124</v>
      </c>
      <c r="O1382" t="s">
        <v>61</v>
      </c>
      <c r="P1382" t="s">
        <v>125</v>
      </c>
      <c r="Q1382" t="s">
        <v>61</v>
      </c>
      <c r="R1382" t="s">
        <v>5270</v>
      </c>
      <c r="S1382" t="s">
        <v>5270</v>
      </c>
      <c r="T1382" t="s">
        <v>5270</v>
      </c>
      <c r="U1382" t="s">
        <v>5270</v>
      </c>
      <c r="V1382" t="s">
        <v>5270</v>
      </c>
      <c r="W1382" t="s">
        <v>5270</v>
      </c>
      <c r="X1382" t="s">
        <v>5270</v>
      </c>
      <c r="Y1382" t="s">
        <v>5270</v>
      </c>
      <c r="Z1382" t="s">
        <v>5270</v>
      </c>
      <c r="AA1382" t="s">
        <v>5270</v>
      </c>
      <c r="AB1382" t="s">
        <v>5270</v>
      </c>
      <c r="AC1382" t="s">
        <v>5270</v>
      </c>
      <c r="AD1382" t="s">
        <v>5270</v>
      </c>
      <c r="AE1382" t="s">
        <v>64</v>
      </c>
      <c r="AF1382" s="5">
        <v>45763</v>
      </c>
      <c r="AG1382" t="s">
        <v>65</v>
      </c>
    </row>
    <row r="1383" spans="1:33">
      <c r="A1383" t="s">
        <v>5271</v>
      </c>
      <c r="B1383" t="s">
        <v>53</v>
      </c>
      <c r="C1383" s="5">
        <v>45658</v>
      </c>
      <c r="D1383" s="5">
        <v>45747</v>
      </c>
      <c r="E1383" t="s">
        <v>40</v>
      </c>
      <c r="F1383" t="s">
        <v>529</v>
      </c>
      <c r="G1383" t="s">
        <v>530</v>
      </c>
      <c r="H1383" t="s">
        <v>5272</v>
      </c>
      <c r="I1383" t="s">
        <v>3134</v>
      </c>
      <c r="J1383" t="s">
        <v>4239</v>
      </c>
      <c r="K1383" t="s">
        <v>72</v>
      </c>
      <c r="L1383" t="s">
        <v>115</v>
      </c>
      <c r="M1383" t="s">
        <v>51</v>
      </c>
      <c r="N1383" t="s">
        <v>703</v>
      </c>
      <c r="O1383" t="s">
        <v>61</v>
      </c>
      <c r="P1383" t="s">
        <v>704</v>
      </c>
      <c r="Q1383" t="s">
        <v>61</v>
      </c>
      <c r="R1383" t="s">
        <v>5273</v>
      </c>
      <c r="S1383" t="s">
        <v>5273</v>
      </c>
      <c r="T1383" t="s">
        <v>5273</v>
      </c>
      <c r="U1383" t="s">
        <v>5273</v>
      </c>
      <c r="V1383" t="s">
        <v>5273</v>
      </c>
      <c r="W1383" t="s">
        <v>5273</v>
      </c>
      <c r="X1383" t="s">
        <v>5273</v>
      </c>
      <c r="Y1383" t="s">
        <v>5273</v>
      </c>
      <c r="Z1383" t="s">
        <v>5273</v>
      </c>
      <c r="AA1383" t="s">
        <v>5273</v>
      </c>
      <c r="AB1383" t="s">
        <v>5273</v>
      </c>
      <c r="AC1383" t="s">
        <v>5273</v>
      </c>
      <c r="AD1383" t="s">
        <v>5273</v>
      </c>
      <c r="AE1383" t="s">
        <v>64</v>
      </c>
      <c r="AF1383" s="5">
        <v>45763</v>
      </c>
      <c r="AG1383" t="s">
        <v>65</v>
      </c>
    </row>
    <row r="1384" spans="1:33">
      <c r="A1384" t="s">
        <v>5274</v>
      </c>
      <c r="B1384" t="s">
        <v>53</v>
      </c>
      <c r="C1384" s="5">
        <v>45658</v>
      </c>
      <c r="D1384" s="5">
        <v>45747</v>
      </c>
      <c r="E1384" t="s">
        <v>40</v>
      </c>
      <c r="F1384" t="s">
        <v>103</v>
      </c>
      <c r="G1384" t="s">
        <v>104</v>
      </c>
      <c r="H1384" t="s">
        <v>104</v>
      </c>
      <c r="I1384" t="s">
        <v>3134</v>
      </c>
      <c r="J1384" t="s">
        <v>5275</v>
      </c>
      <c r="K1384" t="s">
        <v>929</v>
      </c>
      <c r="L1384" t="s">
        <v>5276</v>
      </c>
      <c r="M1384" t="s">
        <v>51</v>
      </c>
      <c r="N1384" t="s">
        <v>116</v>
      </c>
      <c r="O1384" t="s">
        <v>61</v>
      </c>
      <c r="P1384" t="s">
        <v>593</v>
      </c>
      <c r="Q1384" t="s">
        <v>61</v>
      </c>
      <c r="R1384" t="s">
        <v>5277</v>
      </c>
      <c r="S1384" t="s">
        <v>5277</v>
      </c>
      <c r="T1384" t="s">
        <v>5277</v>
      </c>
      <c r="U1384" t="s">
        <v>5277</v>
      </c>
      <c r="V1384" t="s">
        <v>5277</v>
      </c>
      <c r="W1384" t="s">
        <v>5277</v>
      </c>
      <c r="X1384" t="s">
        <v>5277</v>
      </c>
      <c r="Y1384" t="s">
        <v>5277</v>
      </c>
      <c r="Z1384" t="s">
        <v>5277</v>
      </c>
      <c r="AA1384" t="s">
        <v>5277</v>
      </c>
      <c r="AB1384" t="s">
        <v>5277</v>
      </c>
      <c r="AC1384" t="s">
        <v>5277</v>
      </c>
      <c r="AD1384" t="s">
        <v>5277</v>
      </c>
      <c r="AE1384" t="s">
        <v>64</v>
      </c>
      <c r="AF1384" s="5">
        <v>45763</v>
      </c>
      <c r="AG1384" t="s">
        <v>65</v>
      </c>
    </row>
    <row r="1385" spans="1:33">
      <c r="A1385" t="s">
        <v>5278</v>
      </c>
      <c r="B1385" t="s">
        <v>53</v>
      </c>
      <c r="C1385" s="5">
        <v>45658</v>
      </c>
      <c r="D1385" s="5">
        <v>45747</v>
      </c>
      <c r="E1385" t="s">
        <v>40</v>
      </c>
      <c r="F1385" t="s">
        <v>120</v>
      </c>
      <c r="G1385" t="s">
        <v>121</v>
      </c>
      <c r="H1385" t="s">
        <v>121</v>
      </c>
      <c r="I1385" t="s">
        <v>392</v>
      </c>
      <c r="J1385" t="s">
        <v>3032</v>
      </c>
      <c r="K1385" t="s">
        <v>786</v>
      </c>
      <c r="L1385" t="s">
        <v>80</v>
      </c>
      <c r="M1385" t="s">
        <v>51</v>
      </c>
      <c r="N1385" t="s">
        <v>386</v>
      </c>
      <c r="O1385" t="s">
        <v>61</v>
      </c>
      <c r="P1385" t="s">
        <v>387</v>
      </c>
      <c r="Q1385" t="s">
        <v>61</v>
      </c>
      <c r="R1385" t="s">
        <v>5279</v>
      </c>
      <c r="S1385" t="s">
        <v>5279</v>
      </c>
      <c r="T1385" t="s">
        <v>5279</v>
      </c>
      <c r="U1385" t="s">
        <v>5279</v>
      </c>
      <c r="V1385" t="s">
        <v>5279</v>
      </c>
      <c r="W1385" t="s">
        <v>5279</v>
      </c>
      <c r="X1385" t="s">
        <v>5279</v>
      </c>
      <c r="Y1385" t="s">
        <v>5279</v>
      </c>
      <c r="Z1385" t="s">
        <v>5279</v>
      </c>
      <c r="AA1385" t="s">
        <v>5279</v>
      </c>
      <c r="AB1385" t="s">
        <v>5279</v>
      </c>
      <c r="AC1385" t="s">
        <v>5279</v>
      </c>
      <c r="AD1385" t="s">
        <v>5279</v>
      </c>
      <c r="AE1385" t="s">
        <v>64</v>
      </c>
      <c r="AF1385" s="5">
        <v>45763</v>
      </c>
      <c r="AG1385" t="s">
        <v>65</v>
      </c>
    </row>
    <row r="1386" spans="1:33">
      <c r="A1386" t="s">
        <v>5280</v>
      </c>
      <c r="B1386" t="s">
        <v>53</v>
      </c>
      <c r="C1386" s="5">
        <v>45658</v>
      </c>
      <c r="D1386" s="5">
        <v>45747</v>
      </c>
      <c r="E1386" t="s">
        <v>40</v>
      </c>
      <c r="F1386" t="s">
        <v>120</v>
      </c>
      <c r="G1386" t="s">
        <v>121</v>
      </c>
      <c r="H1386" t="s">
        <v>121</v>
      </c>
      <c r="I1386" t="s">
        <v>400</v>
      </c>
      <c r="J1386" t="s">
        <v>173</v>
      </c>
      <c r="K1386" t="s">
        <v>115</v>
      </c>
      <c r="L1386" t="s">
        <v>756</v>
      </c>
      <c r="M1386" t="s">
        <v>50</v>
      </c>
      <c r="N1386" t="s">
        <v>386</v>
      </c>
      <c r="O1386" t="s">
        <v>61</v>
      </c>
      <c r="P1386" t="s">
        <v>5281</v>
      </c>
      <c r="Q1386" t="s">
        <v>61</v>
      </c>
      <c r="R1386" t="s">
        <v>5282</v>
      </c>
      <c r="S1386" t="s">
        <v>5282</v>
      </c>
      <c r="T1386" t="s">
        <v>5282</v>
      </c>
      <c r="U1386" t="s">
        <v>5282</v>
      </c>
      <c r="V1386" t="s">
        <v>5282</v>
      </c>
      <c r="W1386" t="s">
        <v>5282</v>
      </c>
      <c r="X1386" t="s">
        <v>5282</v>
      </c>
      <c r="Y1386" t="s">
        <v>5282</v>
      </c>
      <c r="Z1386" t="s">
        <v>5282</v>
      </c>
      <c r="AA1386" t="s">
        <v>5282</v>
      </c>
      <c r="AB1386" t="s">
        <v>5282</v>
      </c>
      <c r="AC1386" t="s">
        <v>5282</v>
      </c>
      <c r="AD1386" t="s">
        <v>5282</v>
      </c>
      <c r="AE1386" t="s">
        <v>64</v>
      </c>
      <c r="AF1386" s="5">
        <v>45763</v>
      </c>
      <c r="AG1386" t="s">
        <v>65</v>
      </c>
    </row>
    <row r="1387" spans="1:33">
      <c r="A1387" t="s">
        <v>5283</v>
      </c>
      <c r="B1387" t="s">
        <v>53</v>
      </c>
      <c r="C1387" s="5">
        <v>45658</v>
      </c>
      <c r="D1387" s="5">
        <v>45747</v>
      </c>
      <c r="E1387" t="s">
        <v>40</v>
      </c>
      <c r="F1387" t="s">
        <v>103</v>
      </c>
      <c r="G1387" t="s">
        <v>104</v>
      </c>
      <c r="H1387" t="s">
        <v>104</v>
      </c>
      <c r="I1387" t="s">
        <v>400</v>
      </c>
      <c r="J1387" t="s">
        <v>5284</v>
      </c>
      <c r="K1387" t="s">
        <v>115</v>
      </c>
      <c r="L1387" t="s">
        <v>1494</v>
      </c>
      <c r="M1387" t="s">
        <v>50</v>
      </c>
      <c r="N1387" t="s">
        <v>505</v>
      </c>
      <c r="O1387" t="s">
        <v>61</v>
      </c>
      <c r="P1387" t="s">
        <v>506</v>
      </c>
      <c r="Q1387" t="s">
        <v>61</v>
      </c>
      <c r="R1387" t="s">
        <v>5285</v>
      </c>
      <c r="S1387" t="s">
        <v>5285</v>
      </c>
      <c r="T1387" t="s">
        <v>5285</v>
      </c>
      <c r="U1387" t="s">
        <v>5285</v>
      </c>
      <c r="V1387" t="s">
        <v>5285</v>
      </c>
      <c r="W1387" t="s">
        <v>5285</v>
      </c>
      <c r="X1387" t="s">
        <v>5285</v>
      </c>
      <c r="Y1387" t="s">
        <v>5285</v>
      </c>
      <c r="Z1387" t="s">
        <v>5285</v>
      </c>
      <c r="AA1387" t="s">
        <v>5285</v>
      </c>
      <c r="AB1387" t="s">
        <v>5285</v>
      </c>
      <c r="AC1387" t="s">
        <v>5285</v>
      </c>
      <c r="AD1387" t="s">
        <v>5285</v>
      </c>
      <c r="AE1387" t="s">
        <v>64</v>
      </c>
      <c r="AF1387" s="5">
        <v>45763</v>
      </c>
      <c r="AG1387" t="s">
        <v>65</v>
      </c>
    </row>
    <row r="1388" spans="1:33">
      <c r="A1388" t="s">
        <v>5286</v>
      </c>
      <c r="B1388" t="s">
        <v>53</v>
      </c>
      <c r="C1388" s="5">
        <v>45658</v>
      </c>
      <c r="D1388" s="5">
        <v>45747</v>
      </c>
      <c r="E1388" t="s">
        <v>40</v>
      </c>
      <c r="F1388" t="s">
        <v>170</v>
      </c>
      <c r="G1388" t="s">
        <v>171</v>
      </c>
      <c r="H1388" t="s">
        <v>171</v>
      </c>
      <c r="I1388" t="s">
        <v>400</v>
      </c>
      <c r="J1388" t="s">
        <v>2010</v>
      </c>
      <c r="K1388" t="s">
        <v>348</v>
      </c>
      <c r="L1388" t="s">
        <v>286</v>
      </c>
      <c r="M1388" t="s">
        <v>51</v>
      </c>
      <c r="N1388" t="s">
        <v>478</v>
      </c>
      <c r="O1388" t="s">
        <v>61</v>
      </c>
      <c r="P1388" t="s">
        <v>479</v>
      </c>
      <c r="Q1388" t="s">
        <v>61</v>
      </c>
      <c r="R1388" t="s">
        <v>5287</v>
      </c>
      <c r="S1388" t="s">
        <v>5287</v>
      </c>
      <c r="T1388" t="s">
        <v>5287</v>
      </c>
      <c r="U1388" t="s">
        <v>5287</v>
      </c>
      <c r="V1388" t="s">
        <v>5287</v>
      </c>
      <c r="W1388" t="s">
        <v>5287</v>
      </c>
      <c r="X1388" t="s">
        <v>5287</v>
      </c>
      <c r="Y1388" t="s">
        <v>5287</v>
      </c>
      <c r="Z1388" t="s">
        <v>5287</v>
      </c>
      <c r="AA1388" t="s">
        <v>5287</v>
      </c>
      <c r="AB1388" t="s">
        <v>5287</v>
      </c>
      <c r="AC1388" t="s">
        <v>5287</v>
      </c>
      <c r="AD1388" t="s">
        <v>5287</v>
      </c>
      <c r="AE1388" t="s">
        <v>64</v>
      </c>
      <c r="AF1388" s="5">
        <v>45763</v>
      </c>
      <c r="AG1388" t="s">
        <v>65</v>
      </c>
    </row>
    <row r="1389" spans="1:33">
      <c r="A1389" t="s">
        <v>5288</v>
      </c>
      <c r="B1389" t="s">
        <v>53</v>
      </c>
      <c r="C1389" s="5">
        <v>45658</v>
      </c>
      <c r="D1389" s="5">
        <v>45747</v>
      </c>
      <c r="E1389" t="s">
        <v>40</v>
      </c>
      <c r="F1389" t="s">
        <v>67</v>
      </c>
      <c r="G1389" t="s">
        <v>68</v>
      </c>
      <c r="H1389" t="s">
        <v>68</v>
      </c>
      <c r="I1389" t="s">
        <v>745</v>
      </c>
      <c r="J1389" t="s">
        <v>1262</v>
      </c>
      <c r="K1389" t="s">
        <v>1501</v>
      </c>
      <c r="L1389" t="s">
        <v>775</v>
      </c>
      <c r="M1389" t="s">
        <v>51</v>
      </c>
      <c r="N1389" t="s">
        <v>73</v>
      </c>
      <c r="O1389" t="s">
        <v>61</v>
      </c>
      <c r="P1389" t="s">
        <v>158</v>
      </c>
      <c r="Q1389" t="s">
        <v>61</v>
      </c>
      <c r="R1389" t="s">
        <v>5289</v>
      </c>
      <c r="S1389" t="s">
        <v>5289</v>
      </c>
      <c r="T1389" t="s">
        <v>5289</v>
      </c>
      <c r="U1389" t="s">
        <v>5289</v>
      </c>
      <c r="V1389" t="s">
        <v>5289</v>
      </c>
      <c r="W1389" t="s">
        <v>5289</v>
      </c>
      <c r="X1389" t="s">
        <v>5289</v>
      </c>
      <c r="Y1389" t="s">
        <v>5289</v>
      </c>
      <c r="Z1389" t="s">
        <v>5289</v>
      </c>
      <c r="AA1389" t="s">
        <v>5289</v>
      </c>
      <c r="AB1389" t="s">
        <v>5289</v>
      </c>
      <c r="AC1389" t="s">
        <v>5289</v>
      </c>
      <c r="AD1389" t="s">
        <v>5289</v>
      </c>
      <c r="AE1389" t="s">
        <v>64</v>
      </c>
      <c r="AF1389" s="5">
        <v>45763</v>
      </c>
      <c r="AG1389" t="s">
        <v>65</v>
      </c>
    </row>
    <row r="1390" spans="1:33">
      <c r="A1390" t="s">
        <v>5290</v>
      </c>
      <c r="B1390" t="s">
        <v>53</v>
      </c>
      <c r="C1390" s="5">
        <v>45658</v>
      </c>
      <c r="D1390" s="5">
        <v>45747</v>
      </c>
      <c r="E1390" t="s">
        <v>40</v>
      </c>
      <c r="F1390" t="s">
        <v>220</v>
      </c>
      <c r="G1390" t="s">
        <v>221</v>
      </c>
      <c r="H1390" t="s">
        <v>221</v>
      </c>
      <c r="I1390" t="s">
        <v>745</v>
      </c>
      <c r="J1390" t="s">
        <v>1187</v>
      </c>
      <c r="K1390" t="s">
        <v>189</v>
      </c>
      <c r="L1390" t="s">
        <v>450</v>
      </c>
      <c r="M1390" t="s">
        <v>51</v>
      </c>
      <c r="N1390" t="s">
        <v>225</v>
      </c>
      <c r="O1390" t="s">
        <v>61</v>
      </c>
      <c r="P1390" t="s">
        <v>226</v>
      </c>
      <c r="Q1390" t="s">
        <v>61</v>
      </c>
      <c r="R1390" t="s">
        <v>5291</v>
      </c>
      <c r="S1390" t="s">
        <v>5291</v>
      </c>
      <c r="T1390" t="s">
        <v>5291</v>
      </c>
      <c r="U1390" t="s">
        <v>5291</v>
      </c>
      <c r="V1390" t="s">
        <v>5291</v>
      </c>
      <c r="W1390" t="s">
        <v>5291</v>
      </c>
      <c r="X1390" t="s">
        <v>5291</v>
      </c>
      <c r="Y1390" t="s">
        <v>5291</v>
      </c>
      <c r="Z1390" t="s">
        <v>5291</v>
      </c>
      <c r="AA1390" t="s">
        <v>5291</v>
      </c>
      <c r="AB1390" t="s">
        <v>5291</v>
      </c>
      <c r="AC1390" t="s">
        <v>5291</v>
      </c>
      <c r="AD1390" t="s">
        <v>5291</v>
      </c>
      <c r="AE1390" t="s">
        <v>64</v>
      </c>
      <c r="AF1390" s="5">
        <v>45763</v>
      </c>
      <c r="AG1390" t="s">
        <v>65</v>
      </c>
    </row>
    <row r="1391" spans="1:33">
      <c r="A1391" t="s">
        <v>5292</v>
      </c>
      <c r="B1391" t="s">
        <v>53</v>
      </c>
      <c r="C1391" s="5">
        <v>45658</v>
      </c>
      <c r="D1391" s="5">
        <v>45747</v>
      </c>
      <c r="E1391" t="s">
        <v>40</v>
      </c>
      <c r="F1391" t="s">
        <v>5293</v>
      </c>
      <c r="G1391" t="s">
        <v>361</v>
      </c>
      <c r="H1391" t="s">
        <v>361</v>
      </c>
      <c r="I1391" t="s">
        <v>421</v>
      </c>
      <c r="J1391" t="s">
        <v>991</v>
      </c>
      <c r="K1391" t="s">
        <v>1827</v>
      </c>
      <c r="L1391" t="s">
        <v>756</v>
      </c>
      <c r="M1391" t="s">
        <v>50</v>
      </c>
      <c r="N1391" t="s">
        <v>4418</v>
      </c>
      <c r="O1391" t="s">
        <v>61</v>
      </c>
      <c r="P1391" t="s">
        <v>4419</v>
      </c>
      <c r="Q1391" t="s">
        <v>61</v>
      </c>
      <c r="R1391" t="s">
        <v>5294</v>
      </c>
      <c r="S1391" t="s">
        <v>5294</v>
      </c>
      <c r="T1391" t="s">
        <v>5294</v>
      </c>
      <c r="U1391" t="s">
        <v>5294</v>
      </c>
      <c r="V1391" t="s">
        <v>5294</v>
      </c>
      <c r="W1391" t="s">
        <v>5294</v>
      </c>
      <c r="X1391" t="s">
        <v>5294</v>
      </c>
      <c r="Y1391" t="s">
        <v>5294</v>
      </c>
      <c r="Z1391" t="s">
        <v>5294</v>
      </c>
      <c r="AA1391" t="s">
        <v>5294</v>
      </c>
      <c r="AB1391" t="s">
        <v>5294</v>
      </c>
      <c r="AC1391" t="s">
        <v>5294</v>
      </c>
      <c r="AD1391" t="s">
        <v>5294</v>
      </c>
      <c r="AE1391" t="s">
        <v>64</v>
      </c>
      <c r="AF1391" s="5">
        <v>45763</v>
      </c>
      <c r="AG1391" t="s">
        <v>65</v>
      </c>
    </row>
    <row r="1392" spans="1:33">
      <c r="A1392" t="s">
        <v>5295</v>
      </c>
      <c r="B1392" t="s">
        <v>53</v>
      </c>
      <c r="C1392" s="5">
        <v>45658</v>
      </c>
      <c r="D1392" s="5">
        <v>45747</v>
      </c>
      <c r="E1392" t="s">
        <v>40</v>
      </c>
      <c r="F1392" t="s">
        <v>322</v>
      </c>
      <c r="G1392" t="s">
        <v>323</v>
      </c>
      <c r="H1392" t="s">
        <v>323</v>
      </c>
      <c r="I1392" t="s">
        <v>56</v>
      </c>
      <c r="J1392" t="s">
        <v>1110</v>
      </c>
      <c r="K1392" t="s">
        <v>469</v>
      </c>
      <c r="L1392" t="s">
        <v>2404</v>
      </c>
      <c r="M1392" t="s">
        <v>51</v>
      </c>
      <c r="N1392" t="s">
        <v>1268</v>
      </c>
      <c r="O1392" t="s">
        <v>61</v>
      </c>
      <c r="P1392" t="s">
        <v>1269</v>
      </c>
      <c r="Q1392" t="s">
        <v>61</v>
      </c>
      <c r="R1392" t="s">
        <v>5296</v>
      </c>
      <c r="S1392" t="s">
        <v>5296</v>
      </c>
      <c r="T1392" t="s">
        <v>5296</v>
      </c>
      <c r="U1392" t="s">
        <v>5296</v>
      </c>
      <c r="V1392" t="s">
        <v>5296</v>
      </c>
      <c r="W1392" t="s">
        <v>5296</v>
      </c>
      <c r="X1392" t="s">
        <v>5296</v>
      </c>
      <c r="Y1392" t="s">
        <v>5296</v>
      </c>
      <c r="Z1392" t="s">
        <v>5296</v>
      </c>
      <c r="AA1392" t="s">
        <v>5296</v>
      </c>
      <c r="AB1392" t="s">
        <v>5296</v>
      </c>
      <c r="AC1392" t="s">
        <v>5296</v>
      </c>
      <c r="AD1392" t="s">
        <v>5296</v>
      </c>
      <c r="AE1392" t="s">
        <v>64</v>
      </c>
      <c r="AF1392" s="5">
        <v>45763</v>
      </c>
      <c r="AG1392" t="s">
        <v>65</v>
      </c>
    </row>
    <row r="1393" spans="1:33">
      <c r="A1393" t="s">
        <v>5297</v>
      </c>
      <c r="B1393" t="s">
        <v>53</v>
      </c>
      <c r="C1393" s="5">
        <v>45658</v>
      </c>
      <c r="D1393" s="5">
        <v>45747</v>
      </c>
      <c r="E1393" t="s">
        <v>40</v>
      </c>
      <c r="F1393" t="s">
        <v>430</v>
      </c>
      <c r="G1393" t="s">
        <v>352</v>
      </c>
      <c r="H1393" t="s">
        <v>352</v>
      </c>
      <c r="I1393" t="s">
        <v>3134</v>
      </c>
      <c r="J1393" t="s">
        <v>5298</v>
      </c>
      <c r="K1393" t="s">
        <v>286</v>
      </c>
      <c r="L1393" t="s">
        <v>5299</v>
      </c>
      <c r="M1393" t="s">
        <v>50</v>
      </c>
      <c r="N1393" t="s">
        <v>365</v>
      </c>
      <c r="O1393" t="s">
        <v>61</v>
      </c>
      <c r="P1393" t="s">
        <v>366</v>
      </c>
      <c r="Q1393" t="s">
        <v>61</v>
      </c>
      <c r="R1393" t="s">
        <v>5300</v>
      </c>
      <c r="S1393" t="s">
        <v>5300</v>
      </c>
      <c r="T1393" t="s">
        <v>5300</v>
      </c>
      <c r="U1393" t="s">
        <v>5300</v>
      </c>
      <c r="V1393" t="s">
        <v>5300</v>
      </c>
      <c r="W1393" t="s">
        <v>5300</v>
      </c>
      <c r="X1393" t="s">
        <v>5300</v>
      </c>
      <c r="Y1393" t="s">
        <v>5300</v>
      </c>
      <c r="Z1393" t="s">
        <v>5300</v>
      </c>
      <c r="AA1393" t="s">
        <v>5300</v>
      </c>
      <c r="AB1393" t="s">
        <v>5300</v>
      </c>
      <c r="AC1393" t="s">
        <v>5300</v>
      </c>
      <c r="AD1393" t="s">
        <v>5300</v>
      </c>
      <c r="AE1393" t="s">
        <v>64</v>
      </c>
      <c r="AF1393" s="5">
        <v>45763</v>
      </c>
      <c r="AG1393" t="s">
        <v>65</v>
      </c>
    </row>
    <row r="1394" spans="1:33">
      <c r="A1394" t="s">
        <v>5301</v>
      </c>
      <c r="B1394" t="s">
        <v>53</v>
      </c>
      <c r="C1394" s="5">
        <v>45658</v>
      </c>
      <c r="D1394" s="5">
        <v>45747</v>
      </c>
      <c r="E1394" t="s">
        <v>40</v>
      </c>
      <c r="F1394" t="s">
        <v>283</v>
      </c>
      <c r="G1394" t="s">
        <v>284</v>
      </c>
      <c r="H1394" t="s">
        <v>284</v>
      </c>
      <c r="I1394" t="s">
        <v>3134</v>
      </c>
      <c r="J1394" t="s">
        <v>5302</v>
      </c>
      <c r="K1394" t="s">
        <v>1213</v>
      </c>
      <c r="L1394" t="s">
        <v>403</v>
      </c>
      <c r="M1394" t="s">
        <v>50</v>
      </c>
      <c r="N1394" t="s">
        <v>404</v>
      </c>
      <c r="O1394" t="s">
        <v>61</v>
      </c>
      <c r="P1394" t="s">
        <v>1197</v>
      </c>
      <c r="Q1394" t="s">
        <v>61</v>
      </c>
      <c r="R1394" t="s">
        <v>5303</v>
      </c>
      <c r="S1394" t="s">
        <v>5303</v>
      </c>
      <c r="T1394" t="s">
        <v>5303</v>
      </c>
      <c r="U1394" t="s">
        <v>5303</v>
      </c>
      <c r="V1394" t="s">
        <v>5303</v>
      </c>
      <c r="W1394" t="s">
        <v>5303</v>
      </c>
      <c r="X1394" t="s">
        <v>5303</v>
      </c>
      <c r="Y1394" t="s">
        <v>5303</v>
      </c>
      <c r="Z1394" t="s">
        <v>5303</v>
      </c>
      <c r="AA1394" t="s">
        <v>5303</v>
      </c>
      <c r="AB1394" t="s">
        <v>5303</v>
      </c>
      <c r="AC1394" t="s">
        <v>5303</v>
      </c>
      <c r="AD1394" t="s">
        <v>5303</v>
      </c>
      <c r="AE1394" t="s">
        <v>64</v>
      </c>
      <c r="AF1394" s="5">
        <v>45763</v>
      </c>
      <c r="AG1394" t="s">
        <v>65</v>
      </c>
    </row>
    <row r="1395" spans="1:33">
      <c r="A1395" t="s">
        <v>5304</v>
      </c>
      <c r="B1395" t="s">
        <v>53</v>
      </c>
      <c r="C1395" s="5">
        <v>45658</v>
      </c>
      <c r="D1395" s="5">
        <v>45747</v>
      </c>
      <c r="E1395" t="s">
        <v>40</v>
      </c>
      <c r="F1395" t="s">
        <v>283</v>
      </c>
      <c r="G1395" t="s">
        <v>284</v>
      </c>
      <c r="H1395" t="s">
        <v>284</v>
      </c>
      <c r="I1395" t="s">
        <v>3134</v>
      </c>
      <c r="J1395" t="s">
        <v>1625</v>
      </c>
      <c r="K1395" t="s">
        <v>402</v>
      </c>
      <c r="L1395" t="s">
        <v>80</v>
      </c>
      <c r="M1395" t="s">
        <v>50</v>
      </c>
      <c r="N1395" t="s">
        <v>404</v>
      </c>
      <c r="O1395" t="s">
        <v>61</v>
      </c>
      <c r="P1395" t="s">
        <v>1197</v>
      </c>
      <c r="Q1395" t="s">
        <v>61</v>
      </c>
      <c r="R1395" t="s">
        <v>5305</v>
      </c>
      <c r="S1395" t="s">
        <v>5305</v>
      </c>
      <c r="T1395" t="s">
        <v>5305</v>
      </c>
      <c r="U1395" t="s">
        <v>5305</v>
      </c>
      <c r="V1395" t="s">
        <v>5305</v>
      </c>
      <c r="W1395" t="s">
        <v>5305</v>
      </c>
      <c r="X1395" t="s">
        <v>5305</v>
      </c>
      <c r="Y1395" t="s">
        <v>5305</v>
      </c>
      <c r="Z1395" t="s">
        <v>5305</v>
      </c>
      <c r="AA1395" t="s">
        <v>5305</v>
      </c>
      <c r="AB1395" t="s">
        <v>5305</v>
      </c>
      <c r="AC1395" t="s">
        <v>5305</v>
      </c>
      <c r="AD1395" t="s">
        <v>5305</v>
      </c>
      <c r="AE1395" t="s">
        <v>64</v>
      </c>
      <c r="AF1395" s="5">
        <v>45763</v>
      </c>
      <c r="AG1395" t="s">
        <v>65</v>
      </c>
    </row>
    <row r="1396" spans="1:33">
      <c r="A1396" t="s">
        <v>5306</v>
      </c>
      <c r="B1396" t="s">
        <v>53</v>
      </c>
      <c r="C1396" s="5">
        <v>45658</v>
      </c>
      <c r="D1396" s="5">
        <v>45747</v>
      </c>
      <c r="E1396" t="s">
        <v>40</v>
      </c>
      <c r="F1396" t="s">
        <v>243</v>
      </c>
      <c r="G1396" t="s">
        <v>244</v>
      </c>
      <c r="H1396" t="s">
        <v>244</v>
      </c>
      <c r="I1396" t="s">
        <v>3134</v>
      </c>
      <c r="J1396" t="s">
        <v>3447</v>
      </c>
      <c r="K1396" t="s">
        <v>139</v>
      </c>
      <c r="L1396" t="s">
        <v>58</v>
      </c>
      <c r="M1396" t="s">
        <v>51</v>
      </c>
      <c r="N1396" t="s">
        <v>417</v>
      </c>
      <c r="O1396" t="s">
        <v>61</v>
      </c>
      <c r="P1396" t="s">
        <v>418</v>
      </c>
      <c r="Q1396" t="s">
        <v>61</v>
      </c>
      <c r="R1396" t="s">
        <v>5307</v>
      </c>
      <c r="S1396" t="s">
        <v>5307</v>
      </c>
      <c r="T1396" t="s">
        <v>5307</v>
      </c>
      <c r="U1396" t="s">
        <v>5307</v>
      </c>
      <c r="V1396" t="s">
        <v>5307</v>
      </c>
      <c r="W1396" t="s">
        <v>5307</v>
      </c>
      <c r="X1396" t="s">
        <v>5307</v>
      </c>
      <c r="Y1396" t="s">
        <v>5307</v>
      </c>
      <c r="Z1396" t="s">
        <v>5307</v>
      </c>
      <c r="AA1396" t="s">
        <v>5307</v>
      </c>
      <c r="AB1396" t="s">
        <v>5307</v>
      </c>
      <c r="AC1396" t="s">
        <v>5307</v>
      </c>
      <c r="AD1396" t="s">
        <v>5307</v>
      </c>
      <c r="AE1396" t="s">
        <v>64</v>
      </c>
      <c r="AF1396" s="5">
        <v>45763</v>
      </c>
      <c r="AG1396" t="s">
        <v>65</v>
      </c>
    </row>
    <row r="1397" spans="1:33">
      <c r="A1397" t="s">
        <v>5308</v>
      </c>
      <c r="B1397" t="s">
        <v>53</v>
      </c>
      <c r="C1397" s="5">
        <v>45658</v>
      </c>
      <c r="D1397" s="5">
        <v>45747</v>
      </c>
      <c r="E1397" t="s">
        <v>40</v>
      </c>
      <c r="F1397" t="s">
        <v>875</v>
      </c>
      <c r="G1397" t="s">
        <v>876</v>
      </c>
      <c r="H1397" t="s">
        <v>876</v>
      </c>
      <c r="I1397" t="s">
        <v>373</v>
      </c>
      <c r="J1397" t="s">
        <v>5309</v>
      </c>
      <c r="K1397" t="s">
        <v>286</v>
      </c>
      <c r="L1397" t="s">
        <v>286</v>
      </c>
      <c r="M1397" t="s">
        <v>51</v>
      </c>
      <c r="N1397" t="s">
        <v>880</v>
      </c>
      <c r="O1397" t="s">
        <v>61</v>
      </c>
      <c r="P1397" t="s">
        <v>1613</v>
      </c>
      <c r="Q1397" t="s">
        <v>61</v>
      </c>
      <c r="R1397" t="s">
        <v>5310</v>
      </c>
      <c r="S1397" t="s">
        <v>5310</v>
      </c>
      <c r="T1397" t="s">
        <v>5310</v>
      </c>
      <c r="U1397" t="s">
        <v>5310</v>
      </c>
      <c r="V1397" t="s">
        <v>5310</v>
      </c>
      <c r="W1397" t="s">
        <v>5310</v>
      </c>
      <c r="X1397" t="s">
        <v>5310</v>
      </c>
      <c r="Y1397" t="s">
        <v>5310</v>
      </c>
      <c r="Z1397" t="s">
        <v>5310</v>
      </c>
      <c r="AA1397" t="s">
        <v>5310</v>
      </c>
      <c r="AB1397" t="s">
        <v>5310</v>
      </c>
      <c r="AC1397" t="s">
        <v>5310</v>
      </c>
      <c r="AD1397" t="s">
        <v>5310</v>
      </c>
      <c r="AE1397" t="s">
        <v>64</v>
      </c>
      <c r="AF1397" s="5">
        <v>45763</v>
      </c>
      <c r="AG1397" t="s">
        <v>65</v>
      </c>
    </row>
    <row r="1398" spans="1:33">
      <c r="A1398" t="s">
        <v>5311</v>
      </c>
      <c r="B1398" t="s">
        <v>53</v>
      </c>
      <c r="C1398" s="5">
        <v>45658</v>
      </c>
      <c r="D1398" s="5">
        <v>45747</v>
      </c>
      <c r="E1398" t="s">
        <v>40</v>
      </c>
      <c r="F1398" t="s">
        <v>322</v>
      </c>
      <c r="G1398" t="s">
        <v>323</v>
      </c>
      <c r="H1398" t="s">
        <v>323</v>
      </c>
      <c r="I1398" t="s">
        <v>5312</v>
      </c>
      <c r="J1398" t="s">
        <v>5313</v>
      </c>
      <c r="K1398" t="s">
        <v>4834</v>
      </c>
      <c r="L1398" t="s">
        <v>317</v>
      </c>
      <c r="M1398" t="s">
        <v>50</v>
      </c>
      <c r="N1398" t="s">
        <v>901</v>
      </c>
      <c r="O1398" t="s">
        <v>61</v>
      </c>
      <c r="P1398" t="s">
        <v>902</v>
      </c>
      <c r="Q1398" t="s">
        <v>61</v>
      </c>
      <c r="R1398" t="s">
        <v>5314</v>
      </c>
      <c r="S1398" t="s">
        <v>5314</v>
      </c>
      <c r="T1398" t="s">
        <v>5314</v>
      </c>
      <c r="U1398" t="s">
        <v>5314</v>
      </c>
      <c r="V1398" t="s">
        <v>5314</v>
      </c>
      <c r="W1398" t="s">
        <v>5314</v>
      </c>
      <c r="X1398" t="s">
        <v>5314</v>
      </c>
      <c r="Y1398" t="s">
        <v>5314</v>
      </c>
      <c r="Z1398" t="s">
        <v>5314</v>
      </c>
      <c r="AA1398" t="s">
        <v>5314</v>
      </c>
      <c r="AB1398" t="s">
        <v>5314</v>
      </c>
      <c r="AC1398" t="s">
        <v>5314</v>
      </c>
      <c r="AD1398" t="s">
        <v>5314</v>
      </c>
      <c r="AE1398" t="s">
        <v>64</v>
      </c>
      <c r="AF1398" s="5">
        <v>45763</v>
      </c>
      <c r="AG1398" t="s">
        <v>65</v>
      </c>
    </row>
    <row r="1399" spans="1:33">
      <c r="A1399" t="s">
        <v>5315</v>
      </c>
      <c r="B1399" t="s">
        <v>53</v>
      </c>
      <c r="C1399" s="5">
        <v>45658</v>
      </c>
      <c r="D1399" s="5">
        <v>45747</v>
      </c>
      <c r="E1399" t="s">
        <v>40</v>
      </c>
      <c r="F1399" t="s">
        <v>390</v>
      </c>
      <c r="G1399" t="s">
        <v>391</v>
      </c>
      <c r="H1399" t="s">
        <v>391</v>
      </c>
      <c r="I1399" t="s">
        <v>607</v>
      </c>
      <c r="J1399" t="s">
        <v>2221</v>
      </c>
      <c r="K1399" t="s">
        <v>1121</v>
      </c>
      <c r="L1399" t="s">
        <v>5316</v>
      </c>
      <c r="M1399" t="s">
        <v>51</v>
      </c>
      <c r="N1399" t="s">
        <v>396</v>
      </c>
      <c r="O1399" t="s">
        <v>61</v>
      </c>
      <c r="P1399" t="s">
        <v>397</v>
      </c>
      <c r="Q1399" t="s">
        <v>61</v>
      </c>
      <c r="R1399" t="s">
        <v>5317</v>
      </c>
      <c r="S1399" t="s">
        <v>5317</v>
      </c>
      <c r="T1399" t="s">
        <v>5317</v>
      </c>
      <c r="U1399" t="s">
        <v>5317</v>
      </c>
      <c r="V1399" t="s">
        <v>5317</v>
      </c>
      <c r="W1399" t="s">
        <v>5317</v>
      </c>
      <c r="X1399" t="s">
        <v>5317</v>
      </c>
      <c r="Y1399" t="s">
        <v>5317</v>
      </c>
      <c r="Z1399" t="s">
        <v>5317</v>
      </c>
      <c r="AA1399" t="s">
        <v>5317</v>
      </c>
      <c r="AB1399" t="s">
        <v>5317</v>
      </c>
      <c r="AC1399" t="s">
        <v>5317</v>
      </c>
      <c r="AD1399" t="s">
        <v>5317</v>
      </c>
      <c r="AE1399" t="s">
        <v>64</v>
      </c>
      <c r="AF1399" s="5">
        <v>45763</v>
      </c>
      <c r="AG1399" t="s">
        <v>65</v>
      </c>
    </row>
    <row r="1400" spans="1:33">
      <c r="A1400" t="s">
        <v>5318</v>
      </c>
      <c r="B1400" t="s">
        <v>53</v>
      </c>
      <c r="C1400" s="5">
        <v>45658</v>
      </c>
      <c r="D1400" s="5">
        <v>45747</v>
      </c>
      <c r="E1400" t="s">
        <v>40</v>
      </c>
      <c r="F1400" t="s">
        <v>5293</v>
      </c>
      <c r="G1400" t="s">
        <v>361</v>
      </c>
      <c r="H1400" t="s">
        <v>361</v>
      </c>
      <c r="I1400" t="s">
        <v>607</v>
      </c>
      <c r="J1400" t="s">
        <v>957</v>
      </c>
      <c r="K1400" t="s">
        <v>2366</v>
      </c>
      <c r="L1400" t="s">
        <v>775</v>
      </c>
      <c r="M1400" t="s">
        <v>51</v>
      </c>
      <c r="N1400" t="s">
        <v>4418</v>
      </c>
      <c r="O1400" t="s">
        <v>61</v>
      </c>
      <c r="P1400" t="s">
        <v>4419</v>
      </c>
      <c r="Q1400" t="s">
        <v>61</v>
      </c>
      <c r="R1400" t="s">
        <v>5319</v>
      </c>
      <c r="S1400" t="s">
        <v>5319</v>
      </c>
      <c r="T1400" t="s">
        <v>5319</v>
      </c>
      <c r="U1400" t="s">
        <v>5319</v>
      </c>
      <c r="V1400" t="s">
        <v>5319</v>
      </c>
      <c r="W1400" t="s">
        <v>5319</v>
      </c>
      <c r="X1400" t="s">
        <v>5319</v>
      </c>
      <c r="Y1400" t="s">
        <v>5319</v>
      </c>
      <c r="Z1400" t="s">
        <v>5319</v>
      </c>
      <c r="AA1400" t="s">
        <v>5319</v>
      </c>
      <c r="AB1400" t="s">
        <v>5319</v>
      </c>
      <c r="AC1400" t="s">
        <v>5319</v>
      </c>
      <c r="AD1400" t="s">
        <v>5319</v>
      </c>
      <c r="AE1400" t="s">
        <v>64</v>
      </c>
      <c r="AF1400" s="5">
        <v>45763</v>
      </c>
      <c r="AG1400" t="s">
        <v>65</v>
      </c>
    </row>
    <row r="1401" spans="1:33">
      <c r="A1401" t="s">
        <v>5320</v>
      </c>
      <c r="B1401" t="s">
        <v>53</v>
      </c>
      <c r="C1401" s="5">
        <v>45658</v>
      </c>
      <c r="D1401" s="5">
        <v>45747</v>
      </c>
      <c r="E1401" t="s">
        <v>40</v>
      </c>
      <c r="F1401" t="s">
        <v>276</v>
      </c>
      <c r="G1401" t="s">
        <v>277</v>
      </c>
      <c r="H1401" t="s">
        <v>277</v>
      </c>
      <c r="I1401" t="s">
        <v>377</v>
      </c>
      <c r="J1401" t="s">
        <v>3396</v>
      </c>
      <c r="K1401" t="s">
        <v>254</v>
      </c>
      <c r="L1401" t="s">
        <v>370</v>
      </c>
      <c r="M1401" t="s">
        <v>50</v>
      </c>
      <c r="N1401" t="s">
        <v>613</v>
      </c>
      <c r="O1401" t="s">
        <v>61</v>
      </c>
      <c r="P1401" t="s">
        <v>614</v>
      </c>
      <c r="Q1401" t="s">
        <v>61</v>
      </c>
      <c r="R1401" t="s">
        <v>5321</v>
      </c>
      <c r="S1401" t="s">
        <v>5321</v>
      </c>
      <c r="T1401" t="s">
        <v>5321</v>
      </c>
      <c r="U1401" t="s">
        <v>5321</v>
      </c>
      <c r="V1401" t="s">
        <v>5321</v>
      </c>
      <c r="W1401" t="s">
        <v>5321</v>
      </c>
      <c r="X1401" t="s">
        <v>5321</v>
      </c>
      <c r="Y1401" t="s">
        <v>5321</v>
      </c>
      <c r="Z1401" t="s">
        <v>5321</v>
      </c>
      <c r="AA1401" t="s">
        <v>5321</v>
      </c>
      <c r="AB1401" t="s">
        <v>5321</v>
      </c>
      <c r="AC1401" t="s">
        <v>5321</v>
      </c>
      <c r="AD1401" t="s">
        <v>5321</v>
      </c>
      <c r="AE1401" t="s">
        <v>64</v>
      </c>
      <c r="AF1401" s="5">
        <v>45763</v>
      </c>
      <c r="AG1401" t="s">
        <v>65</v>
      </c>
    </row>
    <row r="1402" spans="1:33">
      <c r="A1402" t="s">
        <v>5322</v>
      </c>
      <c r="B1402" t="s">
        <v>53</v>
      </c>
      <c r="C1402" s="5">
        <v>45658</v>
      </c>
      <c r="D1402" s="5">
        <v>45747</v>
      </c>
      <c r="E1402" t="s">
        <v>40</v>
      </c>
      <c r="F1402" t="s">
        <v>120</v>
      </c>
      <c r="G1402" t="s">
        <v>121</v>
      </c>
      <c r="H1402" t="s">
        <v>121</v>
      </c>
      <c r="I1402" t="s">
        <v>383</v>
      </c>
      <c r="J1402" t="s">
        <v>2376</v>
      </c>
      <c r="K1402" t="s">
        <v>156</v>
      </c>
      <c r="L1402" t="s">
        <v>286</v>
      </c>
      <c r="M1402" t="s">
        <v>50</v>
      </c>
      <c r="N1402" t="s">
        <v>1041</v>
      </c>
      <c r="O1402" t="s">
        <v>61</v>
      </c>
      <c r="P1402" t="s">
        <v>1042</v>
      </c>
      <c r="Q1402" t="s">
        <v>61</v>
      </c>
      <c r="R1402" t="s">
        <v>5323</v>
      </c>
      <c r="S1402" t="s">
        <v>5323</v>
      </c>
      <c r="T1402" t="s">
        <v>5323</v>
      </c>
      <c r="U1402" t="s">
        <v>5323</v>
      </c>
      <c r="V1402" t="s">
        <v>5323</v>
      </c>
      <c r="W1402" t="s">
        <v>5323</v>
      </c>
      <c r="X1402" t="s">
        <v>5323</v>
      </c>
      <c r="Y1402" t="s">
        <v>5323</v>
      </c>
      <c r="Z1402" t="s">
        <v>5323</v>
      </c>
      <c r="AA1402" t="s">
        <v>5323</v>
      </c>
      <c r="AB1402" t="s">
        <v>5323</v>
      </c>
      <c r="AC1402" t="s">
        <v>5323</v>
      </c>
      <c r="AD1402" t="s">
        <v>5323</v>
      </c>
      <c r="AE1402" t="s">
        <v>64</v>
      </c>
      <c r="AF1402" s="5">
        <v>45763</v>
      </c>
      <c r="AG1402" t="s">
        <v>65</v>
      </c>
    </row>
    <row r="1403" spans="1:33">
      <c r="A1403" t="s">
        <v>5324</v>
      </c>
      <c r="B1403" t="s">
        <v>53</v>
      </c>
      <c r="C1403" s="5">
        <v>45658</v>
      </c>
      <c r="D1403" s="5">
        <v>45747</v>
      </c>
      <c r="E1403" t="s">
        <v>40</v>
      </c>
      <c r="F1403" t="s">
        <v>390</v>
      </c>
      <c r="G1403" t="s">
        <v>391</v>
      </c>
      <c r="H1403" t="s">
        <v>391</v>
      </c>
      <c r="I1403" t="s">
        <v>408</v>
      </c>
      <c r="J1403" t="s">
        <v>2175</v>
      </c>
      <c r="K1403" t="s">
        <v>98</v>
      </c>
      <c r="L1403" t="s">
        <v>402</v>
      </c>
      <c r="M1403" t="s">
        <v>51</v>
      </c>
      <c r="N1403" t="s">
        <v>396</v>
      </c>
      <c r="O1403" t="s">
        <v>61</v>
      </c>
      <c r="P1403" t="s">
        <v>397</v>
      </c>
      <c r="Q1403" t="s">
        <v>61</v>
      </c>
      <c r="R1403" t="s">
        <v>5325</v>
      </c>
      <c r="S1403" t="s">
        <v>5325</v>
      </c>
      <c r="T1403" t="s">
        <v>5325</v>
      </c>
      <c r="U1403" t="s">
        <v>5325</v>
      </c>
      <c r="V1403" t="s">
        <v>5325</v>
      </c>
      <c r="W1403" t="s">
        <v>5325</v>
      </c>
      <c r="X1403" t="s">
        <v>5325</v>
      </c>
      <c r="Y1403" t="s">
        <v>5325</v>
      </c>
      <c r="Z1403" t="s">
        <v>5325</v>
      </c>
      <c r="AA1403" t="s">
        <v>5325</v>
      </c>
      <c r="AB1403" t="s">
        <v>5325</v>
      </c>
      <c r="AC1403" t="s">
        <v>5325</v>
      </c>
      <c r="AD1403" t="s">
        <v>5325</v>
      </c>
      <c r="AE1403" t="s">
        <v>64</v>
      </c>
      <c r="AF1403" s="5">
        <v>45763</v>
      </c>
      <c r="AG1403" t="s">
        <v>65</v>
      </c>
    </row>
    <row r="1404" spans="1:33">
      <c r="A1404" t="s">
        <v>5326</v>
      </c>
      <c r="B1404" t="s">
        <v>53</v>
      </c>
      <c r="C1404" s="5">
        <v>45658</v>
      </c>
      <c r="D1404" s="5">
        <v>45747</v>
      </c>
      <c r="E1404" t="s">
        <v>40</v>
      </c>
      <c r="F1404" t="s">
        <v>120</v>
      </c>
      <c r="G1404" t="s">
        <v>121</v>
      </c>
      <c r="H1404" t="s">
        <v>121</v>
      </c>
      <c r="I1404" t="s">
        <v>408</v>
      </c>
      <c r="J1404" t="s">
        <v>5327</v>
      </c>
      <c r="K1404" t="s">
        <v>107</v>
      </c>
      <c r="L1404" t="s">
        <v>5328</v>
      </c>
      <c r="M1404" t="s">
        <v>51</v>
      </c>
      <c r="N1404" t="s">
        <v>386</v>
      </c>
      <c r="O1404" t="s">
        <v>61</v>
      </c>
      <c r="P1404" t="s">
        <v>387</v>
      </c>
      <c r="Q1404" t="s">
        <v>61</v>
      </c>
      <c r="R1404" t="s">
        <v>5329</v>
      </c>
      <c r="S1404" t="s">
        <v>5329</v>
      </c>
      <c r="T1404" t="s">
        <v>5329</v>
      </c>
      <c r="U1404" t="s">
        <v>5329</v>
      </c>
      <c r="V1404" t="s">
        <v>5329</v>
      </c>
      <c r="W1404" t="s">
        <v>5329</v>
      </c>
      <c r="X1404" t="s">
        <v>5329</v>
      </c>
      <c r="Y1404" t="s">
        <v>5329</v>
      </c>
      <c r="Z1404" t="s">
        <v>5329</v>
      </c>
      <c r="AA1404" t="s">
        <v>5329</v>
      </c>
      <c r="AB1404" t="s">
        <v>5329</v>
      </c>
      <c r="AC1404" t="s">
        <v>5329</v>
      </c>
      <c r="AD1404" t="s">
        <v>5329</v>
      </c>
      <c r="AE1404" t="s">
        <v>64</v>
      </c>
      <c r="AF1404" s="5">
        <v>45763</v>
      </c>
      <c r="AG1404" t="s">
        <v>65</v>
      </c>
    </row>
    <row r="1405" spans="1:33">
      <c r="A1405" t="s">
        <v>5330</v>
      </c>
      <c r="B1405" t="s">
        <v>53</v>
      </c>
      <c r="C1405" s="5">
        <v>45658</v>
      </c>
      <c r="D1405" s="5">
        <v>45747</v>
      </c>
      <c r="E1405" t="s">
        <v>40</v>
      </c>
      <c r="F1405" t="s">
        <v>211</v>
      </c>
      <c r="G1405" t="s">
        <v>212</v>
      </c>
      <c r="H1405" t="s">
        <v>212</v>
      </c>
      <c r="I1405" t="s">
        <v>482</v>
      </c>
      <c r="J1405" t="s">
        <v>957</v>
      </c>
      <c r="K1405" t="s">
        <v>5331</v>
      </c>
      <c r="L1405" t="s">
        <v>756</v>
      </c>
      <c r="M1405" t="s">
        <v>51</v>
      </c>
      <c r="N1405" t="s">
        <v>1178</v>
      </c>
      <c r="O1405" t="s">
        <v>61</v>
      </c>
      <c r="P1405" t="s">
        <v>1179</v>
      </c>
      <c r="Q1405" t="s">
        <v>61</v>
      </c>
      <c r="R1405" t="s">
        <v>5332</v>
      </c>
      <c r="S1405" t="s">
        <v>5332</v>
      </c>
      <c r="T1405" t="s">
        <v>5332</v>
      </c>
      <c r="U1405" t="s">
        <v>5332</v>
      </c>
      <c r="V1405" t="s">
        <v>5332</v>
      </c>
      <c r="W1405" t="s">
        <v>5332</v>
      </c>
      <c r="X1405" t="s">
        <v>5332</v>
      </c>
      <c r="Y1405" t="s">
        <v>5332</v>
      </c>
      <c r="Z1405" t="s">
        <v>5332</v>
      </c>
      <c r="AA1405" t="s">
        <v>5332</v>
      </c>
      <c r="AB1405" t="s">
        <v>5332</v>
      </c>
      <c r="AC1405" t="s">
        <v>5332</v>
      </c>
      <c r="AD1405" t="s">
        <v>5332</v>
      </c>
      <c r="AE1405" t="s">
        <v>64</v>
      </c>
      <c r="AF1405" s="5">
        <v>45763</v>
      </c>
      <c r="AG1405" t="s">
        <v>65</v>
      </c>
    </row>
    <row r="1406" spans="1:33">
      <c r="A1406" t="s">
        <v>5333</v>
      </c>
      <c r="B1406" t="s">
        <v>53</v>
      </c>
      <c r="C1406" s="5">
        <v>45658</v>
      </c>
      <c r="D1406" s="5">
        <v>45747</v>
      </c>
      <c r="E1406" t="s">
        <v>40</v>
      </c>
      <c r="F1406" t="s">
        <v>322</v>
      </c>
      <c r="G1406" t="s">
        <v>323</v>
      </c>
      <c r="H1406" t="s">
        <v>323</v>
      </c>
      <c r="I1406" t="s">
        <v>1444</v>
      </c>
      <c r="J1406" t="s">
        <v>5334</v>
      </c>
      <c r="K1406" t="s">
        <v>1909</v>
      </c>
      <c r="L1406" t="s">
        <v>540</v>
      </c>
      <c r="M1406" t="s">
        <v>51</v>
      </c>
      <c r="N1406" t="s">
        <v>328</v>
      </c>
      <c r="O1406" t="s">
        <v>61</v>
      </c>
      <c r="P1406" t="s">
        <v>329</v>
      </c>
      <c r="Q1406" t="s">
        <v>61</v>
      </c>
      <c r="R1406" t="s">
        <v>5335</v>
      </c>
      <c r="S1406" t="s">
        <v>5335</v>
      </c>
      <c r="T1406" t="s">
        <v>5335</v>
      </c>
      <c r="U1406" t="s">
        <v>5335</v>
      </c>
      <c r="V1406" t="s">
        <v>5335</v>
      </c>
      <c r="W1406" t="s">
        <v>5335</v>
      </c>
      <c r="X1406" t="s">
        <v>5335</v>
      </c>
      <c r="Y1406" t="s">
        <v>5335</v>
      </c>
      <c r="Z1406" t="s">
        <v>5335</v>
      </c>
      <c r="AA1406" t="s">
        <v>5335</v>
      </c>
      <c r="AB1406" t="s">
        <v>5335</v>
      </c>
      <c r="AC1406" t="s">
        <v>5335</v>
      </c>
      <c r="AD1406" t="s">
        <v>5335</v>
      </c>
      <c r="AE1406" t="s">
        <v>64</v>
      </c>
      <c r="AF1406" s="5">
        <v>45763</v>
      </c>
      <c r="AG1406" t="s">
        <v>65</v>
      </c>
    </row>
    <row r="1407" spans="1:33">
      <c r="A1407" t="s">
        <v>5336</v>
      </c>
      <c r="B1407" t="s">
        <v>53</v>
      </c>
      <c r="C1407" s="5">
        <v>45658</v>
      </c>
      <c r="D1407" s="5">
        <v>45747</v>
      </c>
      <c r="E1407" t="s">
        <v>40</v>
      </c>
      <c r="F1407" t="s">
        <v>120</v>
      </c>
      <c r="G1407" t="s">
        <v>121</v>
      </c>
      <c r="H1407" t="s">
        <v>121</v>
      </c>
      <c r="I1407" t="s">
        <v>576</v>
      </c>
      <c r="J1407" t="s">
        <v>5337</v>
      </c>
      <c r="K1407" t="s">
        <v>2011</v>
      </c>
      <c r="L1407" t="s">
        <v>1909</v>
      </c>
      <c r="M1407" t="s">
        <v>51</v>
      </c>
      <c r="N1407" t="s">
        <v>5338</v>
      </c>
      <c r="O1407" t="s">
        <v>61</v>
      </c>
      <c r="P1407" t="s">
        <v>5339</v>
      </c>
      <c r="Q1407" t="s">
        <v>61</v>
      </c>
      <c r="R1407" t="s">
        <v>5340</v>
      </c>
      <c r="S1407" t="s">
        <v>5340</v>
      </c>
      <c r="T1407" t="s">
        <v>5340</v>
      </c>
      <c r="U1407" t="s">
        <v>5340</v>
      </c>
      <c r="V1407" t="s">
        <v>5340</v>
      </c>
      <c r="W1407" t="s">
        <v>5340</v>
      </c>
      <c r="X1407" t="s">
        <v>5340</v>
      </c>
      <c r="Y1407" t="s">
        <v>5340</v>
      </c>
      <c r="Z1407" t="s">
        <v>5340</v>
      </c>
      <c r="AA1407" t="s">
        <v>5340</v>
      </c>
      <c r="AB1407" t="s">
        <v>5340</v>
      </c>
      <c r="AC1407" t="s">
        <v>5340</v>
      </c>
      <c r="AD1407" t="s">
        <v>5340</v>
      </c>
      <c r="AE1407" t="s">
        <v>64</v>
      </c>
      <c r="AF1407" s="5">
        <v>45763</v>
      </c>
      <c r="AG1407" t="s">
        <v>65</v>
      </c>
    </row>
    <row r="1408" spans="1:33">
      <c r="A1408" t="s">
        <v>5341</v>
      </c>
      <c r="B1408" t="s">
        <v>53</v>
      </c>
      <c r="C1408" s="5">
        <v>45658</v>
      </c>
      <c r="D1408" s="5">
        <v>45747</v>
      </c>
      <c r="E1408" t="s">
        <v>40</v>
      </c>
      <c r="F1408" t="s">
        <v>211</v>
      </c>
      <c r="G1408" t="s">
        <v>212</v>
      </c>
      <c r="H1408" t="s">
        <v>212</v>
      </c>
      <c r="I1408" t="s">
        <v>3134</v>
      </c>
      <c r="J1408" t="s">
        <v>5342</v>
      </c>
      <c r="K1408" t="s">
        <v>4807</v>
      </c>
      <c r="L1408" t="s">
        <v>2243</v>
      </c>
      <c r="M1408" t="s">
        <v>50</v>
      </c>
      <c r="N1408" t="s">
        <v>263</v>
      </c>
      <c r="O1408" t="s">
        <v>61</v>
      </c>
      <c r="P1408" t="s">
        <v>264</v>
      </c>
      <c r="Q1408" t="s">
        <v>61</v>
      </c>
      <c r="R1408" t="s">
        <v>5343</v>
      </c>
      <c r="S1408" t="s">
        <v>5343</v>
      </c>
      <c r="T1408" t="s">
        <v>5343</v>
      </c>
      <c r="U1408" t="s">
        <v>5343</v>
      </c>
      <c r="V1408" t="s">
        <v>5343</v>
      </c>
      <c r="W1408" t="s">
        <v>5343</v>
      </c>
      <c r="X1408" t="s">
        <v>5343</v>
      </c>
      <c r="Y1408" t="s">
        <v>5343</v>
      </c>
      <c r="Z1408" t="s">
        <v>5343</v>
      </c>
      <c r="AA1408" t="s">
        <v>5343</v>
      </c>
      <c r="AB1408" t="s">
        <v>5343</v>
      </c>
      <c r="AC1408" t="s">
        <v>5343</v>
      </c>
      <c r="AD1408" t="s">
        <v>5343</v>
      </c>
      <c r="AE1408" t="s">
        <v>64</v>
      </c>
      <c r="AF1408" s="5">
        <v>45763</v>
      </c>
      <c r="AG1408" t="s">
        <v>65</v>
      </c>
    </row>
    <row r="1409" spans="1:33">
      <c r="A1409" t="s">
        <v>5344</v>
      </c>
      <c r="B1409" t="s">
        <v>53</v>
      </c>
      <c r="C1409" s="5">
        <v>45658</v>
      </c>
      <c r="D1409" s="5">
        <v>45747</v>
      </c>
      <c r="E1409" t="s">
        <v>40</v>
      </c>
      <c r="F1409" t="s">
        <v>687</v>
      </c>
      <c r="G1409" t="s">
        <v>688</v>
      </c>
      <c r="H1409" t="s">
        <v>688</v>
      </c>
      <c r="I1409" t="s">
        <v>4734</v>
      </c>
      <c r="J1409" t="s">
        <v>5345</v>
      </c>
      <c r="K1409" t="s">
        <v>5346</v>
      </c>
      <c r="L1409" t="s">
        <v>5346</v>
      </c>
      <c r="M1409" t="s">
        <v>51</v>
      </c>
      <c r="N1409" t="s">
        <v>5347</v>
      </c>
      <c r="O1409" t="s">
        <v>61</v>
      </c>
      <c r="P1409" t="s">
        <v>5348</v>
      </c>
      <c r="Q1409" t="s">
        <v>61</v>
      </c>
      <c r="R1409" t="s">
        <v>5349</v>
      </c>
      <c r="S1409" t="s">
        <v>5349</v>
      </c>
      <c r="T1409" t="s">
        <v>5349</v>
      </c>
      <c r="U1409" t="s">
        <v>5349</v>
      </c>
      <c r="V1409" t="s">
        <v>5349</v>
      </c>
      <c r="W1409" t="s">
        <v>5349</v>
      </c>
      <c r="X1409" t="s">
        <v>5349</v>
      </c>
      <c r="Y1409" t="s">
        <v>5349</v>
      </c>
      <c r="Z1409" t="s">
        <v>5349</v>
      </c>
      <c r="AA1409" t="s">
        <v>5349</v>
      </c>
      <c r="AB1409" t="s">
        <v>5349</v>
      </c>
      <c r="AC1409" t="s">
        <v>5349</v>
      </c>
      <c r="AD1409" t="s">
        <v>5349</v>
      </c>
      <c r="AE1409" t="s">
        <v>64</v>
      </c>
      <c r="AF1409" s="5">
        <v>45763</v>
      </c>
      <c r="AG1409" t="s">
        <v>65</v>
      </c>
    </row>
    <row r="1410" spans="1:33">
      <c r="A1410" t="s">
        <v>5350</v>
      </c>
      <c r="B1410" t="s">
        <v>53</v>
      </c>
      <c r="C1410" s="5">
        <v>45658</v>
      </c>
      <c r="D1410" s="5">
        <v>45747</v>
      </c>
      <c r="E1410" t="s">
        <v>40</v>
      </c>
      <c r="F1410" t="s">
        <v>211</v>
      </c>
      <c r="G1410" t="s">
        <v>212</v>
      </c>
      <c r="H1410" t="s">
        <v>212</v>
      </c>
      <c r="I1410" t="s">
        <v>362</v>
      </c>
      <c r="J1410" t="s">
        <v>5351</v>
      </c>
      <c r="K1410" t="s">
        <v>658</v>
      </c>
      <c r="L1410" t="s">
        <v>665</v>
      </c>
      <c r="M1410" t="s">
        <v>51</v>
      </c>
      <c r="N1410" t="s">
        <v>263</v>
      </c>
      <c r="O1410" t="s">
        <v>61</v>
      </c>
      <c r="P1410" t="s">
        <v>264</v>
      </c>
      <c r="Q1410" t="s">
        <v>61</v>
      </c>
      <c r="R1410" t="s">
        <v>5352</v>
      </c>
      <c r="S1410" t="s">
        <v>5352</v>
      </c>
      <c r="T1410" t="s">
        <v>5352</v>
      </c>
      <c r="U1410" t="s">
        <v>5352</v>
      </c>
      <c r="V1410" t="s">
        <v>5352</v>
      </c>
      <c r="W1410" t="s">
        <v>5352</v>
      </c>
      <c r="X1410" t="s">
        <v>5352</v>
      </c>
      <c r="Y1410" t="s">
        <v>5352</v>
      </c>
      <c r="Z1410" t="s">
        <v>5352</v>
      </c>
      <c r="AA1410" t="s">
        <v>5352</v>
      </c>
      <c r="AB1410" t="s">
        <v>5352</v>
      </c>
      <c r="AC1410" t="s">
        <v>5352</v>
      </c>
      <c r="AD1410" t="s">
        <v>5352</v>
      </c>
      <c r="AE1410" t="s">
        <v>64</v>
      </c>
      <c r="AF1410" s="5">
        <v>45763</v>
      </c>
      <c r="AG1410" t="s">
        <v>65</v>
      </c>
    </row>
    <row r="1411" spans="1:33">
      <c r="A1411" t="s">
        <v>5353</v>
      </c>
      <c r="B1411" t="s">
        <v>53</v>
      </c>
      <c r="C1411" s="5">
        <v>45658</v>
      </c>
      <c r="D1411" s="5">
        <v>45747</v>
      </c>
      <c r="E1411" t="s">
        <v>40</v>
      </c>
      <c r="F1411" t="s">
        <v>67</v>
      </c>
      <c r="G1411" t="s">
        <v>68</v>
      </c>
      <c r="H1411" t="s">
        <v>68</v>
      </c>
      <c r="I1411" t="s">
        <v>362</v>
      </c>
      <c r="J1411" t="s">
        <v>5354</v>
      </c>
      <c r="K1411" t="s">
        <v>214</v>
      </c>
      <c r="L1411" t="s">
        <v>3667</v>
      </c>
      <c r="M1411" t="s">
        <v>50</v>
      </c>
      <c r="N1411" t="s">
        <v>73</v>
      </c>
      <c r="O1411" t="s">
        <v>61</v>
      </c>
      <c r="P1411" t="s">
        <v>74</v>
      </c>
      <c r="Q1411" t="s">
        <v>61</v>
      </c>
      <c r="R1411" t="s">
        <v>5355</v>
      </c>
      <c r="S1411" t="s">
        <v>5355</v>
      </c>
      <c r="T1411" t="s">
        <v>5355</v>
      </c>
      <c r="U1411" t="s">
        <v>5355</v>
      </c>
      <c r="V1411" t="s">
        <v>5355</v>
      </c>
      <c r="W1411" t="s">
        <v>5355</v>
      </c>
      <c r="X1411" t="s">
        <v>5355</v>
      </c>
      <c r="Y1411" t="s">
        <v>5355</v>
      </c>
      <c r="Z1411" t="s">
        <v>5355</v>
      </c>
      <c r="AA1411" t="s">
        <v>5355</v>
      </c>
      <c r="AB1411" t="s">
        <v>5355</v>
      </c>
      <c r="AC1411" t="s">
        <v>5355</v>
      </c>
      <c r="AD1411" t="s">
        <v>5355</v>
      </c>
      <c r="AE1411" t="s">
        <v>64</v>
      </c>
      <c r="AF1411" s="5">
        <v>45763</v>
      </c>
      <c r="AG1411" t="s">
        <v>65</v>
      </c>
    </row>
    <row r="1412" spans="1:33">
      <c r="A1412" t="s">
        <v>5356</v>
      </c>
      <c r="B1412" t="s">
        <v>53</v>
      </c>
      <c r="C1412" s="5">
        <v>45658</v>
      </c>
      <c r="D1412" s="5">
        <v>45747</v>
      </c>
      <c r="E1412" t="s">
        <v>40</v>
      </c>
      <c r="F1412" t="s">
        <v>220</v>
      </c>
      <c r="G1412" t="s">
        <v>221</v>
      </c>
      <c r="H1412" t="s">
        <v>221</v>
      </c>
      <c r="I1412" t="s">
        <v>373</v>
      </c>
      <c r="J1412" t="s">
        <v>5357</v>
      </c>
      <c r="K1412" t="s">
        <v>395</v>
      </c>
      <c r="L1412" t="s">
        <v>2059</v>
      </c>
      <c r="M1412" t="s">
        <v>51</v>
      </c>
      <c r="N1412" t="s">
        <v>225</v>
      </c>
      <c r="O1412" t="s">
        <v>61</v>
      </c>
      <c r="P1412" t="s">
        <v>226</v>
      </c>
      <c r="Q1412" t="s">
        <v>61</v>
      </c>
      <c r="R1412" t="s">
        <v>5358</v>
      </c>
      <c r="S1412" t="s">
        <v>5358</v>
      </c>
      <c r="T1412" t="s">
        <v>5358</v>
      </c>
      <c r="U1412" t="s">
        <v>5358</v>
      </c>
      <c r="V1412" t="s">
        <v>5358</v>
      </c>
      <c r="W1412" t="s">
        <v>5358</v>
      </c>
      <c r="X1412" t="s">
        <v>5358</v>
      </c>
      <c r="Y1412" t="s">
        <v>5358</v>
      </c>
      <c r="Z1412" t="s">
        <v>5358</v>
      </c>
      <c r="AA1412" t="s">
        <v>5358</v>
      </c>
      <c r="AB1412" t="s">
        <v>5358</v>
      </c>
      <c r="AC1412" t="s">
        <v>5358</v>
      </c>
      <c r="AD1412" t="s">
        <v>5358</v>
      </c>
      <c r="AE1412" t="s">
        <v>64</v>
      </c>
      <c r="AF1412" s="5">
        <v>45763</v>
      </c>
      <c r="AG1412" t="s">
        <v>65</v>
      </c>
    </row>
    <row r="1413" spans="1:33">
      <c r="A1413" t="s">
        <v>5359</v>
      </c>
      <c r="B1413" t="s">
        <v>53</v>
      </c>
      <c r="C1413" s="5">
        <v>45658</v>
      </c>
      <c r="D1413" s="5">
        <v>45747</v>
      </c>
      <c r="E1413" t="s">
        <v>40</v>
      </c>
      <c r="F1413" t="s">
        <v>185</v>
      </c>
      <c r="G1413" t="s">
        <v>186</v>
      </c>
      <c r="H1413" t="s">
        <v>186</v>
      </c>
      <c r="I1413" t="s">
        <v>373</v>
      </c>
      <c r="J1413" t="s">
        <v>5360</v>
      </c>
      <c r="K1413" t="s">
        <v>180</v>
      </c>
      <c r="L1413" t="s">
        <v>5361</v>
      </c>
      <c r="M1413" t="s">
        <v>50</v>
      </c>
      <c r="N1413" t="s">
        <v>191</v>
      </c>
      <c r="O1413" t="s">
        <v>61</v>
      </c>
      <c r="P1413" t="s">
        <v>192</v>
      </c>
      <c r="Q1413" t="s">
        <v>61</v>
      </c>
      <c r="R1413" t="s">
        <v>5362</v>
      </c>
      <c r="S1413" t="s">
        <v>5362</v>
      </c>
      <c r="T1413" t="s">
        <v>5362</v>
      </c>
      <c r="U1413" t="s">
        <v>5362</v>
      </c>
      <c r="V1413" t="s">
        <v>5362</v>
      </c>
      <c r="W1413" t="s">
        <v>5362</v>
      </c>
      <c r="X1413" t="s">
        <v>5362</v>
      </c>
      <c r="Y1413" t="s">
        <v>5362</v>
      </c>
      <c r="Z1413" t="s">
        <v>5362</v>
      </c>
      <c r="AA1413" t="s">
        <v>5362</v>
      </c>
      <c r="AB1413" t="s">
        <v>5362</v>
      </c>
      <c r="AC1413" t="s">
        <v>5362</v>
      </c>
      <c r="AD1413" t="s">
        <v>5362</v>
      </c>
      <c r="AE1413" t="s">
        <v>64</v>
      </c>
      <c r="AF1413" s="5">
        <v>45763</v>
      </c>
      <c r="AG1413" t="s">
        <v>65</v>
      </c>
    </row>
    <row r="1414" spans="1:33">
      <c r="A1414" t="s">
        <v>5363</v>
      </c>
      <c r="B1414" t="s">
        <v>53</v>
      </c>
      <c r="C1414" s="5">
        <v>45658</v>
      </c>
      <c r="D1414" s="5">
        <v>45747</v>
      </c>
      <c r="E1414" t="s">
        <v>40</v>
      </c>
      <c r="F1414" t="s">
        <v>211</v>
      </c>
      <c r="G1414" t="s">
        <v>212</v>
      </c>
      <c r="H1414" t="s">
        <v>212</v>
      </c>
      <c r="I1414" t="s">
        <v>620</v>
      </c>
      <c r="J1414" t="s">
        <v>5364</v>
      </c>
      <c r="K1414" t="s">
        <v>165</v>
      </c>
      <c r="L1414" t="s">
        <v>90</v>
      </c>
      <c r="M1414" t="s">
        <v>51</v>
      </c>
      <c r="N1414" t="s">
        <v>613</v>
      </c>
      <c r="O1414" t="s">
        <v>61</v>
      </c>
      <c r="P1414" t="s">
        <v>614</v>
      </c>
      <c r="Q1414" t="s">
        <v>61</v>
      </c>
      <c r="R1414" t="s">
        <v>5365</v>
      </c>
      <c r="S1414" t="s">
        <v>5365</v>
      </c>
      <c r="T1414" t="s">
        <v>5365</v>
      </c>
      <c r="U1414" t="s">
        <v>5365</v>
      </c>
      <c r="V1414" t="s">
        <v>5365</v>
      </c>
      <c r="W1414" t="s">
        <v>5365</v>
      </c>
      <c r="X1414" t="s">
        <v>5365</v>
      </c>
      <c r="Y1414" t="s">
        <v>5365</v>
      </c>
      <c r="Z1414" t="s">
        <v>5365</v>
      </c>
      <c r="AA1414" t="s">
        <v>5365</v>
      </c>
      <c r="AB1414" t="s">
        <v>5365</v>
      </c>
      <c r="AC1414" t="s">
        <v>5365</v>
      </c>
      <c r="AD1414" t="s">
        <v>5365</v>
      </c>
      <c r="AE1414" t="s">
        <v>64</v>
      </c>
      <c r="AF1414" s="5">
        <v>45763</v>
      </c>
      <c r="AG1414" t="s">
        <v>65</v>
      </c>
    </row>
    <row r="1415" spans="1:33">
      <c r="A1415" t="s">
        <v>5366</v>
      </c>
      <c r="B1415" t="s">
        <v>53</v>
      </c>
      <c r="C1415" s="5">
        <v>45658</v>
      </c>
      <c r="D1415" s="5">
        <v>45747</v>
      </c>
      <c r="E1415" t="s">
        <v>40</v>
      </c>
      <c r="F1415" t="s">
        <v>322</v>
      </c>
      <c r="G1415" t="s">
        <v>323</v>
      </c>
      <c r="H1415" t="s">
        <v>323</v>
      </c>
      <c r="I1415" t="s">
        <v>383</v>
      </c>
      <c r="J1415" t="s">
        <v>5367</v>
      </c>
      <c r="K1415" t="s">
        <v>190</v>
      </c>
      <c r="L1415" t="s">
        <v>5368</v>
      </c>
      <c r="M1415" t="s">
        <v>50</v>
      </c>
      <c r="N1415" t="s">
        <v>987</v>
      </c>
      <c r="O1415" t="s">
        <v>61</v>
      </c>
      <c r="P1415" t="s">
        <v>988</v>
      </c>
      <c r="Q1415" t="s">
        <v>61</v>
      </c>
      <c r="R1415" t="s">
        <v>5369</v>
      </c>
      <c r="S1415" t="s">
        <v>5369</v>
      </c>
      <c r="T1415" t="s">
        <v>5369</v>
      </c>
      <c r="U1415" t="s">
        <v>5369</v>
      </c>
      <c r="V1415" t="s">
        <v>5369</v>
      </c>
      <c r="W1415" t="s">
        <v>5369</v>
      </c>
      <c r="X1415" t="s">
        <v>5369</v>
      </c>
      <c r="Y1415" t="s">
        <v>5369</v>
      </c>
      <c r="Z1415" t="s">
        <v>5369</v>
      </c>
      <c r="AA1415" t="s">
        <v>5369</v>
      </c>
      <c r="AB1415" t="s">
        <v>5369</v>
      </c>
      <c r="AC1415" t="s">
        <v>5369</v>
      </c>
      <c r="AD1415" t="s">
        <v>5369</v>
      </c>
      <c r="AE1415" t="s">
        <v>64</v>
      </c>
      <c r="AF1415" s="5">
        <v>45763</v>
      </c>
      <c r="AG1415" t="s">
        <v>65</v>
      </c>
    </row>
    <row r="1416" spans="1:33">
      <c r="A1416" t="s">
        <v>5370</v>
      </c>
      <c r="B1416" t="s">
        <v>53</v>
      </c>
      <c r="C1416" s="5">
        <v>45658</v>
      </c>
      <c r="D1416" s="5">
        <v>45747</v>
      </c>
      <c r="E1416" t="s">
        <v>40</v>
      </c>
      <c r="F1416" t="s">
        <v>276</v>
      </c>
      <c r="G1416" t="s">
        <v>277</v>
      </c>
      <c r="H1416" t="s">
        <v>277</v>
      </c>
      <c r="I1416" t="s">
        <v>650</v>
      </c>
      <c r="J1416" t="s">
        <v>5371</v>
      </c>
      <c r="K1416" t="s">
        <v>58</v>
      </c>
      <c r="L1416" t="s">
        <v>214</v>
      </c>
      <c r="M1416" t="s">
        <v>50</v>
      </c>
      <c r="N1416" t="s">
        <v>318</v>
      </c>
      <c r="O1416" t="s">
        <v>61</v>
      </c>
      <c r="P1416" t="s">
        <v>319</v>
      </c>
      <c r="Q1416" t="s">
        <v>61</v>
      </c>
      <c r="R1416" t="s">
        <v>5372</v>
      </c>
      <c r="S1416" t="s">
        <v>5372</v>
      </c>
      <c r="T1416" t="s">
        <v>5372</v>
      </c>
      <c r="U1416" t="s">
        <v>5372</v>
      </c>
      <c r="V1416" t="s">
        <v>5372</v>
      </c>
      <c r="W1416" t="s">
        <v>5372</v>
      </c>
      <c r="X1416" t="s">
        <v>5372</v>
      </c>
      <c r="Y1416" t="s">
        <v>5372</v>
      </c>
      <c r="Z1416" t="s">
        <v>5372</v>
      </c>
      <c r="AA1416" t="s">
        <v>5372</v>
      </c>
      <c r="AB1416" t="s">
        <v>5372</v>
      </c>
      <c r="AC1416" t="s">
        <v>5372</v>
      </c>
      <c r="AD1416" t="s">
        <v>5372</v>
      </c>
      <c r="AE1416" t="s">
        <v>64</v>
      </c>
      <c r="AF1416" s="5">
        <v>45763</v>
      </c>
      <c r="AG1416" t="s">
        <v>65</v>
      </c>
    </row>
    <row r="1417" spans="1:33">
      <c r="A1417" t="s">
        <v>5373</v>
      </c>
      <c r="B1417" t="s">
        <v>53</v>
      </c>
      <c r="C1417" s="5">
        <v>45658</v>
      </c>
      <c r="D1417" s="5">
        <v>45747</v>
      </c>
      <c r="E1417" t="s">
        <v>40</v>
      </c>
      <c r="F1417" t="s">
        <v>1019</v>
      </c>
      <c r="G1417" t="s">
        <v>1020</v>
      </c>
      <c r="H1417" t="s">
        <v>1020</v>
      </c>
      <c r="I1417" t="s">
        <v>408</v>
      </c>
      <c r="J1417" t="s">
        <v>1648</v>
      </c>
      <c r="K1417" t="s">
        <v>1117</v>
      </c>
      <c r="L1417" t="s">
        <v>115</v>
      </c>
      <c r="M1417" t="s">
        <v>51</v>
      </c>
      <c r="N1417" t="s">
        <v>181</v>
      </c>
      <c r="O1417" t="s">
        <v>61</v>
      </c>
      <c r="P1417" t="s">
        <v>182</v>
      </c>
      <c r="Q1417" t="s">
        <v>61</v>
      </c>
      <c r="R1417" t="s">
        <v>5374</v>
      </c>
      <c r="S1417" t="s">
        <v>5374</v>
      </c>
      <c r="T1417" t="s">
        <v>5374</v>
      </c>
      <c r="U1417" t="s">
        <v>5374</v>
      </c>
      <c r="V1417" t="s">
        <v>5374</v>
      </c>
      <c r="W1417" t="s">
        <v>5374</v>
      </c>
      <c r="X1417" t="s">
        <v>5374</v>
      </c>
      <c r="Y1417" t="s">
        <v>5374</v>
      </c>
      <c r="Z1417" t="s">
        <v>5374</v>
      </c>
      <c r="AA1417" t="s">
        <v>5374</v>
      </c>
      <c r="AB1417" t="s">
        <v>5374</v>
      </c>
      <c r="AC1417" t="s">
        <v>5374</v>
      </c>
      <c r="AD1417" t="s">
        <v>5374</v>
      </c>
      <c r="AE1417" t="s">
        <v>64</v>
      </c>
      <c r="AF1417" s="5">
        <v>45763</v>
      </c>
      <c r="AG1417" t="s">
        <v>65</v>
      </c>
    </row>
    <row r="1418" spans="1:33">
      <c r="A1418" t="s">
        <v>5375</v>
      </c>
      <c r="B1418" t="s">
        <v>53</v>
      </c>
      <c r="C1418" s="5">
        <v>45658</v>
      </c>
      <c r="D1418" s="5">
        <v>45747</v>
      </c>
      <c r="E1418" t="s">
        <v>40</v>
      </c>
      <c r="F1418" t="s">
        <v>243</v>
      </c>
      <c r="G1418" t="s">
        <v>244</v>
      </c>
      <c r="H1418" t="s">
        <v>244</v>
      </c>
      <c r="I1418" t="s">
        <v>566</v>
      </c>
      <c r="J1418" t="s">
        <v>5376</v>
      </c>
      <c r="K1418" t="s">
        <v>2136</v>
      </c>
      <c r="L1418" t="s">
        <v>5377</v>
      </c>
      <c r="M1418" t="s">
        <v>50</v>
      </c>
      <c r="N1418" t="s">
        <v>248</v>
      </c>
      <c r="O1418" t="s">
        <v>61</v>
      </c>
      <c r="P1418" t="s">
        <v>249</v>
      </c>
      <c r="Q1418" t="s">
        <v>61</v>
      </c>
      <c r="R1418" t="s">
        <v>5378</v>
      </c>
      <c r="S1418" t="s">
        <v>5378</v>
      </c>
      <c r="T1418" t="s">
        <v>5378</v>
      </c>
      <c r="U1418" t="s">
        <v>5378</v>
      </c>
      <c r="V1418" t="s">
        <v>5378</v>
      </c>
      <c r="W1418" t="s">
        <v>5378</v>
      </c>
      <c r="X1418" t="s">
        <v>5378</v>
      </c>
      <c r="Y1418" t="s">
        <v>5378</v>
      </c>
      <c r="Z1418" t="s">
        <v>5378</v>
      </c>
      <c r="AA1418" t="s">
        <v>5378</v>
      </c>
      <c r="AB1418" t="s">
        <v>5378</v>
      </c>
      <c r="AC1418" t="s">
        <v>5378</v>
      </c>
      <c r="AD1418" t="s">
        <v>5378</v>
      </c>
      <c r="AE1418" t="s">
        <v>64</v>
      </c>
      <c r="AF1418" s="5">
        <v>45763</v>
      </c>
      <c r="AG1418" t="s">
        <v>65</v>
      </c>
    </row>
    <row r="1419" spans="1:33">
      <c r="A1419" t="s">
        <v>5379</v>
      </c>
      <c r="B1419" t="s">
        <v>53</v>
      </c>
      <c r="C1419" s="5">
        <v>45658</v>
      </c>
      <c r="D1419" s="5">
        <v>45747</v>
      </c>
      <c r="E1419" t="s">
        <v>40</v>
      </c>
      <c r="F1419" t="s">
        <v>120</v>
      </c>
      <c r="G1419" t="s">
        <v>121</v>
      </c>
      <c r="H1419" t="s">
        <v>121</v>
      </c>
      <c r="I1419" t="s">
        <v>676</v>
      </c>
      <c r="J1419" t="s">
        <v>1274</v>
      </c>
      <c r="K1419" t="s">
        <v>433</v>
      </c>
      <c r="L1419" t="s">
        <v>5380</v>
      </c>
      <c r="M1419" t="s">
        <v>50</v>
      </c>
      <c r="N1419" t="s">
        <v>386</v>
      </c>
      <c r="O1419" t="s">
        <v>61</v>
      </c>
      <c r="P1419" t="s">
        <v>387</v>
      </c>
      <c r="Q1419" t="s">
        <v>61</v>
      </c>
      <c r="R1419" t="s">
        <v>5381</v>
      </c>
      <c r="S1419" t="s">
        <v>5381</v>
      </c>
      <c r="T1419" t="s">
        <v>5381</v>
      </c>
      <c r="U1419" t="s">
        <v>5381</v>
      </c>
      <c r="V1419" t="s">
        <v>5381</v>
      </c>
      <c r="W1419" t="s">
        <v>5381</v>
      </c>
      <c r="X1419" t="s">
        <v>5381</v>
      </c>
      <c r="Y1419" t="s">
        <v>5381</v>
      </c>
      <c r="Z1419" t="s">
        <v>5381</v>
      </c>
      <c r="AA1419" t="s">
        <v>5381</v>
      </c>
      <c r="AB1419" t="s">
        <v>5381</v>
      </c>
      <c r="AC1419" t="s">
        <v>5381</v>
      </c>
      <c r="AD1419" t="s">
        <v>5381</v>
      </c>
      <c r="AE1419" t="s">
        <v>64</v>
      </c>
      <c r="AF1419" s="5">
        <v>45763</v>
      </c>
      <c r="AG1419" t="s">
        <v>65</v>
      </c>
    </row>
    <row r="1420" spans="1:33">
      <c r="A1420" t="s">
        <v>5382</v>
      </c>
      <c r="B1420" t="s">
        <v>53</v>
      </c>
      <c r="C1420" s="5">
        <v>45658</v>
      </c>
      <c r="D1420" s="5">
        <v>45747</v>
      </c>
      <c r="E1420" t="s">
        <v>40</v>
      </c>
      <c r="F1420" t="s">
        <v>120</v>
      </c>
      <c r="G1420" t="s">
        <v>121</v>
      </c>
      <c r="H1420" t="s">
        <v>121</v>
      </c>
      <c r="I1420" t="s">
        <v>3218</v>
      </c>
      <c r="J1420" t="s">
        <v>5383</v>
      </c>
      <c r="K1420" t="s">
        <v>114</v>
      </c>
      <c r="L1420" t="s">
        <v>450</v>
      </c>
      <c r="M1420" t="s">
        <v>51</v>
      </c>
      <c r="N1420" t="s">
        <v>714</v>
      </c>
      <c r="O1420" t="s">
        <v>61</v>
      </c>
      <c r="P1420" t="s">
        <v>715</v>
      </c>
      <c r="Q1420" t="s">
        <v>61</v>
      </c>
      <c r="R1420" t="s">
        <v>5384</v>
      </c>
      <c r="S1420" t="s">
        <v>5384</v>
      </c>
      <c r="T1420" t="s">
        <v>5384</v>
      </c>
      <c r="U1420" t="s">
        <v>5384</v>
      </c>
      <c r="V1420" t="s">
        <v>5384</v>
      </c>
      <c r="W1420" t="s">
        <v>5384</v>
      </c>
      <c r="X1420" t="s">
        <v>5384</v>
      </c>
      <c r="Y1420" t="s">
        <v>5384</v>
      </c>
      <c r="Z1420" t="s">
        <v>5384</v>
      </c>
      <c r="AA1420" t="s">
        <v>5384</v>
      </c>
      <c r="AB1420" t="s">
        <v>5384</v>
      </c>
      <c r="AC1420" t="s">
        <v>5384</v>
      </c>
      <c r="AD1420" t="s">
        <v>5384</v>
      </c>
      <c r="AE1420" t="s">
        <v>64</v>
      </c>
      <c r="AF1420" s="5">
        <v>45763</v>
      </c>
      <c r="AG1420" t="s">
        <v>65</v>
      </c>
    </row>
    <row r="1421" spans="1:33">
      <c r="A1421" t="s">
        <v>5385</v>
      </c>
      <c r="B1421" t="s">
        <v>53</v>
      </c>
      <c r="C1421" s="5">
        <v>45658</v>
      </c>
      <c r="D1421" s="5">
        <v>45747</v>
      </c>
      <c r="E1421" t="s">
        <v>40</v>
      </c>
      <c r="F1421" t="s">
        <v>557</v>
      </c>
      <c r="G1421" t="s">
        <v>558</v>
      </c>
      <c r="H1421" t="s">
        <v>5386</v>
      </c>
      <c r="I1421" t="s">
        <v>3218</v>
      </c>
      <c r="J1421" t="s">
        <v>2599</v>
      </c>
      <c r="K1421" t="s">
        <v>139</v>
      </c>
      <c r="L1421" t="s">
        <v>157</v>
      </c>
      <c r="M1421" t="s">
        <v>51</v>
      </c>
      <c r="N1421" t="s">
        <v>3376</v>
      </c>
      <c r="O1421" t="s">
        <v>61</v>
      </c>
      <c r="P1421" t="s">
        <v>3377</v>
      </c>
      <c r="Q1421" t="s">
        <v>61</v>
      </c>
      <c r="R1421" t="s">
        <v>5387</v>
      </c>
      <c r="S1421" t="s">
        <v>5387</v>
      </c>
      <c r="T1421" t="s">
        <v>5387</v>
      </c>
      <c r="U1421" t="s">
        <v>5387</v>
      </c>
      <c r="V1421" t="s">
        <v>5387</v>
      </c>
      <c r="W1421" t="s">
        <v>5387</v>
      </c>
      <c r="X1421" t="s">
        <v>5387</v>
      </c>
      <c r="Y1421" t="s">
        <v>5387</v>
      </c>
      <c r="Z1421" t="s">
        <v>5387</v>
      </c>
      <c r="AA1421" t="s">
        <v>5387</v>
      </c>
      <c r="AB1421" t="s">
        <v>5387</v>
      </c>
      <c r="AC1421" t="s">
        <v>5387</v>
      </c>
      <c r="AD1421" t="s">
        <v>5387</v>
      </c>
      <c r="AE1421" t="s">
        <v>64</v>
      </c>
      <c r="AF1421" s="5">
        <v>45763</v>
      </c>
      <c r="AG1421" t="s">
        <v>65</v>
      </c>
    </row>
    <row r="1422" spans="1:33">
      <c r="A1422" t="s">
        <v>5388</v>
      </c>
      <c r="B1422" t="s">
        <v>53</v>
      </c>
      <c r="C1422" s="5">
        <v>45658</v>
      </c>
      <c r="D1422" s="5">
        <v>45747</v>
      </c>
      <c r="E1422" t="s">
        <v>40</v>
      </c>
      <c r="F1422" t="s">
        <v>211</v>
      </c>
      <c r="G1422" t="s">
        <v>212</v>
      </c>
      <c r="H1422" t="s">
        <v>212</v>
      </c>
      <c r="I1422" t="s">
        <v>620</v>
      </c>
      <c r="J1422" t="s">
        <v>1648</v>
      </c>
      <c r="K1422" t="s">
        <v>298</v>
      </c>
      <c r="L1422" t="s">
        <v>114</v>
      </c>
      <c r="M1422" t="s">
        <v>51</v>
      </c>
      <c r="N1422" t="s">
        <v>216</v>
      </c>
      <c r="O1422" t="s">
        <v>61</v>
      </c>
      <c r="P1422" t="s">
        <v>280</v>
      </c>
      <c r="Q1422" t="s">
        <v>61</v>
      </c>
      <c r="R1422" t="s">
        <v>5389</v>
      </c>
      <c r="S1422" t="s">
        <v>5389</v>
      </c>
      <c r="T1422" t="s">
        <v>5389</v>
      </c>
      <c r="U1422" t="s">
        <v>5389</v>
      </c>
      <c r="V1422" t="s">
        <v>5389</v>
      </c>
      <c r="W1422" t="s">
        <v>5389</v>
      </c>
      <c r="X1422" t="s">
        <v>5389</v>
      </c>
      <c r="Y1422" t="s">
        <v>5389</v>
      </c>
      <c r="Z1422" t="s">
        <v>5389</v>
      </c>
      <c r="AA1422" t="s">
        <v>5389</v>
      </c>
      <c r="AB1422" t="s">
        <v>5389</v>
      </c>
      <c r="AC1422" t="s">
        <v>5389</v>
      </c>
      <c r="AD1422" t="s">
        <v>5389</v>
      </c>
      <c r="AE1422" t="s">
        <v>64</v>
      </c>
      <c r="AF1422" s="5">
        <v>45763</v>
      </c>
      <c r="AG1422" t="s">
        <v>65</v>
      </c>
    </row>
    <row r="1423" spans="1:33">
      <c r="A1423" t="s">
        <v>5390</v>
      </c>
      <c r="B1423" t="s">
        <v>53</v>
      </c>
      <c r="C1423" s="5">
        <v>45658</v>
      </c>
      <c r="D1423" s="5">
        <v>45747</v>
      </c>
      <c r="E1423" t="s">
        <v>40</v>
      </c>
      <c r="F1423" t="s">
        <v>67</v>
      </c>
      <c r="G1423" t="s">
        <v>68</v>
      </c>
      <c r="H1423" t="s">
        <v>68</v>
      </c>
      <c r="I1423" t="s">
        <v>538</v>
      </c>
      <c r="J1423" t="s">
        <v>5391</v>
      </c>
      <c r="K1423" t="s">
        <v>919</v>
      </c>
      <c r="L1423" t="s">
        <v>180</v>
      </c>
      <c r="M1423" t="s">
        <v>51</v>
      </c>
      <c r="N1423" t="s">
        <v>73</v>
      </c>
      <c r="O1423" t="s">
        <v>61</v>
      </c>
      <c r="P1423" t="s">
        <v>74</v>
      </c>
      <c r="Q1423" t="s">
        <v>61</v>
      </c>
      <c r="R1423" t="s">
        <v>5392</v>
      </c>
      <c r="S1423" t="s">
        <v>5392</v>
      </c>
      <c r="T1423" t="s">
        <v>5392</v>
      </c>
      <c r="U1423" t="s">
        <v>5392</v>
      </c>
      <c r="V1423" t="s">
        <v>5392</v>
      </c>
      <c r="W1423" t="s">
        <v>5392</v>
      </c>
      <c r="X1423" t="s">
        <v>5392</v>
      </c>
      <c r="Y1423" t="s">
        <v>5392</v>
      </c>
      <c r="Z1423" t="s">
        <v>5392</v>
      </c>
      <c r="AA1423" t="s">
        <v>5392</v>
      </c>
      <c r="AB1423" t="s">
        <v>5392</v>
      </c>
      <c r="AC1423" t="s">
        <v>5392</v>
      </c>
      <c r="AD1423" t="s">
        <v>5392</v>
      </c>
      <c r="AE1423" t="s">
        <v>64</v>
      </c>
      <c r="AF1423" s="5">
        <v>45763</v>
      </c>
      <c r="AG1423" t="s">
        <v>65</v>
      </c>
    </row>
    <row r="1424" spans="1:33">
      <c r="A1424" t="s">
        <v>5393</v>
      </c>
      <c r="B1424" t="s">
        <v>53</v>
      </c>
      <c r="C1424" s="5">
        <v>45658</v>
      </c>
      <c r="D1424" s="5">
        <v>45747</v>
      </c>
      <c r="E1424" t="s">
        <v>40</v>
      </c>
      <c r="F1424" t="s">
        <v>5394</v>
      </c>
      <c r="G1424" t="s">
        <v>5395</v>
      </c>
      <c r="H1424" t="s">
        <v>5395</v>
      </c>
      <c r="I1424" t="s">
        <v>745</v>
      </c>
      <c r="J1424" t="s">
        <v>1216</v>
      </c>
      <c r="K1424" t="s">
        <v>180</v>
      </c>
      <c r="L1424" t="s">
        <v>58</v>
      </c>
      <c r="M1424" t="s">
        <v>51</v>
      </c>
      <c r="N1424" t="s">
        <v>124</v>
      </c>
      <c r="O1424" t="s">
        <v>61</v>
      </c>
      <c r="P1424" t="s">
        <v>125</v>
      </c>
      <c r="Q1424" t="s">
        <v>61</v>
      </c>
      <c r="R1424" t="s">
        <v>5396</v>
      </c>
      <c r="S1424" t="s">
        <v>5396</v>
      </c>
      <c r="T1424" t="s">
        <v>5396</v>
      </c>
      <c r="U1424" t="s">
        <v>5396</v>
      </c>
      <c r="V1424" t="s">
        <v>5396</v>
      </c>
      <c r="W1424" t="s">
        <v>5396</v>
      </c>
      <c r="X1424" t="s">
        <v>5396</v>
      </c>
      <c r="Y1424" t="s">
        <v>5396</v>
      </c>
      <c r="Z1424" t="s">
        <v>5396</v>
      </c>
      <c r="AA1424" t="s">
        <v>5396</v>
      </c>
      <c r="AB1424" t="s">
        <v>5396</v>
      </c>
      <c r="AC1424" t="s">
        <v>5396</v>
      </c>
      <c r="AD1424" t="s">
        <v>5396</v>
      </c>
      <c r="AE1424" t="s">
        <v>64</v>
      </c>
      <c r="AF1424" s="5">
        <v>45763</v>
      </c>
      <c r="AG1424" t="s">
        <v>65</v>
      </c>
    </row>
    <row r="1425" spans="1:33">
      <c r="A1425" t="s">
        <v>5397</v>
      </c>
      <c r="B1425" t="s">
        <v>53</v>
      </c>
      <c r="C1425" s="5">
        <v>45658</v>
      </c>
      <c r="D1425" s="5">
        <v>45747</v>
      </c>
      <c r="E1425" t="s">
        <v>40</v>
      </c>
      <c r="F1425" t="s">
        <v>307</v>
      </c>
      <c r="G1425" t="s">
        <v>308</v>
      </c>
      <c r="H1425" t="s">
        <v>308</v>
      </c>
      <c r="I1425" t="s">
        <v>383</v>
      </c>
      <c r="J1425" t="s">
        <v>5398</v>
      </c>
      <c r="K1425" t="s">
        <v>190</v>
      </c>
      <c r="L1425" t="s">
        <v>5399</v>
      </c>
      <c r="M1425" t="s">
        <v>50</v>
      </c>
      <c r="N1425" t="s">
        <v>5400</v>
      </c>
      <c r="O1425" t="s">
        <v>61</v>
      </c>
      <c r="P1425" t="s">
        <v>5401</v>
      </c>
      <c r="Q1425" t="s">
        <v>61</v>
      </c>
      <c r="R1425" t="s">
        <v>5402</v>
      </c>
      <c r="S1425" t="s">
        <v>5402</v>
      </c>
      <c r="T1425" t="s">
        <v>5402</v>
      </c>
      <c r="U1425" t="s">
        <v>5402</v>
      </c>
      <c r="V1425" t="s">
        <v>5402</v>
      </c>
      <c r="W1425" t="s">
        <v>5402</v>
      </c>
      <c r="X1425" t="s">
        <v>5402</v>
      </c>
      <c r="Y1425" t="s">
        <v>5402</v>
      </c>
      <c r="Z1425" t="s">
        <v>5402</v>
      </c>
      <c r="AA1425" t="s">
        <v>5402</v>
      </c>
      <c r="AB1425" t="s">
        <v>5402</v>
      </c>
      <c r="AC1425" t="s">
        <v>5402</v>
      </c>
      <c r="AD1425" t="s">
        <v>5402</v>
      </c>
      <c r="AE1425" t="s">
        <v>64</v>
      </c>
      <c r="AF1425" s="5">
        <v>45763</v>
      </c>
      <c r="AG1425" t="s">
        <v>65</v>
      </c>
    </row>
    <row r="1426" spans="1:33">
      <c r="A1426" t="s">
        <v>5403</v>
      </c>
      <c r="B1426" t="s">
        <v>53</v>
      </c>
      <c r="C1426" s="5">
        <v>45658</v>
      </c>
      <c r="D1426" s="5">
        <v>45747</v>
      </c>
      <c r="E1426" t="s">
        <v>40</v>
      </c>
      <c r="F1426" t="s">
        <v>77</v>
      </c>
      <c r="G1426" t="s">
        <v>78</v>
      </c>
      <c r="H1426" t="s">
        <v>78</v>
      </c>
      <c r="I1426" t="s">
        <v>650</v>
      </c>
      <c r="J1426" t="s">
        <v>5404</v>
      </c>
      <c r="K1426" t="s">
        <v>98</v>
      </c>
      <c r="L1426" t="s">
        <v>58</v>
      </c>
      <c r="M1426" t="s">
        <v>50</v>
      </c>
      <c r="N1426" t="s">
        <v>5405</v>
      </c>
      <c r="O1426" t="s">
        <v>61</v>
      </c>
      <c r="P1426" t="s">
        <v>5406</v>
      </c>
      <c r="Q1426" t="s">
        <v>61</v>
      </c>
      <c r="R1426" t="s">
        <v>5407</v>
      </c>
      <c r="S1426" t="s">
        <v>5407</v>
      </c>
      <c r="T1426" t="s">
        <v>5407</v>
      </c>
      <c r="U1426" t="s">
        <v>5407</v>
      </c>
      <c r="V1426" t="s">
        <v>5407</v>
      </c>
      <c r="W1426" t="s">
        <v>5407</v>
      </c>
      <c r="X1426" t="s">
        <v>5407</v>
      </c>
      <c r="Y1426" t="s">
        <v>5407</v>
      </c>
      <c r="Z1426" t="s">
        <v>5407</v>
      </c>
      <c r="AA1426" t="s">
        <v>5407</v>
      </c>
      <c r="AB1426" t="s">
        <v>5407</v>
      </c>
      <c r="AC1426" t="s">
        <v>5407</v>
      </c>
      <c r="AD1426" t="s">
        <v>5407</v>
      </c>
      <c r="AE1426" t="s">
        <v>64</v>
      </c>
      <c r="AF1426" s="5">
        <v>45763</v>
      </c>
      <c r="AG1426" t="s">
        <v>65</v>
      </c>
    </row>
    <row r="1427" spans="1:33">
      <c r="A1427" t="s">
        <v>5408</v>
      </c>
      <c r="B1427" t="s">
        <v>53</v>
      </c>
      <c r="C1427" s="5">
        <v>45658</v>
      </c>
      <c r="D1427" s="5">
        <v>45747</v>
      </c>
      <c r="E1427" t="s">
        <v>40</v>
      </c>
      <c r="F1427" t="s">
        <v>77</v>
      </c>
      <c r="G1427" t="s">
        <v>78</v>
      </c>
      <c r="H1427" t="s">
        <v>78</v>
      </c>
      <c r="I1427" t="s">
        <v>1554</v>
      </c>
      <c r="J1427" t="s">
        <v>5409</v>
      </c>
      <c r="K1427" t="s">
        <v>410</v>
      </c>
      <c r="L1427" t="s">
        <v>81</v>
      </c>
      <c r="M1427" t="s">
        <v>50</v>
      </c>
      <c r="N1427" t="s">
        <v>629</v>
      </c>
      <c r="O1427" t="s">
        <v>61</v>
      </c>
      <c r="P1427" t="s">
        <v>630</v>
      </c>
      <c r="Q1427" t="s">
        <v>61</v>
      </c>
      <c r="R1427" t="s">
        <v>5410</v>
      </c>
      <c r="S1427" t="s">
        <v>5410</v>
      </c>
      <c r="T1427" t="s">
        <v>5410</v>
      </c>
      <c r="U1427" t="s">
        <v>5410</v>
      </c>
      <c r="V1427" t="s">
        <v>5410</v>
      </c>
      <c r="W1427" t="s">
        <v>5410</v>
      </c>
      <c r="X1427" t="s">
        <v>5410</v>
      </c>
      <c r="Y1427" t="s">
        <v>5410</v>
      </c>
      <c r="Z1427" t="s">
        <v>5410</v>
      </c>
      <c r="AA1427" t="s">
        <v>5410</v>
      </c>
      <c r="AB1427" t="s">
        <v>5410</v>
      </c>
      <c r="AC1427" t="s">
        <v>5410</v>
      </c>
      <c r="AD1427" t="s">
        <v>5410</v>
      </c>
      <c r="AE1427" t="s">
        <v>64</v>
      </c>
      <c r="AF1427" s="5">
        <v>45763</v>
      </c>
      <c r="AG1427" t="s">
        <v>65</v>
      </c>
    </row>
    <row r="1428" spans="1:33">
      <c r="A1428" t="s">
        <v>5411</v>
      </c>
      <c r="B1428" t="s">
        <v>53</v>
      </c>
      <c r="C1428" s="5">
        <v>45658</v>
      </c>
      <c r="D1428" s="5">
        <v>45747</v>
      </c>
      <c r="E1428" t="s">
        <v>40</v>
      </c>
      <c r="F1428" t="s">
        <v>339</v>
      </c>
      <c r="G1428" t="s">
        <v>340</v>
      </c>
      <c r="H1428" t="s">
        <v>340</v>
      </c>
      <c r="I1428" t="s">
        <v>1554</v>
      </c>
      <c r="J1428" t="s">
        <v>5412</v>
      </c>
      <c r="K1428" t="s">
        <v>540</v>
      </c>
      <c r="L1428" t="s">
        <v>1761</v>
      </c>
      <c r="M1428" t="s">
        <v>50</v>
      </c>
      <c r="N1428" t="s">
        <v>73</v>
      </c>
      <c r="O1428" t="s">
        <v>61</v>
      </c>
      <c r="P1428" t="s">
        <v>74</v>
      </c>
      <c r="Q1428" t="s">
        <v>61</v>
      </c>
      <c r="R1428" t="s">
        <v>5413</v>
      </c>
      <c r="S1428" t="s">
        <v>5413</v>
      </c>
      <c r="T1428" t="s">
        <v>5413</v>
      </c>
      <c r="U1428" t="s">
        <v>5413</v>
      </c>
      <c r="V1428" t="s">
        <v>5413</v>
      </c>
      <c r="W1428" t="s">
        <v>5413</v>
      </c>
      <c r="X1428" t="s">
        <v>5413</v>
      </c>
      <c r="Y1428" t="s">
        <v>5413</v>
      </c>
      <c r="Z1428" t="s">
        <v>5413</v>
      </c>
      <c r="AA1428" t="s">
        <v>5413</v>
      </c>
      <c r="AB1428" t="s">
        <v>5413</v>
      </c>
      <c r="AC1428" t="s">
        <v>5413</v>
      </c>
      <c r="AD1428" t="s">
        <v>5413</v>
      </c>
      <c r="AE1428" t="s">
        <v>64</v>
      </c>
      <c r="AF1428" s="5">
        <v>45763</v>
      </c>
      <c r="AG1428" t="s">
        <v>65</v>
      </c>
    </row>
    <row r="1429" spans="1:33">
      <c r="A1429" t="s">
        <v>5414</v>
      </c>
      <c r="B1429" t="s">
        <v>53</v>
      </c>
      <c r="C1429" s="5">
        <v>45658</v>
      </c>
      <c r="D1429" s="5">
        <v>45747</v>
      </c>
      <c r="E1429" t="s">
        <v>40</v>
      </c>
      <c r="F1429" t="s">
        <v>2666</v>
      </c>
      <c r="G1429" t="s">
        <v>1546</v>
      </c>
      <c r="H1429" t="s">
        <v>5415</v>
      </c>
      <c r="I1429" t="s">
        <v>3257</v>
      </c>
      <c r="J1429" t="s">
        <v>3383</v>
      </c>
      <c r="K1429" t="s">
        <v>5416</v>
      </c>
      <c r="L1429" t="s">
        <v>190</v>
      </c>
      <c r="M1429" t="s">
        <v>51</v>
      </c>
      <c r="N1429" t="s">
        <v>2276</v>
      </c>
      <c r="O1429" t="s">
        <v>61</v>
      </c>
      <c r="P1429" t="s">
        <v>2277</v>
      </c>
      <c r="Q1429" t="s">
        <v>61</v>
      </c>
      <c r="R1429" t="s">
        <v>5417</v>
      </c>
      <c r="S1429" t="s">
        <v>5417</v>
      </c>
      <c r="T1429" t="s">
        <v>5417</v>
      </c>
      <c r="U1429" t="s">
        <v>5417</v>
      </c>
      <c r="V1429" t="s">
        <v>5417</v>
      </c>
      <c r="W1429" t="s">
        <v>5417</v>
      </c>
      <c r="X1429" t="s">
        <v>5417</v>
      </c>
      <c r="Y1429" t="s">
        <v>5417</v>
      </c>
      <c r="Z1429" t="s">
        <v>5417</v>
      </c>
      <c r="AA1429" t="s">
        <v>5417</v>
      </c>
      <c r="AB1429" t="s">
        <v>5417</v>
      </c>
      <c r="AC1429" t="s">
        <v>5417</v>
      </c>
      <c r="AD1429" t="s">
        <v>5417</v>
      </c>
      <c r="AE1429" t="s">
        <v>64</v>
      </c>
      <c r="AF1429" s="5">
        <v>45763</v>
      </c>
      <c r="AG1429" t="s">
        <v>65</v>
      </c>
    </row>
    <row r="1430" spans="1:33">
      <c r="A1430" t="s">
        <v>5418</v>
      </c>
      <c r="B1430" t="s">
        <v>53</v>
      </c>
      <c r="C1430" s="5">
        <v>45658</v>
      </c>
      <c r="D1430" s="5">
        <v>45747</v>
      </c>
      <c r="E1430" t="s">
        <v>40</v>
      </c>
      <c r="F1430" t="s">
        <v>351</v>
      </c>
      <c r="G1430" t="s">
        <v>352</v>
      </c>
      <c r="H1430" t="s">
        <v>352</v>
      </c>
      <c r="I1430" t="s">
        <v>346</v>
      </c>
      <c r="J1430" t="s">
        <v>896</v>
      </c>
      <c r="K1430" t="s">
        <v>90</v>
      </c>
      <c r="L1430" t="s">
        <v>2549</v>
      </c>
      <c r="M1430" t="s">
        <v>50</v>
      </c>
      <c r="N1430" t="s">
        <v>356</v>
      </c>
      <c r="O1430" t="s">
        <v>61</v>
      </c>
      <c r="P1430" t="s">
        <v>357</v>
      </c>
      <c r="Q1430" t="s">
        <v>61</v>
      </c>
      <c r="R1430" t="s">
        <v>5419</v>
      </c>
      <c r="S1430" t="s">
        <v>5419</v>
      </c>
      <c r="T1430" t="s">
        <v>5419</v>
      </c>
      <c r="U1430" t="s">
        <v>5419</v>
      </c>
      <c r="V1430" t="s">
        <v>5419</v>
      </c>
      <c r="W1430" t="s">
        <v>5419</v>
      </c>
      <c r="X1430" t="s">
        <v>5419</v>
      </c>
      <c r="Y1430" t="s">
        <v>5419</v>
      </c>
      <c r="Z1430" t="s">
        <v>5419</v>
      </c>
      <c r="AA1430" t="s">
        <v>5419</v>
      </c>
      <c r="AB1430" t="s">
        <v>5419</v>
      </c>
      <c r="AC1430" t="s">
        <v>5419</v>
      </c>
      <c r="AD1430" t="s">
        <v>5419</v>
      </c>
      <c r="AE1430" t="s">
        <v>64</v>
      </c>
      <c r="AF1430" s="5">
        <v>45763</v>
      </c>
      <c r="AG1430" t="s">
        <v>65</v>
      </c>
    </row>
    <row r="1431" spans="1:33">
      <c r="A1431" t="s">
        <v>5420</v>
      </c>
      <c r="B1431" t="s">
        <v>53</v>
      </c>
      <c r="C1431" s="5">
        <v>45658</v>
      </c>
      <c r="D1431" s="5">
        <v>45747</v>
      </c>
      <c r="E1431" t="s">
        <v>40</v>
      </c>
      <c r="F1431" t="s">
        <v>322</v>
      </c>
      <c r="G1431" t="s">
        <v>323</v>
      </c>
      <c r="H1431" t="s">
        <v>323</v>
      </c>
      <c r="I1431" t="s">
        <v>538</v>
      </c>
      <c r="J1431" t="s">
        <v>5421</v>
      </c>
      <c r="K1431" t="s">
        <v>98</v>
      </c>
      <c r="L1431" t="s">
        <v>2083</v>
      </c>
      <c r="M1431" t="s">
        <v>50</v>
      </c>
      <c r="N1431" t="s">
        <v>901</v>
      </c>
      <c r="O1431" t="s">
        <v>61</v>
      </c>
      <c r="P1431" t="s">
        <v>902</v>
      </c>
      <c r="Q1431" t="s">
        <v>61</v>
      </c>
      <c r="R1431" t="s">
        <v>5422</v>
      </c>
      <c r="S1431" t="s">
        <v>5422</v>
      </c>
      <c r="T1431" t="s">
        <v>5422</v>
      </c>
      <c r="U1431" t="s">
        <v>5422</v>
      </c>
      <c r="V1431" t="s">
        <v>5422</v>
      </c>
      <c r="W1431" t="s">
        <v>5422</v>
      </c>
      <c r="X1431" t="s">
        <v>5422</v>
      </c>
      <c r="Y1431" t="s">
        <v>5422</v>
      </c>
      <c r="Z1431" t="s">
        <v>5422</v>
      </c>
      <c r="AA1431" t="s">
        <v>5422</v>
      </c>
      <c r="AB1431" t="s">
        <v>5422</v>
      </c>
      <c r="AC1431" t="s">
        <v>5422</v>
      </c>
      <c r="AD1431" t="s">
        <v>5422</v>
      </c>
      <c r="AE1431" t="s">
        <v>64</v>
      </c>
      <c r="AF1431" s="5">
        <v>45763</v>
      </c>
      <c r="AG1431" t="s">
        <v>65</v>
      </c>
    </row>
    <row r="1432" spans="1:33">
      <c r="A1432" t="s">
        <v>5423</v>
      </c>
      <c r="B1432" t="s">
        <v>53</v>
      </c>
      <c r="C1432" s="5">
        <v>45658</v>
      </c>
      <c r="D1432" s="5">
        <v>45747</v>
      </c>
      <c r="E1432" t="s">
        <v>40</v>
      </c>
      <c r="F1432" t="s">
        <v>283</v>
      </c>
      <c r="G1432" t="s">
        <v>284</v>
      </c>
      <c r="H1432" t="s">
        <v>284</v>
      </c>
      <c r="I1432" t="s">
        <v>538</v>
      </c>
      <c r="J1432" t="s">
        <v>2513</v>
      </c>
      <c r="K1432" t="s">
        <v>1166</v>
      </c>
      <c r="L1432" t="s">
        <v>670</v>
      </c>
      <c r="M1432" t="s">
        <v>51</v>
      </c>
      <c r="N1432" t="s">
        <v>404</v>
      </c>
      <c r="O1432" t="s">
        <v>61</v>
      </c>
      <c r="P1432" t="s">
        <v>1197</v>
      </c>
      <c r="Q1432" t="s">
        <v>61</v>
      </c>
      <c r="R1432" t="s">
        <v>5424</v>
      </c>
      <c r="S1432" t="s">
        <v>5424</v>
      </c>
      <c r="T1432" t="s">
        <v>5424</v>
      </c>
      <c r="U1432" t="s">
        <v>5424</v>
      </c>
      <c r="V1432" t="s">
        <v>5424</v>
      </c>
      <c r="W1432" t="s">
        <v>5424</v>
      </c>
      <c r="X1432" t="s">
        <v>5424</v>
      </c>
      <c r="Y1432" t="s">
        <v>5424</v>
      </c>
      <c r="Z1432" t="s">
        <v>5424</v>
      </c>
      <c r="AA1432" t="s">
        <v>5424</v>
      </c>
      <c r="AB1432" t="s">
        <v>5424</v>
      </c>
      <c r="AC1432" t="s">
        <v>5424</v>
      </c>
      <c r="AD1432" t="s">
        <v>5424</v>
      </c>
      <c r="AE1432" t="s">
        <v>64</v>
      </c>
      <c r="AF1432" s="5">
        <v>45763</v>
      </c>
      <c r="AG1432" t="s">
        <v>65</v>
      </c>
    </row>
    <row r="1433" spans="1:33">
      <c r="A1433" t="s">
        <v>5425</v>
      </c>
      <c r="B1433" t="s">
        <v>53</v>
      </c>
      <c r="C1433" s="5">
        <v>45658</v>
      </c>
      <c r="D1433" s="5">
        <v>45747</v>
      </c>
      <c r="E1433" t="s">
        <v>40</v>
      </c>
      <c r="F1433" t="s">
        <v>351</v>
      </c>
      <c r="G1433" t="s">
        <v>352</v>
      </c>
      <c r="H1433" t="s">
        <v>352</v>
      </c>
      <c r="I1433" t="s">
        <v>745</v>
      </c>
      <c r="J1433" t="s">
        <v>799</v>
      </c>
      <c r="K1433" t="s">
        <v>200</v>
      </c>
      <c r="L1433" t="s">
        <v>190</v>
      </c>
      <c r="M1433" t="s">
        <v>51</v>
      </c>
      <c r="N1433" t="s">
        <v>356</v>
      </c>
      <c r="O1433" t="s">
        <v>61</v>
      </c>
      <c r="P1433" t="s">
        <v>357</v>
      </c>
      <c r="Q1433" t="s">
        <v>61</v>
      </c>
      <c r="R1433" t="s">
        <v>5426</v>
      </c>
      <c r="S1433" t="s">
        <v>5426</v>
      </c>
      <c r="T1433" t="s">
        <v>5426</v>
      </c>
      <c r="U1433" t="s">
        <v>5426</v>
      </c>
      <c r="V1433" t="s">
        <v>5426</v>
      </c>
      <c r="W1433" t="s">
        <v>5426</v>
      </c>
      <c r="X1433" t="s">
        <v>5426</v>
      </c>
      <c r="Y1433" t="s">
        <v>5426</v>
      </c>
      <c r="Z1433" t="s">
        <v>5426</v>
      </c>
      <c r="AA1433" t="s">
        <v>5426</v>
      </c>
      <c r="AB1433" t="s">
        <v>5426</v>
      </c>
      <c r="AC1433" t="s">
        <v>5426</v>
      </c>
      <c r="AD1433" t="s">
        <v>5426</v>
      </c>
      <c r="AE1433" t="s">
        <v>64</v>
      </c>
      <c r="AF1433" s="5">
        <v>45763</v>
      </c>
      <c r="AG1433" t="s">
        <v>65</v>
      </c>
    </row>
    <row r="1434" spans="1:33">
      <c r="A1434" t="s">
        <v>5427</v>
      </c>
      <c r="B1434" t="s">
        <v>53</v>
      </c>
      <c r="C1434" s="5">
        <v>45658</v>
      </c>
      <c r="D1434" s="5">
        <v>45747</v>
      </c>
      <c r="E1434" t="s">
        <v>40</v>
      </c>
      <c r="F1434" t="s">
        <v>2512</v>
      </c>
      <c r="G1434" t="s">
        <v>845</v>
      </c>
      <c r="H1434" t="s">
        <v>845</v>
      </c>
      <c r="I1434" t="s">
        <v>701</v>
      </c>
      <c r="J1434" t="s">
        <v>5428</v>
      </c>
      <c r="K1434" t="s">
        <v>334</v>
      </c>
      <c r="L1434" t="s">
        <v>370</v>
      </c>
      <c r="M1434" t="s">
        <v>51</v>
      </c>
      <c r="N1434" t="s">
        <v>2232</v>
      </c>
      <c r="O1434" t="s">
        <v>61</v>
      </c>
      <c r="P1434" t="s">
        <v>2233</v>
      </c>
      <c r="Q1434" t="s">
        <v>61</v>
      </c>
      <c r="R1434" t="s">
        <v>5429</v>
      </c>
      <c r="S1434" t="s">
        <v>5429</v>
      </c>
      <c r="T1434" t="s">
        <v>5429</v>
      </c>
      <c r="U1434" t="s">
        <v>5429</v>
      </c>
      <c r="V1434" t="s">
        <v>5429</v>
      </c>
      <c r="W1434" t="s">
        <v>5429</v>
      </c>
      <c r="X1434" t="s">
        <v>5429</v>
      </c>
      <c r="Y1434" t="s">
        <v>5429</v>
      </c>
      <c r="Z1434" t="s">
        <v>5429</v>
      </c>
      <c r="AA1434" t="s">
        <v>5429</v>
      </c>
      <c r="AB1434" t="s">
        <v>5429</v>
      </c>
      <c r="AC1434" t="s">
        <v>5429</v>
      </c>
      <c r="AD1434" t="s">
        <v>5429</v>
      </c>
      <c r="AE1434" t="s">
        <v>64</v>
      </c>
      <c r="AF1434" s="5">
        <v>45763</v>
      </c>
      <c r="AG1434" t="s">
        <v>65</v>
      </c>
    </row>
    <row r="1435" spans="1:33">
      <c r="A1435" t="s">
        <v>5430</v>
      </c>
      <c r="B1435" t="s">
        <v>53</v>
      </c>
      <c r="C1435" s="5">
        <v>45658</v>
      </c>
      <c r="D1435" s="5">
        <v>45747</v>
      </c>
      <c r="E1435" t="s">
        <v>40</v>
      </c>
      <c r="F1435" t="s">
        <v>390</v>
      </c>
      <c r="G1435" t="s">
        <v>391</v>
      </c>
      <c r="H1435" t="s">
        <v>391</v>
      </c>
      <c r="I1435" t="s">
        <v>846</v>
      </c>
      <c r="J1435" t="s">
        <v>5431</v>
      </c>
      <c r="K1435" t="s">
        <v>71</v>
      </c>
      <c r="L1435" t="s">
        <v>115</v>
      </c>
      <c r="M1435" t="s">
        <v>50</v>
      </c>
      <c r="N1435" t="s">
        <v>396</v>
      </c>
      <c r="O1435" t="s">
        <v>61</v>
      </c>
      <c r="P1435" t="s">
        <v>397</v>
      </c>
      <c r="Q1435" t="s">
        <v>61</v>
      </c>
      <c r="R1435" t="s">
        <v>5432</v>
      </c>
      <c r="S1435" t="s">
        <v>5432</v>
      </c>
      <c r="T1435" t="s">
        <v>5432</v>
      </c>
      <c r="U1435" t="s">
        <v>5432</v>
      </c>
      <c r="V1435" t="s">
        <v>5432</v>
      </c>
      <c r="W1435" t="s">
        <v>5432</v>
      </c>
      <c r="X1435" t="s">
        <v>5432</v>
      </c>
      <c r="Y1435" t="s">
        <v>5432</v>
      </c>
      <c r="Z1435" t="s">
        <v>5432</v>
      </c>
      <c r="AA1435" t="s">
        <v>5432</v>
      </c>
      <c r="AB1435" t="s">
        <v>5432</v>
      </c>
      <c r="AC1435" t="s">
        <v>5432</v>
      </c>
      <c r="AD1435" t="s">
        <v>5432</v>
      </c>
      <c r="AE1435" t="s">
        <v>64</v>
      </c>
      <c r="AF1435" s="5">
        <v>45763</v>
      </c>
      <c r="AG1435" t="s">
        <v>65</v>
      </c>
    </row>
    <row r="1436" spans="1:33">
      <c r="A1436" t="s">
        <v>5433</v>
      </c>
      <c r="B1436" t="s">
        <v>53</v>
      </c>
      <c r="C1436" s="5">
        <v>45658</v>
      </c>
      <c r="D1436" s="5">
        <v>45747</v>
      </c>
      <c r="E1436" t="s">
        <v>40</v>
      </c>
      <c r="F1436" t="s">
        <v>220</v>
      </c>
      <c r="G1436" t="s">
        <v>221</v>
      </c>
      <c r="H1436" t="s">
        <v>221</v>
      </c>
      <c r="I1436" t="s">
        <v>753</v>
      </c>
      <c r="J1436" t="s">
        <v>5434</v>
      </c>
      <c r="K1436" t="s">
        <v>786</v>
      </c>
      <c r="L1436" t="s">
        <v>1220</v>
      </c>
      <c r="M1436" t="s">
        <v>50</v>
      </c>
      <c r="N1436" t="s">
        <v>225</v>
      </c>
      <c r="O1436" t="s">
        <v>61</v>
      </c>
      <c r="P1436" t="s">
        <v>226</v>
      </c>
      <c r="Q1436" t="s">
        <v>61</v>
      </c>
      <c r="R1436" t="s">
        <v>5435</v>
      </c>
      <c r="S1436" t="s">
        <v>5435</v>
      </c>
      <c r="T1436" t="s">
        <v>5435</v>
      </c>
      <c r="U1436" t="s">
        <v>5435</v>
      </c>
      <c r="V1436" t="s">
        <v>5435</v>
      </c>
      <c r="W1436" t="s">
        <v>5435</v>
      </c>
      <c r="X1436" t="s">
        <v>5435</v>
      </c>
      <c r="Y1436" t="s">
        <v>5435</v>
      </c>
      <c r="Z1436" t="s">
        <v>5435</v>
      </c>
      <c r="AA1436" t="s">
        <v>5435</v>
      </c>
      <c r="AB1436" t="s">
        <v>5435</v>
      </c>
      <c r="AC1436" t="s">
        <v>5435</v>
      </c>
      <c r="AD1436" t="s">
        <v>5435</v>
      </c>
      <c r="AE1436" t="s">
        <v>64</v>
      </c>
      <c r="AF1436" s="5">
        <v>45763</v>
      </c>
      <c r="AG1436" t="s">
        <v>65</v>
      </c>
    </row>
    <row r="1437" spans="1:33">
      <c r="A1437" t="s">
        <v>5436</v>
      </c>
      <c r="B1437" t="s">
        <v>53</v>
      </c>
      <c r="C1437" s="5">
        <v>45658</v>
      </c>
      <c r="D1437" s="5">
        <v>45747</v>
      </c>
      <c r="E1437" t="s">
        <v>40</v>
      </c>
      <c r="F1437" t="s">
        <v>283</v>
      </c>
      <c r="G1437" t="s">
        <v>284</v>
      </c>
      <c r="H1437" t="s">
        <v>284</v>
      </c>
      <c r="I1437" t="s">
        <v>868</v>
      </c>
      <c r="J1437" t="s">
        <v>205</v>
      </c>
      <c r="K1437" t="s">
        <v>879</v>
      </c>
      <c r="L1437" t="s">
        <v>90</v>
      </c>
      <c r="M1437" t="s">
        <v>50</v>
      </c>
      <c r="N1437" t="s">
        <v>578</v>
      </c>
      <c r="O1437" t="s">
        <v>61</v>
      </c>
      <c r="P1437" t="s">
        <v>579</v>
      </c>
      <c r="Q1437" t="s">
        <v>61</v>
      </c>
      <c r="R1437" t="s">
        <v>5437</v>
      </c>
      <c r="S1437" t="s">
        <v>5437</v>
      </c>
      <c r="T1437" t="s">
        <v>5437</v>
      </c>
      <c r="U1437" t="s">
        <v>5437</v>
      </c>
      <c r="V1437" t="s">
        <v>5437</v>
      </c>
      <c r="W1437" t="s">
        <v>5437</v>
      </c>
      <c r="X1437" t="s">
        <v>5437</v>
      </c>
      <c r="Y1437" t="s">
        <v>5437</v>
      </c>
      <c r="Z1437" t="s">
        <v>5437</v>
      </c>
      <c r="AA1437" t="s">
        <v>5437</v>
      </c>
      <c r="AB1437" t="s">
        <v>5437</v>
      </c>
      <c r="AC1437" t="s">
        <v>5437</v>
      </c>
      <c r="AD1437" t="s">
        <v>5437</v>
      </c>
      <c r="AE1437" t="s">
        <v>64</v>
      </c>
      <c r="AF1437" s="5">
        <v>45763</v>
      </c>
      <c r="AG1437" t="s">
        <v>65</v>
      </c>
    </row>
    <row r="1438" spans="1:33">
      <c r="A1438" t="s">
        <v>5438</v>
      </c>
      <c r="B1438" t="s">
        <v>53</v>
      </c>
      <c r="C1438" s="5">
        <v>45658</v>
      </c>
      <c r="D1438" s="5">
        <v>45747</v>
      </c>
      <c r="E1438" t="s">
        <v>40</v>
      </c>
      <c r="F1438" t="s">
        <v>687</v>
      </c>
      <c r="G1438" t="s">
        <v>688</v>
      </c>
      <c r="H1438" t="s">
        <v>688</v>
      </c>
      <c r="I1438" t="s">
        <v>538</v>
      </c>
      <c r="J1438" t="s">
        <v>5439</v>
      </c>
      <c r="K1438" t="s">
        <v>4560</v>
      </c>
      <c r="L1438" t="s">
        <v>1500</v>
      </c>
      <c r="M1438" t="s">
        <v>51</v>
      </c>
      <c r="N1438" t="s">
        <v>4374</v>
      </c>
      <c r="O1438" t="s">
        <v>61</v>
      </c>
      <c r="P1438" t="s">
        <v>4375</v>
      </c>
      <c r="Q1438" t="s">
        <v>61</v>
      </c>
      <c r="R1438" t="s">
        <v>5440</v>
      </c>
      <c r="S1438" t="s">
        <v>5440</v>
      </c>
      <c r="T1438" t="s">
        <v>5440</v>
      </c>
      <c r="U1438" t="s">
        <v>5440</v>
      </c>
      <c r="V1438" t="s">
        <v>5440</v>
      </c>
      <c r="W1438" t="s">
        <v>5440</v>
      </c>
      <c r="X1438" t="s">
        <v>5440</v>
      </c>
      <c r="Y1438" t="s">
        <v>5440</v>
      </c>
      <c r="Z1438" t="s">
        <v>5440</v>
      </c>
      <c r="AA1438" t="s">
        <v>5440</v>
      </c>
      <c r="AB1438" t="s">
        <v>5440</v>
      </c>
      <c r="AC1438" t="s">
        <v>5440</v>
      </c>
      <c r="AD1438" t="s">
        <v>5440</v>
      </c>
      <c r="AE1438" t="s">
        <v>64</v>
      </c>
      <c r="AF1438" s="5">
        <v>45763</v>
      </c>
      <c r="AG1438" t="s">
        <v>65</v>
      </c>
    </row>
    <row r="1439" spans="1:33">
      <c r="A1439" t="s">
        <v>5441</v>
      </c>
      <c r="B1439" t="s">
        <v>53</v>
      </c>
      <c r="C1439" s="5">
        <v>45658</v>
      </c>
      <c r="D1439" s="5">
        <v>45747</v>
      </c>
      <c r="E1439" t="s">
        <v>40</v>
      </c>
      <c r="F1439" t="s">
        <v>170</v>
      </c>
      <c r="G1439" t="s">
        <v>171</v>
      </c>
      <c r="H1439" t="s">
        <v>171</v>
      </c>
      <c r="I1439" t="s">
        <v>538</v>
      </c>
      <c r="J1439" t="s">
        <v>205</v>
      </c>
      <c r="K1439" t="s">
        <v>5442</v>
      </c>
      <c r="L1439" t="s">
        <v>450</v>
      </c>
      <c r="M1439" t="s">
        <v>50</v>
      </c>
      <c r="N1439" t="s">
        <v>293</v>
      </c>
      <c r="O1439" t="s">
        <v>61</v>
      </c>
      <c r="P1439" t="s">
        <v>294</v>
      </c>
      <c r="Q1439" t="s">
        <v>61</v>
      </c>
      <c r="R1439" t="s">
        <v>5443</v>
      </c>
      <c r="S1439" t="s">
        <v>5443</v>
      </c>
      <c r="T1439" t="s">
        <v>5443</v>
      </c>
      <c r="U1439" t="s">
        <v>5443</v>
      </c>
      <c r="V1439" t="s">
        <v>5443</v>
      </c>
      <c r="W1439" t="s">
        <v>5443</v>
      </c>
      <c r="X1439" t="s">
        <v>5443</v>
      </c>
      <c r="Y1439" t="s">
        <v>5443</v>
      </c>
      <c r="Z1439" t="s">
        <v>5443</v>
      </c>
      <c r="AA1439" t="s">
        <v>5443</v>
      </c>
      <c r="AB1439" t="s">
        <v>5443</v>
      </c>
      <c r="AC1439" t="s">
        <v>5443</v>
      </c>
      <c r="AD1439" t="s">
        <v>5443</v>
      </c>
      <c r="AE1439" t="s">
        <v>64</v>
      </c>
      <c r="AF1439" s="5">
        <v>45763</v>
      </c>
      <c r="AG1439" t="s">
        <v>65</v>
      </c>
    </row>
    <row r="1440" spans="1:33">
      <c r="A1440" t="s">
        <v>5444</v>
      </c>
      <c r="B1440" t="s">
        <v>53</v>
      </c>
      <c r="C1440" s="5">
        <v>45658</v>
      </c>
      <c r="D1440" s="5">
        <v>45747</v>
      </c>
      <c r="E1440" t="s">
        <v>40</v>
      </c>
      <c r="F1440" t="s">
        <v>802</v>
      </c>
      <c r="G1440" t="s">
        <v>803</v>
      </c>
      <c r="H1440" t="s">
        <v>803</v>
      </c>
      <c r="I1440" t="s">
        <v>538</v>
      </c>
      <c r="J1440" t="s">
        <v>2469</v>
      </c>
      <c r="K1440" t="s">
        <v>1984</v>
      </c>
      <c r="L1440" t="s">
        <v>80</v>
      </c>
      <c r="M1440" t="s">
        <v>50</v>
      </c>
      <c r="N1440" t="s">
        <v>505</v>
      </c>
      <c r="O1440" t="s">
        <v>61</v>
      </c>
      <c r="P1440" t="s">
        <v>506</v>
      </c>
      <c r="Q1440" t="s">
        <v>61</v>
      </c>
      <c r="R1440" t="s">
        <v>5445</v>
      </c>
      <c r="S1440" t="s">
        <v>5445</v>
      </c>
      <c r="T1440" t="s">
        <v>5445</v>
      </c>
      <c r="U1440" t="s">
        <v>5445</v>
      </c>
      <c r="V1440" t="s">
        <v>5445</v>
      </c>
      <c r="W1440" t="s">
        <v>5445</v>
      </c>
      <c r="X1440" t="s">
        <v>5445</v>
      </c>
      <c r="Y1440" t="s">
        <v>5445</v>
      </c>
      <c r="Z1440" t="s">
        <v>5445</v>
      </c>
      <c r="AA1440" t="s">
        <v>5445</v>
      </c>
      <c r="AB1440" t="s">
        <v>5445</v>
      </c>
      <c r="AC1440" t="s">
        <v>5445</v>
      </c>
      <c r="AD1440" t="s">
        <v>5445</v>
      </c>
      <c r="AE1440" t="s">
        <v>64</v>
      </c>
      <c r="AF1440" s="5">
        <v>45763</v>
      </c>
      <c r="AG1440" t="s">
        <v>65</v>
      </c>
    </row>
    <row r="1441" spans="1:33">
      <c r="A1441" t="s">
        <v>5446</v>
      </c>
      <c r="B1441" t="s">
        <v>53</v>
      </c>
      <c r="C1441" s="5">
        <v>45658</v>
      </c>
      <c r="D1441" s="5">
        <v>45747</v>
      </c>
      <c r="E1441" t="s">
        <v>40</v>
      </c>
      <c r="F1441" t="s">
        <v>211</v>
      </c>
      <c r="G1441" t="s">
        <v>212</v>
      </c>
      <c r="H1441" t="s">
        <v>212</v>
      </c>
      <c r="I1441" t="s">
        <v>745</v>
      </c>
      <c r="J1441" t="s">
        <v>5447</v>
      </c>
      <c r="K1441" t="s">
        <v>206</v>
      </c>
      <c r="L1441" t="s">
        <v>80</v>
      </c>
      <c r="M1441" t="s">
        <v>50</v>
      </c>
      <c r="N1441" t="s">
        <v>263</v>
      </c>
      <c r="O1441" t="s">
        <v>61</v>
      </c>
      <c r="P1441" t="s">
        <v>264</v>
      </c>
      <c r="Q1441" t="s">
        <v>61</v>
      </c>
      <c r="R1441" t="s">
        <v>5448</v>
      </c>
      <c r="S1441" t="s">
        <v>5448</v>
      </c>
      <c r="T1441" t="s">
        <v>5448</v>
      </c>
      <c r="U1441" t="s">
        <v>5448</v>
      </c>
      <c r="V1441" t="s">
        <v>5448</v>
      </c>
      <c r="W1441" t="s">
        <v>5448</v>
      </c>
      <c r="X1441" t="s">
        <v>5448</v>
      </c>
      <c r="Y1441" t="s">
        <v>5448</v>
      </c>
      <c r="Z1441" t="s">
        <v>5448</v>
      </c>
      <c r="AA1441" t="s">
        <v>5448</v>
      </c>
      <c r="AB1441" t="s">
        <v>5448</v>
      </c>
      <c r="AC1441" t="s">
        <v>5448</v>
      </c>
      <c r="AD1441" t="s">
        <v>5448</v>
      </c>
      <c r="AE1441" t="s">
        <v>64</v>
      </c>
      <c r="AF1441" s="5">
        <v>45763</v>
      </c>
      <c r="AG1441" t="s">
        <v>65</v>
      </c>
    </row>
    <row r="1442" spans="1:33">
      <c r="A1442" t="s">
        <v>5449</v>
      </c>
      <c r="B1442" t="s">
        <v>53</v>
      </c>
      <c r="C1442" s="5">
        <v>45658</v>
      </c>
      <c r="D1442" s="5">
        <v>45747</v>
      </c>
      <c r="E1442" t="s">
        <v>40</v>
      </c>
      <c r="F1442" t="s">
        <v>220</v>
      </c>
      <c r="G1442" t="s">
        <v>221</v>
      </c>
      <c r="H1442" t="s">
        <v>221</v>
      </c>
      <c r="I1442" t="s">
        <v>745</v>
      </c>
      <c r="J1442" t="s">
        <v>1702</v>
      </c>
      <c r="K1442" t="s">
        <v>2243</v>
      </c>
      <c r="L1442" t="s">
        <v>1056</v>
      </c>
      <c r="M1442" t="s">
        <v>50</v>
      </c>
      <c r="N1442" t="s">
        <v>225</v>
      </c>
      <c r="O1442" t="s">
        <v>61</v>
      </c>
      <c r="P1442" t="s">
        <v>226</v>
      </c>
      <c r="Q1442" t="s">
        <v>61</v>
      </c>
      <c r="R1442" t="s">
        <v>5450</v>
      </c>
      <c r="S1442" t="s">
        <v>5450</v>
      </c>
      <c r="T1442" t="s">
        <v>5450</v>
      </c>
      <c r="U1442" t="s">
        <v>5450</v>
      </c>
      <c r="V1442" t="s">
        <v>5450</v>
      </c>
      <c r="W1442" t="s">
        <v>5450</v>
      </c>
      <c r="X1442" t="s">
        <v>5450</v>
      </c>
      <c r="Y1442" t="s">
        <v>5450</v>
      </c>
      <c r="Z1442" t="s">
        <v>5450</v>
      </c>
      <c r="AA1442" t="s">
        <v>5450</v>
      </c>
      <c r="AB1442" t="s">
        <v>5450</v>
      </c>
      <c r="AC1442" t="s">
        <v>5450</v>
      </c>
      <c r="AD1442" t="s">
        <v>5450</v>
      </c>
      <c r="AE1442" t="s">
        <v>64</v>
      </c>
      <c r="AF1442" s="5">
        <v>45763</v>
      </c>
      <c r="AG1442" t="s">
        <v>65</v>
      </c>
    </row>
    <row r="1443" spans="1:33">
      <c r="A1443" t="s">
        <v>5451</v>
      </c>
      <c r="B1443" t="s">
        <v>53</v>
      </c>
      <c r="C1443" s="5">
        <v>45658</v>
      </c>
      <c r="D1443" s="5">
        <v>45747</v>
      </c>
      <c r="E1443" t="s">
        <v>40</v>
      </c>
      <c r="F1443" t="s">
        <v>120</v>
      </c>
      <c r="G1443" t="s">
        <v>121</v>
      </c>
      <c r="H1443" t="s">
        <v>121</v>
      </c>
      <c r="I1443" t="s">
        <v>745</v>
      </c>
      <c r="J1443" t="s">
        <v>3228</v>
      </c>
      <c r="K1443" t="s">
        <v>190</v>
      </c>
      <c r="L1443" t="s">
        <v>5452</v>
      </c>
      <c r="M1443" t="s">
        <v>51</v>
      </c>
      <c r="N1443" t="s">
        <v>518</v>
      </c>
      <c r="O1443" t="s">
        <v>61</v>
      </c>
      <c r="P1443" t="s">
        <v>519</v>
      </c>
      <c r="Q1443" t="s">
        <v>61</v>
      </c>
      <c r="R1443" t="s">
        <v>5453</v>
      </c>
      <c r="S1443" t="s">
        <v>5453</v>
      </c>
      <c r="T1443" t="s">
        <v>5453</v>
      </c>
      <c r="U1443" t="s">
        <v>5453</v>
      </c>
      <c r="V1443" t="s">
        <v>5453</v>
      </c>
      <c r="W1443" t="s">
        <v>5453</v>
      </c>
      <c r="X1443" t="s">
        <v>5453</v>
      </c>
      <c r="Y1443" t="s">
        <v>5453</v>
      </c>
      <c r="Z1443" t="s">
        <v>5453</v>
      </c>
      <c r="AA1443" t="s">
        <v>5453</v>
      </c>
      <c r="AB1443" t="s">
        <v>5453</v>
      </c>
      <c r="AC1443" t="s">
        <v>5453</v>
      </c>
      <c r="AD1443" t="s">
        <v>5453</v>
      </c>
      <c r="AE1443" t="s">
        <v>64</v>
      </c>
      <c r="AF1443" s="5">
        <v>45763</v>
      </c>
      <c r="AG1443" t="s">
        <v>65</v>
      </c>
    </row>
    <row r="1444" spans="1:33">
      <c r="A1444" t="s">
        <v>5454</v>
      </c>
      <c r="B1444" t="s">
        <v>53</v>
      </c>
      <c r="C1444" s="5">
        <v>45658</v>
      </c>
      <c r="D1444" s="5">
        <v>45747</v>
      </c>
      <c r="E1444" t="s">
        <v>40</v>
      </c>
      <c r="F1444" t="s">
        <v>211</v>
      </c>
      <c r="G1444" t="s">
        <v>212</v>
      </c>
      <c r="H1444" t="s">
        <v>212</v>
      </c>
      <c r="I1444" t="s">
        <v>701</v>
      </c>
      <c r="J1444" t="s">
        <v>5455</v>
      </c>
      <c r="K1444" t="s">
        <v>348</v>
      </c>
      <c r="L1444" t="s">
        <v>180</v>
      </c>
      <c r="M1444" t="s">
        <v>51</v>
      </c>
      <c r="N1444" t="s">
        <v>263</v>
      </c>
      <c r="O1444" t="s">
        <v>61</v>
      </c>
      <c r="P1444" t="s">
        <v>264</v>
      </c>
      <c r="Q1444" t="s">
        <v>61</v>
      </c>
      <c r="R1444" t="s">
        <v>5456</v>
      </c>
      <c r="S1444" t="s">
        <v>5456</v>
      </c>
      <c r="T1444" t="s">
        <v>5456</v>
      </c>
      <c r="U1444" t="s">
        <v>5456</v>
      </c>
      <c r="V1444" t="s">
        <v>5456</v>
      </c>
      <c r="W1444" t="s">
        <v>5456</v>
      </c>
      <c r="X1444" t="s">
        <v>5456</v>
      </c>
      <c r="Y1444" t="s">
        <v>5456</v>
      </c>
      <c r="Z1444" t="s">
        <v>5456</v>
      </c>
      <c r="AA1444" t="s">
        <v>5456</v>
      </c>
      <c r="AB1444" t="s">
        <v>5456</v>
      </c>
      <c r="AC1444" t="s">
        <v>5456</v>
      </c>
      <c r="AD1444" t="s">
        <v>5456</v>
      </c>
      <c r="AE1444" t="s">
        <v>64</v>
      </c>
      <c r="AF1444" s="5">
        <v>45763</v>
      </c>
      <c r="AG1444" t="s">
        <v>65</v>
      </c>
    </row>
    <row r="1445" spans="1:33">
      <c r="A1445" t="s">
        <v>5457</v>
      </c>
      <c r="B1445" t="s">
        <v>53</v>
      </c>
      <c r="C1445" s="5">
        <v>45658</v>
      </c>
      <c r="D1445" s="5">
        <v>45747</v>
      </c>
      <c r="E1445" t="s">
        <v>40</v>
      </c>
      <c r="F1445" t="s">
        <v>243</v>
      </c>
      <c r="G1445" t="s">
        <v>244</v>
      </c>
      <c r="H1445" t="s">
        <v>244</v>
      </c>
      <c r="I1445" t="s">
        <v>846</v>
      </c>
      <c r="J1445" t="s">
        <v>5458</v>
      </c>
      <c r="K1445" t="s">
        <v>1434</v>
      </c>
      <c r="L1445" t="s">
        <v>3169</v>
      </c>
      <c r="M1445" t="s">
        <v>50</v>
      </c>
      <c r="N1445" t="s">
        <v>4204</v>
      </c>
      <c r="O1445" t="s">
        <v>61</v>
      </c>
      <c r="P1445" t="s">
        <v>4205</v>
      </c>
      <c r="Q1445" t="s">
        <v>61</v>
      </c>
      <c r="R1445" t="s">
        <v>5459</v>
      </c>
      <c r="S1445" t="s">
        <v>5459</v>
      </c>
      <c r="T1445" t="s">
        <v>5459</v>
      </c>
      <c r="U1445" t="s">
        <v>5459</v>
      </c>
      <c r="V1445" t="s">
        <v>5459</v>
      </c>
      <c r="W1445" t="s">
        <v>5459</v>
      </c>
      <c r="X1445" t="s">
        <v>5459</v>
      </c>
      <c r="Y1445" t="s">
        <v>5459</v>
      </c>
      <c r="Z1445" t="s">
        <v>5459</v>
      </c>
      <c r="AA1445" t="s">
        <v>5459</v>
      </c>
      <c r="AB1445" t="s">
        <v>5459</v>
      </c>
      <c r="AC1445" t="s">
        <v>5459</v>
      </c>
      <c r="AD1445" t="s">
        <v>5459</v>
      </c>
      <c r="AE1445" t="s">
        <v>64</v>
      </c>
      <c r="AF1445" s="5">
        <v>45763</v>
      </c>
      <c r="AG1445" t="s">
        <v>65</v>
      </c>
    </row>
    <row r="1446" spans="1:33">
      <c r="A1446" t="s">
        <v>5460</v>
      </c>
      <c r="B1446" t="s">
        <v>53</v>
      </c>
      <c r="C1446" s="5">
        <v>45658</v>
      </c>
      <c r="D1446" s="5">
        <v>45747</v>
      </c>
      <c r="E1446" t="s">
        <v>40</v>
      </c>
      <c r="F1446" t="s">
        <v>875</v>
      </c>
      <c r="G1446" t="s">
        <v>876</v>
      </c>
      <c r="H1446" t="s">
        <v>876</v>
      </c>
      <c r="I1446" t="s">
        <v>846</v>
      </c>
      <c r="J1446" t="s">
        <v>1187</v>
      </c>
      <c r="K1446" t="s">
        <v>3879</v>
      </c>
      <c r="L1446" t="s">
        <v>189</v>
      </c>
      <c r="M1446" t="s">
        <v>51</v>
      </c>
      <c r="N1446" t="s">
        <v>652</v>
      </c>
      <c r="O1446" t="s">
        <v>61</v>
      </c>
      <c r="P1446" t="s">
        <v>653</v>
      </c>
      <c r="Q1446" t="s">
        <v>61</v>
      </c>
      <c r="R1446" t="s">
        <v>5461</v>
      </c>
      <c r="S1446" t="s">
        <v>5461</v>
      </c>
      <c r="T1446" t="s">
        <v>5461</v>
      </c>
      <c r="U1446" t="s">
        <v>5461</v>
      </c>
      <c r="V1446" t="s">
        <v>5461</v>
      </c>
      <c r="W1446" t="s">
        <v>5461</v>
      </c>
      <c r="X1446" t="s">
        <v>5461</v>
      </c>
      <c r="Y1446" t="s">
        <v>5461</v>
      </c>
      <c r="Z1446" t="s">
        <v>5461</v>
      </c>
      <c r="AA1446" t="s">
        <v>5461</v>
      </c>
      <c r="AB1446" t="s">
        <v>5461</v>
      </c>
      <c r="AC1446" t="s">
        <v>5461</v>
      </c>
      <c r="AD1446" t="s">
        <v>5461</v>
      </c>
      <c r="AE1446" t="s">
        <v>64</v>
      </c>
      <c r="AF1446" s="5">
        <v>45763</v>
      </c>
      <c r="AG1446" t="s">
        <v>65</v>
      </c>
    </row>
    <row r="1447" spans="1:33">
      <c r="A1447" t="s">
        <v>5462</v>
      </c>
      <c r="B1447" t="s">
        <v>53</v>
      </c>
      <c r="C1447" s="5">
        <v>45658</v>
      </c>
      <c r="D1447" s="5">
        <v>45747</v>
      </c>
      <c r="E1447" t="s">
        <v>40</v>
      </c>
      <c r="F1447" t="s">
        <v>77</v>
      </c>
      <c r="G1447" t="s">
        <v>78</v>
      </c>
      <c r="H1447" t="s">
        <v>78</v>
      </c>
      <c r="I1447" t="s">
        <v>846</v>
      </c>
      <c r="J1447" t="s">
        <v>888</v>
      </c>
      <c r="K1447" t="s">
        <v>190</v>
      </c>
      <c r="L1447" t="s">
        <v>919</v>
      </c>
      <c r="M1447" t="s">
        <v>51</v>
      </c>
      <c r="N1447" t="s">
        <v>629</v>
      </c>
      <c r="O1447" t="s">
        <v>61</v>
      </c>
      <c r="P1447" t="s">
        <v>630</v>
      </c>
      <c r="Q1447" t="s">
        <v>61</v>
      </c>
      <c r="R1447" t="s">
        <v>5463</v>
      </c>
      <c r="S1447" t="s">
        <v>5463</v>
      </c>
      <c r="T1447" t="s">
        <v>5463</v>
      </c>
      <c r="U1447" t="s">
        <v>5463</v>
      </c>
      <c r="V1447" t="s">
        <v>5463</v>
      </c>
      <c r="W1447" t="s">
        <v>5463</v>
      </c>
      <c r="X1447" t="s">
        <v>5463</v>
      </c>
      <c r="Y1447" t="s">
        <v>5463</v>
      </c>
      <c r="Z1447" t="s">
        <v>5463</v>
      </c>
      <c r="AA1447" t="s">
        <v>5463</v>
      </c>
      <c r="AB1447" t="s">
        <v>5463</v>
      </c>
      <c r="AC1447" t="s">
        <v>5463</v>
      </c>
      <c r="AD1447" t="s">
        <v>5463</v>
      </c>
      <c r="AE1447" t="s">
        <v>64</v>
      </c>
      <c r="AF1447" s="5">
        <v>45763</v>
      </c>
      <c r="AG1447" t="s">
        <v>65</v>
      </c>
    </row>
    <row r="1448" spans="1:33">
      <c r="A1448" t="s">
        <v>5464</v>
      </c>
      <c r="B1448" t="s">
        <v>53</v>
      </c>
      <c r="C1448" s="5">
        <v>45658</v>
      </c>
      <c r="D1448" s="5">
        <v>45747</v>
      </c>
      <c r="E1448" t="s">
        <v>40</v>
      </c>
      <c r="F1448" t="s">
        <v>103</v>
      </c>
      <c r="G1448" t="s">
        <v>104</v>
      </c>
      <c r="H1448" t="s">
        <v>104</v>
      </c>
      <c r="I1448" t="s">
        <v>566</v>
      </c>
      <c r="J1448" t="s">
        <v>1297</v>
      </c>
      <c r="K1448" t="s">
        <v>180</v>
      </c>
      <c r="L1448" t="s">
        <v>3237</v>
      </c>
      <c r="M1448" t="s">
        <v>50</v>
      </c>
      <c r="N1448" t="s">
        <v>116</v>
      </c>
      <c r="O1448" t="s">
        <v>61</v>
      </c>
      <c r="P1448" t="s">
        <v>117</v>
      </c>
      <c r="Q1448" t="s">
        <v>61</v>
      </c>
      <c r="R1448" t="s">
        <v>5465</v>
      </c>
      <c r="S1448" t="s">
        <v>5465</v>
      </c>
      <c r="T1448" t="s">
        <v>5465</v>
      </c>
      <c r="U1448" t="s">
        <v>5465</v>
      </c>
      <c r="V1448" t="s">
        <v>5465</v>
      </c>
      <c r="W1448" t="s">
        <v>5465</v>
      </c>
      <c r="X1448" t="s">
        <v>5465</v>
      </c>
      <c r="Y1448" t="s">
        <v>5465</v>
      </c>
      <c r="Z1448" t="s">
        <v>5465</v>
      </c>
      <c r="AA1448" t="s">
        <v>5465</v>
      </c>
      <c r="AB1448" t="s">
        <v>5465</v>
      </c>
      <c r="AC1448" t="s">
        <v>5465</v>
      </c>
      <c r="AD1448" t="s">
        <v>5465</v>
      </c>
      <c r="AE1448" t="s">
        <v>64</v>
      </c>
      <c r="AF1448" s="5">
        <v>45763</v>
      </c>
      <c r="AG1448" t="s">
        <v>65</v>
      </c>
    </row>
    <row r="1449" spans="1:33">
      <c r="A1449" t="s">
        <v>5466</v>
      </c>
      <c r="B1449" t="s">
        <v>53</v>
      </c>
      <c r="C1449" s="5">
        <v>45658</v>
      </c>
      <c r="D1449" s="5">
        <v>45747</v>
      </c>
      <c r="E1449" t="s">
        <v>40</v>
      </c>
      <c r="F1449" t="s">
        <v>1230</v>
      </c>
      <c r="G1449" t="s">
        <v>55</v>
      </c>
      <c r="H1449" t="s">
        <v>55</v>
      </c>
      <c r="I1449" t="s">
        <v>566</v>
      </c>
      <c r="J1449" t="s">
        <v>5467</v>
      </c>
      <c r="K1449" t="s">
        <v>214</v>
      </c>
      <c r="L1449" t="s">
        <v>427</v>
      </c>
      <c r="M1449" t="s">
        <v>51</v>
      </c>
      <c r="N1449" t="s">
        <v>150</v>
      </c>
      <c r="O1449" t="s">
        <v>61</v>
      </c>
      <c r="P1449" t="s">
        <v>151</v>
      </c>
      <c r="Q1449" t="s">
        <v>61</v>
      </c>
      <c r="R1449" t="s">
        <v>5468</v>
      </c>
      <c r="S1449" t="s">
        <v>5468</v>
      </c>
      <c r="T1449" t="s">
        <v>5468</v>
      </c>
      <c r="U1449" t="s">
        <v>5468</v>
      </c>
      <c r="V1449" t="s">
        <v>5468</v>
      </c>
      <c r="W1449" t="s">
        <v>5468</v>
      </c>
      <c r="X1449" t="s">
        <v>5468</v>
      </c>
      <c r="Y1449" t="s">
        <v>5468</v>
      </c>
      <c r="Z1449" t="s">
        <v>5468</v>
      </c>
      <c r="AA1449" t="s">
        <v>5468</v>
      </c>
      <c r="AB1449" t="s">
        <v>5468</v>
      </c>
      <c r="AC1449" t="s">
        <v>5468</v>
      </c>
      <c r="AD1449" t="s">
        <v>5468</v>
      </c>
      <c r="AE1449" t="s">
        <v>64</v>
      </c>
      <c r="AF1449" s="5">
        <v>45763</v>
      </c>
      <c r="AG1449" t="s">
        <v>65</v>
      </c>
    </row>
    <row r="1450" spans="1:33">
      <c r="A1450" t="s">
        <v>5469</v>
      </c>
      <c r="B1450" t="s">
        <v>53</v>
      </c>
      <c r="C1450" s="5">
        <v>45658</v>
      </c>
      <c r="D1450" s="5">
        <v>45747</v>
      </c>
      <c r="E1450" t="s">
        <v>40</v>
      </c>
      <c r="F1450" t="s">
        <v>529</v>
      </c>
      <c r="G1450" t="s">
        <v>530</v>
      </c>
      <c r="H1450" t="s">
        <v>5470</v>
      </c>
      <c r="I1450" t="s">
        <v>566</v>
      </c>
      <c r="J1450" t="s">
        <v>5471</v>
      </c>
      <c r="K1450" t="s">
        <v>3039</v>
      </c>
      <c r="L1450" t="s">
        <v>1227</v>
      </c>
      <c r="M1450" t="s">
        <v>51</v>
      </c>
      <c r="N1450" t="s">
        <v>534</v>
      </c>
      <c r="O1450" t="s">
        <v>61</v>
      </c>
      <c r="P1450" t="s">
        <v>535</v>
      </c>
      <c r="Q1450" t="s">
        <v>61</v>
      </c>
      <c r="R1450" t="s">
        <v>5472</v>
      </c>
      <c r="S1450" t="s">
        <v>5472</v>
      </c>
      <c r="T1450" t="s">
        <v>5472</v>
      </c>
      <c r="U1450" t="s">
        <v>5472</v>
      </c>
      <c r="V1450" t="s">
        <v>5472</v>
      </c>
      <c r="W1450" t="s">
        <v>5472</v>
      </c>
      <c r="X1450" t="s">
        <v>5472</v>
      </c>
      <c r="Y1450" t="s">
        <v>5472</v>
      </c>
      <c r="Z1450" t="s">
        <v>5472</v>
      </c>
      <c r="AA1450" t="s">
        <v>5472</v>
      </c>
      <c r="AB1450" t="s">
        <v>5472</v>
      </c>
      <c r="AC1450" t="s">
        <v>5472</v>
      </c>
      <c r="AD1450" t="s">
        <v>5472</v>
      </c>
      <c r="AE1450" t="s">
        <v>64</v>
      </c>
      <c r="AF1450" s="5">
        <v>45763</v>
      </c>
      <c r="AG1450" t="s">
        <v>65</v>
      </c>
    </row>
    <row r="1451" spans="1:33">
      <c r="A1451" t="s">
        <v>5473</v>
      </c>
      <c r="B1451" t="s">
        <v>53</v>
      </c>
      <c r="C1451" s="5">
        <v>45658</v>
      </c>
      <c r="D1451" s="5">
        <v>45747</v>
      </c>
      <c r="E1451" t="s">
        <v>40</v>
      </c>
      <c r="F1451" t="s">
        <v>875</v>
      </c>
      <c r="G1451" t="s">
        <v>876</v>
      </c>
      <c r="H1451" t="s">
        <v>876</v>
      </c>
      <c r="I1451" t="s">
        <v>383</v>
      </c>
      <c r="J1451" t="s">
        <v>1865</v>
      </c>
      <c r="K1451" t="s">
        <v>115</v>
      </c>
      <c r="L1451" t="s">
        <v>115</v>
      </c>
      <c r="M1451" t="s">
        <v>50</v>
      </c>
      <c r="N1451" t="s">
        <v>880</v>
      </c>
      <c r="O1451" t="s">
        <v>61</v>
      </c>
      <c r="P1451" t="s">
        <v>881</v>
      </c>
      <c r="Q1451" t="s">
        <v>61</v>
      </c>
      <c r="R1451" t="s">
        <v>5474</v>
      </c>
      <c r="S1451" t="s">
        <v>5474</v>
      </c>
      <c r="T1451" t="s">
        <v>5474</v>
      </c>
      <c r="U1451" t="s">
        <v>5474</v>
      </c>
      <c r="V1451" t="s">
        <v>5474</v>
      </c>
      <c r="W1451" t="s">
        <v>5474</v>
      </c>
      <c r="X1451" t="s">
        <v>5474</v>
      </c>
      <c r="Y1451" t="s">
        <v>5474</v>
      </c>
      <c r="Z1451" t="s">
        <v>5474</v>
      </c>
      <c r="AA1451" t="s">
        <v>5474</v>
      </c>
      <c r="AB1451" t="s">
        <v>5474</v>
      </c>
      <c r="AC1451" t="s">
        <v>5474</v>
      </c>
      <c r="AD1451" t="s">
        <v>5474</v>
      </c>
      <c r="AE1451" t="s">
        <v>64</v>
      </c>
      <c r="AF1451" s="5">
        <v>45763</v>
      </c>
      <c r="AG1451" t="s">
        <v>65</v>
      </c>
    </row>
    <row r="1452" spans="1:33">
      <c r="A1452" t="s">
        <v>5475</v>
      </c>
      <c r="B1452" t="s">
        <v>53</v>
      </c>
      <c r="C1452" s="5">
        <v>45658</v>
      </c>
      <c r="D1452" s="5">
        <v>45747</v>
      </c>
      <c r="E1452" t="s">
        <v>40</v>
      </c>
      <c r="F1452" t="s">
        <v>390</v>
      </c>
      <c r="G1452" t="s">
        <v>391</v>
      </c>
      <c r="H1452" t="s">
        <v>391</v>
      </c>
      <c r="I1452" t="s">
        <v>383</v>
      </c>
      <c r="J1452" t="s">
        <v>2193</v>
      </c>
      <c r="K1452" t="s">
        <v>115</v>
      </c>
      <c r="L1452" t="s">
        <v>402</v>
      </c>
      <c r="M1452" t="s">
        <v>50</v>
      </c>
      <c r="N1452" t="s">
        <v>623</v>
      </c>
      <c r="O1452" t="s">
        <v>61</v>
      </c>
      <c r="P1452" t="s">
        <v>624</v>
      </c>
      <c r="Q1452" t="s">
        <v>61</v>
      </c>
      <c r="R1452" t="s">
        <v>5476</v>
      </c>
      <c r="S1452" t="s">
        <v>5476</v>
      </c>
      <c r="T1452" t="s">
        <v>5476</v>
      </c>
      <c r="U1452" t="s">
        <v>5476</v>
      </c>
      <c r="V1452" t="s">
        <v>5476</v>
      </c>
      <c r="W1452" t="s">
        <v>5476</v>
      </c>
      <c r="X1452" t="s">
        <v>5476</v>
      </c>
      <c r="Y1452" t="s">
        <v>5476</v>
      </c>
      <c r="Z1452" t="s">
        <v>5476</v>
      </c>
      <c r="AA1452" t="s">
        <v>5476</v>
      </c>
      <c r="AB1452" t="s">
        <v>5476</v>
      </c>
      <c r="AC1452" t="s">
        <v>5476</v>
      </c>
      <c r="AD1452" t="s">
        <v>5476</v>
      </c>
      <c r="AE1452" t="s">
        <v>64</v>
      </c>
      <c r="AF1452" s="5">
        <v>45763</v>
      </c>
      <c r="AG1452" t="s">
        <v>65</v>
      </c>
    </row>
    <row r="1453" spans="1:33">
      <c r="A1453" t="s">
        <v>5477</v>
      </c>
      <c r="B1453" t="s">
        <v>53</v>
      </c>
      <c r="C1453" s="5">
        <v>45658</v>
      </c>
      <c r="D1453" s="5">
        <v>45747</v>
      </c>
      <c r="E1453" t="s">
        <v>40</v>
      </c>
      <c r="F1453" t="s">
        <v>120</v>
      </c>
      <c r="G1453" t="s">
        <v>121</v>
      </c>
      <c r="H1453" t="s">
        <v>121</v>
      </c>
      <c r="I1453" t="s">
        <v>383</v>
      </c>
      <c r="J1453" t="s">
        <v>5478</v>
      </c>
      <c r="K1453" t="s">
        <v>286</v>
      </c>
      <c r="L1453" t="s">
        <v>2012</v>
      </c>
      <c r="M1453" t="s">
        <v>50</v>
      </c>
      <c r="N1453" t="s">
        <v>124</v>
      </c>
      <c r="O1453" t="s">
        <v>61</v>
      </c>
      <c r="P1453" t="s">
        <v>125</v>
      </c>
      <c r="Q1453" t="s">
        <v>61</v>
      </c>
      <c r="R1453" t="s">
        <v>5479</v>
      </c>
      <c r="S1453" t="s">
        <v>5479</v>
      </c>
      <c r="T1453" t="s">
        <v>5479</v>
      </c>
      <c r="U1453" t="s">
        <v>5479</v>
      </c>
      <c r="V1453" t="s">
        <v>5479</v>
      </c>
      <c r="W1453" t="s">
        <v>5479</v>
      </c>
      <c r="X1453" t="s">
        <v>5479</v>
      </c>
      <c r="Y1453" t="s">
        <v>5479</v>
      </c>
      <c r="Z1453" t="s">
        <v>5479</v>
      </c>
      <c r="AA1453" t="s">
        <v>5479</v>
      </c>
      <c r="AB1453" t="s">
        <v>5479</v>
      </c>
      <c r="AC1453" t="s">
        <v>5479</v>
      </c>
      <c r="AD1453" t="s">
        <v>5479</v>
      </c>
      <c r="AE1453" t="s">
        <v>64</v>
      </c>
      <c r="AF1453" s="5">
        <v>45763</v>
      </c>
      <c r="AG1453" t="s">
        <v>65</v>
      </c>
    </row>
    <row r="1454" spans="1:33">
      <c r="A1454" t="s">
        <v>5480</v>
      </c>
      <c r="B1454" t="s">
        <v>53</v>
      </c>
      <c r="C1454" s="5">
        <v>45658</v>
      </c>
      <c r="D1454" s="5">
        <v>45747</v>
      </c>
      <c r="E1454" t="s">
        <v>40</v>
      </c>
      <c r="F1454" t="s">
        <v>322</v>
      </c>
      <c r="G1454" t="s">
        <v>323</v>
      </c>
      <c r="H1454" t="s">
        <v>323</v>
      </c>
      <c r="I1454" t="s">
        <v>769</v>
      </c>
      <c r="J1454" t="s">
        <v>5481</v>
      </c>
      <c r="K1454" t="s">
        <v>190</v>
      </c>
      <c r="L1454" t="s">
        <v>786</v>
      </c>
      <c r="M1454" t="s">
        <v>51</v>
      </c>
      <c r="N1454" t="s">
        <v>328</v>
      </c>
      <c r="O1454" t="s">
        <v>61</v>
      </c>
      <c r="P1454" t="s">
        <v>329</v>
      </c>
      <c r="Q1454" t="s">
        <v>61</v>
      </c>
      <c r="R1454" t="s">
        <v>5482</v>
      </c>
      <c r="S1454" t="s">
        <v>5482</v>
      </c>
      <c r="T1454" t="s">
        <v>5482</v>
      </c>
      <c r="U1454" t="s">
        <v>5482</v>
      </c>
      <c r="V1454" t="s">
        <v>5482</v>
      </c>
      <c r="W1454" t="s">
        <v>5482</v>
      </c>
      <c r="X1454" t="s">
        <v>5482</v>
      </c>
      <c r="Y1454" t="s">
        <v>5482</v>
      </c>
      <c r="Z1454" t="s">
        <v>5482</v>
      </c>
      <c r="AA1454" t="s">
        <v>5482</v>
      </c>
      <c r="AB1454" t="s">
        <v>5482</v>
      </c>
      <c r="AC1454" t="s">
        <v>5482</v>
      </c>
      <c r="AD1454" t="s">
        <v>5482</v>
      </c>
      <c r="AE1454" t="s">
        <v>64</v>
      </c>
      <c r="AF1454" s="5">
        <v>45763</v>
      </c>
      <c r="AG1454" t="s">
        <v>65</v>
      </c>
    </row>
    <row r="1455" spans="1:33">
      <c r="A1455" t="s">
        <v>5483</v>
      </c>
      <c r="B1455" t="s">
        <v>53</v>
      </c>
      <c r="C1455" s="5">
        <v>45658</v>
      </c>
      <c r="D1455" s="5">
        <v>45747</v>
      </c>
      <c r="E1455" t="s">
        <v>40</v>
      </c>
      <c r="F1455" t="s">
        <v>339</v>
      </c>
      <c r="G1455" t="s">
        <v>340</v>
      </c>
      <c r="H1455" t="s">
        <v>340</v>
      </c>
      <c r="I1455" t="s">
        <v>2499</v>
      </c>
      <c r="J1455" t="s">
        <v>5484</v>
      </c>
      <c r="K1455" t="s">
        <v>190</v>
      </c>
      <c r="L1455" t="s">
        <v>423</v>
      </c>
      <c r="M1455" t="s">
        <v>51</v>
      </c>
      <c r="N1455" t="s">
        <v>73</v>
      </c>
      <c r="O1455" t="s">
        <v>61</v>
      </c>
      <c r="P1455" t="s">
        <v>74</v>
      </c>
      <c r="Q1455" t="s">
        <v>61</v>
      </c>
      <c r="R1455" t="s">
        <v>5485</v>
      </c>
      <c r="S1455" t="s">
        <v>5485</v>
      </c>
      <c r="T1455" t="s">
        <v>5485</v>
      </c>
      <c r="U1455" t="s">
        <v>5485</v>
      </c>
      <c r="V1455" t="s">
        <v>5485</v>
      </c>
      <c r="W1455" t="s">
        <v>5485</v>
      </c>
      <c r="X1455" t="s">
        <v>5485</v>
      </c>
      <c r="Y1455" t="s">
        <v>5485</v>
      </c>
      <c r="Z1455" t="s">
        <v>5485</v>
      </c>
      <c r="AA1455" t="s">
        <v>5485</v>
      </c>
      <c r="AB1455" t="s">
        <v>5485</v>
      </c>
      <c r="AC1455" t="s">
        <v>5485</v>
      </c>
      <c r="AD1455" t="s">
        <v>5485</v>
      </c>
      <c r="AE1455" t="s">
        <v>64</v>
      </c>
      <c r="AF1455" s="5">
        <v>45763</v>
      </c>
      <c r="AG1455" t="s">
        <v>65</v>
      </c>
    </row>
    <row r="1456" spans="1:33">
      <c r="A1456" t="s">
        <v>5486</v>
      </c>
      <c r="B1456" t="s">
        <v>53</v>
      </c>
      <c r="C1456" s="5">
        <v>45658</v>
      </c>
      <c r="D1456" s="5">
        <v>45747</v>
      </c>
      <c r="E1456" t="s">
        <v>40</v>
      </c>
      <c r="F1456" t="s">
        <v>103</v>
      </c>
      <c r="G1456" t="s">
        <v>104</v>
      </c>
      <c r="H1456" t="s">
        <v>104</v>
      </c>
      <c r="I1456" t="s">
        <v>2499</v>
      </c>
      <c r="J1456" t="s">
        <v>2221</v>
      </c>
      <c r="K1456" t="s">
        <v>214</v>
      </c>
      <c r="L1456" t="s">
        <v>1401</v>
      </c>
      <c r="M1456" t="s">
        <v>51</v>
      </c>
      <c r="N1456" t="s">
        <v>116</v>
      </c>
      <c r="O1456" t="s">
        <v>61</v>
      </c>
      <c r="P1456" t="s">
        <v>117</v>
      </c>
      <c r="Q1456" t="s">
        <v>61</v>
      </c>
      <c r="R1456" t="s">
        <v>5487</v>
      </c>
      <c r="S1456" t="s">
        <v>5487</v>
      </c>
      <c r="T1456" t="s">
        <v>5487</v>
      </c>
      <c r="U1456" t="s">
        <v>5487</v>
      </c>
      <c r="V1456" t="s">
        <v>5487</v>
      </c>
      <c r="W1456" t="s">
        <v>5487</v>
      </c>
      <c r="X1456" t="s">
        <v>5487</v>
      </c>
      <c r="Y1456" t="s">
        <v>5487</v>
      </c>
      <c r="Z1456" t="s">
        <v>5487</v>
      </c>
      <c r="AA1456" t="s">
        <v>5487</v>
      </c>
      <c r="AB1456" t="s">
        <v>5487</v>
      </c>
      <c r="AC1456" t="s">
        <v>5487</v>
      </c>
      <c r="AD1456" t="s">
        <v>5487</v>
      </c>
      <c r="AE1456" t="s">
        <v>64</v>
      </c>
      <c r="AF1456" s="5">
        <v>45763</v>
      </c>
      <c r="AG1456" t="s">
        <v>65</v>
      </c>
    </row>
    <row r="1457" spans="1:33">
      <c r="A1457" t="s">
        <v>5488</v>
      </c>
      <c r="B1457" t="s">
        <v>53</v>
      </c>
      <c r="C1457" s="5">
        <v>45658</v>
      </c>
      <c r="D1457" s="5">
        <v>45747</v>
      </c>
      <c r="E1457" t="s">
        <v>40</v>
      </c>
      <c r="F1457" t="s">
        <v>211</v>
      </c>
      <c r="G1457" t="s">
        <v>212</v>
      </c>
      <c r="H1457" t="s">
        <v>212</v>
      </c>
      <c r="I1457" t="s">
        <v>745</v>
      </c>
      <c r="J1457" t="s">
        <v>5489</v>
      </c>
      <c r="K1457" t="s">
        <v>4944</v>
      </c>
      <c r="L1457" t="s">
        <v>80</v>
      </c>
      <c r="M1457" t="s">
        <v>50</v>
      </c>
      <c r="N1457" t="s">
        <v>216</v>
      </c>
      <c r="O1457" t="s">
        <v>61</v>
      </c>
      <c r="P1457" t="s">
        <v>280</v>
      </c>
      <c r="Q1457" t="s">
        <v>61</v>
      </c>
      <c r="R1457" t="s">
        <v>5490</v>
      </c>
      <c r="S1457" t="s">
        <v>5490</v>
      </c>
      <c r="T1457" t="s">
        <v>5490</v>
      </c>
      <c r="U1457" t="s">
        <v>5490</v>
      </c>
      <c r="V1457" t="s">
        <v>5490</v>
      </c>
      <c r="W1457" t="s">
        <v>5490</v>
      </c>
      <c r="X1457" t="s">
        <v>5490</v>
      </c>
      <c r="Y1457" t="s">
        <v>5490</v>
      </c>
      <c r="Z1457" t="s">
        <v>5490</v>
      </c>
      <c r="AA1457" t="s">
        <v>5490</v>
      </c>
      <c r="AB1457" t="s">
        <v>5490</v>
      </c>
      <c r="AC1457" t="s">
        <v>5490</v>
      </c>
      <c r="AD1457" t="s">
        <v>5490</v>
      </c>
      <c r="AE1457" t="s">
        <v>64</v>
      </c>
      <c r="AF1457" s="5">
        <v>45763</v>
      </c>
      <c r="AG1457" t="s">
        <v>65</v>
      </c>
    </row>
    <row r="1458" spans="1:33">
      <c r="A1458" t="s">
        <v>5491</v>
      </c>
      <c r="B1458" t="s">
        <v>53</v>
      </c>
      <c r="C1458" s="5">
        <v>45658</v>
      </c>
      <c r="D1458" s="5">
        <v>45747</v>
      </c>
      <c r="E1458" t="s">
        <v>40</v>
      </c>
      <c r="F1458" t="s">
        <v>211</v>
      </c>
      <c r="G1458" t="s">
        <v>212</v>
      </c>
      <c r="H1458" t="s">
        <v>212</v>
      </c>
      <c r="I1458" t="s">
        <v>745</v>
      </c>
      <c r="J1458" t="s">
        <v>5492</v>
      </c>
      <c r="K1458" t="s">
        <v>4834</v>
      </c>
      <c r="L1458" t="s">
        <v>317</v>
      </c>
      <c r="M1458" t="s">
        <v>51</v>
      </c>
      <c r="N1458" t="s">
        <v>216</v>
      </c>
      <c r="O1458" t="s">
        <v>61</v>
      </c>
      <c r="P1458" t="s">
        <v>280</v>
      </c>
      <c r="Q1458" t="s">
        <v>61</v>
      </c>
      <c r="R1458" t="s">
        <v>5493</v>
      </c>
      <c r="S1458" t="s">
        <v>5493</v>
      </c>
      <c r="T1458" t="s">
        <v>5493</v>
      </c>
      <c r="U1458" t="s">
        <v>5493</v>
      </c>
      <c r="V1458" t="s">
        <v>5493</v>
      </c>
      <c r="W1458" t="s">
        <v>5493</v>
      </c>
      <c r="X1458" t="s">
        <v>5493</v>
      </c>
      <c r="Y1458" t="s">
        <v>5493</v>
      </c>
      <c r="Z1458" t="s">
        <v>5493</v>
      </c>
      <c r="AA1458" t="s">
        <v>5493</v>
      </c>
      <c r="AB1458" t="s">
        <v>5493</v>
      </c>
      <c r="AC1458" t="s">
        <v>5493</v>
      </c>
      <c r="AD1458" t="s">
        <v>5493</v>
      </c>
      <c r="AE1458" t="s">
        <v>64</v>
      </c>
      <c r="AF1458" s="5">
        <v>45763</v>
      </c>
      <c r="AG1458" t="s">
        <v>65</v>
      </c>
    </row>
    <row r="1459" spans="1:33">
      <c r="A1459" t="s">
        <v>5494</v>
      </c>
      <c r="B1459" t="s">
        <v>53</v>
      </c>
      <c r="C1459" s="5">
        <v>45658</v>
      </c>
      <c r="D1459" s="5">
        <v>45747</v>
      </c>
      <c r="E1459" t="s">
        <v>40</v>
      </c>
      <c r="F1459" t="s">
        <v>322</v>
      </c>
      <c r="G1459" t="s">
        <v>323</v>
      </c>
      <c r="H1459" t="s">
        <v>323</v>
      </c>
      <c r="I1459" t="s">
        <v>701</v>
      </c>
      <c r="J1459" t="s">
        <v>5495</v>
      </c>
      <c r="K1459" t="s">
        <v>469</v>
      </c>
      <c r="L1459" t="s">
        <v>190</v>
      </c>
      <c r="M1459" t="s">
        <v>51</v>
      </c>
      <c r="N1459" t="s">
        <v>987</v>
      </c>
      <c r="O1459" t="s">
        <v>61</v>
      </c>
      <c r="P1459" t="s">
        <v>988</v>
      </c>
      <c r="Q1459" t="s">
        <v>61</v>
      </c>
      <c r="R1459" t="s">
        <v>5496</v>
      </c>
      <c r="S1459" t="s">
        <v>5496</v>
      </c>
      <c r="T1459" t="s">
        <v>5496</v>
      </c>
      <c r="U1459" t="s">
        <v>5496</v>
      </c>
      <c r="V1459" t="s">
        <v>5496</v>
      </c>
      <c r="W1459" t="s">
        <v>5496</v>
      </c>
      <c r="X1459" t="s">
        <v>5496</v>
      </c>
      <c r="Y1459" t="s">
        <v>5496</v>
      </c>
      <c r="Z1459" t="s">
        <v>5496</v>
      </c>
      <c r="AA1459" t="s">
        <v>5496</v>
      </c>
      <c r="AB1459" t="s">
        <v>5496</v>
      </c>
      <c r="AC1459" t="s">
        <v>5496</v>
      </c>
      <c r="AD1459" t="s">
        <v>5496</v>
      </c>
      <c r="AE1459" t="s">
        <v>64</v>
      </c>
      <c r="AF1459" s="5">
        <v>45763</v>
      </c>
      <c r="AG1459" t="s">
        <v>65</v>
      </c>
    </row>
    <row r="1460" spans="1:33">
      <c r="A1460" t="s">
        <v>5497</v>
      </c>
      <c r="B1460" t="s">
        <v>53</v>
      </c>
      <c r="C1460" s="5">
        <v>45658</v>
      </c>
      <c r="D1460" s="5">
        <v>45747</v>
      </c>
      <c r="E1460" t="s">
        <v>40</v>
      </c>
      <c r="F1460" t="s">
        <v>67</v>
      </c>
      <c r="G1460" t="s">
        <v>68</v>
      </c>
      <c r="H1460" t="s">
        <v>68</v>
      </c>
      <c r="I1460" t="s">
        <v>701</v>
      </c>
      <c r="J1460" t="s">
        <v>5498</v>
      </c>
      <c r="K1460" t="s">
        <v>254</v>
      </c>
      <c r="L1460" t="s">
        <v>115</v>
      </c>
      <c r="M1460" t="s">
        <v>51</v>
      </c>
      <c r="N1460" t="s">
        <v>73</v>
      </c>
      <c r="O1460" t="s">
        <v>61</v>
      </c>
      <c r="P1460" t="s">
        <v>74</v>
      </c>
      <c r="Q1460" t="s">
        <v>61</v>
      </c>
      <c r="R1460" t="s">
        <v>5499</v>
      </c>
      <c r="S1460" t="s">
        <v>5499</v>
      </c>
      <c r="T1460" t="s">
        <v>5499</v>
      </c>
      <c r="U1460" t="s">
        <v>5499</v>
      </c>
      <c r="V1460" t="s">
        <v>5499</v>
      </c>
      <c r="W1460" t="s">
        <v>5499</v>
      </c>
      <c r="X1460" t="s">
        <v>5499</v>
      </c>
      <c r="Y1460" t="s">
        <v>5499</v>
      </c>
      <c r="Z1460" t="s">
        <v>5499</v>
      </c>
      <c r="AA1460" t="s">
        <v>5499</v>
      </c>
      <c r="AB1460" t="s">
        <v>5499</v>
      </c>
      <c r="AC1460" t="s">
        <v>5499</v>
      </c>
      <c r="AD1460" t="s">
        <v>5499</v>
      </c>
      <c r="AE1460" t="s">
        <v>64</v>
      </c>
      <c r="AF1460" s="5">
        <v>45763</v>
      </c>
      <c r="AG1460" t="s">
        <v>65</v>
      </c>
    </row>
    <row r="1461" spans="1:33">
      <c r="A1461" t="s">
        <v>5500</v>
      </c>
      <c r="B1461" t="s">
        <v>53</v>
      </c>
      <c r="C1461" s="5">
        <v>45658</v>
      </c>
      <c r="D1461" s="5">
        <v>45747</v>
      </c>
      <c r="E1461" t="s">
        <v>40</v>
      </c>
      <c r="F1461" t="s">
        <v>243</v>
      </c>
      <c r="G1461" t="s">
        <v>244</v>
      </c>
      <c r="H1461" t="s">
        <v>244</v>
      </c>
      <c r="I1461" t="s">
        <v>846</v>
      </c>
      <c r="J1461" t="s">
        <v>5501</v>
      </c>
      <c r="K1461" t="s">
        <v>5502</v>
      </c>
      <c r="L1461" t="s">
        <v>2774</v>
      </c>
      <c r="M1461" t="s">
        <v>51</v>
      </c>
      <c r="N1461" t="s">
        <v>5503</v>
      </c>
      <c r="O1461" t="s">
        <v>61</v>
      </c>
      <c r="P1461" t="s">
        <v>5504</v>
      </c>
      <c r="Q1461" t="s">
        <v>61</v>
      </c>
      <c r="R1461" t="s">
        <v>5505</v>
      </c>
      <c r="S1461" t="s">
        <v>5505</v>
      </c>
      <c r="T1461" t="s">
        <v>5505</v>
      </c>
      <c r="U1461" t="s">
        <v>5505</v>
      </c>
      <c r="V1461" t="s">
        <v>5505</v>
      </c>
      <c r="W1461" t="s">
        <v>5505</v>
      </c>
      <c r="X1461" t="s">
        <v>5505</v>
      </c>
      <c r="Y1461" t="s">
        <v>5505</v>
      </c>
      <c r="Z1461" t="s">
        <v>5505</v>
      </c>
      <c r="AA1461" t="s">
        <v>5505</v>
      </c>
      <c r="AB1461" t="s">
        <v>5505</v>
      </c>
      <c r="AC1461" t="s">
        <v>5505</v>
      </c>
      <c r="AD1461" t="s">
        <v>5505</v>
      </c>
      <c r="AE1461" t="s">
        <v>64</v>
      </c>
      <c r="AF1461" s="5">
        <v>45763</v>
      </c>
      <c r="AG1461" t="s">
        <v>65</v>
      </c>
    </row>
    <row r="1462" spans="1:33">
      <c r="A1462" t="s">
        <v>5506</v>
      </c>
      <c r="B1462" t="s">
        <v>53</v>
      </c>
      <c r="C1462" s="5">
        <v>45658</v>
      </c>
      <c r="D1462" s="5">
        <v>45747</v>
      </c>
      <c r="E1462" t="s">
        <v>40</v>
      </c>
      <c r="F1462" t="s">
        <v>283</v>
      </c>
      <c r="G1462" t="s">
        <v>284</v>
      </c>
      <c r="H1462" t="s">
        <v>284</v>
      </c>
      <c r="I1462" t="s">
        <v>846</v>
      </c>
      <c r="J1462" t="s">
        <v>5507</v>
      </c>
      <c r="K1462" t="s">
        <v>427</v>
      </c>
      <c r="L1462" t="s">
        <v>81</v>
      </c>
      <c r="M1462" t="s">
        <v>50</v>
      </c>
      <c r="N1462" t="s">
        <v>404</v>
      </c>
      <c r="O1462" t="s">
        <v>61</v>
      </c>
      <c r="P1462" t="s">
        <v>1197</v>
      </c>
      <c r="Q1462" t="s">
        <v>61</v>
      </c>
      <c r="R1462" t="s">
        <v>5508</v>
      </c>
      <c r="S1462" t="s">
        <v>5508</v>
      </c>
      <c r="T1462" t="s">
        <v>5508</v>
      </c>
      <c r="U1462" t="s">
        <v>5508</v>
      </c>
      <c r="V1462" t="s">
        <v>5508</v>
      </c>
      <c r="W1462" t="s">
        <v>5508</v>
      </c>
      <c r="X1462" t="s">
        <v>5508</v>
      </c>
      <c r="Y1462" t="s">
        <v>5508</v>
      </c>
      <c r="Z1462" t="s">
        <v>5508</v>
      </c>
      <c r="AA1462" t="s">
        <v>5508</v>
      </c>
      <c r="AB1462" t="s">
        <v>5508</v>
      </c>
      <c r="AC1462" t="s">
        <v>5508</v>
      </c>
      <c r="AD1462" t="s">
        <v>5508</v>
      </c>
      <c r="AE1462" t="s">
        <v>64</v>
      </c>
      <c r="AF1462" s="5">
        <v>45763</v>
      </c>
      <c r="AG1462" t="s">
        <v>65</v>
      </c>
    </row>
    <row r="1463" spans="1:33">
      <c r="A1463" t="s">
        <v>5509</v>
      </c>
      <c r="B1463" t="s">
        <v>53</v>
      </c>
      <c r="C1463" s="5">
        <v>45658</v>
      </c>
      <c r="D1463" s="5">
        <v>45747</v>
      </c>
      <c r="E1463" t="s">
        <v>40</v>
      </c>
      <c r="F1463" t="s">
        <v>170</v>
      </c>
      <c r="G1463" t="s">
        <v>171</v>
      </c>
      <c r="H1463" t="s">
        <v>171</v>
      </c>
      <c r="I1463" t="s">
        <v>1680</v>
      </c>
      <c r="J1463" t="s">
        <v>5510</v>
      </c>
      <c r="K1463" t="s">
        <v>1494</v>
      </c>
      <c r="L1463" t="s">
        <v>1252</v>
      </c>
      <c r="M1463" t="s">
        <v>51</v>
      </c>
      <c r="N1463" t="s">
        <v>478</v>
      </c>
      <c r="O1463" t="s">
        <v>61</v>
      </c>
      <c r="P1463" t="s">
        <v>479</v>
      </c>
      <c r="Q1463" t="s">
        <v>61</v>
      </c>
      <c r="R1463" t="s">
        <v>5511</v>
      </c>
      <c r="S1463" t="s">
        <v>5511</v>
      </c>
      <c r="T1463" t="s">
        <v>5511</v>
      </c>
      <c r="U1463" t="s">
        <v>5511</v>
      </c>
      <c r="V1463" t="s">
        <v>5511</v>
      </c>
      <c r="W1463" t="s">
        <v>5511</v>
      </c>
      <c r="X1463" t="s">
        <v>5511</v>
      </c>
      <c r="Y1463" t="s">
        <v>5511</v>
      </c>
      <c r="Z1463" t="s">
        <v>5511</v>
      </c>
      <c r="AA1463" t="s">
        <v>5511</v>
      </c>
      <c r="AB1463" t="s">
        <v>5511</v>
      </c>
      <c r="AC1463" t="s">
        <v>5511</v>
      </c>
      <c r="AD1463" t="s">
        <v>5511</v>
      </c>
      <c r="AE1463" t="s">
        <v>64</v>
      </c>
      <c r="AF1463" s="5">
        <v>45763</v>
      </c>
      <c r="AG1463" t="s">
        <v>65</v>
      </c>
    </row>
    <row r="1464" spans="1:33">
      <c r="A1464" t="s">
        <v>5512</v>
      </c>
      <c r="B1464" t="s">
        <v>53</v>
      </c>
      <c r="C1464" s="5">
        <v>45658</v>
      </c>
      <c r="D1464" s="5">
        <v>45747</v>
      </c>
      <c r="E1464" t="s">
        <v>40</v>
      </c>
      <c r="F1464" t="s">
        <v>529</v>
      </c>
      <c r="G1464" t="s">
        <v>699</v>
      </c>
      <c r="H1464" t="s">
        <v>5513</v>
      </c>
      <c r="I1464" t="s">
        <v>1684</v>
      </c>
      <c r="J1464" t="s">
        <v>5514</v>
      </c>
      <c r="K1464" t="s">
        <v>80</v>
      </c>
      <c r="L1464" t="s">
        <v>1117</v>
      </c>
      <c r="M1464" t="s">
        <v>50</v>
      </c>
      <c r="N1464" t="s">
        <v>703</v>
      </c>
      <c r="O1464" t="s">
        <v>61</v>
      </c>
      <c r="P1464" t="s">
        <v>704</v>
      </c>
      <c r="Q1464" t="s">
        <v>61</v>
      </c>
      <c r="R1464" t="s">
        <v>5515</v>
      </c>
      <c r="S1464" t="s">
        <v>5515</v>
      </c>
      <c r="T1464" t="s">
        <v>5515</v>
      </c>
      <c r="U1464" t="s">
        <v>5515</v>
      </c>
      <c r="V1464" t="s">
        <v>5515</v>
      </c>
      <c r="W1464" t="s">
        <v>5515</v>
      </c>
      <c r="X1464" t="s">
        <v>5515</v>
      </c>
      <c r="Y1464" t="s">
        <v>5515</v>
      </c>
      <c r="Z1464" t="s">
        <v>5515</v>
      </c>
      <c r="AA1464" t="s">
        <v>5515</v>
      </c>
      <c r="AB1464" t="s">
        <v>5515</v>
      </c>
      <c r="AC1464" t="s">
        <v>5515</v>
      </c>
      <c r="AD1464" t="s">
        <v>5515</v>
      </c>
      <c r="AE1464" t="s">
        <v>64</v>
      </c>
      <c r="AF1464" s="5">
        <v>45763</v>
      </c>
      <c r="AG1464" t="s">
        <v>65</v>
      </c>
    </row>
    <row r="1465" spans="1:33">
      <c r="A1465" t="s">
        <v>5516</v>
      </c>
      <c r="B1465" t="s">
        <v>53</v>
      </c>
      <c r="C1465" s="5">
        <v>45658</v>
      </c>
      <c r="D1465" s="5">
        <v>45747</v>
      </c>
      <c r="E1465" t="s">
        <v>40</v>
      </c>
      <c r="F1465" t="s">
        <v>283</v>
      </c>
      <c r="G1465" t="s">
        <v>284</v>
      </c>
      <c r="H1465" t="s">
        <v>284</v>
      </c>
      <c r="I1465" t="s">
        <v>753</v>
      </c>
      <c r="J1465" t="s">
        <v>5517</v>
      </c>
      <c r="K1465" t="s">
        <v>80</v>
      </c>
      <c r="L1465" t="s">
        <v>2979</v>
      </c>
      <c r="M1465" t="s">
        <v>51</v>
      </c>
      <c r="N1465" t="s">
        <v>578</v>
      </c>
      <c r="O1465" t="s">
        <v>61</v>
      </c>
      <c r="P1465" t="s">
        <v>579</v>
      </c>
      <c r="Q1465" t="s">
        <v>61</v>
      </c>
      <c r="R1465" t="s">
        <v>5518</v>
      </c>
      <c r="S1465" t="s">
        <v>5518</v>
      </c>
      <c r="T1465" t="s">
        <v>5518</v>
      </c>
      <c r="U1465" t="s">
        <v>5518</v>
      </c>
      <c r="V1465" t="s">
        <v>5518</v>
      </c>
      <c r="W1465" t="s">
        <v>5518</v>
      </c>
      <c r="X1465" t="s">
        <v>5518</v>
      </c>
      <c r="Y1465" t="s">
        <v>5518</v>
      </c>
      <c r="Z1465" t="s">
        <v>5518</v>
      </c>
      <c r="AA1465" t="s">
        <v>5518</v>
      </c>
      <c r="AB1465" t="s">
        <v>5518</v>
      </c>
      <c r="AC1465" t="s">
        <v>5518</v>
      </c>
      <c r="AD1465" t="s">
        <v>5518</v>
      </c>
      <c r="AE1465" t="s">
        <v>64</v>
      </c>
      <c r="AF1465" s="5">
        <v>45763</v>
      </c>
      <c r="AG1465" t="s">
        <v>65</v>
      </c>
    </row>
    <row r="1466" spans="1:33">
      <c r="A1466" t="s">
        <v>5519</v>
      </c>
      <c r="B1466" t="s">
        <v>53</v>
      </c>
      <c r="C1466" s="5">
        <v>45658</v>
      </c>
      <c r="D1466" s="5">
        <v>45747</v>
      </c>
      <c r="E1466" t="s">
        <v>40</v>
      </c>
      <c r="F1466" t="s">
        <v>195</v>
      </c>
      <c r="G1466" t="s">
        <v>196</v>
      </c>
      <c r="H1466" t="s">
        <v>196</v>
      </c>
      <c r="I1466" t="s">
        <v>769</v>
      </c>
      <c r="J1466" t="s">
        <v>957</v>
      </c>
      <c r="K1466" t="s">
        <v>90</v>
      </c>
      <c r="L1466" t="s">
        <v>4673</v>
      </c>
      <c r="M1466" t="s">
        <v>51</v>
      </c>
      <c r="N1466" t="s">
        <v>201</v>
      </c>
      <c r="O1466" t="s">
        <v>61</v>
      </c>
      <c r="P1466" t="s">
        <v>202</v>
      </c>
      <c r="Q1466" t="s">
        <v>61</v>
      </c>
      <c r="R1466" t="s">
        <v>5520</v>
      </c>
      <c r="S1466" t="s">
        <v>5520</v>
      </c>
      <c r="T1466" t="s">
        <v>5520</v>
      </c>
      <c r="U1466" t="s">
        <v>5520</v>
      </c>
      <c r="V1466" t="s">
        <v>5520</v>
      </c>
      <c r="W1466" t="s">
        <v>5520</v>
      </c>
      <c r="X1466" t="s">
        <v>5520</v>
      </c>
      <c r="Y1466" t="s">
        <v>5520</v>
      </c>
      <c r="Z1466" t="s">
        <v>5520</v>
      </c>
      <c r="AA1466" t="s">
        <v>5520</v>
      </c>
      <c r="AB1466" t="s">
        <v>5520</v>
      </c>
      <c r="AC1466" t="s">
        <v>5520</v>
      </c>
      <c r="AD1466" t="s">
        <v>5520</v>
      </c>
      <c r="AE1466" t="s">
        <v>64</v>
      </c>
      <c r="AF1466" s="5">
        <v>45763</v>
      </c>
      <c r="AG1466" t="s">
        <v>65</v>
      </c>
    </row>
    <row r="1467" spans="1:33">
      <c r="A1467" t="s">
        <v>5521</v>
      </c>
      <c r="B1467" t="s">
        <v>53</v>
      </c>
      <c r="C1467" s="5">
        <v>45658</v>
      </c>
      <c r="D1467" s="5">
        <v>45747</v>
      </c>
      <c r="E1467" t="s">
        <v>40</v>
      </c>
      <c r="F1467" t="s">
        <v>322</v>
      </c>
      <c r="G1467" t="s">
        <v>323</v>
      </c>
      <c r="H1467" t="s">
        <v>323</v>
      </c>
      <c r="I1467" t="s">
        <v>769</v>
      </c>
      <c r="J1467" t="s">
        <v>5522</v>
      </c>
      <c r="K1467" t="s">
        <v>90</v>
      </c>
      <c r="L1467" t="s">
        <v>214</v>
      </c>
      <c r="M1467" t="s">
        <v>50</v>
      </c>
      <c r="N1467" t="s">
        <v>987</v>
      </c>
      <c r="O1467" t="s">
        <v>61</v>
      </c>
      <c r="P1467" t="s">
        <v>988</v>
      </c>
      <c r="Q1467" t="s">
        <v>61</v>
      </c>
      <c r="R1467" t="s">
        <v>5523</v>
      </c>
      <c r="S1467" t="s">
        <v>5523</v>
      </c>
      <c r="T1467" t="s">
        <v>5523</v>
      </c>
      <c r="U1467" t="s">
        <v>5523</v>
      </c>
      <c r="V1467" t="s">
        <v>5523</v>
      </c>
      <c r="W1467" t="s">
        <v>5523</v>
      </c>
      <c r="X1467" t="s">
        <v>5523</v>
      </c>
      <c r="Y1467" t="s">
        <v>5523</v>
      </c>
      <c r="Z1467" t="s">
        <v>5523</v>
      </c>
      <c r="AA1467" t="s">
        <v>5523</v>
      </c>
      <c r="AB1467" t="s">
        <v>5523</v>
      </c>
      <c r="AC1467" t="s">
        <v>5523</v>
      </c>
      <c r="AD1467" t="s">
        <v>5523</v>
      </c>
      <c r="AE1467" t="s">
        <v>64</v>
      </c>
      <c r="AF1467" s="5">
        <v>45763</v>
      </c>
      <c r="AG1467" t="s">
        <v>65</v>
      </c>
    </row>
    <row r="1468" spans="1:33">
      <c r="A1468" t="s">
        <v>5524</v>
      </c>
      <c r="B1468" t="s">
        <v>53</v>
      </c>
      <c r="C1468" s="5">
        <v>45658</v>
      </c>
      <c r="D1468" s="5">
        <v>45747</v>
      </c>
      <c r="E1468" t="s">
        <v>40</v>
      </c>
      <c r="F1468" t="s">
        <v>211</v>
      </c>
      <c r="G1468" t="s">
        <v>212</v>
      </c>
      <c r="H1468" t="s">
        <v>212</v>
      </c>
      <c r="I1468" t="s">
        <v>769</v>
      </c>
      <c r="J1468" t="s">
        <v>1400</v>
      </c>
      <c r="K1468" t="s">
        <v>214</v>
      </c>
      <c r="L1468" t="s">
        <v>5525</v>
      </c>
      <c r="M1468" t="s">
        <v>50</v>
      </c>
      <c r="N1468" t="s">
        <v>613</v>
      </c>
      <c r="O1468" t="s">
        <v>61</v>
      </c>
      <c r="P1468" t="s">
        <v>614</v>
      </c>
      <c r="Q1468" t="s">
        <v>61</v>
      </c>
      <c r="R1468" t="s">
        <v>5526</v>
      </c>
      <c r="S1468" t="s">
        <v>5526</v>
      </c>
      <c r="T1468" t="s">
        <v>5526</v>
      </c>
      <c r="U1468" t="s">
        <v>5526</v>
      </c>
      <c r="V1468" t="s">
        <v>5526</v>
      </c>
      <c r="W1468" t="s">
        <v>5526</v>
      </c>
      <c r="X1468" t="s">
        <v>5526</v>
      </c>
      <c r="Y1468" t="s">
        <v>5526</v>
      </c>
      <c r="Z1468" t="s">
        <v>5526</v>
      </c>
      <c r="AA1468" t="s">
        <v>5526</v>
      </c>
      <c r="AB1468" t="s">
        <v>5526</v>
      </c>
      <c r="AC1468" t="s">
        <v>5526</v>
      </c>
      <c r="AD1468" t="s">
        <v>5526</v>
      </c>
      <c r="AE1468" t="s">
        <v>64</v>
      </c>
      <c r="AF1468" s="5">
        <v>45763</v>
      </c>
      <c r="AG1468" t="s">
        <v>65</v>
      </c>
    </row>
    <row r="1469" spans="1:33">
      <c r="A1469" t="s">
        <v>5527</v>
      </c>
      <c r="B1469" t="s">
        <v>53</v>
      </c>
      <c r="C1469" s="5">
        <v>45658</v>
      </c>
      <c r="D1469" s="5">
        <v>45747</v>
      </c>
      <c r="E1469" t="s">
        <v>40</v>
      </c>
      <c r="F1469" t="s">
        <v>211</v>
      </c>
      <c r="G1469" t="s">
        <v>212</v>
      </c>
      <c r="H1469" t="s">
        <v>212</v>
      </c>
      <c r="I1469" t="s">
        <v>981</v>
      </c>
      <c r="J1469" t="s">
        <v>5528</v>
      </c>
      <c r="K1469" t="s">
        <v>403</v>
      </c>
      <c r="L1469" t="s">
        <v>4423</v>
      </c>
      <c r="M1469" t="s">
        <v>50</v>
      </c>
      <c r="N1469" t="s">
        <v>1178</v>
      </c>
      <c r="O1469" t="s">
        <v>61</v>
      </c>
      <c r="P1469" t="s">
        <v>1179</v>
      </c>
      <c r="Q1469" t="s">
        <v>61</v>
      </c>
      <c r="R1469" t="s">
        <v>5529</v>
      </c>
      <c r="S1469" t="s">
        <v>5529</v>
      </c>
      <c r="T1469" t="s">
        <v>5529</v>
      </c>
      <c r="U1469" t="s">
        <v>5529</v>
      </c>
      <c r="V1469" t="s">
        <v>5529</v>
      </c>
      <c r="W1469" t="s">
        <v>5529</v>
      </c>
      <c r="X1469" t="s">
        <v>5529</v>
      </c>
      <c r="Y1469" t="s">
        <v>5529</v>
      </c>
      <c r="Z1469" t="s">
        <v>5529</v>
      </c>
      <c r="AA1469" t="s">
        <v>5529</v>
      </c>
      <c r="AB1469" t="s">
        <v>5529</v>
      </c>
      <c r="AC1469" t="s">
        <v>5529</v>
      </c>
      <c r="AD1469" t="s">
        <v>5529</v>
      </c>
      <c r="AE1469" t="s">
        <v>64</v>
      </c>
      <c r="AF1469" s="5">
        <v>45763</v>
      </c>
      <c r="AG1469" t="s">
        <v>65</v>
      </c>
    </row>
    <row r="1470" spans="1:33">
      <c r="A1470" t="s">
        <v>5530</v>
      </c>
      <c r="B1470" t="s">
        <v>53</v>
      </c>
      <c r="C1470" s="5">
        <v>45658</v>
      </c>
      <c r="D1470" s="5">
        <v>45747</v>
      </c>
      <c r="E1470" t="s">
        <v>40</v>
      </c>
      <c r="F1470" t="s">
        <v>390</v>
      </c>
      <c r="G1470" t="s">
        <v>391</v>
      </c>
      <c r="H1470" t="s">
        <v>391</v>
      </c>
      <c r="I1470" t="s">
        <v>981</v>
      </c>
      <c r="J1470" t="s">
        <v>4189</v>
      </c>
      <c r="K1470" t="s">
        <v>90</v>
      </c>
      <c r="L1470" t="s">
        <v>139</v>
      </c>
      <c r="M1470" t="s">
        <v>51</v>
      </c>
      <c r="N1470" t="s">
        <v>396</v>
      </c>
      <c r="O1470" t="s">
        <v>61</v>
      </c>
      <c r="P1470" t="s">
        <v>397</v>
      </c>
      <c r="Q1470" t="s">
        <v>61</v>
      </c>
      <c r="R1470" t="s">
        <v>5531</v>
      </c>
      <c r="S1470" t="s">
        <v>5531</v>
      </c>
      <c r="T1470" t="s">
        <v>5531</v>
      </c>
      <c r="U1470" t="s">
        <v>5531</v>
      </c>
      <c r="V1470" t="s">
        <v>5531</v>
      </c>
      <c r="W1470" t="s">
        <v>5531</v>
      </c>
      <c r="X1470" t="s">
        <v>5531</v>
      </c>
      <c r="Y1470" t="s">
        <v>5531</v>
      </c>
      <c r="Z1470" t="s">
        <v>5531</v>
      </c>
      <c r="AA1470" t="s">
        <v>5531</v>
      </c>
      <c r="AB1470" t="s">
        <v>5531</v>
      </c>
      <c r="AC1470" t="s">
        <v>5531</v>
      </c>
      <c r="AD1470" t="s">
        <v>5531</v>
      </c>
      <c r="AE1470" t="s">
        <v>64</v>
      </c>
      <c r="AF1470" s="5">
        <v>45763</v>
      </c>
      <c r="AG1470" t="s">
        <v>65</v>
      </c>
    </row>
    <row r="1471" spans="1:33">
      <c r="A1471" t="s">
        <v>5532</v>
      </c>
      <c r="B1471" t="s">
        <v>53</v>
      </c>
      <c r="C1471" s="5">
        <v>45658</v>
      </c>
      <c r="D1471" s="5">
        <v>45747</v>
      </c>
      <c r="E1471" t="s">
        <v>40</v>
      </c>
      <c r="F1471" t="s">
        <v>243</v>
      </c>
      <c r="G1471" t="s">
        <v>244</v>
      </c>
      <c r="H1471" t="s">
        <v>244</v>
      </c>
      <c r="I1471" t="s">
        <v>784</v>
      </c>
      <c r="J1471" t="s">
        <v>5533</v>
      </c>
      <c r="K1471" t="s">
        <v>348</v>
      </c>
      <c r="L1471" t="s">
        <v>254</v>
      </c>
      <c r="M1471" t="s">
        <v>50</v>
      </c>
      <c r="N1471" t="s">
        <v>248</v>
      </c>
      <c r="O1471" t="s">
        <v>61</v>
      </c>
      <c r="P1471" t="s">
        <v>249</v>
      </c>
      <c r="Q1471" t="s">
        <v>61</v>
      </c>
      <c r="R1471" t="s">
        <v>5534</v>
      </c>
      <c r="S1471" t="s">
        <v>5534</v>
      </c>
      <c r="T1471" t="s">
        <v>5534</v>
      </c>
      <c r="U1471" t="s">
        <v>5534</v>
      </c>
      <c r="V1471" t="s">
        <v>5534</v>
      </c>
      <c r="W1471" t="s">
        <v>5534</v>
      </c>
      <c r="X1471" t="s">
        <v>5534</v>
      </c>
      <c r="Y1471" t="s">
        <v>5534</v>
      </c>
      <c r="Z1471" t="s">
        <v>5534</v>
      </c>
      <c r="AA1471" t="s">
        <v>5534</v>
      </c>
      <c r="AB1471" t="s">
        <v>5534</v>
      </c>
      <c r="AC1471" t="s">
        <v>5534</v>
      </c>
      <c r="AD1471" t="s">
        <v>5534</v>
      </c>
      <c r="AE1471" t="s">
        <v>64</v>
      </c>
      <c r="AF1471" s="5">
        <v>45763</v>
      </c>
      <c r="AG1471" t="s">
        <v>65</v>
      </c>
    </row>
    <row r="1472" spans="1:33">
      <c r="A1472" t="s">
        <v>5535</v>
      </c>
      <c r="B1472" t="s">
        <v>53</v>
      </c>
      <c r="C1472" s="5">
        <v>45658</v>
      </c>
      <c r="D1472" s="5">
        <v>45747</v>
      </c>
      <c r="E1472" t="s">
        <v>40</v>
      </c>
      <c r="F1472" t="s">
        <v>1069</v>
      </c>
      <c r="G1472" t="s">
        <v>487</v>
      </c>
      <c r="H1472" t="s">
        <v>487</v>
      </c>
      <c r="I1472" t="s">
        <v>790</v>
      </c>
      <c r="J1472" t="s">
        <v>369</v>
      </c>
      <c r="K1472" t="s">
        <v>5536</v>
      </c>
      <c r="L1472" t="s">
        <v>524</v>
      </c>
      <c r="M1472" t="s">
        <v>50</v>
      </c>
      <c r="N1472" t="s">
        <v>3385</v>
      </c>
      <c r="O1472" t="s">
        <v>61</v>
      </c>
      <c r="P1472" t="s">
        <v>3386</v>
      </c>
      <c r="Q1472" t="s">
        <v>61</v>
      </c>
      <c r="R1472" t="s">
        <v>5537</v>
      </c>
      <c r="S1472" t="s">
        <v>5537</v>
      </c>
      <c r="T1472" t="s">
        <v>5537</v>
      </c>
      <c r="U1472" t="s">
        <v>5537</v>
      </c>
      <c r="V1472" t="s">
        <v>5537</v>
      </c>
      <c r="W1472" t="s">
        <v>5537</v>
      </c>
      <c r="X1472" t="s">
        <v>5537</v>
      </c>
      <c r="Y1472" t="s">
        <v>5537</v>
      </c>
      <c r="Z1472" t="s">
        <v>5537</v>
      </c>
      <c r="AA1472" t="s">
        <v>5537</v>
      </c>
      <c r="AB1472" t="s">
        <v>5537</v>
      </c>
      <c r="AC1472" t="s">
        <v>5537</v>
      </c>
      <c r="AD1472" t="s">
        <v>5537</v>
      </c>
      <c r="AE1472" t="s">
        <v>64</v>
      </c>
      <c r="AF1472" s="5">
        <v>45763</v>
      </c>
      <c r="AG1472" t="s">
        <v>65</v>
      </c>
    </row>
    <row r="1473" spans="1:33">
      <c r="A1473" t="s">
        <v>5538</v>
      </c>
      <c r="B1473" t="s">
        <v>53</v>
      </c>
      <c r="C1473" s="5">
        <v>45658</v>
      </c>
      <c r="D1473" s="5">
        <v>45747</v>
      </c>
      <c r="E1473" t="s">
        <v>40</v>
      </c>
      <c r="F1473" t="s">
        <v>220</v>
      </c>
      <c r="G1473" t="s">
        <v>221</v>
      </c>
      <c r="H1473" t="s">
        <v>221</v>
      </c>
      <c r="I1473" t="s">
        <v>790</v>
      </c>
      <c r="J1473" t="s">
        <v>5539</v>
      </c>
      <c r="K1473" t="s">
        <v>81</v>
      </c>
      <c r="L1473" t="s">
        <v>115</v>
      </c>
      <c r="M1473" t="s">
        <v>50</v>
      </c>
      <c r="N1473" t="s">
        <v>379</v>
      </c>
      <c r="O1473" t="s">
        <v>61</v>
      </c>
      <c r="P1473" t="s">
        <v>380</v>
      </c>
      <c r="Q1473" t="s">
        <v>61</v>
      </c>
      <c r="R1473" t="s">
        <v>5540</v>
      </c>
      <c r="S1473" t="s">
        <v>5540</v>
      </c>
      <c r="T1473" t="s">
        <v>5540</v>
      </c>
      <c r="U1473" t="s">
        <v>5540</v>
      </c>
      <c r="V1473" t="s">
        <v>5540</v>
      </c>
      <c r="W1473" t="s">
        <v>5540</v>
      </c>
      <c r="X1473" t="s">
        <v>5540</v>
      </c>
      <c r="Y1473" t="s">
        <v>5540</v>
      </c>
      <c r="Z1473" t="s">
        <v>5540</v>
      </c>
      <c r="AA1473" t="s">
        <v>5540</v>
      </c>
      <c r="AB1473" t="s">
        <v>5540</v>
      </c>
      <c r="AC1473" t="s">
        <v>5540</v>
      </c>
      <c r="AD1473" t="s">
        <v>5540</v>
      </c>
      <c r="AE1473" t="s">
        <v>64</v>
      </c>
      <c r="AF1473" s="5">
        <v>45763</v>
      </c>
      <c r="AG1473" t="s">
        <v>65</v>
      </c>
    </row>
    <row r="1474" spans="1:33">
      <c r="A1474" t="s">
        <v>5541</v>
      </c>
      <c r="B1474" t="s">
        <v>53</v>
      </c>
      <c r="C1474" s="5">
        <v>45658</v>
      </c>
      <c r="D1474" s="5">
        <v>45747</v>
      </c>
      <c r="E1474" t="s">
        <v>40</v>
      </c>
      <c r="F1474" t="s">
        <v>283</v>
      </c>
      <c r="G1474" t="s">
        <v>284</v>
      </c>
      <c r="H1474" t="s">
        <v>284</v>
      </c>
      <c r="I1474" t="s">
        <v>794</v>
      </c>
      <c r="J1474" t="s">
        <v>354</v>
      </c>
      <c r="K1474" t="s">
        <v>90</v>
      </c>
      <c r="L1474" t="s">
        <v>348</v>
      </c>
      <c r="M1474" t="s">
        <v>50</v>
      </c>
      <c r="N1474" t="s">
        <v>3880</v>
      </c>
      <c r="O1474" t="s">
        <v>61</v>
      </c>
      <c r="P1474" t="s">
        <v>3881</v>
      </c>
      <c r="Q1474" t="s">
        <v>61</v>
      </c>
      <c r="R1474" t="s">
        <v>5542</v>
      </c>
      <c r="S1474" t="s">
        <v>5542</v>
      </c>
      <c r="T1474" t="s">
        <v>5542</v>
      </c>
      <c r="U1474" t="s">
        <v>5542</v>
      </c>
      <c r="V1474" t="s">
        <v>5542</v>
      </c>
      <c r="W1474" t="s">
        <v>5542</v>
      </c>
      <c r="X1474" t="s">
        <v>5542</v>
      </c>
      <c r="Y1474" t="s">
        <v>5542</v>
      </c>
      <c r="Z1474" t="s">
        <v>5542</v>
      </c>
      <c r="AA1474" t="s">
        <v>5542</v>
      </c>
      <c r="AB1474" t="s">
        <v>5542</v>
      </c>
      <c r="AC1474" t="s">
        <v>5542</v>
      </c>
      <c r="AD1474" t="s">
        <v>5542</v>
      </c>
      <c r="AE1474" t="s">
        <v>64</v>
      </c>
      <c r="AF1474" s="5">
        <v>45763</v>
      </c>
      <c r="AG1474" t="s">
        <v>65</v>
      </c>
    </row>
    <row r="1475" spans="1:33">
      <c r="A1475" t="s">
        <v>5543</v>
      </c>
      <c r="B1475" t="s">
        <v>53</v>
      </c>
      <c r="C1475" s="5">
        <v>45658</v>
      </c>
      <c r="D1475" s="5">
        <v>45747</v>
      </c>
      <c r="E1475" t="s">
        <v>40</v>
      </c>
      <c r="F1475" t="s">
        <v>529</v>
      </c>
      <c r="G1475" t="s">
        <v>530</v>
      </c>
      <c r="H1475" t="s">
        <v>5544</v>
      </c>
      <c r="I1475" t="s">
        <v>2598</v>
      </c>
      <c r="J1475" t="s">
        <v>5545</v>
      </c>
      <c r="K1475" t="s">
        <v>402</v>
      </c>
      <c r="L1475" t="s">
        <v>81</v>
      </c>
      <c r="M1475" t="s">
        <v>51</v>
      </c>
      <c r="N1475" t="s">
        <v>5546</v>
      </c>
      <c r="O1475" t="s">
        <v>61</v>
      </c>
      <c r="P1475" t="s">
        <v>5547</v>
      </c>
      <c r="Q1475" t="s">
        <v>61</v>
      </c>
      <c r="R1475" t="s">
        <v>5548</v>
      </c>
      <c r="S1475" t="s">
        <v>5548</v>
      </c>
      <c r="T1475" t="s">
        <v>5548</v>
      </c>
      <c r="U1475" t="s">
        <v>5548</v>
      </c>
      <c r="V1475" t="s">
        <v>5548</v>
      </c>
      <c r="W1475" t="s">
        <v>5548</v>
      </c>
      <c r="X1475" t="s">
        <v>5548</v>
      </c>
      <c r="Y1475" t="s">
        <v>5548</v>
      </c>
      <c r="Z1475" t="s">
        <v>5548</v>
      </c>
      <c r="AA1475" t="s">
        <v>5548</v>
      </c>
      <c r="AB1475" t="s">
        <v>5548</v>
      </c>
      <c r="AC1475" t="s">
        <v>5548</v>
      </c>
      <c r="AD1475" t="s">
        <v>5548</v>
      </c>
      <c r="AE1475" t="s">
        <v>64</v>
      </c>
      <c r="AF1475" s="5">
        <v>45763</v>
      </c>
      <c r="AG1475" t="s">
        <v>65</v>
      </c>
    </row>
    <row r="1476" spans="1:33">
      <c r="A1476" t="s">
        <v>5549</v>
      </c>
      <c r="B1476" t="s">
        <v>53</v>
      </c>
      <c r="C1476" s="5">
        <v>45658</v>
      </c>
      <c r="D1476" s="5">
        <v>45747</v>
      </c>
      <c r="E1476" t="s">
        <v>40</v>
      </c>
      <c r="F1476" t="s">
        <v>211</v>
      </c>
      <c r="G1476" t="s">
        <v>212</v>
      </c>
      <c r="H1476" t="s">
        <v>212</v>
      </c>
      <c r="I1476" t="s">
        <v>2598</v>
      </c>
      <c r="J1476" t="s">
        <v>5550</v>
      </c>
      <c r="K1476" t="s">
        <v>5551</v>
      </c>
      <c r="L1476" t="s">
        <v>3563</v>
      </c>
      <c r="M1476" t="s">
        <v>50</v>
      </c>
      <c r="N1476" t="s">
        <v>216</v>
      </c>
      <c r="O1476" t="s">
        <v>61</v>
      </c>
      <c r="P1476" t="s">
        <v>280</v>
      </c>
      <c r="Q1476" t="s">
        <v>61</v>
      </c>
      <c r="R1476" t="s">
        <v>5552</v>
      </c>
      <c r="S1476" t="s">
        <v>5552</v>
      </c>
      <c r="T1476" t="s">
        <v>5552</v>
      </c>
      <c r="U1476" t="s">
        <v>5552</v>
      </c>
      <c r="V1476" t="s">
        <v>5552</v>
      </c>
      <c r="W1476" t="s">
        <v>5552</v>
      </c>
      <c r="X1476" t="s">
        <v>5552</v>
      </c>
      <c r="Y1476" t="s">
        <v>5552</v>
      </c>
      <c r="Z1476" t="s">
        <v>5552</v>
      </c>
      <c r="AA1476" t="s">
        <v>5552</v>
      </c>
      <c r="AB1476" t="s">
        <v>5552</v>
      </c>
      <c r="AC1476" t="s">
        <v>5552</v>
      </c>
      <c r="AD1476" t="s">
        <v>5552</v>
      </c>
      <c r="AE1476" t="s">
        <v>64</v>
      </c>
      <c r="AF1476" s="5">
        <v>45763</v>
      </c>
      <c r="AG1476" t="s">
        <v>65</v>
      </c>
    </row>
    <row r="1477" spans="1:33">
      <c r="A1477" t="s">
        <v>5553</v>
      </c>
      <c r="B1477" t="s">
        <v>53</v>
      </c>
      <c r="C1477" s="5">
        <v>45658</v>
      </c>
      <c r="D1477" s="5">
        <v>45747</v>
      </c>
      <c r="E1477" t="s">
        <v>40</v>
      </c>
      <c r="F1477" t="s">
        <v>276</v>
      </c>
      <c r="G1477" t="s">
        <v>277</v>
      </c>
      <c r="H1477" t="s">
        <v>277</v>
      </c>
      <c r="I1477" t="s">
        <v>891</v>
      </c>
      <c r="J1477" t="s">
        <v>5554</v>
      </c>
      <c r="K1477" t="s">
        <v>115</v>
      </c>
      <c r="L1477" t="s">
        <v>286</v>
      </c>
      <c r="M1477" t="s">
        <v>50</v>
      </c>
      <c r="N1477" t="s">
        <v>216</v>
      </c>
      <c r="O1477" t="s">
        <v>61</v>
      </c>
      <c r="P1477" t="s">
        <v>280</v>
      </c>
      <c r="Q1477" t="s">
        <v>61</v>
      </c>
      <c r="R1477" t="s">
        <v>5555</v>
      </c>
      <c r="S1477" t="s">
        <v>5555</v>
      </c>
      <c r="T1477" t="s">
        <v>5555</v>
      </c>
      <c r="U1477" t="s">
        <v>5555</v>
      </c>
      <c r="V1477" t="s">
        <v>5555</v>
      </c>
      <c r="W1477" t="s">
        <v>5555</v>
      </c>
      <c r="X1477" t="s">
        <v>5555</v>
      </c>
      <c r="Y1477" t="s">
        <v>5555</v>
      </c>
      <c r="Z1477" t="s">
        <v>5555</v>
      </c>
      <c r="AA1477" t="s">
        <v>5555</v>
      </c>
      <c r="AB1477" t="s">
        <v>5555</v>
      </c>
      <c r="AC1477" t="s">
        <v>5555</v>
      </c>
      <c r="AD1477" t="s">
        <v>5555</v>
      </c>
      <c r="AE1477" t="s">
        <v>64</v>
      </c>
      <c r="AF1477" s="5">
        <v>45763</v>
      </c>
      <c r="AG1477" t="s">
        <v>65</v>
      </c>
    </row>
    <row r="1478" spans="1:33">
      <c r="A1478" t="s">
        <v>5556</v>
      </c>
      <c r="B1478" t="s">
        <v>53</v>
      </c>
      <c r="C1478" s="5">
        <v>45658</v>
      </c>
      <c r="D1478" s="5">
        <v>45747</v>
      </c>
      <c r="E1478" t="s">
        <v>40</v>
      </c>
      <c r="F1478" t="s">
        <v>529</v>
      </c>
      <c r="G1478" t="s">
        <v>699</v>
      </c>
      <c r="H1478" t="s">
        <v>5557</v>
      </c>
      <c r="I1478" t="s">
        <v>891</v>
      </c>
      <c r="J1478" t="s">
        <v>5558</v>
      </c>
      <c r="K1478" t="s">
        <v>90</v>
      </c>
      <c r="L1478" t="s">
        <v>107</v>
      </c>
      <c r="M1478" t="s">
        <v>50</v>
      </c>
      <c r="N1478" t="s">
        <v>1035</v>
      </c>
      <c r="O1478" t="s">
        <v>61</v>
      </c>
      <c r="P1478" t="s">
        <v>1036</v>
      </c>
      <c r="Q1478" t="s">
        <v>61</v>
      </c>
      <c r="R1478" t="s">
        <v>5559</v>
      </c>
      <c r="S1478" t="s">
        <v>5559</v>
      </c>
      <c r="T1478" t="s">
        <v>5559</v>
      </c>
      <c r="U1478" t="s">
        <v>5559</v>
      </c>
      <c r="V1478" t="s">
        <v>5559</v>
      </c>
      <c r="W1478" t="s">
        <v>5559</v>
      </c>
      <c r="X1478" t="s">
        <v>5559</v>
      </c>
      <c r="Y1478" t="s">
        <v>5559</v>
      </c>
      <c r="Z1478" t="s">
        <v>5559</v>
      </c>
      <c r="AA1478" t="s">
        <v>5559</v>
      </c>
      <c r="AB1478" t="s">
        <v>5559</v>
      </c>
      <c r="AC1478" t="s">
        <v>5559</v>
      </c>
      <c r="AD1478" t="s">
        <v>5559</v>
      </c>
      <c r="AE1478" t="s">
        <v>64</v>
      </c>
      <c r="AF1478" s="5">
        <v>45763</v>
      </c>
      <c r="AG1478" t="s">
        <v>65</v>
      </c>
    </row>
    <row r="1479" spans="1:33">
      <c r="A1479" t="s">
        <v>5560</v>
      </c>
      <c r="B1479" t="s">
        <v>53</v>
      </c>
      <c r="C1479" s="5">
        <v>45658</v>
      </c>
      <c r="D1479" s="5">
        <v>45747</v>
      </c>
      <c r="E1479" t="s">
        <v>40</v>
      </c>
      <c r="F1479" t="s">
        <v>5561</v>
      </c>
      <c r="G1479" t="s">
        <v>5562</v>
      </c>
      <c r="H1479" t="s">
        <v>5562</v>
      </c>
      <c r="I1479" t="s">
        <v>868</v>
      </c>
      <c r="J1479" t="s">
        <v>2162</v>
      </c>
      <c r="K1479" t="s">
        <v>190</v>
      </c>
      <c r="L1479" t="s">
        <v>995</v>
      </c>
      <c r="M1479" t="s">
        <v>50</v>
      </c>
      <c r="N1479" t="s">
        <v>5563</v>
      </c>
      <c r="O1479" t="s">
        <v>61</v>
      </c>
      <c r="P1479" t="s">
        <v>5564</v>
      </c>
      <c r="Q1479" t="s">
        <v>61</v>
      </c>
      <c r="R1479" t="s">
        <v>5565</v>
      </c>
      <c r="S1479" t="s">
        <v>5565</v>
      </c>
      <c r="T1479" t="s">
        <v>5565</v>
      </c>
      <c r="U1479" t="s">
        <v>5565</v>
      </c>
      <c r="V1479" t="s">
        <v>5565</v>
      </c>
      <c r="W1479" t="s">
        <v>5565</v>
      </c>
      <c r="X1479" t="s">
        <v>5565</v>
      </c>
      <c r="Y1479" t="s">
        <v>5565</v>
      </c>
      <c r="Z1479" t="s">
        <v>5565</v>
      </c>
      <c r="AA1479" t="s">
        <v>5565</v>
      </c>
      <c r="AB1479" t="s">
        <v>5565</v>
      </c>
      <c r="AC1479" t="s">
        <v>5565</v>
      </c>
      <c r="AD1479" t="s">
        <v>5565</v>
      </c>
      <c r="AE1479" t="s">
        <v>64</v>
      </c>
      <c r="AF1479" s="5">
        <v>45763</v>
      </c>
      <c r="AG1479" t="s">
        <v>65</v>
      </c>
    </row>
    <row r="1480" spans="1:33">
      <c r="A1480" t="s">
        <v>5566</v>
      </c>
      <c r="B1480" t="s">
        <v>53</v>
      </c>
      <c r="C1480" s="5">
        <v>45658</v>
      </c>
      <c r="D1480" s="5">
        <v>45747</v>
      </c>
      <c r="E1480" t="s">
        <v>40</v>
      </c>
      <c r="F1480" t="s">
        <v>120</v>
      </c>
      <c r="G1480" t="s">
        <v>121</v>
      </c>
      <c r="H1480" t="s">
        <v>121</v>
      </c>
      <c r="I1480" t="s">
        <v>753</v>
      </c>
      <c r="J1480" t="s">
        <v>3726</v>
      </c>
      <c r="K1480" t="s">
        <v>80</v>
      </c>
      <c r="L1480" t="s">
        <v>2007</v>
      </c>
      <c r="M1480" t="s">
        <v>51</v>
      </c>
      <c r="N1480" t="s">
        <v>181</v>
      </c>
      <c r="O1480" t="s">
        <v>61</v>
      </c>
      <c r="P1480" t="s">
        <v>182</v>
      </c>
      <c r="Q1480" t="s">
        <v>61</v>
      </c>
      <c r="R1480" t="s">
        <v>5567</v>
      </c>
      <c r="S1480" t="s">
        <v>5567</v>
      </c>
      <c r="T1480" t="s">
        <v>5567</v>
      </c>
      <c r="U1480" t="s">
        <v>5567</v>
      </c>
      <c r="V1480" t="s">
        <v>5567</v>
      </c>
      <c r="W1480" t="s">
        <v>5567</v>
      </c>
      <c r="X1480" t="s">
        <v>5567</v>
      </c>
      <c r="Y1480" t="s">
        <v>5567</v>
      </c>
      <c r="Z1480" t="s">
        <v>5567</v>
      </c>
      <c r="AA1480" t="s">
        <v>5567</v>
      </c>
      <c r="AB1480" t="s">
        <v>5567</v>
      </c>
      <c r="AC1480" t="s">
        <v>5567</v>
      </c>
      <c r="AD1480" t="s">
        <v>5567</v>
      </c>
      <c r="AE1480" t="s">
        <v>64</v>
      </c>
      <c r="AF1480" s="5">
        <v>45763</v>
      </c>
      <c r="AG1480" t="s">
        <v>65</v>
      </c>
    </row>
    <row r="1481" spans="1:33">
      <c r="A1481" t="s">
        <v>5568</v>
      </c>
      <c r="B1481" t="s">
        <v>53</v>
      </c>
      <c r="C1481" s="5">
        <v>45658</v>
      </c>
      <c r="D1481" s="5">
        <v>45747</v>
      </c>
      <c r="E1481" t="s">
        <v>40</v>
      </c>
      <c r="F1481" t="s">
        <v>211</v>
      </c>
      <c r="G1481" t="s">
        <v>212</v>
      </c>
      <c r="H1481" t="s">
        <v>212</v>
      </c>
      <c r="I1481" t="s">
        <v>753</v>
      </c>
      <c r="J1481" t="s">
        <v>5569</v>
      </c>
      <c r="K1481" t="s">
        <v>4199</v>
      </c>
      <c r="L1481" t="s">
        <v>4200</v>
      </c>
      <c r="M1481" t="s">
        <v>51</v>
      </c>
      <c r="N1481" t="s">
        <v>216</v>
      </c>
      <c r="O1481" t="s">
        <v>61</v>
      </c>
      <c r="P1481" t="s">
        <v>280</v>
      </c>
      <c r="Q1481" t="s">
        <v>61</v>
      </c>
      <c r="R1481" t="s">
        <v>5570</v>
      </c>
      <c r="S1481" t="s">
        <v>5570</v>
      </c>
      <c r="T1481" t="s">
        <v>5570</v>
      </c>
      <c r="U1481" t="s">
        <v>5570</v>
      </c>
      <c r="V1481" t="s">
        <v>5570</v>
      </c>
      <c r="W1481" t="s">
        <v>5570</v>
      </c>
      <c r="X1481" t="s">
        <v>5570</v>
      </c>
      <c r="Y1481" t="s">
        <v>5570</v>
      </c>
      <c r="Z1481" t="s">
        <v>5570</v>
      </c>
      <c r="AA1481" t="s">
        <v>5570</v>
      </c>
      <c r="AB1481" t="s">
        <v>5570</v>
      </c>
      <c r="AC1481" t="s">
        <v>5570</v>
      </c>
      <c r="AD1481" t="s">
        <v>5570</v>
      </c>
      <c r="AE1481" t="s">
        <v>64</v>
      </c>
      <c r="AF1481" s="5">
        <v>45763</v>
      </c>
      <c r="AG1481" t="s">
        <v>65</v>
      </c>
    </row>
    <row r="1482" spans="1:33">
      <c r="A1482" t="s">
        <v>5571</v>
      </c>
      <c r="B1482" t="s">
        <v>53</v>
      </c>
      <c r="C1482" s="5">
        <v>45658</v>
      </c>
      <c r="D1482" s="5">
        <v>45747</v>
      </c>
      <c r="E1482" t="s">
        <v>40</v>
      </c>
      <c r="F1482" t="s">
        <v>322</v>
      </c>
      <c r="G1482" t="s">
        <v>323</v>
      </c>
      <c r="H1482" t="s">
        <v>323</v>
      </c>
      <c r="I1482" t="s">
        <v>383</v>
      </c>
      <c r="J1482" t="s">
        <v>89</v>
      </c>
      <c r="K1482" t="s">
        <v>410</v>
      </c>
      <c r="L1482" t="s">
        <v>670</v>
      </c>
      <c r="M1482" t="s">
        <v>51</v>
      </c>
      <c r="N1482" t="s">
        <v>1268</v>
      </c>
      <c r="O1482" t="s">
        <v>61</v>
      </c>
      <c r="P1482" t="s">
        <v>1269</v>
      </c>
      <c r="Q1482" t="s">
        <v>61</v>
      </c>
      <c r="R1482" t="s">
        <v>5572</v>
      </c>
      <c r="S1482" t="s">
        <v>5572</v>
      </c>
      <c r="T1482" t="s">
        <v>5572</v>
      </c>
      <c r="U1482" t="s">
        <v>5572</v>
      </c>
      <c r="V1482" t="s">
        <v>5572</v>
      </c>
      <c r="W1482" t="s">
        <v>5572</v>
      </c>
      <c r="X1482" t="s">
        <v>5572</v>
      </c>
      <c r="Y1482" t="s">
        <v>5572</v>
      </c>
      <c r="Z1482" t="s">
        <v>5572</v>
      </c>
      <c r="AA1482" t="s">
        <v>5572</v>
      </c>
      <c r="AB1482" t="s">
        <v>5572</v>
      </c>
      <c r="AC1482" t="s">
        <v>5572</v>
      </c>
      <c r="AD1482" t="s">
        <v>5572</v>
      </c>
      <c r="AE1482" t="s">
        <v>64</v>
      </c>
      <c r="AF1482" s="5">
        <v>45763</v>
      </c>
      <c r="AG1482" t="s">
        <v>65</v>
      </c>
    </row>
    <row r="1483" spans="1:33">
      <c r="A1483" t="s">
        <v>5573</v>
      </c>
      <c r="B1483" t="s">
        <v>53</v>
      </c>
      <c r="C1483" s="5">
        <v>45658</v>
      </c>
      <c r="D1483" s="5">
        <v>45747</v>
      </c>
      <c r="E1483" t="s">
        <v>40</v>
      </c>
      <c r="F1483" t="s">
        <v>120</v>
      </c>
      <c r="G1483" t="s">
        <v>121</v>
      </c>
      <c r="H1483" t="s">
        <v>121</v>
      </c>
      <c r="I1483" t="s">
        <v>928</v>
      </c>
      <c r="J1483" t="s">
        <v>5574</v>
      </c>
      <c r="K1483" t="s">
        <v>58</v>
      </c>
      <c r="L1483" t="s">
        <v>190</v>
      </c>
      <c r="M1483" t="s">
        <v>50</v>
      </c>
      <c r="N1483" t="s">
        <v>386</v>
      </c>
      <c r="O1483" t="s">
        <v>61</v>
      </c>
      <c r="P1483" t="s">
        <v>387</v>
      </c>
      <c r="Q1483" t="s">
        <v>61</v>
      </c>
      <c r="R1483" t="s">
        <v>5575</v>
      </c>
      <c r="S1483" t="s">
        <v>5575</v>
      </c>
      <c r="T1483" t="s">
        <v>5575</v>
      </c>
      <c r="U1483" t="s">
        <v>5575</v>
      </c>
      <c r="V1483" t="s">
        <v>5575</v>
      </c>
      <c r="W1483" t="s">
        <v>5575</v>
      </c>
      <c r="X1483" t="s">
        <v>5575</v>
      </c>
      <c r="Y1483" t="s">
        <v>5575</v>
      </c>
      <c r="Z1483" t="s">
        <v>5575</v>
      </c>
      <c r="AA1483" t="s">
        <v>5575</v>
      </c>
      <c r="AB1483" t="s">
        <v>5575</v>
      </c>
      <c r="AC1483" t="s">
        <v>5575</v>
      </c>
      <c r="AD1483" t="s">
        <v>5575</v>
      </c>
      <c r="AE1483" t="s">
        <v>64</v>
      </c>
      <c r="AF1483" s="5">
        <v>45763</v>
      </c>
      <c r="AG1483" t="s">
        <v>65</v>
      </c>
    </row>
    <row r="1484" spans="1:33">
      <c r="A1484" t="s">
        <v>5576</v>
      </c>
      <c r="B1484" t="s">
        <v>53</v>
      </c>
      <c r="C1484" s="5">
        <v>45658</v>
      </c>
      <c r="D1484" s="5">
        <v>45747</v>
      </c>
      <c r="E1484" t="s">
        <v>40</v>
      </c>
      <c r="F1484" t="s">
        <v>67</v>
      </c>
      <c r="G1484" t="s">
        <v>68</v>
      </c>
      <c r="H1484" t="s">
        <v>68</v>
      </c>
      <c r="I1484" t="s">
        <v>928</v>
      </c>
      <c r="J1484" t="s">
        <v>5577</v>
      </c>
      <c r="K1484" t="s">
        <v>58</v>
      </c>
      <c r="L1484" t="s">
        <v>286</v>
      </c>
      <c r="M1484" t="s">
        <v>50</v>
      </c>
      <c r="N1484" t="s">
        <v>73</v>
      </c>
      <c r="O1484" t="s">
        <v>61</v>
      </c>
      <c r="P1484" t="s">
        <v>158</v>
      </c>
      <c r="Q1484" t="s">
        <v>61</v>
      </c>
      <c r="R1484" t="s">
        <v>5578</v>
      </c>
      <c r="S1484" t="s">
        <v>5578</v>
      </c>
      <c r="T1484" t="s">
        <v>5578</v>
      </c>
      <c r="U1484" t="s">
        <v>5578</v>
      </c>
      <c r="V1484" t="s">
        <v>5578</v>
      </c>
      <c r="W1484" t="s">
        <v>5578</v>
      </c>
      <c r="X1484" t="s">
        <v>5578</v>
      </c>
      <c r="Y1484" t="s">
        <v>5578</v>
      </c>
      <c r="Z1484" t="s">
        <v>5578</v>
      </c>
      <c r="AA1484" t="s">
        <v>5578</v>
      </c>
      <c r="AB1484" t="s">
        <v>5578</v>
      </c>
      <c r="AC1484" t="s">
        <v>5578</v>
      </c>
      <c r="AD1484" t="s">
        <v>5578</v>
      </c>
      <c r="AE1484" t="s">
        <v>64</v>
      </c>
      <c r="AF1484" s="5">
        <v>45763</v>
      </c>
      <c r="AG1484" t="s">
        <v>65</v>
      </c>
    </row>
    <row r="1485" spans="1:33">
      <c r="A1485" t="s">
        <v>5579</v>
      </c>
      <c r="B1485" t="s">
        <v>53</v>
      </c>
      <c r="C1485" s="5">
        <v>45658</v>
      </c>
      <c r="D1485" s="5">
        <v>45747</v>
      </c>
      <c r="E1485" t="s">
        <v>40</v>
      </c>
      <c r="F1485" t="s">
        <v>103</v>
      </c>
      <c r="G1485" t="s">
        <v>104</v>
      </c>
      <c r="H1485" t="s">
        <v>104</v>
      </c>
      <c r="I1485" t="s">
        <v>1787</v>
      </c>
      <c r="J1485" t="s">
        <v>5580</v>
      </c>
      <c r="K1485" t="s">
        <v>90</v>
      </c>
      <c r="L1485" t="s">
        <v>540</v>
      </c>
      <c r="M1485" t="s">
        <v>51</v>
      </c>
      <c r="N1485" t="s">
        <v>505</v>
      </c>
      <c r="O1485" t="s">
        <v>61</v>
      </c>
      <c r="P1485" t="s">
        <v>506</v>
      </c>
      <c r="Q1485" t="s">
        <v>61</v>
      </c>
      <c r="R1485" t="s">
        <v>5581</v>
      </c>
      <c r="S1485" t="s">
        <v>5581</v>
      </c>
      <c r="T1485" t="s">
        <v>5581</v>
      </c>
      <c r="U1485" t="s">
        <v>5581</v>
      </c>
      <c r="V1485" t="s">
        <v>5581</v>
      </c>
      <c r="W1485" t="s">
        <v>5581</v>
      </c>
      <c r="X1485" t="s">
        <v>5581</v>
      </c>
      <c r="Y1485" t="s">
        <v>5581</v>
      </c>
      <c r="Z1485" t="s">
        <v>5581</v>
      </c>
      <c r="AA1485" t="s">
        <v>5581</v>
      </c>
      <c r="AB1485" t="s">
        <v>5581</v>
      </c>
      <c r="AC1485" t="s">
        <v>5581</v>
      </c>
      <c r="AD1485" t="s">
        <v>5581</v>
      </c>
      <c r="AE1485" t="s">
        <v>64</v>
      </c>
      <c r="AF1485" s="5">
        <v>45763</v>
      </c>
      <c r="AG1485" t="s">
        <v>65</v>
      </c>
    </row>
    <row r="1486" spans="1:33">
      <c r="A1486" t="s">
        <v>5582</v>
      </c>
      <c r="B1486" t="s">
        <v>53</v>
      </c>
      <c r="C1486" s="5">
        <v>45658</v>
      </c>
      <c r="D1486" s="5">
        <v>45747</v>
      </c>
      <c r="E1486" t="s">
        <v>40</v>
      </c>
      <c r="F1486" t="s">
        <v>322</v>
      </c>
      <c r="G1486" t="s">
        <v>323</v>
      </c>
      <c r="H1486" t="s">
        <v>323</v>
      </c>
      <c r="I1486" t="s">
        <v>1787</v>
      </c>
      <c r="J1486" t="s">
        <v>5583</v>
      </c>
      <c r="K1486" t="s">
        <v>402</v>
      </c>
      <c r="L1486" t="s">
        <v>90</v>
      </c>
      <c r="M1486" t="s">
        <v>51</v>
      </c>
      <c r="N1486" t="s">
        <v>496</v>
      </c>
      <c r="O1486" t="s">
        <v>61</v>
      </c>
      <c r="P1486" t="s">
        <v>497</v>
      </c>
      <c r="Q1486" t="s">
        <v>61</v>
      </c>
      <c r="R1486" t="s">
        <v>5584</v>
      </c>
      <c r="S1486" t="s">
        <v>5584</v>
      </c>
      <c r="T1486" t="s">
        <v>5584</v>
      </c>
      <c r="U1486" t="s">
        <v>5584</v>
      </c>
      <c r="V1486" t="s">
        <v>5584</v>
      </c>
      <c r="W1486" t="s">
        <v>5584</v>
      </c>
      <c r="X1486" t="s">
        <v>5584</v>
      </c>
      <c r="Y1486" t="s">
        <v>5584</v>
      </c>
      <c r="Z1486" t="s">
        <v>5584</v>
      </c>
      <c r="AA1486" t="s">
        <v>5584</v>
      </c>
      <c r="AB1486" t="s">
        <v>5584</v>
      </c>
      <c r="AC1486" t="s">
        <v>5584</v>
      </c>
      <c r="AD1486" t="s">
        <v>5584</v>
      </c>
      <c r="AE1486" t="s">
        <v>64</v>
      </c>
      <c r="AF1486" s="5">
        <v>45763</v>
      </c>
      <c r="AG1486" t="s">
        <v>65</v>
      </c>
    </row>
    <row r="1487" spans="1:33">
      <c r="A1487" t="s">
        <v>5585</v>
      </c>
      <c r="B1487" t="s">
        <v>53</v>
      </c>
      <c r="C1487" s="5">
        <v>45658</v>
      </c>
      <c r="D1487" s="5">
        <v>45747</v>
      </c>
      <c r="E1487" t="s">
        <v>40</v>
      </c>
      <c r="F1487" t="s">
        <v>276</v>
      </c>
      <c r="G1487" t="s">
        <v>277</v>
      </c>
      <c r="H1487" t="s">
        <v>277</v>
      </c>
      <c r="I1487" t="s">
        <v>1138</v>
      </c>
      <c r="J1487" t="s">
        <v>545</v>
      </c>
      <c r="K1487" t="s">
        <v>180</v>
      </c>
      <c r="L1487" t="s">
        <v>1220</v>
      </c>
      <c r="M1487" t="s">
        <v>50</v>
      </c>
      <c r="N1487" t="s">
        <v>1178</v>
      </c>
      <c r="O1487" t="s">
        <v>61</v>
      </c>
      <c r="P1487" t="s">
        <v>1179</v>
      </c>
      <c r="Q1487" t="s">
        <v>61</v>
      </c>
      <c r="R1487" t="s">
        <v>5586</v>
      </c>
      <c r="S1487" t="s">
        <v>5586</v>
      </c>
      <c r="T1487" t="s">
        <v>5586</v>
      </c>
      <c r="U1487" t="s">
        <v>5586</v>
      </c>
      <c r="V1487" t="s">
        <v>5586</v>
      </c>
      <c r="W1487" t="s">
        <v>5586</v>
      </c>
      <c r="X1487" t="s">
        <v>5586</v>
      </c>
      <c r="Y1487" t="s">
        <v>5586</v>
      </c>
      <c r="Z1487" t="s">
        <v>5586</v>
      </c>
      <c r="AA1487" t="s">
        <v>5586</v>
      </c>
      <c r="AB1487" t="s">
        <v>5586</v>
      </c>
      <c r="AC1487" t="s">
        <v>5586</v>
      </c>
      <c r="AD1487" t="s">
        <v>5586</v>
      </c>
      <c r="AE1487" t="s">
        <v>64</v>
      </c>
      <c r="AF1487" s="5">
        <v>45763</v>
      </c>
      <c r="AG1487" t="s">
        <v>65</v>
      </c>
    </row>
    <row r="1488" spans="1:33">
      <c r="A1488" t="s">
        <v>5587</v>
      </c>
      <c r="B1488" t="s">
        <v>53</v>
      </c>
      <c r="C1488" s="5">
        <v>45658</v>
      </c>
      <c r="D1488" s="5">
        <v>45747</v>
      </c>
      <c r="E1488" t="s">
        <v>40</v>
      </c>
      <c r="F1488" t="s">
        <v>120</v>
      </c>
      <c r="G1488" t="s">
        <v>121</v>
      </c>
      <c r="H1488" t="s">
        <v>121</v>
      </c>
      <c r="I1488" t="s">
        <v>362</v>
      </c>
      <c r="J1488" t="s">
        <v>5588</v>
      </c>
      <c r="K1488" t="s">
        <v>254</v>
      </c>
      <c r="L1488" t="s">
        <v>90</v>
      </c>
      <c r="M1488" t="s">
        <v>50</v>
      </c>
      <c r="N1488" t="s">
        <v>1041</v>
      </c>
      <c r="O1488" t="s">
        <v>61</v>
      </c>
      <c r="P1488" t="s">
        <v>1042</v>
      </c>
      <c r="Q1488" t="s">
        <v>61</v>
      </c>
      <c r="R1488" t="s">
        <v>5589</v>
      </c>
      <c r="S1488" t="s">
        <v>5589</v>
      </c>
      <c r="T1488" t="s">
        <v>5589</v>
      </c>
      <c r="U1488" t="s">
        <v>5589</v>
      </c>
      <c r="V1488" t="s">
        <v>5589</v>
      </c>
      <c r="W1488" t="s">
        <v>5589</v>
      </c>
      <c r="X1488" t="s">
        <v>5589</v>
      </c>
      <c r="Y1488" t="s">
        <v>5589</v>
      </c>
      <c r="Z1488" t="s">
        <v>5589</v>
      </c>
      <c r="AA1488" t="s">
        <v>5589</v>
      </c>
      <c r="AB1488" t="s">
        <v>5589</v>
      </c>
      <c r="AC1488" t="s">
        <v>5589</v>
      </c>
      <c r="AD1488" t="s">
        <v>5589</v>
      </c>
      <c r="AE1488" t="s">
        <v>64</v>
      </c>
      <c r="AF1488" s="5">
        <v>45763</v>
      </c>
      <c r="AG1488" t="s">
        <v>65</v>
      </c>
    </row>
    <row r="1489" spans="1:33">
      <c r="A1489" t="s">
        <v>5590</v>
      </c>
      <c r="B1489" t="s">
        <v>53</v>
      </c>
      <c r="C1489" s="5">
        <v>45658</v>
      </c>
      <c r="D1489" s="5">
        <v>45747</v>
      </c>
      <c r="E1489" t="s">
        <v>40</v>
      </c>
      <c r="F1489" t="s">
        <v>486</v>
      </c>
      <c r="G1489" t="s">
        <v>487</v>
      </c>
      <c r="H1489" t="s">
        <v>487</v>
      </c>
      <c r="I1489" t="s">
        <v>1799</v>
      </c>
      <c r="J1489" t="s">
        <v>5591</v>
      </c>
      <c r="K1489" t="s">
        <v>286</v>
      </c>
      <c r="L1489" t="s">
        <v>115</v>
      </c>
      <c r="M1489" t="s">
        <v>51</v>
      </c>
      <c r="N1489" t="s">
        <v>150</v>
      </c>
      <c r="O1489" t="s">
        <v>61</v>
      </c>
      <c r="P1489" t="s">
        <v>151</v>
      </c>
      <c r="Q1489" t="s">
        <v>61</v>
      </c>
      <c r="R1489" t="s">
        <v>5592</v>
      </c>
      <c r="S1489" t="s">
        <v>5592</v>
      </c>
      <c r="T1489" t="s">
        <v>5592</v>
      </c>
      <c r="U1489" t="s">
        <v>5592</v>
      </c>
      <c r="V1489" t="s">
        <v>5592</v>
      </c>
      <c r="W1489" t="s">
        <v>5592</v>
      </c>
      <c r="X1489" t="s">
        <v>5592</v>
      </c>
      <c r="Y1489" t="s">
        <v>5592</v>
      </c>
      <c r="Z1489" t="s">
        <v>5592</v>
      </c>
      <c r="AA1489" t="s">
        <v>5592</v>
      </c>
      <c r="AB1489" t="s">
        <v>5592</v>
      </c>
      <c r="AC1489" t="s">
        <v>5592</v>
      </c>
      <c r="AD1489" t="s">
        <v>5592</v>
      </c>
      <c r="AE1489" t="s">
        <v>64</v>
      </c>
      <c r="AF1489" s="5">
        <v>45763</v>
      </c>
      <c r="AG1489" t="s">
        <v>65</v>
      </c>
    </row>
    <row r="1490" spans="1:33">
      <c r="A1490" t="s">
        <v>5593</v>
      </c>
      <c r="B1490" t="s">
        <v>53</v>
      </c>
      <c r="C1490" s="5">
        <v>45658</v>
      </c>
      <c r="D1490" s="5">
        <v>45747</v>
      </c>
      <c r="E1490" t="s">
        <v>40</v>
      </c>
      <c r="F1490" t="s">
        <v>529</v>
      </c>
      <c r="G1490" t="s">
        <v>699</v>
      </c>
      <c r="H1490" t="s">
        <v>5594</v>
      </c>
      <c r="I1490" t="s">
        <v>887</v>
      </c>
      <c r="J1490" t="s">
        <v>5595</v>
      </c>
      <c r="K1490" t="s">
        <v>5596</v>
      </c>
      <c r="L1490" t="s">
        <v>690</v>
      </c>
      <c r="M1490" t="s">
        <v>50</v>
      </c>
      <c r="N1490" t="s">
        <v>1035</v>
      </c>
      <c r="O1490" t="s">
        <v>61</v>
      </c>
      <c r="P1490" t="s">
        <v>1036</v>
      </c>
      <c r="Q1490" t="s">
        <v>61</v>
      </c>
      <c r="R1490" t="s">
        <v>5597</v>
      </c>
      <c r="S1490" t="s">
        <v>5597</v>
      </c>
      <c r="T1490" t="s">
        <v>5597</v>
      </c>
      <c r="U1490" t="s">
        <v>5597</v>
      </c>
      <c r="V1490" t="s">
        <v>5597</v>
      </c>
      <c r="W1490" t="s">
        <v>5597</v>
      </c>
      <c r="X1490" t="s">
        <v>5597</v>
      </c>
      <c r="Y1490" t="s">
        <v>5597</v>
      </c>
      <c r="Z1490" t="s">
        <v>5597</v>
      </c>
      <c r="AA1490" t="s">
        <v>5597</v>
      </c>
      <c r="AB1490" t="s">
        <v>5597</v>
      </c>
      <c r="AC1490" t="s">
        <v>5597</v>
      </c>
      <c r="AD1490" t="s">
        <v>5597</v>
      </c>
      <c r="AE1490" t="s">
        <v>64</v>
      </c>
      <c r="AF1490" s="5">
        <v>45763</v>
      </c>
      <c r="AG1490" t="s">
        <v>65</v>
      </c>
    </row>
    <row r="1491" spans="1:33">
      <c r="A1491" t="s">
        <v>5598</v>
      </c>
      <c r="B1491" t="s">
        <v>53</v>
      </c>
      <c r="C1491" s="5">
        <v>45658</v>
      </c>
      <c r="D1491" s="5">
        <v>45747</v>
      </c>
      <c r="E1491" t="s">
        <v>40</v>
      </c>
      <c r="F1491" t="s">
        <v>1521</v>
      </c>
      <c r="G1491" t="s">
        <v>196</v>
      </c>
      <c r="H1491" t="s">
        <v>196</v>
      </c>
      <c r="I1491" t="s">
        <v>887</v>
      </c>
      <c r="J1491" t="s">
        <v>5599</v>
      </c>
      <c r="K1491" t="s">
        <v>775</v>
      </c>
      <c r="L1491" t="s">
        <v>5600</v>
      </c>
      <c r="M1491" t="s">
        <v>51</v>
      </c>
      <c r="N1491" t="s">
        <v>201</v>
      </c>
      <c r="O1491" t="s">
        <v>61</v>
      </c>
      <c r="P1491" t="s">
        <v>1524</v>
      </c>
      <c r="Q1491" t="s">
        <v>61</v>
      </c>
      <c r="R1491" t="s">
        <v>5601</v>
      </c>
      <c r="S1491" t="s">
        <v>5601</v>
      </c>
      <c r="T1491" t="s">
        <v>5601</v>
      </c>
      <c r="U1491" t="s">
        <v>5601</v>
      </c>
      <c r="V1491" t="s">
        <v>5601</v>
      </c>
      <c r="W1491" t="s">
        <v>5601</v>
      </c>
      <c r="X1491" t="s">
        <v>5601</v>
      </c>
      <c r="Y1491" t="s">
        <v>5601</v>
      </c>
      <c r="Z1491" t="s">
        <v>5601</v>
      </c>
      <c r="AA1491" t="s">
        <v>5601</v>
      </c>
      <c r="AB1491" t="s">
        <v>5601</v>
      </c>
      <c r="AC1491" t="s">
        <v>5601</v>
      </c>
      <c r="AD1491" t="s">
        <v>5601</v>
      </c>
      <c r="AE1491" t="s">
        <v>64</v>
      </c>
      <c r="AF1491" s="5">
        <v>45763</v>
      </c>
      <c r="AG1491" t="s">
        <v>65</v>
      </c>
    </row>
    <row r="1492" spans="1:33">
      <c r="A1492" t="s">
        <v>5602</v>
      </c>
      <c r="B1492" t="s">
        <v>53</v>
      </c>
      <c r="C1492" s="5">
        <v>45658</v>
      </c>
      <c r="D1492" s="5">
        <v>45747</v>
      </c>
      <c r="E1492" t="s">
        <v>40</v>
      </c>
      <c r="F1492" t="s">
        <v>529</v>
      </c>
      <c r="G1492" t="s">
        <v>699</v>
      </c>
      <c r="H1492" t="s">
        <v>5603</v>
      </c>
      <c r="I1492" t="s">
        <v>1749</v>
      </c>
      <c r="J1492" t="s">
        <v>5604</v>
      </c>
      <c r="K1492" t="s">
        <v>5605</v>
      </c>
      <c r="L1492" t="s">
        <v>395</v>
      </c>
      <c r="M1492" t="s">
        <v>50</v>
      </c>
      <c r="N1492" t="s">
        <v>703</v>
      </c>
      <c r="O1492" t="s">
        <v>61</v>
      </c>
      <c r="P1492" t="s">
        <v>704</v>
      </c>
      <c r="Q1492" t="s">
        <v>61</v>
      </c>
      <c r="R1492" t="s">
        <v>5606</v>
      </c>
      <c r="S1492" t="s">
        <v>5606</v>
      </c>
      <c r="T1492" t="s">
        <v>5606</v>
      </c>
      <c r="U1492" t="s">
        <v>5606</v>
      </c>
      <c r="V1492" t="s">
        <v>5606</v>
      </c>
      <c r="W1492" t="s">
        <v>5606</v>
      </c>
      <c r="X1492" t="s">
        <v>5606</v>
      </c>
      <c r="Y1492" t="s">
        <v>5606</v>
      </c>
      <c r="Z1492" t="s">
        <v>5606</v>
      </c>
      <c r="AA1492" t="s">
        <v>5606</v>
      </c>
      <c r="AB1492" t="s">
        <v>5606</v>
      </c>
      <c r="AC1492" t="s">
        <v>5606</v>
      </c>
      <c r="AD1492" t="s">
        <v>5606</v>
      </c>
      <c r="AE1492" t="s">
        <v>64</v>
      </c>
      <c r="AF1492" s="5">
        <v>45763</v>
      </c>
      <c r="AG1492" t="s">
        <v>65</v>
      </c>
    </row>
    <row r="1493" spans="1:33">
      <c r="A1493" t="s">
        <v>5607</v>
      </c>
      <c r="B1493" t="s">
        <v>53</v>
      </c>
      <c r="C1493" s="5">
        <v>45658</v>
      </c>
      <c r="D1493" s="5">
        <v>45747</v>
      </c>
      <c r="E1493" t="s">
        <v>40</v>
      </c>
      <c r="F1493" t="s">
        <v>2384</v>
      </c>
      <c r="G1493" t="s">
        <v>2385</v>
      </c>
      <c r="H1493" t="s">
        <v>2385</v>
      </c>
      <c r="I1493" t="s">
        <v>1818</v>
      </c>
      <c r="J1493" t="s">
        <v>2491</v>
      </c>
      <c r="K1493" t="s">
        <v>5608</v>
      </c>
      <c r="L1493" t="s">
        <v>5609</v>
      </c>
      <c r="M1493" t="s">
        <v>51</v>
      </c>
      <c r="N1493" t="s">
        <v>443</v>
      </c>
      <c r="O1493" t="s">
        <v>61</v>
      </c>
      <c r="P1493" t="s">
        <v>5610</v>
      </c>
      <c r="Q1493" t="s">
        <v>61</v>
      </c>
      <c r="R1493" t="s">
        <v>5611</v>
      </c>
      <c r="S1493" t="s">
        <v>5611</v>
      </c>
      <c r="T1493" t="s">
        <v>5611</v>
      </c>
      <c r="U1493" t="s">
        <v>5611</v>
      </c>
      <c r="V1493" t="s">
        <v>5611</v>
      </c>
      <c r="W1493" t="s">
        <v>5611</v>
      </c>
      <c r="X1493" t="s">
        <v>5611</v>
      </c>
      <c r="Y1493" t="s">
        <v>5611</v>
      </c>
      <c r="Z1493" t="s">
        <v>5611</v>
      </c>
      <c r="AA1493" t="s">
        <v>5611</v>
      </c>
      <c r="AB1493" t="s">
        <v>5611</v>
      </c>
      <c r="AC1493" t="s">
        <v>5611</v>
      </c>
      <c r="AD1493" t="s">
        <v>5611</v>
      </c>
      <c r="AE1493" t="s">
        <v>64</v>
      </c>
      <c r="AF1493" s="5">
        <v>45763</v>
      </c>
      <c r="AG1493" t="s">
        <v>65</v>
      </c>
    </row>
    <row r="1494" spans="1:33">
      <c r="A1494" t="s">
        <v>5612</v>
      </c>
      <c r="B1494" t="s">
        <v>53</v>
      </c>
      <c r="C1494" s="5">
        <v>45658</v>
      </c>
      <c r="D1494" s="5">
        <v>45747</v>
      </c>
      <c r="E1494" t="s">
        <v>40</v>
      </c>
      <c r="F1494" t="s">
        <v>120</v>
      </c>
      <c r="G1494" t="s">
        <v>121</v>
      </c>
      <c r="H1494" t="s">
        <v>121</v>
      </c>
      <c r="I1494" t="s">
        <v>891</v>
      </c>
      <c r="J1494" t="s">
        <v>5613</v>
      </c>
      <c r="K1494" t="s">
        <v>395</v>
      </c>
      <c r="L1494" t="s">
        <v>115</v>
      </c>
      <c r="M1494" t="s">
        <v>50</v>
      </c>
      <c r="N1494" t="s">
        <v>386</v>
      </c>
      <c r="O1494" t="s">
        <v>61</v>
      </c>
      <c r="P1494" t="s">
        <v>387</v>
      </c>
      <c r="Q1494" t="s">
        <v>61</v>
      </c>
      <c r="R1494" t="s">
        <v>5614</v>
      </c>
      <c r="S1494" t="s">
        <v>5614</v>
      </c>
      <c r="T1494" t="s">
        <v>5614</v>
      </c>
      <c r="U1494" t="s">
        <v>5614</v>
      </c>
      <c r="V1494" t="s">
        <v>5614</v>
      </c>
      <c r="W1494" t="s">
        <v>5614</v>
      </c>
      <c r="X1494" t="s">
        <v>5614</v>
      </c>
      <c r="Y1494" t="s">
        <v>5614</v>
      </c>
      <c r="Z1494" t="s">
        <v>5614</v>
      </c>
      <c r="AA1494" t="s">
        <v>5614</v>
      </c>
      <c r="AB1494" t="s">
        <v>5614</v>
      </c>
      <c r="AC1494" t="s">
        <v>5614</v>
      </c>
      <c r="AD1494" t="s">
        <v>5614</v>
      </c>
      <c r="AE1494" t="s">
        <v>64</v>
      </c>
      <c r="AF1494" s="5">
        <v>45763</v>
      </c>
      <c r="AG1494" t="s">
        <v>65</v>
      </c>
    </row>
    <row r="1495" spans="1:33">
      <c r="A1495" t="s">
        <v>5615</v>
      </c>
      <c r="B1495" t="s">
        <v>53</v>
      </c>
      <c r="C1495" s="5">
        <v>45658</v>
      </c>
      <c r="D1495" s="5">
        <v>45747</v>
      </c>
      <c r="E1495" t="s">
        <v>40</v>
      </c>
      <c r="F1495" t="s">
        <v>1421</v>
      </c>
      <c r="G1495" t="s">
        <v>352</v>
      </c>
      <c r="H1495" t="s">
        <v>352</v>
      </c>
      <c r="I1495" t="s">
        <v>891</v>
      </c>
      <c r="J1495" t="s">
        <v>5616</v>
      </c>
      <c r="K1495" t="s">
        <v>5617</v>
      </c>
      <c r="L1495" t="s">
        <v>403</v>
      </c>
      <c r="M1495" t="s">
        <v>50</v>
      </c>
      <c r="N1495" t="s">
        <v>1424</v>
      </c>
      <c r="O1495" t="s">
        <v>61</v>
      </c>
      <c r="P1495" t="s">
        <v>1425</v>
      </c>
      <c r="Q1495" t="s">
        <v>61</v>
      </c>
      <c r="R1495" t="s">
        <v>5618</v>
      </c>
      <c r="S1495" t="s">
        <v>5618</v>
      </c>
      <c r="T1495" t="s">
        <v>5618</v>
      </c>
      <c r="U1495" t="s">
        <v>5618</v>
      </c>
      <c r="V1495" t="s">
        <v>5618</v>
      </c>
      <c r="W1495" t="s">
        <v>5618</v>
      </c>
      <c r="X1495" t="s">
        <v>5618</v>
      </c>
      <c r="Y1495" t="s">
        <v>5618</v>
      </c>
      <c r="Z1495" t="s">
        <v>5618</v>
      </c>
      <c r="AA1495" t="s">
        <v>5618</v>
      </c>
      <c r="AB1495" t="s">
        <v>5618</v>
      </c>
      <c r="AC1495" t="s">
        <v>5618</v>
      </c>
      <c r="AD1495" t="s">
        <v>5618</v>
      </c>
      <c r="AE1495" t="s">
        <v>64</v>
      </c>
      <c r="AF1495" s="5">
        <v>45763</v>
      </c>
      <c r="AG1495" t="s">
        <v>65</v>
      </c>
    </row>
    <row r="1496" spans="1:33">
      <c r="A1496" t="s">
        <v>5619</v>
      </c>
      <c r="B1496" t="s">
        <v>53</v>
      </c>
      <c r="C1496" s="5">
        <v>45658</v>
      </c>
      <c r="D1496" s="5">
        <v>45747</v>
      </c>
      <c r="E1496" t="s">
        <v>40</v>
      </c>
      <c r="F1496" t="s">
        <v>1511</v>
      </c>
      <c r="G1496" t="s">
        <v>1512</v>
      </c>
      <c r="H1496" t="s">
        <v>1512</v>
      </c>
      <c r="I1496" t="s">
        <v>868</v>
      </c>
      <c r="J1496" t="s">
        <v>4054</v>
      </c>
      <c r="K1496" t="s">
        <v>233</v>
      </c>
      <c r="L1496" t="s">
        <v>3325</v>
      </c>
      <c r="M1496" t="s">
        <v>50</v>
      </c>
      <c r="N1496" t="s">
        <v>810</v>
      </c>
      <c r="O1496" t="s">
        <v>61</v>
      </c>
      <c r="P1496" t="s">
        <v>2606</v>
      </c>
      <c r="Q1496" t="s">
        <v>61</v>
      </c>
      <c r="R1496" t="s">
        <v>5620</v>
      </c>
      <c r="S1496" t="s">
        <v>5620</v>
      </c>
      <c r="T1496" t="s">
        <v>5620</v>
      </c>
      <c r="U1496" t="s">
        <v>5620</v>
      </c>
      <c r="V1496" t="s">
        <v>5620</v>
      </c>
      <c r="W1496" t="s">
        <v>5620</v>
      </c>
      <c r="X1496" t="s">
        <v>5620</v>
      </c>
      <c r="Y1496" t="s">
        <v>5620</v>
      </c>
      <c r="Z1496" t="s">
        <v>5620</v>
      </c>
      <c r="AA1496" t="s">
        <v>5620</v>
      </c>
      <c r="AB1496" t="s">
        <v>5620</v>
      </c>
      <c r="AC1496" t="s">
        <v>5620</v>
      </c>
      <c r="AD1496" t="s">
        <v>5620</v>
      </c>
      <c r="AE1496" t="s">
        <v>64</v>
      </c>
      <c r="AF1496" s="5">
        <v>45763</v>
      </c>
      <c r="AG1496" t="s">
        <v>65</v>
      </c>
    </row>
    <row r="1497" spans="1:33">
      <c r="A1497" t="s">
        <v>5621</v>
      </c>
      <c r="B1497" t="s">
        <v>53</v>
      </c>
      <c r="C1497" s="5">
        <v>45658</v>
      </c>
      <c r="D1497" s="5">
        <v>45747</v>
      </c>
      <c r="E1497" t="s">
        <v>40</v>
      </c>
      <c r="F1497" t="s">
        <v>243</v>
      </c>
      <c r="G1497" t="s">
        <v>244</v>
      </c>
      <c r="H1497" t="s">
        <v>244</v>
      </c>
      <c r="I1497" t="s">
        <v>868</v>
      </c>
      <c r="J1497" t="s">
        <v>1291</v>
      </c>
      <c r="K1497" t="s">
        <v>298</v>
      </c>
      <c r="L1497" t="s">
        <v>711</v>
      </c>
      <c r="M1497" t="s">
        <v>51</v>
      </c>
      <c r="N1497" t="s">
        <v>248</v>
      </c>
      <c r="O1497" t="s">
        <v>61</v>
      </c>
      <c r="P1497" t="s">
        <v>249</v>
      </c>
      <c r="Q1497" t="s">
        <v>61</v>
      </c>
      <c r="R1497" t="s">
        <v>5622</v>
      </c>
      <c r="S1497" t="s">
        <v>5622</v>
      </c>
      <c r="T1497" t="s">
        <v>5622</v>
      </c>
      <c r="U1497" t="s">
        <v>5622</v>
      </c>
      <c r="V1497" t="s">
        <v>5622</v>
      </c>
      <c r="W1497" t="s">
        <v>5622</v>
      </c>
      <c r="X1497" t="s">
        <v>5622</v>
      </c>
      <c r="Y1497" t="s">
        <v>5622</v>
      </c>
      <c r="Z1497" t="s">
        <v>5622</v>
      </c>
      <c r="AA1497" t="s">
        <v>5622</v>
      </c>
      <c r="AB1497" t="s">
        <v>5622</v>
      </c>
      <c r="AC1497" t="s">
        <v>5622</v>
      </c>
      <c r="AD1497" t="s">
        <v>5622</v>
      </c>
      <c r="AE1497" t="s">
        <v>64</v>
      </c>
      <c r="AF1497" s="5">
        <v>45763</v>
      </c>
      <c r="AG1497" t="s">
        <v>65</v>
      </c>
    </row>
    <row r="1498" spans="1:33">
      <c r="A1498" t="s">
        <v>5623</v>
      </c>
      <c r="B1498" t="s">
        <v>53</v>
      </c>
      <c r="C1498" s="5">
        <v>45658</v>
      </c>
      <c r="D1498" s="5">
        <v>45747</v>
      </c>
      <c r="E1498" t="s">
        <v>40</v>
      </c>
      <c r="F1498" t="s">
        <v>875</v>
      </c>
      <c r="G1498" t="s">
        <v>876</v>
      </c>
      <c r="H1498" t="s">
        <v>876</v>
      </c>
      <c r="I1498" t="s">
        <v>868</v>
      </c>
      <c r="J1498" t="s">
        <v>1283</v>
      </c>
      <c r="K1498" t="s">
        <v>254</v>
      </c>
      <c r="L1498" t="s">
        <v>348</v>
      </c>
      <c r="M1498" t="s">
        <v>51</v>
      </c>
      <c r="N1498" t="s">
        <v>880</v>
      </c>
      <c r="O1498" t="s">
        <v>61</v>
      </c>
      <c r="P1498" t="s">
        <v>1613</v>
      </c>
      <c r="Q1498" t="s">
        <v>61</v>
      </c>
      <c r="R1498" t="s">
        <v>5624</v>
      </c>
      <c r="S1498" t="s">
        <v>5624</v>
      </c>
      <c r="T1498" t="s">
        <v>5624</v>
      </c>
      <c r="U1498" t="s">
        <v>5624</v>
      </c>
      <c r="V1498" t="s">
        <v>5624</v>
      </c>
      <c r="W1498" t="s">
        <v>5624</v>
      </c>
      <c r="X1498" t="s">
        <v>5624</v>
      </c>
      <c r="Y1498" t="s">
        <v>5624</v>
      </c>
      <c r="Z1498" t="s">
        <v>5624</v>
      </c>
      <c r="AA1498" t="s">
        <v>5624</v>
      </c>
      <c r="AB1498" t="s">
        <v>5624</v>
      </c>
      <c r="AC1498" t="s">
        <v>5624</v>
      </c>
      <c r="AD1498" t="s">
        <v>5624</v>
      </c>
      <c r="AE1498" t="s">
        <v>64</v>
      </c>
      <c r="AF1498" s="5">
        <v>45763</v>
      </c>
      <c r="AG1498" t="s">
        <v>65</v>
      </c>
    </row>
    <row r="1499" spans="1:33">
      <c r="A1499" t="s">
        <v>5625</v>
      </c>
      <c r="B1499" t="s">
        <v>53</v>
      </c>
      <c r="C1499" s="5">
        <v>45658</v>
      </c>
      <c r="D1499" s="5">
        <v>45747</v>
      </c>
      <c r="E1499" t="s">
        <v>40</v>
      </c>
      <c r="F1499" t="s">
        <v>243</v>
      </c>
      <c r="G1499" t="s">
        <v>244</v>
      </c>
      <c r="H1499" t="s">
        <v>244</v>
      </c>
      <c r="I1499" t="s">
        <v>868</v>
      </c>
      <c r="J1499" t="s">
        <v>5626</v>
      </c>
      <c r="K1499" t="s">
        <v>410</v>
      </c>
      <c r="L1499" t="s">
        <v>199</v>
      </c>
      <c r="M1499" t="s">
        <v>51</v>
      </c>
      <c r="N1499" t="s">
        <v>248</v>
      </c>
      <c r="O1499" t="s">
        <v>61</v>
      </c>
      <c r="P1499" t="s">
        <v>249</v>
      </c>
      <c r="Q1499" t="s">
        <v>61</v>
      </c>
      <c r="R1499" t="s">
        <v>5627</v>
      </c>
      <c r="S1499" t="s">
        <v>5627</v>
      </c>
      <c r="T1499" t="s">
        <v>5627</v>
      </c>
      <c r="U1499" t="s">
        <v>5627</v>
      </c>
      <c r="V1499" t="s">
        <v>5627</v>
      </c>
      <c r="W1499" t="s">
        <v>5627</v>
      </c>
      <c r="X1499" t="s">
        <v>5627</v>
      </c>
      <c r="Y1499" t="s">
        <v>5627</v>
      </c>
      <c r="Z1499" t="s">
        <v>5627</v>
      </c>
      <c r="AA1499" t="s">
        <v>5627</v>
      </c>
      <c r="AB1499" t="s">
        <v>5627</v>
      </c>
      <c r="AC1499" t="s">
        <v>5627</v>
      </c>
      <c r="AD1499" t="s">
        <v>5627</v>
      </c>
      <c r="AE1499" t="s">
        <v>64</v>
      </c>
      <c r="AF1499" s="5">
        <v>45763</v>
      </c>
      <c r="AG1499" t="s">
        <v>65</v>
      </c>
    </row>
    <row r="1500" spans="1:33">
      <c r="A1500" t="s">
        <v>5628</v>
      </c>
      <c r="B1500" t="s">
        <v>53</v>
      </c>
      <c r="C1500" s="5">
        <v>45658</v>
      </c>
      <c r="D1500" s="5">
        <v>45747</v>
      </c>
      <c r="E1500" t="s">
        <v>40</v>
      </c>
      <c r="F1500" t="s">
        <v>276</v>
      </c>
      <c r="G1500" t="s">
        <v>277</v>
      </c>
      <c r="H1500" t="s">
        <v>277</v>
      </c>
      <c r="I1500" t="s">
        <v>753</v>
      </c>
      <c r="J1500" t="s">
        <v>5629</v>
      </c>
      <c r="K1500" t="s">
        <v>165</v>
      </c>
      <c r="L1500" t="s">
        <v>80</v>
      </c>
      <c r="M1500" t="s">
        <v>51</v>
      </c>
      <c r="N1500" t="s">
        <v>263</v>
      </c>
      <c r="O1500" t="s">
        <v>61</v>
      </c>
      <c r="P1500" t="s">
        <v>264</v>
      </c>
      <c r="Q1500" t="s">
        <v>61</v>
      </c>
      <c r="R1500" t="s">
        <v>5630</v>
      </c>
      <c r="S1500" t="s">
        <v>5630</v>
      </c>
      <c r="T1500" t="s">
        <v>5630</v>
      </c>
      <c r="U1500" t="s">
        <v>5630</v>
      </c>
      <c r="V1500" t="s">
        <v>5630</v>
      </c>
      <c r="W1500" t="s">
        <v>5630</v>
      </c>
      <c r="X1500" t="s">
        <v>5630</v>
      </c>
      <c r="Y1500" t="s">
        <v>5630</v>
      </c>
      <c r="Z1500" t="s">
        <v>5630</v>
      </c>
      <c r="AA1500" t="s">
        <v>5630</v>
      </c>
      <c r="AB1500" t="s">
        <v>5630</v>
      </c>
      <c r="AC1500" t="s">
        <v>5630</v>
      </c>
      <c r="AD1500" t="s">
        <v>5630</v>
      </c>
      <c r="AE1500" t="s">
        <v>64</v>
      </c>
      <c r="AF1500" s="5">
        <v>45763</v>
      </c>
      <c r="AG1500" t="s">
        <v>65</v>
      </c>
    </row>
    <row r="1501" spans="1:33">
      <c r="A1501" t="s">
        <v>5631</v>
      </c>
      <c r="B1501" t="s">
        <v>53</v>
      </c>
      <c r="C1501" s="5">
        <v>45658</v>
      </c>
      <c r="D1501" s="5">
        <v>45747</v>
      </c>
      <c r="E1501" t="s">
        <v>40</v>
      </c>
      <c r="F1501" t="s">
        <v>120</v>
      </c>
      <c r="G1501" t="s">
        <v>121</v>
      </c>
      <c r="H1501" t="s">
        <v>121</v>
      </c>
      <c r="I1501" t="s">
        <v>383</v>
      </c>
      <c r="J1501" t="s">
        <v>5632</v>
      </c>
      <c r="K1501" t="s">
        <v>5633</v>
      </c>
      <c r="L1501" t="s">
        <v>5634</v>
      </c>
      <c r="M1501" t="s">
        <v>51</v>
      </c>
      <c r="N1501" t="s">
        <v>518</v>
      </c>
      <c r="O1501" t="s">
        <v>61</v>
      </c>
      <c r="P1501" t="s">
        <v>519</v>
      </c>
      <c r="Q1501" t="s">
        <v>61</v>
      </c>
      <c r="R1501" t="s">
        <v>5635</v>
      </c>
      <c r="S1501" t="s">
        <v>5635</v>
      </c>
      <c r="T1501" t="s">
        <v>5635</v>
      </c>
      <c r="U1501" t="s">
        <v>5635</v>
      </c>
      <c r="V1501" t="s">
        <v>5635</v>
      </c>
      <c r="W1501" t="s">
        <v>5635</v>
      </c>
      <c r="X1501" t="s">
        <v>5635</v>
      </c>
      <c r="Y1501" t="s">
        <v>5635</v>
      </c>
      <c r="Z1501" t="s">
        <v>5635</v>
      </c>
      <c r="AA1501" t="s">
        <v>5635</v>
      </c>
      <c r="AB1501" t="s">
        <v>5635</v>
      </c>
      <c r="AC1501" t="s">
        <v>5635</v>
      </c>
      <c r="AD1501" t="s">
        <v>5635</v>
      </c>
      <c r="AE1501" t="s">
        <v>64</v>
      </c>
      <c r="AF1501" s="5">
        <v>45763</v>
      </c>
      <c r="AG1501" t="s">
        <v>65</v>
      </c>
    </row>
    <row r="1502" spans="1:33">
      <c r="A1502" t="s">
        <v>5636</v>
      </c>
      <c r="B1502" t="s">
        <v>53</v>
      </c>
      <c r="C1502" s="5">
        <v>45658</v>
      </c>
      <c r="D1502" s="5">
        <v>45747</v>
      </c>
      <c r="E1502" t="s">
        <v>40</v>
      </c>
      <c r="F1502" t="s">
        <v>195</v>
      </c>
      <c r="G1502" t="s">
        <v>196</v>
      </c>
      <c r="H1502" t="s">
        <v>196</v>
      </c>
      <c r="I1502" t="s">
        <v>928</v>
      </c>
      <c r="J1502" t="s">
        <v>5637</v>
      </c>
      <c r="K1502" t="s">
        <v>286</v>
      </c>
      <c r="L1502" t="s">
        <v>190</v>
      </c>
      <c r="M1502" t="s">
        <v>50</v>
      </c>
      <c r="N1502" t="s">
        <v>2492</v>
      </c>
      <c r="O1502" t="s">
        <v>61</v>
      </c>
      <c r="P1502" t="s">
        <v>2493</v>
      </c>
      <c r="Q1502" t="s">
        <v>61</v>
      </c>
      <c r="R1502" t="s">
        <v>5638</v>
      </c>
      <c r="S1502" t="s">
        <v>5638</v>
      </c>
      <c r="T1502" t="s">
        <v>5638</v>
      </c>
      <c r="U1502" t="s">
        <v>5638</v>
      </c>
      <c r="V1502" t="s">
        <v>5638</v>
      </c>
      <c r="W1502" t="s">
        <v>5638</v>
      </c>
      <c r="X1502" t="s">
        <v>5638</v>
      </c>
      <c r="Y1502" t="s">
        <v>5638</v>
      </c>
      <c r="Z1502" t="s">
        <v>5638</v>
      </c>
      <c r="AA1502" t="s">
        <v>5638</v>
      </c>
      <c r="AB1502" t="s">
        <v>5638</v>
      </c>
      <c r="AC1502" t="s">
        <v>5638</v>
      </c>
      <c r="AD1502" t="s">
        <v>5638</v>
      </c>
      <c r="AE1502" t="s">
        <v>64</v>
      </c>
      <c r="AF1502" s="5">
        <v>45763</v>
      </c>
      <c r="AG1502" t="s">
        <v>65</v>
      </c>
    </row>
    <row r="1503" spans="1:33">
      <c r="A1503" t="s">
        <v>5639</v>
      </c>
      <c r="B1503" t="s">
        <v>53</v>
      </c>
      <c r="C1503" s="5">
        <v>45658</v>
      </c>
      <c r="D1503" s="5">
        <v>45747</v>
      </c>
      <c r="E1503" t="s">
        <v>40</v>
      </c>
      <c r="F1503" t="s">
        <v>120</v>
      </c>
      <c r="G1503" t="s">
        <v>121</v>
      </c>
      <c r="H1503" t="s">
        <v>121</v>
      </c>
      <c r="I1503" t="s">
        <v>1850</v>
      </c>
      <c r="J1503" t="s">
        <v>5640</v>
      </c>
      <c r="K1503" t="s">
        <v>2063</v>
      </c>
      <c r="L1503" t="s">
        <v>80</v>
      </c>
      <c r="M1503" t="s">
        <v>51</v>
      </c>
      <c r="N1503" t="s">
        <v>124</v>
      </c>
      <c r="O1503" t="s">
        <v>61</v>
      </c>
      <c r="P1503" t="s">
        <v>125</v>
      </c>
      <c r="Q1503" t="s">
        <v>61</v>
      </c>
      <c r="R1503" t="s">
        <v>5641</v>
      </c>
      <c r="S1503" t="s">
        <v>5641</v>
      </c>
      <c r="T1503" t="s">
        <v>5641</v>
      </c>
      <c r="U1503" t="s">
        <v>5641</v>
      </c>
      <c r="V1503" t="s">
        <v>5641</v>
      </c>
      <c r="W1503" t="s">
        <v>5641</v>
      </c>
      <c r="X1503" t="s">
        <v>5641</v>
      </c>
      <c r="Y1503" t="s">
        <v>5641</v>
      </c>
      <c r="Z1503" t="s">
        <v>5641</v>
      </c>
      <c r="AA1503" t="s">
        <v>5641</v>
      </c>
      <c r="AB1503" t="s">
        <v>5641</v>
      </c>
      <c r="AC1503" t="s">
        <v>5641</v>
      </c>
      <c r="AD1503" t="s">
        <v>5641</v>
      </c>
      <c r="AE1503" t="s">
        <v>64</v>
      </c>
      <c r="AF1503" s="5">
        <v>45763</v>
      </c>
      <c r="AG1503" t="s">
        <v>65</v>
      </c>
    </row>
    <row r="1504" spans="1:33">
      <c r="A1504" t="s">
        <v>5642</v>
      </c>
      <c r="B1504" t="s">
        <v>53</v>
      </c>
      <c r="C1504" s="5">
        <v>45658</v>
      </c>
      <c r="D1504" s="5">
        <v>45747</v>
      </c>
      <c r="E1504" t="s">
        <v>40</v>
      </c>
      <c r="F1504" t="s">
        <v>243</v>
      </c>
      <c r="G1504" t="s">
        <v>244</v>
      </c>
      <c r="H1504" t="s">
        <v>244</v>
      </c>
      <c r="I1504" t="s">
        <v>1850</v>
      </c>
      <c r="J1504" t="s">
        <v>3375</v>
      </c>
      <c r="K1504" t="s">
        <v>254</v>
      </c>
      <c r="L1504" t="s">
        <v>80</v>
      </c>
      <c r="M1504" t="s">
        <v>51</v>
      </c>
      <c r="N1504" t="s">
        <v>546</v>
      </c>
      <c r="O1504" t="s">
        <v>61</v>
      </c>
      <c r="P1504" t="s">
        <v>547</v>
      </c>
      <c r="Q1504" t="s">
        <v>61</v>
      </c>
      <c r="R1504" t="s">
        <v>5643</v>
      </c>
      <c r="S1504" t="s">
        <v>5643</v>
      </c>
      <c r="T1504" t="s">
        <v>5643</v>
      </c>
      <c r="U1504" t="s">
        <v>5643</v>
      </c>
      <c r="V1504" t="s">
        <v>5643</v>
      </c>
      <c r="W1504" t="s">
        <v>5643</v>
      </c>
      <c r="X1504" t="s">
        <v>5643</v>
      </c>
      <c r="Y1504" t="s">
        <v>5643</v>
      </c>
      <c r="Z1504" t="s">
        <v>5643</v>
      </c>
      <c r="AA1504" t="s">
        <v>5643</v>
      </c>
      <c r="AB1504" t="s">
        <v>5643</v>
      </c>
      <c r="AC1504" t="s">
        <v>5643</v>
      </c>
      <c r="AD1504" t="s">
        <v>5643</v>
      </c>
      <c r="AE1504" t="s">
        <v>64</v>
      </c>
      <c r="AF1504" s="5">
        <v>45763</v>
      </c>
      <c r="AG1504" t="s">
        <v>65</v>
      </c>
    </row>
    <row r="1505" spans="1:33">
      <c r="A1505" t="s">
        <v>5644</v>
      </c>
      <c r="B1505" t="s">
        <v>53</v>
      </c>
      <c r="C1505" s="5">
        <v>45658</v>
      </c>
      <c r="D1505" s="5">
        <v>45747</v>
      </c>
      <c r="E1505" t="s">
        <v>40</v>
      </c>
      <c r="F1505" t="s">
        <v>1019</v>
      </c>
      <c r="G1505" t="s">
        <v>1020</v>
      </c>
      <c r="H1505" t="s">
        <v>1020</v>
      </c>
      <c r="I1505" t="s">
        <v>868</v>
      </c>
      <c r="J1505" t="s">
        <v>5645</v>
      </c>
      <c r="K1505" t="s">
        <v>286</v>
      </c>
      <c r="L1505" t="s">
        <v>945</v>
      </c>
      <c r="M1505" t="s">
        <v>50</v>
      </c>
      <c r="N1505" t="s">
        <v>1041</v>
      </c>
      <c r="O1505" t="s">
        <v>61</v>
      </c>
      <c r="P1505" t="s">
        <v>1042</v>
      </c>
      <c r="Q1505" t="s">
        <v>61</v>
      </c>
      <c r="R1505" t="s">
        <v>5646</v>
      </c>
      <c r="S1505" t="s">
        <v>5646</v>
      </c>
      <c r="T1505" t="s">
        <v>5646</v>
      </c>
      <c r="U1505" t="s">
        <v>5646</v>
      </c>
      <c r="V1505" t="s">
        <v>5646</v>
      </c>
      <c r="W1505" t="s">
        <v>5646</v>
      </c>
      <c r="X1505" t="s">
        <v>5646</v>
      </c>
      <c r="Y1505" t="s">
        <v>5646</v>
      </c>
      <c r="Z1505" t="s">
        <v>5646</v>
      </c>
      <c r="AA1505" t="s">
        <v>5646</v>
      </c>
      <c r="AB1505" t="s">
        <v>5646</v>
      </c>
      <c r="AC1505" t="s">
        <v>5646</v>
      </c>
      <c r="AD1505" t="s">
        <v>5646</v>
      </c>
      <c r="AE1505" t="s">
        <v>64</v>
      </c>
      <c r="AF1505" s="5">
        <v>45763</v>
      </c>
      <c r="AG1505" t="s">
        <v>65</v>
      </c>
    </row>
    <row r="1506" spans="1:33">
      <c r="A1506" t="s">
        <v>5647</v>
      </c>
      <c r="B1506" t="s">
        <v>53</v>
      </c>
      <c r="C1506" s="5">
        <v>45658</v>
      </c>
      <c r="D1506" s="5">
        <v>45747</v>
      </c>
      <c r="E1506" t="s">
        <v>40</v>
      </c>
      <c r="F1506" t="s">
        <v>339</v>
      </c>
      <c r="G1506" t="s">
        <v>340</v>
      </c>
      <c r="H1506" t="s">
        <v>340</v>
      </c>
      <c r="I1506" t="s">
        <v>868</v>
      </c>
      <c r="J1506" t="s">
        <v>5648</v>
      </c>
      <c r="K1506" t="s">
        <v>157</v>
      </c>
      <c r="L1506" t="s">
        <v>348</v>
      </c>
      <c r="M1506" t="s">
        <v>51</v>
      </c>
      <c r="N1506" t="s">
        <v>73</v>
      </c>
      <c r="O1506" t="s">
        <v>61</v>
      </c>
      <c r="P1506" t="s">
        <v>74</v>
      </c>
      <c r="Q1506" t="s">
        <v>61</v>
      </c>
      <c r="R1506" t="s">
        <v>5649</v>
      </c>
      <c r="S1506" t="s">
        <v>5649</v>
      </c>
      <c r="T1506" t="s">
        <v>5649</v>
      </c>
      <c r="U1506" t="s">
        <v>5649</v>
      </c>
      <c r="V1506" t="s">
        <v>5649</v>
      </c>
      <c r="W1506" t="s">
        <v>5649</v>
      </c>
      <c r="X1506" t="s">
        <v>5649</v>
      </c>
      <c r="Y1506" t="s">
        <v>5649</v>
      </c>
      <c r="Z1506" t="s">
        <v>5649</v>
      </c>
      <c r="AA1506" t="s">
        <v>5649</v>
      </c>
      <c r="AB1506" t="s">
        <v>5649</v>
      </c>
      <c r="AC1506" t="s">
        <v>5649</v>
      </c>
      <c r="AD1506" t="s">
        <v>5649</v>
      </c>
      <c r="AE1506" t="s">
        <v>64</v>
      </c>
      <c r="AF1506" s="5">
        <v>45763</v>
      </c>
      <c r="AG1506" t="s">
        <v>65</v>
      </c>
    </row>
    <row r="1507" spans="1:33">
      <c r="A1507" t="s">
        <v>5650</v>
      </c>
      <c r="B1507" t="s">
        <v>53</v>
      </c>
      <c r="C1507" s="5">
        <v>45658</v>
      </c>
      <c r="D1507" s="5">
        <v>45747</v>
      </c>
      <c r="E1507" t="s">
        <v>40</v>
      </c>
      <c r="F1507" t="s">
        <v>120</v>
      </c>
      <c r="G1507" t="s">
        <v>121</v>
      </c>
      <c r="H1507" t="s">
        <v>121</v>
      </c>
      <c r="I1507" t="s">
        <v>1877</v>
      </c>
      <c r="J1507" t="s">
        <v>5651</v>
      </c>
      <c r="K1507" t="s">
        <v>1761</v>
      </c>
      <c r="L1507" t="s">
        <v>254</v>
      </c>
      <c r="M1507" t="s">
        <v>50</v>
      </c>
      <c r="N1507" t="s">
        <v>1041</v>
      </c>
      <c r="O1507" t="s">
        <v>61</v>
      </c>
      <c r="P1507" t="s">
        <v>1042</v>
      </c>
      <c r="Q1507" t="s">
        <v>61</v>
      </c>
      <c r="R1507" t="s">
        <v>5652</v>
      </c>
      <c r="S1507" t="s">
        <v>5652</v>
      </c>
      <c r="T1507" t="s">
        <v>5652</v>
      </c>
      <c r="U1507" t="s">
        <v>5652</v>
      </c>
      <c r="V1507" t="s">
        <v>5652</v>
      </c>
      <c r="W1507" t="s">
        <v>5652</v>
      </c>
      <c r="X1507" t="s">
        <v>5652</v>
      </c>
      <c r="Y1507" t="s">
        <v>5652</v>
      </c>
      <c r="Z1507" t="s">
        <v>5652</v>
      </c>
      <c r="AA1507" t="s">
        <v>5652</v>
      </c>
      <c r="AB1507" t="s">
        <v>5652</v>
      </c>
      <c r="AC1507" t="s">
        <v>5652</v>
      </c>
      <c r="AD1507" t="s">
        <v>5652</v>
      </c>
      <c r="AE1507" t="s">
        <v>64</v>
      </c>
      <c r="AF1507" s="5">
        <v>45763</v>
      </c>
      <c r="AG1507" t="s">
        <v>65</v>
      </c>
    </row>
    <row r="1508" spans="1:33">
      <c r="A1508" t="s">
        <v>5653</v>
      </c>
      <c r="B1508" t="s">
        <v>53</v>
      </c>
      <c r="C1508" s="5">
        <v>45658</v>
      </c>
      <c r="D1508" s="5">
        <v>45747</v>
      </c>
      <c r="E1508" t="s">
        <v>40</v>
      </c>
      <c r="F1508" t="s">
        <v>120</v>
      </c>
      <c r="G1508" t="s">
        <v>121</v>
      </c>
      <c r="H1508" t="s">
        <v>121</v>
      </c>
      <c r="I1508" t="s">
        <v>197</v>
      </c>
      <c r="J1508" t="s">
        <v>5654</v>
      </c>
      <c r="K1508" t="s">
        <v>4873</v>
      </c>
      <c r="L1508" t="s">
        <v>879</v>
      </c>
      <c r="M1508" t="s">
        <v>51</v>
      </c>
      <c r="N1508" t="s">
        <v>518</v>
      </c>
      <c r="O1508" t="s">
        <v>61</v>
      </c>
      <c r="P1508" t="s">
        <v>5655</v>
      </c>
      <c r="Q1508" t="s">
        <v>61</v>
      </c>
      <c r="R1508" t="s">
        <v>5656</v>
      </c>
      <c r="S1508" t="s">
        <v>5656</v>
      </c>
      <c r="T1508" t="s">
        <v>5656</v>
      </c>
      <c r="U1508" t="s">
        <v>5656</v>
      </c>
      <c r="V1508" t="s">
        <v>5656</v>
      </c>
      <c r="W1508" t="s">
        <v>5656</v>
      </c>
      <c r="X1508" t="s">
        <v>5656</v>
      </c>
      <c r="Y1508" t="s">
        <v>5656</v>
      </c>
      <c r="Z1508" t="s">
        <v>5656</v>
      </c>
      <c r="AA1508" t="s">
        <v>5656</v>
      </c>
      <c r="AB1508" t="s">
        <v>5656</v>
      </c>
      <c r="AC1508" t="s">
        <v>5656</v>
      </c>
      <c r="AD1508" t="s">
        <v>5656</v>
      </c>
      <c r="AE1508" t="s">
        <v>64</v>
      </c>
      <c r="AF1508" s="5">
        <v>45763</v>
      </c>
      <c r="AG1508" t="s">
        <v>65</v>
      </c>
    </row>
    <row r="1509" spans="1:33">
      <c r="A1509" t="s">
        <v>5657</v>
      </c>
      <c r="B1509" t="s">
        <v>53</v>
      </c>
      <c r="C1509" s="5">
        <v>45658</v>
      </c>
      <c r="D1509" s="5">
        <v>45747</v>
      </c>
      <c r="E1509" t="s">
        <v>40</v>
      </c>
      <c r="F1509" t="s">
        <v>120</v>
      </c>
      <c r="G1509" t="s">
        <v>121</v>
      </c>
      <c r="H1509" t="s">
        <v>121</v>
      </c>
      <c r="I1509" t="s">
        <v>197</v>
      </c>
      <c r="J1509" t="s">
        <v>4426</v>
      </c>
      <c r="K1509" t="s">
        <v>5658</v>
      </c>
      <c r="L1509" t="s">
        <v>1284</v>
      </c>
      <c r="M1509" t="s">
        <v>50</v>
      </c>
      <c r="N1509" t="s">
        <v>518</v>
      </c>
      <c r="O1509" t="s">
        <v>61</v>
      </c>
      <c r="P1509" t="s">
        <v>519</v>
      </c>
      <c r="Q1509" t="s">
        <v>61</v>
      </c>
      <c r="R1509" t="s">
        <v>5659</v>
      </c>
      <c r="S1509" t="s">
        <v>5659</v>
      </c>
      <c r="T1509" t="s">
        <v>5659</v>
      </c>
      <c r="U1509" t="s">
        <v>5659</v>
      </c>
      <c r="V1509" t="s">
        <v>5659</v>
      </c>
      <c r="W1509" t="s">
        <v>5659</v>
      </c>
      <c r="X1509" t="s">
        <v>5659</v>
      </c>
      <c r="Y1509" t="s">
        <v>5659</v>
      </c>
      <c r="Z1509" t="s">
        <v>5659</v>
      </c>
      <c r="AA1509" t="s">
        <v>5659</v>
      </c>
      <c r="AB1509" t="s">
        <v>5659</v>
      </c>
      <c r="AC1509" t="s">
        <v>5659</v>
      </c>
      <c r="AD1509" t="s">
        <v>5659</v>
      </c>
      <c r="AE1509" t="s">
        <v>64</v>
      </c>
      <c r="AF1509" s="5">
        <v>45763</v>
      </c>
      <c r="AG1509" t="s">
        <v>65</v>
      </c>
    </row>
    <row r="1510" spans="1:33">
      <c r="A1510" t="s">
        <v>5660</v>
      </c>
      <c r="B1510" t="s">
        <v>53</v>
      </c>
      <c r="C1510" s="5">
        <v>45658</v>
      </c>
      <c r="D1510" s="5">
        <v>45747</v>
      </c>
      <c r="E1510" t="s">
        <v>40</v>
      </c>
      <c r="F1510" t="s">
        <v>103</v>
      </c>
      <c r="G1510" t="s">
        <v>104</v>
      </c>
      <c r="H1510" t="s">
        <v>104</v>
      </c>
      <c r="I1510" t="s">
        <v>753</v>
      </c>
      <c r="J1510" t="s">
        <v>571</v>
      </c>
      <c r="K1510" t="s">
        <v>1023</v>
      </c>
      <c r="L1510" t="s">
        <v>98</v>
      </c>
      <c r="M1510" t="s">
        <v>51</v>
      </c>
      <c r="N1510" t="s">
        <v>116</v>
      </c>
      <c r="O1510" t="s">
        <v>61</v>
      </c>
      <c r="P1510" t="s">
        <v>593</v>
      </c>
      <c r="Q1510" t="s">
        <v>61</v>
      </c>
      <c r="R1510" t="s">
        <v>5661</v>
      </c>
      <c r="S1510" t="s">
        <v>5661</v>
      </c>
      <c r="T1510" t="s">
        <v>5661</v>
      </c>
      <c r="U1510" t="s">
        <v>5661</v>
      </c>
      <c r="V1510" t="s">
        <v>5661</v>
      </c>
      <c r="W1510" t="s">
        <v>5661</v>
      </c>
      <c r="X1510" t="s">
        <v>5661</v>
      </c>
      <c r="Y1510" t="s">
        <v>5661</v>
      </c>
      <c r="Z1510" t="s">
        <v>5661</v>
      </c>
      <c r="AA1510" t="s">
        <v>5661</v>
      </c>
      <c r="AB1510" t="s">
        <v>5661</v>
      </c>
      <c r="AC1510" t="s">
        <v>5661</v>
      </c>
      <c r="AD1510" t="s">
        <v>5661</v>
      </c>
      <c r="AE1510" t="s">
        <v>64</v>
      </c>
      <c r="AF1510" s="5">
        <v>45763</v>
      </c>
      <c r="AG1510" t="s">
        <v>65</v>
      </c>
    </row>
    <row r="1511" spans="1:33">
      <c r="A1511" t="s">
        <v>5662</v>
      </c>
      <c r="B1511" t="s">
        <v>53</v>
      </c>
      <c r="C1511" s="5">
        <v>45658</v>
      </c>
      <c r="D1511" s="5">
        <v>45747</v>
      </c>
      <c r="E1511" t="s">
        <v>40</v>
      </c>
      <c r="F1511" t="s">
        <v>120</v>
      </c>
      <c r="G1511" t="s">
        <v>121</v>
      </c>
      <c r="H1511" t="s">
        <v>121</v>
      </c>
      <c r="I1511" t="s">
        <v>383</v>
      </c>
      <c r="J1511" t="s">
        <v>2518</v>
      </c>
      <c r="K1511" t="s">
        <v>189</v>
      </c>
      <c r="L1511" t="s">
        <v>1501</v>
      </c>
      <c r="M1511" t="s">
        <v>50</v>
      </c>
      <c r="N1511" t="s">
        <v>124</v>
      </c>
      <c r="O1511" t="s">
        <v>61</v>
      </c>
      <c r="P1511" t="s">
        <v>125</v>
      </c>
      <c r="Q1511" t="s">
        <v>61</v>
      </c>
      <c r="R1511" t="s">
        <v>5663</v>
      </c>
      <c r="S1511" t="s">
        <v>5663</v>
      </c>
      <c r="T1511" t="s">
        <v>5663</v>
      </c>
      <c r="U1511" t="s">
        <v>5663</v>
      </c>
      <c r="V1511" t="s">
        <v>5663</v>
      </c>
      <c r="W1511" t="s">
        <v>5663</v>
      </c>
      <c r="X1511" t="s">
        <v>5663</v>
      </c>
      <c r="Y1511" t="s">
        <v>5663</v>
      </c>
      <c r="Z1511" t="s">
        <v>5663</v>
      </c>
      <c r="AA1511" t="s">
        <v>5663</v>
      </c>
      <c r="AB1511" t="s">
        <v>5663</v>
      </c>
      <c r="AC1511" t="s">
        <v>5663</v>
      </c>
      <c r="AD1511" t="s">
        <v>5663</v>
      </c>
      <c r="AE1511" t="s">
        <v>64</v>
      </c>
      <c r="AF1511" s="5">
        <v>45763</v>
      </c>
      <c r="AG1511" t="s">
        <v>65</v>
      </c>
    </row>
    <row r="1512" spans="1:33">
      <c r="A1512" t="s">
        <v>5664</v>
      </c>
      <c r="B1512" t="s">
        <v>53</v>
      </c>
      <c r="C1512" s="5">
        <v>45658</v>
      </c>
      <c r="D1512" s="5">
        <v>45747</v>
      </c>
      <c r="E1512" t="s">
        <v>40</v>
      </c>
      <c r="F1512" t="s">
        <v>170</v>
      </c>
      <c r="G1512" t="s">
        <v>171</v>
      </c>
      <c r="H1512" t="s">
        <v>171</v>
      </c>
      <c r="I1512" t="s">
        <v>383</v>
      </c>
      <c r="J1512" t="s">
        <v>5665</v>
      </c>
      <c r="K1512" t="s">
        <v>516</v>
      </c>
      <c r="L1512" t="s">
        <v>1417</v>
      </c>
      <c r="M1512" t="s">
        <v>51</v>
      </c>
      <c r="N1512" t="s">
        <v>293</v>
      </c>
      <c r="O1512" t="s">
        <v>61</v>
      </c>
      <c r="P1512" t="s">
        <v>4959</v>
      </c>
      <c r="Q1512" t="s">
        <v>61</v>
      </c>
      <c r="R1512" t="s">
        <v>5666</v>
      </c>
      <c r="S1512" t="s">
        <v>5666</v>
      </c>
      <c r="T1512" t="s">
        <v>5666</v>
      </c>
      <c r="U1512" t="s">
        <v>5666</v>
      </c>
      <c r="V1512" t="s">
        <v>5666</v>
      </c>
      <c r="W1512" t="s">
        <v>5666</v>
      </c>
      <c r="X1512" t="s">
        <v>5666</v>
      </c>
      <c r="Y1512" t="s">
        <v>5666</v>
      </c>
      <c r="Z1512" t="s">
        <v>5666</v>
      </c>
      <c r="AA1512" t="s">
        <v>5666</v>
      </c>
      <c r="AB1512" t="s">
        <v>5666</v>
      </c>
      <c r="AC1512" t="s">
        <v>5666</v>
      </c>
      <c r="AD1512" t="s">
        <v>5666</v>
      </c>
      <c r="AE1512" t="s">
        <v>64</v>
      </c>
      <c r="AF1512" s="5">
        <v>45763</v>
      </c>
      <c r="AG1512" t="s">
        <v>65</v>
      </c>
    </row>
    <row r="1513" spans="1:33">
      <c r="A1513" t="s">
        <v>5667</v>
      </c>
      <c r="B1513" t="s">
        <v>53</v>
      </c>
      <c r="C1513" s="5">
        <v>45658</v>
      </c>
      <c r="D1513" s="5">
        <v>45747</v>
      </c>
      <c r="E1513" t="s">
        <v>40</v>
      </c>
      <c r="F1513" t="s">
        <v>77</v>
      </c>
      <c r="G1513" t="s">
        <v>78</v>
      </c>
      <c r="H1513" t="s">
        <v>78</v>
      </c>
      <c r="I1513" t="s">
        <v>877</v>
      </c>
      <c r="J1513" t="s">
        <v>5668</v>
      </c>
      <c r="K1513" t="s">
        <v>1252</v>
      </c>
      <c r="L1513" t="s">
        <v>246</v>
      </c>
      <c r="M1513" t="s">
        <v>50</v>
      </c>
      <c r="N1513" t="s">
        <v>629</v>
      </c>
      <c r="O1513" t="s">
        <v>61</v>
      </c>
      <c r="P1513" t="s">
        <v>630</v>
      </c>
      <c r="Q1513" t="s">
        <v>61</v>
      </c>
      <c r="R1513" t="s">
        <v>5669</v>
      </c>
      <c r="S1513" t="s">
        <v>5669</v>
      </c>
      <c r="T1513" t="s">
        <v>5669</v>
      </c>
      <c r="U1513" t="s">
        <v>5669</v>
      </c>
      <c r="V1513" t="s">
        <v>5669</v>
      </c>
      <c r="W1513" t="s">
        <v>5669</v>
      </c>
      <c r="X1513" t="s">
        <v>5669</v>
      </c>
      <c r="Y1513" t="s">
        <v>5669</v>
      </c>
      <c r="Z1513" t="s">
        <v>5669</v>
      </c>
      <c r="AA1513" t="s">
        <v>5669</v>
      </c>
      <c r="AB1513" t="s">
        <v>5669</v>
      </c>
      <c r="AC1513" t="s">
        <v>5669</v>
      </c>
      <c r="AD1513" t="s">
        <v>5669</v>
      </c>
      <c r="AE1513" t="s">
        <v>64</v>
      </c>
      <c r="AF1513" s="5">
        <v>45763</v>
      </c>
      <c r="AG1513" t="s">
        <v>65</v>
      </c>
    </row>
    <row r="1514" spans="1:33">
      <c r="A1514" t="s">
        <v>5670</v>
      </c>
      <c r="B1514" t="s">
        <v>53</v>
      </c>
      <c r="C1514" s="5">
        <v>45658</v>
      </c>
      <c r="D1514" s="5">
        <v>45747</v>
      </c>
      <c r="E1514" t="s">
        <v>40</v>
      </c>
      <c r="F1514" t="s">
        <v>220</v>
      </c>
      <c r="G1514" t="s">
        <v>221</v>
      </c>
      <c r="H1514" t="s">
        <v>221</v>
      </c>
      <c r="I1514" t="s">
        <v>934</v>
      </c>
      <c r="J1514" t="s">
        <v>5671</v>
      </c>
      <c r="K1514" t="s">
        <v>292</v>
      </c>
      <c r="L1514" t="s">
        <v>403</v>
      </c>
      <c r="M1514" t="s">
        <v>51</v>
      </c>
      <c r="N1514" t="s">
        <v>225</v>
      </c>
      <c r="O1514" t="s">
        <v>61</v>
      </c>
      <c r="P1514" t="s">
        <v>226</v>
      </c>
      <c r="Q1514" t="s">
        <v>61</v>
      </c>
      <c r="R1514" t="s">
        <v>5672</v>
      </c>
      <c r="S1514" t="s">
        <v>5672</v>
      </c>
      <c r="T1514" t="s">
        <v>5672</v>
      </c>
      <c r="U1514" t="s">
        <v>5672</v>
      </c>
      <c r="V1514" t="s">
        <v>5672</v>
      </c>
      <c r="W1514" t="s">
        <v>5672</v>
      </c>
      <c r="X1514" t="s">
        <v>5672</v>
      </c>
      <c r="Y1514" t="s">
        <v>5672</v>
      </c>
      <c r="Z1514" t="s">
        <v>5672</v>
      </c>
      <c r="AA1514" t="s">
        <v>5672</v>
      </c>
      <c r="AB1514" t="s">
        <v>5672</v>
      </c>
      <c r="AC1514" t="s">
        <v>5672</v>
      </c>
      <c r="AD1514" t="s">
        <v>5672</v>
      </c>
      <c r="AE1514" t="s">
        <v>64</v>
      </c>
      <c r="AF1514" s="5">
        <v>45763</v>
      </c>
      <c r="AG1514" t="s">
        <v>65</v>
      </c>
    </row>
    <row r="1515" spans="1:33">
      <c r="A1515" t="s">
        <v>5673</v>
      </c>
      <c r="B1515" t="s">
        <v>53</v>
      </c>
      <c r="C1515" s="5">
        <v>45658</v>
      </c>
      <c r="D1515" s="5">
        <v>45747</v>
      </c>
      <c r="E1515" t="s">
        <v>40</v>
      </c>
      <c r="F1515" t="s">
        <v>529</v>
      </c>
      <c r="G1515" t="s">
        <v>699</v>
      </c>
      <c r="H1515" t="s">
        <v>5674</v>
      </c>
      <c r="I1515" t="s">
        <v>5675</v>
      </c>
      <c r="J1515" t="s">
        <v>5676</v>
      </c>
      <c r="K1515" t="s">
        <v>286</v>
      </c>
      <c r="L1515" t="s">
        <v>1252</v>
      </c>
      <c r="M1515" t="s">
        <v>50</v>
      </c>
      <c r="N1515" t="s">
        <v>534</v>
      </c>
      <c r="O1515" t="s">
        <v>61</v>
      </c>
      <c r="P1515" t="s">
        <v>535</v>
      </c>
      <c r="Q1515" t="s">
        <v>61</v>
      </c>
      <c r="R1515" t="s">
        <v>5677</v>
      </c>
      <c r="S1515" t="s">
        <v>5677</v>
      </c>
      <c r="T1515" t="s">
        <v>5677</v>
      </c>
      <c r="U1515" t="s">
        <v>5677</v>
      </c>
      <c r="V1515" t="s">
        <v>5677</v>
      </c>
      <c r="W1515" t="s">
        <v>5677</v>
      </c>
      <c r="X1515" t="s">
        <v>5677</v>
      </c>
      <c r="Y1515" t="s">
        <v>5677</v>
      </c>
      <c r="Z1515" t="s">
        <v>5677</v>
      </c>
      <c r="AA1515" t="s">
        <v>5677</v>
      </c>
      <c r="AB1515" t="s">
        <v>5677</v>
      </c>
      <c r="AC1515" t="s">
        <v>5677</v>
      </c>
      <c r="AD1515" t="s">
        <v>5677</v>
      </c>
      <c r="AE1515" t="s">
        <v>64</v>
      </c>
      <c r="AF1515" s="5">
        <v>45763</v>
      </c>
      <c r="AG1515" t="s">
        <v>65</v>
      </c>
    </row>
    <row r="1516" spans="1:33">
      <c r="A1516" t="s">
        <v>5678</v>
      </c>
      <c r="B1516" t="s">
        <v>53</v>
      </c>
      <c r="C1516" s="5">
        <v>45658</v>
      </c>
      <c r="D1516" s="5">
        <v>45747</v>
      </c>
      <c r="E1516" t="s">
        <v>40</v>
      </c>
      <c r="F1516" t="s">
        <v>390</v>
      </c>
      <c r="G1516" t="s">
        <v>391</v>
      </c>
      <c r="H1516" t="s">
        <v>391</v>
      </c>
      <c r="I1516" t="s">
        <v>868</v>
      </c>
      <c r="J1516" t="s">
        <v>5679</v>
      </c>
      <c r="K1516" t="s">
        <v>370</v>
      </c>
      <c r="L1516" t="s">
        <v>107</v>
      </c>
      <c r="M1516" t="s">
        <v>51</v>
      </c>
      <c r="N1516" t="s">
        <v>396</v>
      </c>
      <c r="O1516" t="s">
        <v>61</v>
      </c>
      <c r="P1516" t="s">
        <v>397</v>
      </c>
      <c r="Q1516" t="s">
        <v>61</v>
      </c>
      <c r="R1516" t="s">
        <v>5680</v>
      </c>
      <c r="S1516" t="s">
        <v>5680</v>
      </c>
      <c r="T1516" t="s">
        <v>5680</v>
      </c>
      <c r="U1516" t="s">
        <v>5680</v>
      </c>
      <c r="V1516" t="s">
        <v>5680</v>
      </c>
      <c r="W1516" t="s">
        <v>5680</v>
      </c>
      <c r="X1516" t="s">
        <v>5680</v>
      </c>
      <c r="Y1516" t="s">
        <v>5680</v>
      </c>
      <c r="Z1516" t="s">
        <v>5680</v>
      </c>
      <c r="AA1516" t="s">
        <v>5680</v>
      </c>
      <c r="AB1516" t="s">
        <v>5680</v>
      </c>
      <c r="AC1516" t="s">
        <v>5680</v>
      </c>
      <c r="AD1516" t="s">
        <v>5680</v>
      </c>
      <c r="AE1516" t="s">
        <v>64</v>
      </c>
      <c r="AF1516" s="5">
        <v>45763</v>
      </c>
      <c r="AG1516" t="s">
        <v>65</v>
      </c>
    </row>
    <row r="1517" spans="1:33">
      <c r="A1517" t="s">
        <v>5681</v>
      </c>
      <c r="B1517" t="s">
        <v>53</v>
      </c>
      <c r="C1517" s="5">
        <v>45658</v>
      </c>
      <c r="D1517" s="5">
        <v>45747</v>
      </c>
      <c r="E1517" t="s">
        <v>40</v>
      </c>
      <c r="F1517" t="s">
        <v>211</v>
      </c>
      <c r="G1517" t="s">
        <v>212</v>
      </c>
      <c r="H1517" t="s">
        <v>212</v>
      </c>
      <c r="I1517" t="s">
        <v>868</v>
      </c>
      <c r="J1517" t="s">
        <v>5682</v>
      </c>
      <c r="K1517" t="s">
        <v>3004</v>
      </c>
      <c r="L1517" t="s">
        <v>796</v>
      </c>
      <c r="M1517" t="s">
        <v>51</v>
      </c>
      <c r="N1517" t="s">
        <v>613</v>
      </c>
      <c r="O1517" t="s">
        <v>61</v>
      </c>
      <c r="P1517" t="s">
        <v>614</v>
      </c>
      <c r="Q1517" t="s">
        <v>61</v>
      </c>
      <c r="R1517" t="s">
        <v>5683</v>
      </c>
      <c r="S1517" t="s">
        <v>5683</v>
      </c>
      <c r="T1517" t="s">
        <v>5683</v>
      </c>
      <c r="U1517" t="s">
        <v>5683</v>
      </c>
      <c r="V1517" t="s">
        <v>5683</v>
      </c>
      <c r="W1517" t="s">
        <v>5683</v>
      </c>
      <c r="X1517" t="s">
        <v>5683</v>
      </c>
      <c r="Y1517" t="s">
        <v>5683</v>
      </c>
      <c r="Z1517" t="s">
        <v>5683</v>
      </c>
      <c r="AA1517" t="s">
        <v>5683</v>
      </c>
      <c r="AB1517" t="s">
        <v>5683</v>
      </c>
      <c r="AC1517" t="s">
        <v>5683</v>
      </c>
      <c r="AD1517" t="s">
        <v>5683</v>
      </c>
      <c r="AE1517" t="s">
        <v>64</v>
      </c>
      <c r="AF1517" s="5">
        <v>45763</v>
      </c>
      <c r="AG1517" t="s">
        <v>65</v>
      </c>
    </row>
    <row r="1518" spans="1:33">
      <c r="A1518" t="s">
        <v>5684</v>
      </c>
      <c r="B1518" t="s">
        <v>53</v>
      </c>
      <c r="C1518" s="5">
        <v>45658</v>
      </c>
      <c r="D1518" s="5">
        <v>45747</v>
      </c>
      <c r="E1518" t="s">
        <v>40</v>
      </c>
      <c r="F1518" t="s">
        <v>529</v>
      </c>
      <c r="G1518" t="s">
        <v>530</v>
      </c>
      <c r="H1518" t="s">
        <v>5685</v>
      </c>
      <c r="I1518" t="s">
        <v>5686</v>
      </c>
      <c r="J1518" t="s">
        <v>711</v>
      </c>
      <c r="K1518" t="s">
        <v>190</v>
      </c>
      <c r="L1518" t="s">
        <v>80</v>
      </c>
      <c r="M1518" t="s">
        <v>51</v>
      </c>
      <c r="N1518" t="s">
        <v>703</v>
      </c>
      <c r="O1518" t="s">
        <v>61</v>
      </c>
      <c r="P1518" t="s">
        <v>704</v>
      </c>
      <c r="Q1518" t="s">
        <v>61</v>
      </c>
      <c r="R1518" t="s">
        <v>5687</v>
      </c>
      <c r="S1518" t="s">
        <v>5687</v>
      </c>
      <c r="T1518" t="s">
        <v>5687</v>
      </c>
      <c r="U1518" t="s">
        <v>5687</v>
      </c>
      <c r="V1518" t="s">
        <v>5687</v>
      </c>
      <c r="W1518" t="s">
        <v>5687</v>
      </c>
      <c r="X1518" t="s">
        <v>5687</v>
      </c>
      <c r="Y1518" t="s">
        <v>5687</v>
      </c>
      <c r="Z1518" t="s">
        <v>5687</v>
      </c>
      <c r="AA1518" t="s">
        <v>5687</v>
      </c>
      <c r="AB1518" t="s">
        <v>5687</v>
      </c>
      <c r="AC1518" t="s">
        <v>5687</v>
      </c>
      <c r="AD1518" t="s">
        <v>5687</v>
      </c>
      <c r="AE1518" t="s">
        <v>64</v>
      </c>
      <c r="AF1518" s="5">
        <v>45763</v>
      </c>
      <c r="AG1518" t="s">
        <v>65</v>
      </c>
    </row>
    <row r="1519" spans="1:33">
      <c r="A1519" t="s">
        <v>5688</v>
      </c>
      <c r="B1519" t="s">
        <v>53</v>
      </c>
      <c r="C1519" s="5">
        <v>45658</v>
      </c>
      <c r="D1519" s="5">
        <v>45747</v>
      </c>
      <c r="E1519" t="s">
        <v>40</v>
      </c>
      <c r="F1519" t="s">
        <v>529</v>
      </c>
      <c r="G1519" t="s">
        <v>699</v>
      </c>
      <c r="H1519" t="s">
        <v>5689</v>
      </c>
      <c r="I1519" t="s">
        <v>5690</v>
      </c>
      <c r="J1519" t="s">
        <v>5691</v>
      </c>
      <c r="K1519" t="s">
        <v>90</v>
      </c>
      <c r="L1519" t="s">
        <v>5692</v>
      </c>
      <c r="M1519" t="s">
        <v>50</v>
      </c>
      <c r="N1519" t="s">
        <v>703</v>
      </c>
      <c r="O1519" t="s">
        <v>61</v>
      </c>
      <c r="P1519" t="s">
        <v>704</v>
      </c>
      <c r="Q1519" t="s">
        <v>61</v>
      </c>
      <c r="R1519" t="s">
        <v>5693</v>
      </c>
      <c r="S1519" t="s">
        <v>5693</v>
      </c>
      <c r="T1519" t="s">
        <v>5693</v>
      </c>
      <c r="U1519" t="s">
        <v>5693</v>
      </c>
      <c r="V1519" t="s">
        <v>5693</v>
      </c>
      <c r="W1519" t="s">
        <v>5693</v>
      </c>
      <c r="X1519" t="s">
        <v>5693</v>
      </c>
      <c r="Y1519" t="s">
        <v>5693</v>
      </c>
      <c r="Z1519" t="s">
        <v>5693</v>
      </c>
      <c r="AA1519" t="s">
        <v>5693</v>
      </c>
      <c r="AB1519" t="s">
        <v>5693</v>
      </c>
      <c r="AC1519" t="s">
        <v>5693</v>
      </c>
      <c r="AD1519" t="s">
        <v>5693</v>
      </c>
      <c r="AE1519" t="s">
        <v>64</v>
      </c>
      <c r="AF1519" s="5">
        <v>45763</v>
      </c>
      <c r="AG1519" t="s">
        <v>65</v>
      </c>
    </row>
    <row r="1520" spans="1:33">
      <c r="A1520" t="s">
        <v>5694</v>
      </c>
      <c r="B1520" t="s">
        <v>53</v>
      </c>
      <c r="C1520" s="5">
        <v>45658</v>
      </c>
      <c r="D1520" s="5">
        <v>45747</v>
      </c>
      <c r="E1520" t="s">
        <v>40</v>
      </c>
      <c r="F1520" t="s">
        <v>211</v>
      </c>
      <c r="G1520" t="s">
        <v>212</v>
      </c>
      <c r="H1520" t="s">
        <v>212</v>
      </c>
      <c r="I1520" t="s">
        <v>972</v>
      </c>
      <c r="J1520" t="s">
        <v>5695</v>
      </c>
      <c r="K1520" t="s">
        <v>98</v>
      </c>
      <c r="L1520" t="s">
        <v>5696</v>
      </c>
      <c r="M1520" t="s">
        <v>50</v>
      </c>
      <c r="N1520" t="s">
        <v>940</v>
      </c>
      <c r="O1520" t="s">
        <v>61</v>
      </c>
      <c r="P1520" t="s">
        <v>941</v>
      </c>
      <c r="Q1520" t="s">
        <v>61</v>
      </c>
      <c r="R1520" t="s">
        <v>5697</v>
      </c>
      <c r="S1520" t="s">
        <v>5697</v>
      </c>
      <c r="T1520" t="s">
        <v>5697</v>
      </c>
      <c r="U1520" t="s">
        <v>5697</v>
      </c>
      <c r="V1520" t="s">
        <v>5697</v>
      </c>
      <c r="W1520" t="s">
        <v>5697</v>
      </c>
      <c r="X1520" t="s">
        <v>5697</v>
      </c>
      <c r="Y1520" t="s">
        <v>5697</v>
      </c>
      <c r="Z1520" t="s">
        <v>5697</v>
      </c>
      <c r="AA1520" t="s">
        <v>5697</v>
      </c>
      <c r="AB1520" t="s">
        <v>5697</v>
      </c>
      <c r="AC1520" t="s">
        <v>5697</v>
      </c>
      <c r="AD1520" t="s">
        <v>5697</v>
      </c>
      <c r="AE1520" t="s">
        <v>64</v>
      </c>
      <c r="AF1520" s="5">
        <v>45763</v>
      </c>
      <c r="AG1520" t="s">
        <v>65</v>
      </c>
    </row>
    <row r="1521" spans="1:33">
      <c r="A1521" t="s">
        <v>5698</v>
      </c>
      <c r="B1521" t="s">
        <v>53</v>
      </c>
      <c r="C1521" s="5">
        <v>45658</v>
      </c>
      <c r="D1521" s="5">
        <v>45747</v>
      </c>
      <c r="E1521" t="s">
        <v>40</v>
      </c>
      <c r="F1521" t="s">
        <v>322</v>
      </c>
      <c r="G1521" t="s">
        <v>323</v>
      </c>
      <c r="H1521" t="s">
        <v>323</v>
      </c>
      <c r="I1521" t="s">
        <v>753</v>
      </c>
      <c r="J1521" t="s">
        <v>1808</v>
      </c>
      <c r="K1521" t="s">
        <v>286</v>
      </c>
      <c r="L1521" t="s">
        <v>292</v>
      </c>
      <c r="M1521" t="s">
        <v>50</v>
      </c>
      <c r="N1521" t="s">
        <v>901</v>
      </c>
      <c r="O1521" t="s">
        <v>61</v>
      </c>
      <c r="P1521" t="s">
        <v>902</v>
      </c>
      <c r="Q1521" t="s">
        <v>61</v>
      </c>
      <c r="R1521" t="s">
        <v>5699</v>
      </c>
      <c r="S1521" t="s">
        <v>5699</v>
      </c>
      <c r="T1521" t="s">
        <v>5699</v>
      </c>
      <c r="U1521" t="s">
        <v>5699</v>
      </c>
      <c r="V1521" t="s">
        <v>5699</v>
      </c>
      <c r="W1521" t="s">
        <v>5699</v>
      </c>
      <c r="X1521" t="s">
        <v>5699</v>
      </c>
      <c r="Y1521" t="s">
        <v>5699</v>
      </c>
      <c r="Z1521" t="s">
        <v>5699</v>
      </c>
      <c r="AA1521" t="s">
        <v>5699</v>
      </c>
      <c r="AB1521" t="s">
        <v>5699</v>
      </c>
      <c r="AC1521" t="s">
        <v>5699</v>
      </c>
      <c r="AD1521" t="s">
        <v>5699</v>
      </c>
      <c r="AE1521" t="s">
        <v>64</v>
      </c>
      <c r="AF1521" s="5">
        <v>45763</v>
      </c>
      <c r="AG1521" t="s">
        <v>65</v>
      </c>
    </row>
    <row r="1522" spans="1:33">
      <c r="A1522" t="s">
        <v>5700</v>
      </c>
      <c r="B1522" t="s">
        <v>53</v>
      </c>
      <c r="C1522" s="5">
        <v>45658</v>
      </c>
      <c r="D1522" s="5">
        <v>45747</v>
      </c>
      <c r="E1522" t="s">
        <v>40</v>
      </c>
      <c r="F1522" t="s">
        <v>185</v>
      </c>
      <c r="G1522" t="s">
        <v>186</v>
      </c>
      <c r="H1522" t="s">
        <v>186</v>
      </c>
      <c r="I1522" t="s">
        <v>753</v>
      </c>
      <c r="J1522" t="s">
        <v>2082</v>
      </c>
      <c r="K1522" t="s">
        <v>286</v>
      </c>
      <c r="L1522" t="s">
        <v>58</v>
      </c>
      <c r="M1522" t="s">
        <v>50</v>
      </c>
      <c r="N1522" t="s">
        <v>2067</v>
      </c>
      <c r="O1522" t="s">
        <v>61</v>
      </c>
      <c r="P1522" t="s">
        <v>2068</v>
      </c>
      <c r="Q1522" t="s">
        <v>61</v>
      </c>
      <c r="R1522" t="s">
        <v>5701</v>
      </c>
      <c r="S1522" t="s">
        <v>5701</v>
      </c>
      <c r="T1522" t="s">
        <v>5701</v>
      </c>
      <c r="U1522" t="s">
        <v>5701</v>
      </c>
      <c r="V1522" t="s">
        <v>5701</v>
      </c>
      <c r="W1522" t="s">
        <v>5701</v>
      </c>
      <c r="X1522" t="s">
        <v>5701</v>
      </c>
      <c r="Y1522" t="s">
        <v>5701</v>
      </c>
      <c r="Z1522" t="s">
        <v>5701</v>
      </c>
      <c r="AA1522" t="s">
        <v>5701</v>
      </c>
      <c r="AB1522" t="s">
        <v>5701</v>
      </c>
      <c r="AC1522" t="s">
        <v>5701</v>
      </c>
      <c r="AD1522" t="s">
        <v>5701</v>
      </c>
      <c r="AE1522" t="s">
        <v>64</v>
      </c>
      <c r="AF1522" s="5">
        <v>45763</v>
      </c>
      <c r="AG1522" t="s">
        <v>65</v>
      </c>
    </row>
    <row r="1523" spans="1:33">
      <c r="A1523" t="s">
        <v>5702</v>
      </c>
      <c r="B1523" t="s">
        <v>53</v>
      </c>
      <c r="C1523" s="5">
        <v>45658</v>
      </c>
      <c r="D1523" s="5">
        <v>45747</v>
      </c>
      <c r="E1523" t="s">
        <v>40</v>
      </c>
      <c r="F1523" t="s">
        <v>307</v>
      </c>
      <c r="G1523" t="s">
        <v>308</v>
      </c>
      <c r="H1523" t="s">
        <v>308</v>
      </c>
      <c r="I1523" t="s">
        <v>934</v>
      </c>
      <c r="J1523" t="s">
        <v>5703</v>
      </c>
      <c r="K1523" t="s">
        <v>115</v>
      </c>
      <c r="L1523" t="s">
        <v>5704</v>
      </c>
      <c r="M1523" t="s">
        <v>51</v>
      </c>
      <c r="N1523" t="s">
        <v>4034</v>
      </c>
      <c r="O1523" t="s">
        <v>61</v>
      </c>
      <c r="P1523" t="s">
        <v>4035</v>
      </c>
      <c r="Q1523" t="s">
        <v>61</v>
      </c>
      <c r="R1523" t="s">
        <v>5705</v>
      </c>
      <c r="S1523" t="s">
        <v>5705</v>
      </c>
      <c r="T1523" t="s">
        <v>5705</v>
      </c>
      <c r="U1523" t="s">
        <v>5705</v>
      </c>
      <c r="V1523" t="s">
        <v>5705</v>
      </c>
      <c r="W1523" t="s">
        <v>5705</v>
      </c>
      <c r="X1523" t="s">
        <v>5705</v>
      </c>
      <c r="Y1523" t="s">
        <v>5705</v>
      </c>
      <c r="Z1523" t="s">
        <v>5705</v>
      </c>
      <c r="AA1523" t="s">
        <v>5705</v>
      </c>
      <c r="AB1523" t="s">
        <v>5705</v>
      </c>
      <c r="AC1523" t="s">
        <v>5705</v>
      </c>
      <c r="AD1523" t="s">
        <v>5705</v>
      </c>
      <c r="AE1523" t="s">
        <v>64</v>
      </c>
      <c r="AF1523" s="5">
        <v>45763</v>
      </c>
      <c r="AG1523" t="s">
        <v>65</v>
      </c>
    </row>
    <row r="1524" spans="1:33">
      <c r="A1524" t="s">
        <v>5706</v>
      </c>
      <c r="B1524" t="s">
        <v>53</v>
      </c>
      <c r="C1524" s="5">
        <v>45658</v>
      </c>
      <c r="D1524" s="5">
        <v>45747</v>
      </c>
      <c r="E1524" t="s">
        <v>40</v>
      </c>
      <c r="F1524" t="s">
        <v>1230</v>
      </c>
      <c r="G1524" t="s">
        <v>55</v>
      </c>
      <c r="H1524" t="s">
        <v>55</v>
      </c>
      <c r="I1524" t="s">
        <v>934</v>
      </c>
      <c r="J1524" t="s">
        <v>5707</v>
      </c>
      <c r="K1524" t="s">
        <v>5708</v>
      </c>
      <c r="L1524" t="s">
        <v>1252</v>
      </c>
      <c r="M1524" t="s">
        <v>51</v>
      </c>
      <c r="N1524" t="s">
        <v>150</v>
      </c>
      <c r="O1524" t="s">
        <v>61</v>
      </c>
      <c r="P1524" t="s">
        <v>151</v>
      </c>
      <c r="Q1524" t="s">
        <v>61</v>
      </c>
      <c r="R1524" t="s">
        <v>5709</v>
      </c>
      <c r="S1524" t="s">
        <v>5709</v>
      </c>
      <c r="T1524" t="s">
        <v>5709</v>
      </c>
      <c r="U1524" t="s">
        <v>5709</v>
      </c>
      <c r="V1524" t="s">
        <v>5709</v>
      </c>
      <c r="W1524" t="s">
        <v>5709</v>
      </c>
      <c r="X1524" t="s">
        <v>5709</v>
      </c>
      <c r="Y1524" t="s">
        <v>5709</v>
      </c>
      <c r="Z1524" t="s">
        <v>5709</v>
      </c>
      <c r="AA1524" t="s">
        <v>5709</v>
      </c>
      <c r="AB1524" t="s">
        <v>5709</v>
      </c>
      <c r="AC1524" t="s">
        <v>5709</v>
      </c>
      <c r="AD1524" t="s">
        <v>5709</v>
      </c>
      <c r="AE1524" t="s">
        <v>64</v>
      </c>
      <c r="AF1524" s="5">
        <v>45763</v>
      </c>
      <c r="AG1524" t="s">
        <v>65</v>
      </c>
    </row>
    <row r="1525" spans="1:33">
      <c r="A1525" t="s">
        <v>5710</v>
      </c>
      <c r="B1525" t="s">
        <v>53</v>
      </c>
      <c r="C1525" s="5">
        <v>45658</v>
      </c>
      <c r="D1525" s="5">
        <v>45747</v>
      </c>
      <c r="E1525" t="s">
        <v>40</v>
      </c>
      <c r="F1525" t="s">
        <v>170</v>
      </c>
      <c r="G1525" t="s">
        <v>171</v>
      </c>
      <c r="H1525" t="s">
        <v>171</v>
      </c>
      <c r="I1525" t="s">
        <v>1661</v>
      </c>
      <c r="J1525" t="s">
        <v>5711</v>
      </c>
      <c r="K1525" t="s">
        <v>474</v>
      </c>
      <c r="L1525" t="s">
        <v>214</v>
      </c>
      <c r="M1525" t="s">
        <v>51</v>
      </c>
      <c r="N1525" t="s">
        <v>293</v>
      </c>
      <c r="O1525" t="s">
        <v>61</v>
      </c>
      <c r="P1525" t="s">
        <v>294</v>
      </c>
      <c r="Q1525" t="s">
        <v>61</v>
      </c>
      <c r="R1525" t="s">
        <v>5712</v>
      </c>
      <c r="S1525" t="s">
        <v>5712</v>
      </c>
      <c r="T1525" t="s">
        <v>5712</v>
      </c>
      <c r="U1525" t="s">
        <v>5712</v>
      </c>
      <c r="V1525" t="s">
        <v>5712</v>
      </c>
      <c r="W1525" t="s">
        <v>5712</v>
      </c>
      <c r="X1525" t="s">
        <v>5712</v>
      </c>
      <c r="Y1525" t="s">
        <v>5712</v>
      </c>
      <c r="Z1525" t="s">
        <v>5712</v>
      </c>
      <c r="AA1525" t="s">
        <v>5712</v>
      </c>
      <c r="AB1525" t="s">
        <v>5712</v>
      </c>
      <c r="AC1525" t="s">
        <v>5712</v>
      </c>
      <c r="AD1525" t="s">
        <v>5712</v>
      </c>
      <c r="AE1525" t="s">
        <v>64</v>
      </c>
      <c r="AF1525" s="5">
        <v>45763</v>
      </c>
      <c r="AG1525" t="s">
        <v>65</v>
      </c>
    </row>
    <row r="1526" spans="1:33">
      <c r="A1526" t="s">
        <v>5713</v>
      </c>
      <c r="B1526" t="s">
        <v>53</v>
      </c>
      <c r="C1526" s="5">
        <v>45658</v>
      </c>
      <c r="D1526" s="5">
        <v>45747</v>
      </c>
      <c r="E1526" t="s">
        <v>40</v>
      </c>
      <c r="F1526" t="s">
        <v>2666</v>
      </c>
      <c r="G1526" t="s">
        <v>2667</v>
      </c>
      <c r="H1526" t="s">
        <v>5714</v>
      </c>
      <c r="I1526" t="s">
        <v>1953</v>
      </c>
      <c r="J1526" t="s">
        <v>70</v>
      </c>
      <c r="K1526" t="s">
        <v>90</v>
      </c>
      <c r="L1526" t="s">
        <v>71</v>
      </c>
      <c r="M1526" t="s">
        <v>50</v>
      </c>
      <c r="N1526" t="s">
        <v>2276</v>
      </c>
      <c r="O1526" t="s">
        <v>61</v>
      </c>
      <c r="P1526" t="s">
        <v>2277</v>
      </c>
      <c r="Q1526" t="s">
        <v>61</v>
      </c>
      <c r="R1526" t="s">
        <v>5715</v>
      </c>
      <c r="S1526" t="s">
        <v>5715</v>
      </c>
      <c r="T1526" t="s">
        <v>5715</v>
      </c>
      <c r="U1526" t="s">
        <v>5715</v>
      </c>
      <c r="V1526" t="s">
        <v>5715</v>
      </c>
      <c r="W1526" t="s">
        <v>5715</v>
      </c>
      <c r="X1526" t="s">
        <v>5715</v>
      </c>
      <c r="Y1526" t="s">
        <v>5715</v>
      </c>
      <c r="Z1526" t="s">
        <v>5715</v>
      </c>
      <c r="AA1526" t="s">
        <v>5715</v>
      </c>
      <c r="AB1526" t="s">
        <v>5715</v>
      </c>
      <c r="AC1526" t="s">
        <v>5715</v>
      </c>
      <c r="AD1526" t="s">
        <v>5715</v>
      </c>
      <c r="AE1526" t="s">
        <v>64</v>
      </c>
      <c r="AF1526" s="5">
        <v>45763</v>
      </c>
      <c r="AG1526" t="s">
        <v>65</v>
      </c>
    </row>
    <row r="1527" spans="1:33">
      <c r="A1527" t="s">
        <v>5716</v>
      </c>
      <c r="B1527" t="s">
        <v>53</v>
      </c>
      <c r="C1527" s="5">
        <v>45658</v>
      </c>
      <c r="D1527" s="5">
        <v>45747</v>
      </c>
      <c r="E1527" t="s">
        <v>40</v>
      </c>
      <c r="F1527" t="s">
        <v>529</v>
      </c>
      <c r="G1527" t="s">
        <v>530</v>
      </c>
      <c r="H1527" t="s">
        <v>5717</v>
      </c>
      <c r="I1527" t="s">
        <v>1039</v>
      </c>
      <c r="J1527" t="s">
        <v>4970</v>
      </c>
      <c r="K1527" t="s">
        <v>5718</v>
      </c>
      <c r="L1527" t="s">
        <v>5719</v>
      </c>
      <c r="M1527" t="s">
        <v>51</v>
      </c>
      <c r="N1527" t="s">
        <v>5720</v>
      </c>
      <c r="O1527" t="s">
        <v>61</v>
      </c>
      <c r="P1527" t="s">
        <v>5721</v>
      </c>
      <c r="Q1527" t="s">
        <v>61</v>
      </c>
      <c r="R1527" t="s">
        <v>5722</v>
      </c>
      <c r="S1527" t="s">
        <v>5722</v>
      </c>
      <c r="T1527" t="s">
        <v>5722</v>
      </c>
      <c r="U1527" t="s">
        <v>5722</v>
      </c>
      <c r="V1527" t="s">
        <v>5722</v>
      </c>
      <c r="W1527" t="s">
        <v>5722</v>
      </c>
      <c r="X1527" t="s">
        <v>5722</v>
      </c>
      <c r="Y1527" t="s">
        <v>5722</v>
      </c>
      <c r="Z1527" t="s">
        <v>5722</v>
      </c>
      <c r="AA1527" t="s">
        <v>5722</v>
      </c>
      <c r="AB1527" t="s">
        <v>5722</v>
      </c>
      <c r="AC1527" t="s">
        <v>5722</v>
      </c>
      <c r="AD1527" t="s">
        <v>5722</v>
      </c>
      <c r="AE1527" t="s">
        <v>64</v>
      </c>
      <c r="AF1527" s="5">
        <v>45763</v>
      </c>
      <c r="AG1527" t="s">
        <v>65</v>
      </c>
    </row>
    <row r="1528" spans="1:33">
      <c r="A1528" t="s">
        <v>5723</v>
      </c>
      <c r="B1528" t="s">
        <v>53</v>
      </c>
      <c r="C1528" s="5">
        <v>45658</v>
      </c>
      <c r="D1528" s="5">
        <v>45747</v>
      </c>
      <c r="E1528" t="s">
        <v>40</v>
      </c>
      <c r="F1528" t="s">
        <v>276</v>
      </c>
      <c r="G1528" t="s">
        <v>277</v>
      </c>
      <c r="H1528" t="s">
        <v>277</v>
      </c>
      <c r="I1528" t="s">
        <v>1039</v>
      </c>
      <c r="J1528" t="s">
        <v>1507</v>
      </c>
      <c r="K1528" t="s">
        <v>756</v>
      </c>
      <c r="L1528" t="s">
        <v>628</v>
      </c>
      <c r="M1528" t="s">
        <v>50</v>
      </c>
      <c r="N1528" t="s">
        <v>1178</v>
      </c>
      <c r="O1528" t="s">
        <v>61</v>
      </c>
      <c r="P1528" t="s">
        <v>1179</v>
      </c>
      <c r="Q1528" t="s">
        <v>61</v>
      </c>
      <c r="R1528" t="s">
        <v>5724</v>
      </c>
      <c r="S1528" t="s">
        <v>5724</v>
      </c>
      <c r="T1528" t="s">
        <v>5724</v>
      </c>
      <c r="U1528" t="s">
        <v>5724</v>
      </c>
      <c r="V1528" t="s">
        <v>5724</v>
      </c>
      <c r="W1528" t="s">
        <v>5724</v>
      </c>
      <c r="X1528" t="s">
        <v>5724</v>
      </c>
      <c r="Y1528" t="s">
        <v>5724</v>
      </c>
      <c r="Z1528" t="s">
        <v>5724</v>
      </c>
      <c r="AA1528" t="s">
        <v>5724</v>
      </c>
      <c r="AB1528" t="s">
        <v>5724</v>
      </c>
      <c r="AC1528" t="s">
        <v>5724</v>
      </c>
      <c r="AD1528" t="s">
        <v>5724</v>
      </c>
      <c r="AE1528" t="s">
        <v>64</v>
      </c>
      <c r="AF1528" s="5">
        <v>45763</v>
      </c>
      <c r="AG1528" t="s">
        <v>65</v>
      </c>
    </row>
    <row r="1529" spans="1:33">
      <c r="A1529" t="s">
        <v>5725</v>
      </c>
      <c r="B1529" t="s">
        <v>53</v>
      </c>
      <c r="C1529" s="5">
        <v>45658</v>
      </c>
      <c r="D1529" s="5">
        <v>45747</v>
      </c>
      <c r="E1529" t="s">
        <v>40</v>
      </c>
      <c r="F1529" t="s">
        <v>170</v>
      </c>
      <c r="G1529" t="s">
        <v>171</v>
      </c>
      <c r="H1529" t="s">
        <v>171</v>
      </c>
      <c r="I1529" t="s">
        <v>1143</v>
      </c>
      <c r="J1529" t="s">
        <v>5726</v>
      </c>
      <c r="K1529" t="s">
        <v>189</v>
      </c>
      <c r="L1529" t="s">
        <v>80</v>
      </c>
      <c r="M1529" t="s">
        <v>51</v>
      </c>
      <c r="N1529" t="s">
        <v>478</v>
      </c>
      <c r="O1529" t="s">
        <v>61</v>
      </c>
      <c r="P1529" t="s">
        <v>1167</v>
      </c>
      <c r="Q1529" t="s">
        <v>61</v>
      </c>
      <c r="R1529" t="s">
        <v>5727</v>
      </c>
      <c r="S1529" t="s">
        <v>5727</v>
      </c>
      <c r="T1529" t="s">
        <v>5727</v>
      </c>
      <c r="U1529" t="s">
        <v>5727</v>
      </c>
      <c r="V1529" t="s">
        <v>5727</v>
      </c>
      <c r="W1529" t="s">
        <v>5727</v>
      </c>
      <c r="X1529" t="s">
        <v>5727</v>
      </c>
      <c r="Y1529" t="s">
        <v>5727</v>
      </c>
      <c r="Z1529" t="s">
        <v>5727</v>
      </c>
      <c r="AA1529" t="s">
        <v>5727</v>
      </c>
      <c r="AB1529" t="s">
        <v>5727</v>
      </c>
      <c r="AC1529" t="s">
        <v>5727</v>
      </c>
      <c r="AD1529" t="s">
        <v>5727</v>
      </c>
      <c r="AE1529" t="s">
        <v>64</v>
      </c>
      <c r="AF1529" s="5">
        <v>45763</v>
      </c>
      <c r="AG1529" t="s">
        <v>65</v>
      </c>
    </row>
    <row r="1530" spans="1:33">
      <c r="A1530" t="s">
        <v>5728</v>
      </c>
      <c r="B1530" t="s">
        <v>53</v>
      </c>
      <c r="C1530" s="5">
        <v>45658</v>
      </c>
      <c r="D1530" s="5">
        <v>45747</v>
      </c>
      <c r="E1530" t="s">
        <v>40</v>
      </c>
      <c r="F1530" t="s">
        <v>430</v>
      </c>
      <c r="G1530" t="s">
        <v>352</v>
      </c>
      <c r="H1530" t="s">
        <v>352</v>
      </c>
      <c r="I1530" t="s">
        <v>197</v>
      </c>
      <c r="J1530" t="s">
        <v>2460</v>
      </c>
      <c r="K1530" t="s">
        <v>58</v>
      </c>
      <c r="L1530" t="s">
        <v>796</v>
      </c>
      <c r="M1530" t="s">
        <v>50</v>
      </c>
      <c r="N1530" t="s">
        <v>365</v>
      </c>
      <c r="O1530" t="s">
        <v>61</v>
      </c>
      <c r="P1530" t="s">
        <v>366</v>
      </c>
      <c r="Q1530" t="s">
        <v>61</v>
      </c>
      <c r="R1530" t="s">
        <v>5729</v>
      </c>
      <c r="S1530" t="s">
        <v>5729</v>
      </c>
      <c r="T1530" t="s">
        <v>5729</v>
      </c>
      <c r="U1530" t="s">
        <v>5729</v>
      </c>
      <c r="V1530" t="s">
        <v>5729</v>
      </c>
      <c r="W1530" t="s">
        <v>5729</v>
      </c>
      <c r="X1530" t="s">
        <v>5729</v>
      </c>
      <c r="Y1530" t="s">
        <v>5729</v>
      </c>
      <c r="Z1530" t="s">
        <v>5729</v>
      </c>
      <c r="AA1530" t="s">
        <v>5729</v>
      </c>
      <c r="AB1530" t="s">
        <v>5729</v>
      </c>
      <c r="AC1530" t="s">
        <v>5729</v>
      </c>
      <c r="AD1530" t="s">
        <v>5729</v>
      </c>
      <c r="AE1530" t="s">
        <v>64</v>
      </c>
      <c r="AF1530" s="5">
        <v>45763</v>
      </c>
      <c r="AG1530" t="s">
        <v>65</v>
      </c>
    </row>
    <row r="1531" spans="1:33">
      <c r="A1531" t="s">
        <v>5730</v>
      </c>
      <c r="B1531" t="s">
        <v>53</v>
      </c>
      <c r="C1531" s="5">
        <v>45658</v>
      </c>
      <c r="D1531" s="5">
        <v>45747</v>
      </c>
      <c r="E1531" t="s">
        <v>40</v>
      </c>
      <c r="F1531" t="s">
        <v>360</v>
      </c>
      <c r="G1531" t="s">
        <v>361</v>
      </c>
      <c r="H1531" t="s">
        <v>361</v>
      </c>
      <c r="I1531" t="s">
        <v>5731</v>
      </c>
      <c r="J1531" t="s">
        <v>5732</v>
      </c>
      <c r="K1531" t="s">
        <v>58</v>
      </c>
      <c r="L1531" t="s">
        <v>403</v>
      </c>
      <c r="M1531" t="s">
        <v>51</v>
      </c>
      <c r="N1531" t="s">
        <v>365</v>
      </c>
      <c r="O1531" t="s">
        <v>61</v>
      </c>
      <c r="P1531" t="s">
        <v>366</v>
      </c>
      <c r="Q1531" t="s">
        <v>61</v>
      </c>
      <c r="R1531" t="s">
        <v>5733</v>
      </c>
      <c r="S1531" t="s">
        <v>5733</v>
      </c>
      <c r="T1531" t="s">
        <v>5733</v>
      </c>
      <c r="U1531" t="s">
        <v>5733</v>
      </c>
      <c r="V1531" t="s">
        <v>5733</v>
      </c>
      <c r="W1531" t="s">
        <v>5733</v>
      </c>
      <c r="X1531" t="s">
        <v>5733</v>
      </c>
      <c r="Y1531" t="s">
        <v>5733</v>
      </c>
      <c r="Z1531" t="s">
        <v>5733</v>
      </c>
      <c r="AA1531" t="s">
        <v>5733</v>
      </c>
      <c r="AB1531" t="s">
        <v>5733</v>
      </c>
      <c r="AC1531" t="s">
        <v>5733</v>
      </c>
      <c r="AD1531" t="s">
        <v>5733</v>
      </c>
      <c r="AE1531" t="s">
        <v>64</v>
      </c>
      <c r="AF1531" s="5">
        <v>45763</v>
      </c>
      <c r="AG1531" t="s">
        <v>65</v>
      </c>
    </row>
    <row r="1532" spans="1:33">
      <c r="A1532" t="s">
        <v>5734</v>
      </c>
      <c r="B1532" t="s">
        <v>53</v>
      </c>
      <c r="C1532" s="5">
        <v>45658</v>
      </c>
      <c r="D1532" s="5">
        <v>45747</v>
      </c>
      <c r="E1532" t="s">
        <v>40</v>
      </c>
      <c r="F1532" t="s">
        <v>339</v>
      </c>
      <c r="G1532" t="s">
        <v>340</v>
      </c>
      <c r="H1532" t="s">
        <v>340</v>
      </c>
      <c r="I1532" t="s">
        <v>753</v>
      </c>
      <c r="J1532" t="s">
        <v>2745</v>
      </c>
      <c r="K1532" t="s">
        <v>1056</v>
      </c>
      <c r="L1532" t="s">
        <v>80</v>
      </c>
      <c r="M1532" t="s">
        <v>50</v>
      </c>
      <c r="N1532" t="s">
        <v>73</v>
      </c>
      <c r="O1532" t="s">
        <v>61</v>
      </c>
      <c r="P1532" t="s">
        <v>74</v>
      </c>
      <c r="Q1532" t="s">
        <v>61</v>
      </c>
      <c r="R1532" t="s">
        <v>5735</v>
      </c>
      <c r="S1532" t="s">
        <v>5735</v>
      </c>
      <c r="T1532" t="s">
        <v>5735</v>
      </c>
      <c r="U1532" t="s">
        <v>5735</v>
      </c>
      <c r="V1532" t="s">
        <v>5735</v>
      </c>
      <c r="W1532" t="s">
        <v>5735</v>
      </c>
      <c r="X1532" t="s">
        <v>5735</v>
      </c>
      <c r="Y1532" t="s">
        <v>5735</v>
      </c>
      <c r="Z1532" t="s">
        <v>5735</v>
      </c>
      <c r="AA1532" t="s">
        <v>5735</v>
      </c>
      <c r="AB1532" t="s">
        <v>5735</v>
      </c>
      <c r="AC1532" t="s">
        <v>5735</v>
      </c>
      <c r="AD1532" t="s">
        <v>5735</v>
      </c>
      <c r="AE1532" t="s">
        <v>64</v>
      </c>
      <c r="AF1532" s="5">
        <v>45763</v>
      </c>
      <c r="AG1532" t="s">
        <v>65</v>
      </c>
    </row>
    <row r="1533" spans="1:33">
      <c r="A1533" t="s">
        <v>5736</v>
      </c>
      <c r="B1533" t="s">
        <v>53</v>
      </c>
      <c r="C1533" s="5">
        <v>45658</v>
      </c>
      <c r="D1533" s="5">
        <v>45747</v>
      </c>
      <c r="E1533" t="s">
        <v>40</v>
      </c>
      <c r="F1533" t="s">
        <v>351</v>
      </c>
      <c r="G1533" t="s">
        <v>352</v>
      </c>
      <c r="H1533" t="s">
        <v>352</v>
      </c>
      <c r="I1533" t="s">
        <v>753</v>
      </c>
      <c r="J1533" t="s">
        <v>122</v>
      </c>
      <c r="K1533" t="s">
        <v>370</v>
      </c>
      <c r="L1533" t="s">
        <v>58</v>
      </c>
      <c r="M1533" t="s">
        <v>51</v>
      </c>
      <c r="N1533" t="s">
        <v>356</v>
      </c>
      <c r="O1533" t="s">
        <v>61</v>
      </c>
      <c r="P1533" t="s">
        <v>357</v>
      </c>
      <c r="Q1533" t="s">
        <v>61</v>
      </c>
      <c r="R1533" t="s">
        <v>5737</v>
      </c>
      <c r="S1533" t="s">
        <v>5737</v>
      </c>
      <c r="T1533" t="s">
        <v>5737</v>
      </c>
      <c r="U1533" t="s">
        <v>5737</v>
      </c>
      <c r="V1533" t="s">
        <v>5737</v>
      </c>
      <c r="W1533" t="s">
        <v>5737</v>
      </c>
      <c r="X1533" t="s">
        <v>5737</v>
      </c>
      <c r="Y1533" t="s">
        <v>5737</v>
      </c>
      <c r="Z1533" t="s">
        <v>5737</v>
      </c>
      <c r="AA1533" t="s">
        <v>5737</v>
      </c>
      <c r="AB1533" t="s">
        <v>5737</v>
      </c>
      <c r="AC1533" t="s">
        <v>5737</v>
      </c>
      <c r="AD1533" t="s">
        <v>5737</v>
      </c>
      <c r="AE1533" t="s">
        <v>64</v>
      </c>
      <c r="AF1533" s="5">
        <v>45763</v>
      </c>
      <c r="AG1533" t="s">
        <v>65</v>
      </c>
    </row>
    <row r="1534" spans="1:33">
      <c r="A1534" t="s">
        <v>5738</v>
      </c>
      <c r="B1534" t="s">
        <v>53</v>
      </c>
      <c r="C1534" s="5">
        <v>45658</v>
      </c>
      <c r="D1534" s="5">
        <v>45747</v>
      </c>
      <c r="E1534" t="s">
        <v>40</v>
      </c>
      <c r="F1534" t="s">
        <v>5739</v>
      </c>
      <c r="G1534" t="s">
        <v>5740</v>
      </c>
      <c r="H1534" t="s">
        <v>5740</v>
      </c>
      <c r="I1534" t="s">
        <v>383</v>
      </c>
      <c r="J1534" t="s">
        <v>5741</v>
      </c>
      <c r="K1534" t="s">
        <v>180</v>
      </c>
      <c r="L1534" t="s">
        <v>341</v>
      </c>
      <c r="M1534" t="s">
        <v>50</v>
      </c>
      <c r="N1534" t="s">
        <v>5742</v>
      </c>
      <c r="O1534" t="s">
        <v>61</v>
      </c>
      <c r="P1534" t="s">
        <v>5743</v>
      </c>
      <c r="Q1534" t="s">
        <v>61</v>
      </c>
      <c r="R1534" t="s">
        <v>5744</v>
      </c>
      <c r="S1534" t="s">
        <v>5744</v>
      </c>
      <c r="T1534" t="s">
        <v>5744</v>
      </c>
      <c r="U1534" t="s">
        <v>5744</v>
      </c>
      <c r="V1534" t="s">
        <v>5744</v>
      </c>
      <c r="W1534" t="s">
        <v>5744</v>
      </c>
      <c r="X1534" t="s">
        <v>5744</v>
      </c>
      <c r="Y1534" t="s">
        <v>5744</v>
      </c>
      <c r="Z1534" t="s">
        <v>5744</v>
      </c>
      <c r="AA1534" t="s">
        <v>5744</v>
      </c>
      <c r="AB1534" t="s">
        <v>5744</v>
      </c>
      <c r="AC1534" t="s">
        <v>5744</v>
      </c>
      <c r="AD1534" t="s">
        <v>5744</v>
      </c>
      <c r="AE1534" t="s">
        <v>64</v>
      </c>
      <c r="AF1534" s="5">
        <v>45763</v>
      </c>
      <c r="AG1534" t="s">
        <v>65</v>
      </c>
    </row>
    <row r="1535" spans="1:33">
      <c r="A1535" t="s">
        <v>5745</v>
      </c>
      <c r="B1535" t="s">
        <v>53</v>
      </c>
      <c r="C1535" s="5">
        <v>45658</v>
      </c>
      <c r="D1535" s="5">
        <v>45747</v>
      </c>
      <c r="E1535" t="s">
        <v>40</v>
      </c>
      <c r="F1535" t="s">
        <v>390</v>
      </c>
      <c r="G1535" t="s">
        <v>391</v>
      </c>
      <c r="H1535" t="s">
        <v>391</v>
      </c>
      <c r="I1535" t="s">
        <v>1045</v>
      </c>
      <c r="J1535" t="s">
        <v>5746</v>
      </c>
      <c r="K1535" t="s">
        <v>4807</v>
      </c>
      <c r="L1535" t="s">
        <v>254</v>
      </c>
      <c r="M1535" t="s">
        <v>51</v>
      </c>
      <c r="N1535" t="s">
        <v>396</v>
      </c>
      <c r="O1535" t="s">
        <v>61</v>
      </c>
      <c r="P1535" t="s">
        <v>397</v>
      </c>
      <c r="Q1535" t="s">
        <v>61</v>
      </c>
      <c r="R1535" t="s">
        <v>5747</v>
      </c>
      <c r="S1535" t="s">
        <v>5747</v>
      </c>
      <c r="T1535" t="s">
        <v>5747</v>
      </c>
      <c r="U1535" t="s">
        <v>5747</v>
      </c>
      <c r="V1535" t="s">
        <v>5747</v>
      </c>
      <c r="W1535" t="s">
        <v>5747</v>
      </c>
      <c r="X1535" t="s">
        <v>5747</v>
      </c>
      <c r="Y1535" t="s">
        <v>5747</v>
      </c>
      <c r="Z1535" t="s">
        <v>5747</v>
      </c>
      <c r="AA1535" t="s">
        <v>5747</v>
      </c>
      <c r="AB1535" t="s">
        <v>5747</v>
      </c>
      <c r="AC1535" t="s">
        <v>5747</v>
      </c>
      <c r="AD1535" t="s">
        <v>5747</v>
      </c>
      <c r="AE1535" t="s">
        <v>64</v>
      </c>
      <c r="AF1535" s="5">
        <v>45763</v>
      </c>
      <c r="AG1535" t="s">
        <v>65</v>
      </c>
    </row>
    <row r="1536" spans="1:33">
      <c r="A1536" t="s">
        <v>5748</v>
      </c>
      <c r="B1536" t="s">
        <v>53</v>
      </c>
      <c r="C1536" s="5">
        <v>45658</v>
      </c>
      <c r="D1536" s="5">
        <v>45747</v>
      </c>
      <c r="E1536" t="s">
        <v>40</v>
      </c>
      <c r="F1536" t="s">
        <v>120</v>
      </c>
      <c r="G1536" t="s">
        <v>121</v>
      </c>
      <c r="H1536" t="s">
        <v>121</v>
      </c>
      <c r="I1536" t="s">
        <v>1045</v>
      </c>
      <c r="J1536" t="s">
        <v>5749</v>
      </c>
      <c r="K1536" t="s">
        <v>540</v>
      </c>
      <c r="L1536" t="s">
        <v>180</v>
      </c>
      <c r="M1536" t="s">
        <v>51</v>
      </c>
      <c r="N1536" t="s">
        <v>181</v>
      </c>
      <c r="O1536" t="s">
        <v>61</v>
      </c>
      <c r="P1536" t="s">
        <v>182</v>
      </c>
      <c r="Q1536" t="s">
        <v>61</v>
      </c>
      <c r="R1536" t="s">
        <v>5750</v>
      </c>
      <c r="S1536" t="s">
        <v>5750</v>
      </c>
      <c r="T1536" t="s">
        <v>5750</v>
      </c>
      <c r="U1536" t="s">
        <v>5750</v>
      </c>
      <c r="V1536" t="s">
        <v>5750</v>
      </c>
      <c r="W1536" t="s">
        <v>5750</v>
      </c>
      <c r="X1536" t="s">
        <v>5750</v>
      </c>
      <c r="Y1536" t="s">
        <v>5750</v>
      </c>
      <c r="Z1536" t="s">
        <v>5750</v>
      </c>
      <c r="AA1536" t="s">
        <v>5750</v>
      </c>
      <c r="AB1536" t="s">
        <v>5750</v>
      </c>
      <c r="AC1536" t="s">
        <v>5750</v>
      </c>
      <c r="AD1536" t="s">
        <v>5750</v>
      </c>
      <c r="AE1536" t="s">
        <v>64</v>
      </c>
      <c r="AF1536" s="5">
        <v>45763</v>
      </c>
      <c r="AG1536" t="s">
        <v>65</v>
      </c>
    </row>
    <row r="1537" spans="1:33">
      <c r="A1537" t="s">
        <v>5751</v>
      </c>
      <c r="B1537" t="s">
        <v>53</v>
      </c>
      <c r="C1537" s="5">
        <v>45658</v>
      </c>
      <c r="D1537" s="5">
        <v>45747</v>
      </c>
      <c r="E1537" t="s">
        <v>40</v>
      </c>
      <c r="F1537" t="s">
        <v>339</v>
      </c>
      <c r="G1537" t="s">
        <v>340</v>
      </c>
      <c r="H1537" t="s">
        <v>340</v>
      </c>
      <c r="I1537" t="s">
        <v>938</v>
      </c>
      <c r="J1537" t="s">
        <v>5752</v>
      </c>
      <c r="K1537" t="s">
        <v>402</v>
      </c>
      <c r="L1537" t="s">
        <v>474</v>
      </c>
      <c r="M1537" t="s">
        <v>50</v>
      </c>
      <c r="N1537" t="s">
        <v>73</v>
      </c>
      <c r="O1537" t="s">
        <v>61</v>
      </c>
      <c r="P1537" t="s">
        <v>74</v>
      </c>
      <c r="Q1537" t="s">
        <v>61</v>
      </c>
      <c r="R1537" t="s">
        <v>5753</v>
      </c>
      <c r="S1537" t="s">
        <v>5753</v>
      </c>
      <c r="T1537" t="s">
        <v>5753</v>
      </c>
      <c r="U1537" t="s">
        <v>5753</v>
      </c>
      <c r="V1537" t="s">
        <v>5753</v>
      </c>
      <c r="W1537" t="s">
        <v>5753</v>
      </c>
      <c r="X1537" t="s">
        <v>5753</v>
      </c>
      <c r="Y1537" t="s">
        <v>5753</v>
      </c>
      <c r="Z1537" t="s">
        <v>5753</v>
      </c>
      <c r="AA1537" t="s">
        <v>5753</v>
      </c>
      <c r="AB1537" t="s">
        <v>5753</v>
      </c>
      <c r="AC1537" t="s">
        <v>5753</v>
      </c>
      <c r="AD1537" t="s">
        <v>5753</v>
      </c>
      <c r="AE1537" t="s">
        <v>64</v>
      </c>
      <c r="AF1537" s="5">
        <v>45763</v>
      </c>
      <c r="AG1537" t="s">
        <v>65</v>
      </c>
    </row>
    <row r="1538" spans="1:33">
      <c r="A1538" t="s">
        <v>5754</v>
      </c>
      <c r="B1538" t="s">
        <v>53</v>
      </c>
      <c r="C1538" s="5">
        <v>45658</v>
      </c>
      <c r="D1538" s="5">
        <v>45747</v>
      </c>
      <c r="E1538" t="s">
        <v>40</v>
      </c>
      <c r="F1538" t="s">
        <v>120</v>
      </c>
      <c r="G1538" t="s">
        <v>121</v>
      </c>
      <c r="H1538" t="s">
        <v>121</v>
      </c>
      <c r="I1538" t="s">
        <v>1175</v>
      </c>
      <c r="J1538" t="s">
        <v>5755</v>
      </c>
      <c r="K1538" t="s">
        <v>786</v>
      </c>
      <c r="L1538" t="s">
        <v>58</v>
      </c>
      <c r="M1538" t="s">
        <v>50</v>
      </c>
      <c r="N1538" t="s">
        <v>386</v>
      </c>
      <c r="O1538" t="s">
        <v>61</v>
      </c>
      <c r="P1538" t="s">
        <v>387</v>
      </c>
      <c r="Q1538" t="s">
        <v>61</v>
      </c>
      <c r="R1538" t="s">
        <v>5756</v>
      </c>
      <c r="S1538" t="s">
        <v>5756</v>
      </c>
      <c r="T1538" t="s">
        <v>5756</v>
      </c>
      <c r="U1538" t="s">
        <v>5756</v>
      </c>
      <c r="V1538" t="s">
        <v>5756</v>
      </c>
      <c r="W1538" t="s">
        <v>5756</v>
      </c>
      <c r="X1538" t="s">
        <v>5756</v>
      </c>
      <c r="Y1538" t="s">
        <v>5756</v>
      </c>
      <c r="Z1538" t="s">
        <v>5756</v>
      </c>
      <c r="AA1538" t="s">
        <v>5756</v>
      </c>
      <c r="AB1538" t="s">
        <v>5756</v>
      </c>
      <c r="AC1538" t="s">
        <v>5756</v>
      </c>
      <c r="AD1538" t="s">
        <v>5756</v>
      </c>
      <c r="AE1538" t="s">
        <v>64</v>
      </c>
      <c r="AF1538" s="5">
        <v>45763</v>
      </c>
      <c r="AG1538" t="s">
        <v>65</v>
      </c>
    </row>
    <row r="1539" spans="1:33">
      <c r="A1539" t="s">
        <v>5757</v>
      </c>
      <c r="B1539" t="s">
        <v>53</v>
      </c>
      <c r="C1539" s="5">
        <v>45658</v>
      </c>
      <c r="D1539" s="5">
        <v>45747</v>
      </c>
      <c r="E1539" t="s">
        <v>40</v>
      </c>
      <c r="F1539" t="s">
        <v>1651</v>
      </c>
      <c r="G1539" t="s">
        <v>845</v>
      </c>
      <c r="H1539" t="s">
        <v>845</v>
      </c>
      <c r="I1539" t="s">
        <v>383</v>
      </c>
      <c r="J1539" t="s">
        <v>5758</v>
      </c>
      <c r="K1539" t="s">
        <v>427</v>
      </c>
      <c r="L1539" t="s">
        <v>2648</v>
      </c>
      <c r="M1539" t="s">
        <v>51</v>
      </c>
      <c r="N1539" t="s">
        <v>1901</v>
      </c>
      <c r="O1539" t="s">
        <v>61</v>
      </c>
      <c r="P1539" t="s">
        <v>1902</v>
      </c>
      <c r="Q1539" t="s">
        <v>61</v>
      </c>
      <c r="R1539" t="s">
        <v>5759</v>
      </c>
      <c r="S1539" t="s">
        <v>5759</v>
      </c>
      <c r="T1539" t="s">
        <v>5759</v>
      </c>
      <c r="U1539" t="s">
        <v>5759</v>
      </c>
      <c r="V1539" t="s">
        <v>5759</v>
      </c>
      <c r="W1539" t="s">
        <v>5759</v>
      </c>
      <c r="X1539" t="s">
        <v>5759</v>
      </c>
      <c r="Y1539" t="s">
        <v>5759</v>
      </c>
      <c r="Z1539" t="s">
        <v>5759</v>
      </c>
      <c r="AA1539" t="s">
        <v>5759</v>
      </c>
      <c r="AB1539" t="s">
        <v>5759</v>
      </c>
      <c r="AC1539" t="s">
        <v>5759</v>
      </c>
      <c r="AD1539" t="s">
        <v>5759</v>
      </c>
      <c r="AE1539" t="s">
        <v>64</v>
      </c>
      <c r="AF1539" s="5">
        <v>45763</v>
      </c>
      <c r="AG1539" t="s">
        <v>65</v>
      </c>
    </row>
    <row r="1540" spans="1:33">
      <c r="A1540" t="s">
        <v>5760</v>
      </c>
      <c r="B1540" t="s">
        <v>53</v>
      </c>
      <c r="C1540" s="5">
        <v>45658</v>
      </c>
      <c r="D1540" s="5">
        <v>45747</v>
      </c>
      <c r="E1540" t="s">
        <v>40</v>
      </c>
      <c r="F1540" t="s">
        <v>211</v>
      </c>
      <c r="G1540" t="s">
        <v>212</v>
      </c>
      <c r="H1540" t="s">
        <v>212</v>
      </c>
      <c r="I1540" t="s">
        <v>1114</v>
      </c>
      <c r="J1540" t="s">
        <v>493</v>
      </c>
      <c r="K1540" t="s">
        <v>190</v>
      </c>
      <c r="L1540" t="s">
        <v>98</v>
      </c>
      <c r="M1540" t="s">
        <v>51</v>
      </c>
      <c r="N1540" t="s">
        <v>263</v>
      </c>
      <c r="O1540" t="s">
        <v>61</v>
      </c>
      <c r="P1540" t="s">
        <v>264</v>
      </c>
      <c r="Q1540" t="s">
        <v>61</v>
      </c>
      <c r="R1540" t="s">
        <v>5761</v>
      </c>
      <c r="S1540" t="s">
        <v>5761</v>
      </c>
      <c r="T1540" t="s">
        <v>5761</v>
      </c>
      <c r="U1540" t="s">
        <v>5761</v>
      </c>
      <c r="V1540" t="s">
        <v>5761</v>
      </c>
      <c r="W1540" t="s">
        <v>5761</v>
      </c>
      <c r="X1540" t="s">
        <v>5761</v>
      </c>
      <c r="Y1540" t="s">
        <v>5761</v>
      </c>
      <c r="Z1540" t="s">
        <v>5761</v>
      </c>
      <c r="AA1540" t="s">
        <v>5761</v>
      </c>
      <c r="AB1540" t="s">
        <v>5761</v>
      </c>
      <c r="AC1540" t="s">
        <v>5761</v>
      </c>
      <c r="AD1540" t="s">
        <v>5761</v>
      </c>
      <c r="AE1540" t="s">
        <v>64</v>
      </c>
      <c r="AF1540" s="5">
        <v>45763</v>
      </c>
      <c r="AG1540" t="s">
        <v>65</v>
      </c>
    </row>
    <row r="1541" spans="1:33">
      <c r="A1541" t="s">
        <v>5762</v>
      </c>
      <c r="B1541" t="s">
        <v>53</v>
      </c>
      <c r="C1541" s="5">
        <v>45658</v>
      </c>
      <c r="D1541" s="5">
        <v>45747</v>
      </c>
      <c r="E1541" t="s">
        <v>40</v>
      </c>
      <c r="F1541" t="s">
        <v>529</v>
      </c>
      <c r="G1541" t="s">
        <v>530</v>
      </c>
      <c r="H1541" t="s">
        <v>5763</v>
      </c>
      <c r="I1541" t="s">
        <v>1124</v>
      </c>
      <c r="J1541" t="s">
        <v>2966</v>
      </c>
      <c r="K1541" t="s">
        <v>269</v>
      </c>
      <c r="L1541" t="s">
        <v>5764</v>
      </c>
      <c r="M1541" t="s">
        <v>51</v>
      </c>
      <c r="N1541" t="s">
        <v>1035</v>
      </c>
      <c r="O1541" t="s">
        <v>61</v>
      </c>
      <c r="P1541" t="s">
        <v>1036</v>
      </c>
      <c r="Q1541" t="s">
        <v>61</v>
      </c>
      <c r="R1541" t="s">
        <v>5765</v>
      </c>
      <c r="S1541" t="s">
        <v>5765</v>
      </c>
      <c r="T1541" t="s">
        <v>5765</v>
      </c>
      <c r="U1541" t="s">
        <v>5765</v>
      </c>
      <c r="V1541" t="s">
        <v>5765</v>
      </c>
      <c r="W1541" t="s">
        <v>5765</v>
      </c>
      <c r="X1541" t="s">
        <v>5765</v>
      </c>
      <c r="Y1541" t="s">
        <v>5765</v>
      </c>
      <c r="Z1541" t="s">
        <v>5765</v>
      </c>
      <c r="AA1541" t="s">
        <v>5765</v>
      </c>
      <c r="AB1541" t="s">
        <v>5765</v>
      </c>
      <c r="AC1541" t="s">
        <v>5765</v>
      </c>
      <c r="AD1541" t="s">
        <v>5765</v>
      </c>
      <c r="AE1541" t="s">
        <v>64</v>
      </c>
      <c r="AF1541" s="5">
        <v>45763</v>
      </c>
      <c r="AG1541" t="s">
        <v>65</v>
      </c>
    </row>
    <row r="1542" spans="1:33">
      <c r="A1542" t="s">
        <v>5766</v>
      </c>
      <c r="B1542" t="s">
        <v>53</v>
      </c>
      <c r="C1542" s="5">
        <v>45658</v>
      </c>
      <c r="D1542" s="5">
        <v>45747</v>
      </c>
      <c r="E1542" t="s">
        <v>40</v>
      </c>
      <c r="F1542" t="s">
        <v>283</v>
      </c>
      <c r="G1542" t="s">
        <v>284</v>
      </c>
      <c r="H1542" t="s">
        <v>284</v>
      </c>
      <c r="I1542" t="s">
        <v>1170</v>
      </c>
      <c r="J1542" t="s">
        <v>5767</v>
      </c>
      <c r="K1542" t="s">
        <v>190</v>
      </c>
      <c r="L1542" t="s">
        <v>395</v>
      </c>
      <c r="M1542" t="s">
        <v>50</v>
      </c>
      <c r="N1542" t="s">
        <v>578</v>
      </c>
      <c r="O1542" t="s">
        <v>61</v>
      </c>
      <c r="P1542" t="s">
        <v>579</v>
      </c>
      <c r="Q1542" t="s">
        <v>61</v>
      </c>
      <c r="R1542" t="s">
        <v>5768</v>
      </c>
      <c r="S1542" t="s">
        <v>5768</v>
      </c>
      <c r="T1542" t="s">
        <v>5768</v>
      </c>
      <c r="U1542" t="s">
        <v>5768</v>
      </c>
      <c r="V1542" t="s">
        <v>5768</v>
      </c>
      <c r="W1542" t="s">
        <v>5768</v>
      </c>
      <c r="X1542" t="s">
        <v>5768</v>
      </c>
      <c r="Y1542" t="s">
        <v>5768</v>
      </c>
      <c r="Z1542" t="s">
        <v>5768</v>
      </c>
      <c r="AA1542" t="s">
        <v>5768</v>
      </c>
      <c r="AB1542" t="s">
        <v>5768</v>
      </c>
      <c r="AC1542" t="s">
        <v>5768</v>
      </c>
      <c r="AD1542" t="s">
        <v>5768</v>
      </c>
      <c r="AE1542" t="s">
        <v>64</v>
      </c>
      <c r="AF1542" s="5">
        <v>45763</v>
      </c>
      <c r="AG1542" t="s">
        <v>65</v>
      </c>
    </row>
    <row r="1543" spans="1:33">
      <c r="A1543" t="s">
        <v>5769</v>
      </c>
      <c r="B1543" t="s">
        <v>53</v>
      </c>
      <c r="C1543" s="5">
        <v>45658</v>
      </c>
      <c r="D1543" s="5">
        <v>45747</v>
      </c>
      <c r="E1543" t="s">
        <v>40</v>
      </c>
      <c r="F1543" t="s">
        <v>322</v>
      </c>
      <c r="G1543" t="s">
        <v>323</v>
      </c>
      <c r="H1543" t="s">
        <v>323</v>
      </c>
      <c r="I1543" t="s">
        <v>1170</v>
      </c>
      <c r="J1543" t="s">
        <v>2242</v>
      </c>
      <c r="K1543" t="s">
        <v>115</v>
      </c>
      <c r="L1543" t="s">
        <v>190</v>
      </c>
      <c r="M1543" t="s">
        <v>51</v>
      </c>
      <c r="N1543" t="s">
        <v>901</v>
      </c>
      <c r="O1543" t="s">
        <v>61</v>
      </c>
      <c r="P1543" t="s">
        <v>902</v>
      </c>
      <c r="Q1543" t="s">
        <v>61</v>
      </c>
      <c r="R1543" t="s">
        <v>5770</v>
      </c>
      <c r="S1543" t="s">
        <v>5770</v>
      </c>
      <c r="T1543" t="s">
        <v>5770</v>
      </c>
      <c r="U1543" t="s">
        <v>5770</v>
      </c>
      <c r="V1543" t="s">
        <v>5770</v>
      </c>
      <c r="W1543" t="s">
        <v>5770</v>
      </c>
      <c r="X1543" t="s">
        <v>5770</v>
      </c>
      <c r="Y1543" t="s">
        <v>5770</v>
      </c>
      <c r="Z1543" t="s">
        <v>5770</v>
      </c>
      <c r="AA1543" t="s">
        <v>5770</v>
      </c>
      <c r="AB1543" t="s">
        <v>5770</v>
      </c>
      <c r="AC1543" t="s">
        <v>5770</v>
      </c>
      <c r="AD1543" t="s">
        <v>5770</v>
      </c>
      <c r="AE1543" t="s">
        <v>64</v>
      </c>
      <c r="AF1543" s="5">
        <v>45763</v>
      </c>
      <c r="AG1543" t="s">
        <v>65</v>
      </c>
    </row>
    <row r="1544" spans="1:33">
      <c r="A1544" t="s">
        <v>5771</v>
      </c>
      <c r="B1544" t="s">
        <v>53</v>
      </c>
      <c r="C1544" s="5">
        <v>45658</v>
      </c>
      <c r="D1544" s="5">
        <v>45747</v>
      </c>
      <c r="E1544" t="s">
        <v>40</v>
      </c>
      <c r="F1544" t="s">
        <v>211</v>
      </c>
      <c r="G1544" t="s">
        <v>212</v>
      </c>
      <c r="H1544" t="s">
        <v>212</v>
      </c>
      <c r="I1544" t="s">
        <v>1175</v>
      </c>
      <c r="J1544" t="s">
        <v>5772</v>
      </c>
      <c r="K1544" t="s">
        <v>756</v>
      </c>
      <c r="L1544" t="s">
        <v>622</v>
      </c>
      <c r="M1544" t="s">
        <v>50</v>
      </c>
      <c r="N1544" t="s">
        <v>318</v>
      </c>
      <c r="O1544" t="s">
        <v>61</v>
      </c>
      <c r="P1544" t="s">
        <v>319</v>
      </c>
      <c r="Q1544" t="s">
        <v>61</v>
      </c>
      <c r="R1544" t="s">
        <v>5773</v>
      </c>
      <c r="S1544" t="s">
        <v>5773</v>
      </c>
      <c r="T1544" t="s">
        <v>5773</v>
      </c>
      <c r="U1544" t="s">
        <v>5773</v>
      </c>
      <c r="V1544" t="s">
        <v>5773</v>
      </c>
      <c r="W1544" t="s">
        <v>5773</v>
      </c>
      <c r="X1544" t="s">
        <v>5773</v>
      </c>
      <c r="Y1544" t="s">
        <v>5773</v>
      </c>
      <c r="Z1544" t="s">
        <v>5773</v>
      </c>
      <c r="AA1544" t="s">
        <v>5773</v>
      </c>
      <c r="AB1544" t="s">
        <v>5773</v>
      </c>
      <c r="AC1544" t="s">
        <v>5773</v>
      </c>
      <c r="AD1544" t="s">
        <v>5773</v>
      </c>
      <c r="AE1544" t="s">
        <v>64</v>
      </c>
      <c r="AF1544" s="5">
        <v>45763</v>
      </c>
      <c r="AG1544" t="s">
        <v>65</v>
      </c>
    </row>
    <row r="1545" spans="1:33">
      <c r="A1545" t="s">
        <v>5774</v>
      </c>
      <c r="B1545" t="s">
        <v>53</v>
      </c>
      <c r="C1545" s="5">
        <v>45658</v>
      </c>
      <c r="D1545" s="5">
        <v>45747</v>
      </c>
      <c r="E1545" t="s">
        <v>40</v>
      </c>
      <c r="F1545" t="s">
        <v>1521</v>
      </c>
      <c r="G1545" t="s">
        <v>196</v>
      </c>
      <c r="H1545" t="s">
        <v>196</v>
      </c>
      <c r="I1545" t="s">
        <v>1799</v>
      </c>
      <c r="J1545" t="s">
        <v>5775</v>
      </c>
      <c r="K1545" t="s">
        <v>756</v>
      </c>
      <c r="L1545" t="s">
        <v>4199</v>
      </c>
      <c r="M1545" t="s">
        <v>51</v>
      </c>
      <c r="N1545" t="s">
        <v>201</v>
      </c>
      <c r="O1545" t="s">
        <v>61</v>
      </c>
      <c r="P1545" t="s">
        <v>1524</v>
      </c>
      <c r="Q1545" t="s">
        <v>61</v>
      </c>
      <c r="R1545" t="s">
        <v>5776</v>
      </c>
      <c r="S1545" t="s">
        <v>5776</v>
      </c>
      <c r="T1545" t="s">
        <v>5776</v>
      </c>
      <c r="U1545" t="s">
        <v>5776</v>
      </c>
      <c r="V1545" t="s">
        <v>5776</v>
      </c>
      <c r="W1545" t="s">
        <v>5776</v>
      </c>
      <c r="X1545" t="s">
        <v>5776</v>
      </c>
      <c r="Y1545" t="s">
        <v>5776</v>
      </c>
      <c r="Z1545" t="s">
        <v>5776</v>
      </c>
      <c r="AA1545" t="s">
        <v>5776</v>
      </c>
      <c r="AB1545" t="s">
        <v>5776</v>
      </c>
      <c r="AC1545" t="s">
        <v>5776</v>
      </c>
      <c r="AD1545" t="s">
        <v>5776</v>
      </c>
      <c r="AE1545" t="s">
        <v>64</v>
      </c>
      <c r="AF1545" s="5">
        <v>45763</v>
      </c>
      <c r="AG1545" t="s">
        <v>65</v>
      </c>
    </row>
    <row r="1546" spans="1:33">
      <c r="A1546" t="s">
        <v>5777</v>
      </c>
      <c r="B1546" t="s">
        <v>53</v>
      </c>
      <c r="C1546" s="5">
        <v>45658</v>
      </c>
      <c r="D1546" s="5">
        <v>45747</v>
      </c>
      <c r="E1546" t="s">
        <v>40</v>
      </c>
      <c r="F1546" t="s">
        <v>322</v>
      </c>
      <c r="G1546" t="s">
        <v>323</v>
      </c>
      <c r="H1546" t="s">
        <v>323</v>
      </c>
      <c r="I1546" t="s">
        <v>1170</v>
      </c>
      <c r="J1546" t="s">
        <v>5778</v>
      </c>
      <c r="K1546" t="s">
        <v>5779</v>
      </c>
      <c r="L1546" t="s">
        <v>825</v>
      </c>
      <c r="M1546" t="s">
        <v>51</v>
      </c>
      <c r="N1546" t="s">
        <v>1268</v>
      </c>
      <c r="O1546" t="s">
        <v>61</v>
      </c>
      <c r="P1546" t="s">
        <v>1269</v>
      </c>
      <c r="Q1546" t="s">
        <v>61</v>
      </c>
      <c r="R1546" t="s">
        <v>5780</v>
      </c>
      <c r="S1546" t="s">
        <v>5780</v>
      </c>
      <c r="T1546" t="s">
        <v>5780</v>
      </c>
      <c r="U1546" t="s">
        <v>5780</v>
      </c>
      <c r="V1546" t="s">
        <v>5780</v>
      </c>
      <c r="W1546" t="s">
        <v>5780</v>
      </c>
      <c r="X1546" t="s">
        <v>5780</v>
      </c>
      <c r="Y1546" t="s">
        <v>5780</v>
      </c>
      <c r="Z1546" t="s">
        <v>5780</v>
      </c>
      <c r="AA1546" t="s">
        <v>5780</v>
      </c>
      <c r="AB1546" t="s">
        <v>5780</v>
      </c>
      <c r="AC1546" t="s">
        <v>5780</v>
      </c>
      <c r="AD1546" t="s">
        <v>5780</v>
      </c>
      <c r="AE1546" t="s">
        <v>64</v>
      </c>
      <c r="AF1546" s="5">
        <v>45763</v>
      </c>
      <c r="AG1546" t="s">
        <v>65</v>
      </c>
    </row>
    <row r="1547" spans="1:33">
      <c r="A1547" t="s">
        <v>5781</v>
      </c>
      <c r="B1547" t="s">
        <v>53</v>
      </c>
      <c r="C1547" s="5">
        <v>45658</v>
      </c>
      <c r="D1547" s="5">
        <v>45747</v>
      </c>
      <c r="E1547" t="s">
        <v>40</v>
      </c>
      <c r="F1547" t="s">
        <v>529</v>
      </c>
      <c r="G1547" t="s">
        <v>699</v>
      </c>
      <c r="H1547" t="s">
        <v>5782</v>
      </c>
      <c r="I1547" t="s">
        <v>1182</v>
      </c>
      <c r="J1547" t="s">
        <v>2518</v>
      </c>
      <c r="K1547" t="s">
        <v>190</v>
      </c>
      <c r="L1547" t="s">
        <v>190</v>
      </c>
      <c r="M1547" t="s">
        <v>50</v>
      </c>
      <c r="N1547" t="s">
        <v>1035</v>
      </c>
      <c r="O1547" t="s">
        <v>61</v>
      </c>
      <c r="P1547" t="s">
        <v>1036</v>
      </c>
      <c r="Q1547" t="s">
        <v>61</v>
      </c>
      <c r="R1547" t="s">
        <v>5783</v>
      </c>
      <c r="S1547" t="s">
        <v>5783</v>
      </c>
      <c r="T1547" t="s">
        <v>5783</v>
      </c>
      <c r="U1547" t="s">
        <v>5783</v>
      </c>
      <c r="V1547" t="s">
        <v>5783</v>
      </c>
      <c r="W1547" t="s">
        <v>5783</v>
      </c>
      <c r="X1547" t="s">
        <v>5783</v>
      </c>
      <c r="Y1547" t="s">
        <v>5783</v>
      </c>
      <c r="Z1547" t="s">
        <v>5783</v>
      </c>
      <c r="AA1547" t="s">
        <v>5783</v>
      </c>
      <c r="AB1547" t="s">
        <v>5783</v>
      </c>
      <c r="AC1547" t="s">
        <v>5783</v>
      </c>
      <c r="AD1547" t="s">
        <v>5783</v>
      </c>
      <c r="AE1547" t="s">
        <v>64</v>
      </c>
      <c r="AF1547" s="5">
        <v>45763</v>
      </c>
      <c r="AG1547" t="s">
        <v>65</v>
      </c>
    </row>
    <row r="1548" spans="1:33">
      <c r="A1548" t="s">
        <v>5784</v>
      </c>
      <c r="B1548" t="s">
        <v>53</v>
      </c>
      <c r="C1548" s="5">
        <v>45658</v>
      </c>
      <c r="D1548" s="5">
        <v>45747</v>
      </c>
      <c r="E1548" t="s">
        <v>40</v>
      </c>
      <c r="F1548" t="s">
        <v>339</v>
      </c>
      <c r="G1548" t="s">
        <v>340</v>
      </c>
      <c r="H1548" t="s">
        <v>340</v>
      </c>
      <c r="I1548" t="s">
        <v>1182</v>
      </c>
      <c r="J1548" t="s">
        <v>5785</v>
      </c>
      <c r="K1548" t="s">
        <v>115</v>
      </c>
      <c r="L1548" t="s">
        <v>114</v>
      </c>
      <c r="M1548" t="s">
        <v>51</v>
      </c>
      <c r="N1548" t="s">
        <v>3144</v>
      </c>
      <c r="O1548" t="s">
        <v>61</v>
      </c>
      <c r="P1548" t="s">
        <v>3145</v>
      </c>
      <c r="Q1548" t="s">
        <v>61</v>
      </c>
      <c r="R1548" t="s">
        <v>5786</v>
      </c>
      <c r="S1548" t="s">
        <v>5786</v>
      </c>
      <c r="T1548" t="s">
        <v>5786</v>
      </c>
      <c r="U1548" t="s">
        <v>5786</v>
      </c>
      <c r="V1548" t="s">
        <v>5786</v>
      </c>
      <c r="W1548" t="s">
        <v>5786</v>
      </c>
      <c r="X1548" t="s">
        <v>5786</v>
      </c>
      <c r="Y1548" t="s">
        <v>5786</v>
      </c>
      <c r="Z1548" t="s">
        <v>5786</v>
      </c>
      <c r="AA1548" t="s">
        <v>5786</v>
      </c>
      <c r="AB1548" t="s">
        <v>5786</v>
      </c>
      <c r="AC1548" t="s">
        <v>5786</v>
      </c>
      <c r="AD1548" t="s">
        <v>5786</v>
      </c>
      <c r="AE1548" t="s">
        <v>64</v>
      </c>
      <c r="AF1548" s="5">
        <v>45763</v>
      </c>
      <c r="AG1548" t="s">
        <v>65</v>
      </c>
    </row>
    <row r="1549" spans="1:33">
      <c r="A1549" t="s">
        <v>5787</v>
      </c>
      <c r="B1549" t="s">
        <v>53</v>
      </c>
      <c r="C1549" s="5">
        <v>45658</v>
      </c>
      <c r="D1549" s="5">
        <v>45747</v>
      </c>
      <c r="E1549" t="s">
        <v>40</v>
      </c>
      <c r="F1549" t="s">
        <v>390</v>
      </c>
      <c r="G1549" t="s">
        <v>391</v>
      </c>
      <c r="H1549" t="s">
        <v>391</v>
      </c>
      <c r="I1549" t="s">
        <v>1190</v>
      </c>
      <c r="J1549" t="s">
        <v>5788</v>
      </c>
      <c r="K1549" t="s">
        <v>1184</v>
      </c>
      <c r="L1549" t="s">
        <v>247</v>
      </c>
      <c r="M1549" t="s">
        <v>51</v>
      </c>
      <c r="N1549" t="s">
        <v>396</v>
      </c>
      <c r="O1549" t="s">
        <v>61</v>
      </c>
      <c r="P1549" t="s">
        <v>397</v>
      </c>
      <c r="Q1549" t="s">
        <v>61</v>
      </c>
      <c r="R1549" t="s">
        <v>5789</v>
      </c>
      <c r="S1549" t="s">
        <v>5789</v>
      </c>
      <c r="T1549" t="s">
        <v>5789</v>
      </c>
      <c r="U1549" t="s">
        <v>5789</v>
      </c>
      <c r="V1549" t="s">
        <v>5789</v>
      </c>
      <c r="W1549" t="s">
        <v>5789</v>
      </c>
      <c r="X1549" t="s">
        <v>5789</v>
      </c>
      <c r="Y1549" t="s">
        <v>5789</v>
      </c>
      <c r="Z1549" t="s">
        <v>5789</v>
      </c>
      <c r="AA1549" t="s">
        <v>5789</v>
      </c>
      <c r="AB1549" t="s">
        <v>5789</v>
      </c>
      <c r="AC1549" t="s">
        <v>5789</v>
      </c>
      <c r="AD1549" t="s">
        <v>5789</v>
      </c>
      <c r="AE1549" t="s">
        <v>64</v>
      </c>
      <c r="AF1549" s="5">
        <v>45763</v>
      </c>
      <c r="AG1549" t="s">
        <v>65</v>
      </c>
    </row>
    <row r="1550" spans="1:33">
      <c r="A1550" t="s">
        <v>5790</v>
      </c>
      <c r="B1550" t="s">
        <v>53</v>
      </c>
      <c r="C1550" s="5">
        <v>45658</v>
      </c>
      <c r="D1550" s="5">
        <v>45747</v>
      </c>
      <c r="E1550" t="s">
        <v>40</v>
      </c>
      <c r="F1550" t="s">
        <v>307</v>
      </c>
      <c r="G1550" t="s">
        <v>308</v>
      </c>
      <c r="H1550" t="s">
        <v>308</v>
      </c>
      <c r="I1550" t="s">
        <v>1190</v>
      </c>
      <c r="J1550" t="s">
        <v>5791</v>
      </c>
      <c r="K1550" t="s">
        <v>189</v>
      </c>
      <c r="L1550" t="s">
        <v>90</v>
      </c>
      <c r="M1550" t="s">
        <v>50</v>
      </c>
      <c r="N1550" t="s">
        <v>3813</v>
      </c>
      <c r="O1550" t="s">
        <v>61</v>
      </c>
      <c r="P1550" t="s">
        <v>3814</v>
      </c>
      <c r="Q1550" t="s">
        <v>61</v>
      </c>
      <c r="R1550" t="s">
        <v>5792</v>
      </c>
      <c r="S1550" t="s">
        <v>5792</v>
      </c>
      <c r="T1550" t="s">
        <v>5792</v>
      </c>
      <c r="U1550" t="s">
        <v>5792</v>
      </c>
      <c r="V1550" t="s">
        <v>5792</v>
      </c>
      <c r="W1550" t="s">
        <v>5792</v>
      </c>
      <c r="X1550" t="s">
        <v>5792</v>
      </c>
      <c r="Y1550" t="s">
        <v>5792</v>
      </c>
      <c r="Z1550" t="s">
        <v>5792</v>
      </c>
      <c r="AA1550" t="s">
        <v>5792</v>
      </c>
      <c r="AB1550" t="s">
        <v>5792</v>
      </c>
      <c r="AC1550" t="s">
        <v>5792</v>
      </c>
      <c r="AD1550" t="s">
        <v>5792</v>
      </c>
      <c r="AE1550" t="s">
        <v>64</v>
      </c>
      <c r="AF1550" s="5">
        <v>45763</v>
      </c>
      <c r="AG1550" t="s">
        <v>65</v>
      </c>
    </row>
    <row r="1551" spans="1:33">
      <c r="A1551" t="s">
        <v>5793</v>
      </c>
      <c r="B1551" t="s">
        <v>53</v>
      </c>
      <c r="C1551" s="5">
        <v>45658</v>
      </c>
      <c r="D1551" s="5">
        <v>45747</v>
      </c>
      <c r="E1551" t="s">
        <v>40</v>
      </c>
      <c r="F1551" t="s">
        <v>4820</v>
      </c>
      <c r="G1551" t="s">
        <v>845</v>
      </c>
      <c r="H1551" t="s">
        <v>845</v>
      </c>
      <c r="I1551" t="s">
        <v>1195</v>
      </c>
      <c r="J1551" t="s">
        <v>5794</v>
      </c>
      <c r="K1551" t="s">
        <v>80</v>
      </c>
      <c r="L1551" t="s">
        <v>1401</v>
      </c>
      <c r="M1551" t="s">
        <v>51</v>
      </c>
      <c r="N1551" t="s">
        <v>4822</v>
      </c>
      <c r="O1551" t="s">
        <v>61</v>
      </c>
      <c r="P1551" t="s">
        <v>4823</v>
      </c>
      <c r="Q1551" t="s">
        <v>61</v>
      </c>
      <c r="R1551" t="s">
        <v>5795</v>
      </c>
      <c r="S1551" t="s">
        <v>5795</v>
      </c>
      <c r="T1551" t="s">
        <v>5795</v>
      </c>
      <c r="U1551" t="s">
        <v>5795</v>
      </c>
      <c r="V1551" t="s">
        <v>5795</v>
      </c>
      <c r="W1551" t="s">
        <v>5795</v>
      </c>
      <c r="X1551" t="s">
        <v>5795</v>
      </c>
      <c r="Y1551" t="s">
        <v>5795</v>
      </c>
      <c r="Z1551" t="s">
        <v>5795</v>
      </c>
      <c r="AA1551" t="s">
        <v>5795</v>
      </c>
      <c r="AB1551" t="s">
        <v>5795</v>
      </c>
      <c r="AC1551" t="s">
        <v>5795</v>
      </c>
      <c r="AD1551" t="s">
        <v>5795</v>
      </c>
      <c r="AE1551" t="s">
        <v>64</v>
      </c>
      <c r="AF1551" s="5">
        <v>45763</v>
      </c>
      <c r="AG1551" t="s">
        <v>65</v>
      </c>
    </row>
    <row r="1552" spans="1:33">
      <c r="A1552" t="s">
        <v>5796</v>
      </c>
      <c r="B1552" t="s">
        <v>53</v>
      </c>
      <c r="C1552" s="5">
        <v>45658</v>
      </c>
      <c r="D1552" s="5">
        <v>45747</v>
      </c>
      <c r="E1552" t="s">
        <v>40</v>
      </c>
      <c r="F1552" t="s">
        <v>120</v>
      </c>
      <c r="G1552" t="s">
        <v>121</v>
      </c>
      <c r="H1552" t="s">
        <v>121</v>
      </c>
      <c r="I1552" t="s">
        <v>1195</v>
      </c>
      <c r="J1552" t="s">
        <v>596</v>
      </c>
      <c r="K1552" t="s">
        <v>114</v>
      </c>
      <c r="L1552" t="s">
        <v>690</v>
      </c>
      <c r="M1552" t="s">
        <v>51</v>
      </c>
      <c r="N1552" t="s">
        <v>386</v>
      </c>
      <c r="O1552" t="s">
        <v>61</v>
      </c>
      <c r="P1552" t="s">
        <v>387</v>
      </c>
      <c r="Q1552" t="s">
        <v>61</v>
      </c>
      <c r="R1552" t="s">
        <v>5797</v>
      </c>
      <c r="S1552" t="s">
        <v>5797</v>
      </c>
      <c r="T1552" t="s">
        <v>5797</v>
      </c>
      <c r="U1552" t="s">
        <v>5797</v>
      </c>
      <c r="V1552" t="s">
        <v>5797</v>
      </c>
      <c r="W1552" t="s">
        <v>5797</v>
      </c>
      <c r="X1552" t="s">
        <v>5797</v>
      </c>
      <c r="Y1552" t="s">
        <v>5797</v>
      </c>
      <c r="Z1552" t="s">
        <v>5797</v>
      </c>
      <c r="AA1552" t="s">
        <v>5797</v>
      </c>
      <c r="AB1552" t="s">
        <v>5797</v>
      </c>
      <c r="AC1552" t="s">
        <v>5797</v>
      </c>
      <c r="AD1552" t="s">
        <v>5797</v>
      </c>
      <c r="AE1552" t="s">
        <v>64</v>
      </c>
      <c r="AF1552" s="5">
        <v>45763</v>
      </c>
      <c r="AG1552" t="s">
        <v>65</v>
      </c>
    </row>
    <row r="1553" spans="1:33">
      <c r="A1553" t="s">
        <v>5798</v>
      </c>
      <c r="B1553" t="s">
        <v>53</v>
      </c>
      <c r="C1553" s="5">
        <v>45658</v>
      </c>
      <c r="D1553" s="5">
        <v>45747</v>
      </c>
      <c r="E1553" t="s">
        <v>40</v>
      </c>
      <c r="F1553" t="s">
        <v>185</v>
      </c>
      <c r="G1553" t="s">
        <v>186</v>
      </c>
      <c r="H1553" t="s">
        <v>186</v>
      </c>
      <c r="I1553" t="s">
        <v>1195</v>
      </c>
      <c r="J1553" t="s">
        <v>5799</v>
      </c>
      <c r="K1553" t="s">
        <v>670</v>
      </c>
      <c r="L1553" t="s">
        <v>180</v>
      </c>
      <c r="M1553" t="s">
        <v>51</v>
      </c>
      <c r="N1553" t="s">
        <v>335</v>
      </c>
      <c r="O1553" t="s">
        <v>61</v>
      </c>
      <c r="P1553" t="s">
        <v>336</v>
      </c>
      <c r="Q1553" t="s">
        <v>61</v>
      </c>
      <c r="R1553" t="s">
        <v>5800</v>
      </c>
      <c r="S1553" t="s">
        <v>5800</v>
      </c>
      <c r="T1553" t="s">
        <v>5800</v>
      </c>
      <c r="U1553" t="s">
        <v>5800</v>
      </c>
      <c r="V1553" t="s">
        <v>5800</v>
      </c>
      <c r="W1553" t="s">
        <v>5800</v>
      </c>
      <c r="X1553" t="s">
        <v>5800</v>
      </c>
      <c r="Y1553" t="s">
        <v>5800</v>
      </c>
      <c r="Z1553" t="s">
        <v>5800</v>
      </c>
      <c r="AA1553" t="s">
        <v>5800</v>
      </c>
      <c r="AB1553" t="s">
        <v>5800</v>
      </c>
      <c r="AC1553" t="s">
        <v>5800</v>
      </c>
      <c r="AD1553" t="s">
        <v>5800</v>
      </c>
      <c r="AE1553" t="s">
        <v>64</v>
      </c>
      <c r="AF1553" s="5">
        <v>45763</v>
      </c>
      <c r="AG1553" t="s">
        <v>65</v>
      </c>
    </row>
    <row r="1554" spans="1:33">
      <c r="A1554" t="s">
        <v>5801</v>
      </c>
      <c r="B1554" t="s">
        <v>53</v>
      </c>
      <c r="C1554" s="5">
        <v>45658</v>
      </c>
      <c r="D1554" s="5">
        <v>45747</v>
      </c>
      <c r="E1554" t="s">
        <v>40</v>
      </c>
      <c r="F1554" t="s">
        <v>211</v>
      </c>
      <c r="G1554" t="s">
        <v>212</v>
      </c>
      <c r="H1554" t="s">
        <v>212</v>
      </c>
      <c r="I1554" t="s">
        <v>197</v>
      </c>
      <c r="J1554" t="s">
        <v>545</v>
      </c>
      <c r="K1554" t="s">
        <v>90</v>
      </c>
      <c r="L1554" t="s">
        <v>348</v>
      </c>
      <c r="M1554" t="s">
        <v>50</v>
      </c>
      <c r="N1554" t="s">
        <v>263</v>
      </c>
      <c r="O1554" t="s">
        <v>61</v>
      </c>
      <c r="P1554" t="s">
        <v>264</v>
      </c>
      <c r="Q1554" t="s">
        <v>61</v>
      </c>
      <c r="R1554" t="s">
        <v>5802</v>
      </c>
      <c r="S1554" t="s">
        <v>5802</v>
      </c>
      <c r="T1554" t="s">
        <v>5802</v>
      </c>
      <c r="U1554" t="s">
        <v>5802</v>
      </c>
      <c r="V1554" t="s">
        <v>5802</v>
      </c>
      <c r="W1554" t="s">
        <v>5802</v>
      </c>
      <c r="X1554" t="s">
        <v>5802</v>
      </c>
      <c r="Y1554" t="s">
        <v>5802</v>
      </c>
      <c r="Z1554" t="s">
        <v>5802</v>
      </c>
      <c r="AA1554" t="s">
        <v>5802</v>
      </c>
      <c r="AB1554" t="s">
        <v>5802</v>
      </c>
      <c r="AC1554" t="s">
        <v>5802</v>
      </c>
      <c r="AD1554" t="s">
        <v>5802</v>
      </c>
      <c r="AE1554" t="s">
        <v>64</v>
      </c>
      <c r="AF1554" s="5">
        <v>45763</v>
      </c>
      <c r="AG1554" t="s">
        <v>65</v>
      </c>
    </row>
    <row r="1555" spans="1:33">
      <c r="A1555" t="s">
        <v>5803</v>
      </c>
      <c r="B1555" t="s">
        <v>53</v>
      </c>
      <c r="C1555" s="5">
        <v>45658</v>
      </c>
      <c r="D1555" s="5">
        <v>45747</v>
      </c>
      <c r="E1555" t="s">
        <v>40</v>
      </c>
      <c r="F1555" t="s">
        <v>103</v>
      </c>
      <c r="G1555" t="s">
        <v>104</v>
      </c>
      <c r="H1555" t="s">
        <v>104</v>
      </c>
      <c r="I1555" t="s">
        <v>197</v>
      </c>
      <c r="J1555" t="s">
        <v>5804</v>
      </c>
      <c r="K1555" t="s">
        <v>3951</v>
      </c>
      <c r="L1555" t="s">
        <v>189</v>
      </c>
      <c r="M1555" t="s">
        <v>51</v>
      </c>
      <c r="N1555" t="s">
        <v>116</v>
      </c>
      <c r="O1555" t="s">
        <v>61</v>
      </c>
      <c r="P1555" t="s">
        <v>593</v>
      </c>
      <c r="Q1555" t="s">
        <v>61</v>
      </c>
      <c r="R1555" t="s">
        <v>5805</v>
      </c>
      <c r="S1555" t="s">
        <v>5805</v>
      </c>
      <c r="T1555" t="s">
        <v>5805</v>
      </c>
      <c r="U1555" t="s">
        <v>5805</v>
      </c>
      <c r="V1555" t="s">
        <v>5805</v>
      </c>
      <c r="W1555" t="s">
        <v>5805</v>
      </c>
      <c r="X1555" t="s">
        <v>5805</v>
      </c>
      <c r="Y1555" t="s">
        <v>5805</v>
      </c>
      <c r="Z1555" t="s">
        <v>5805</v>
      </c>
      <c r="AA1555" t="s">
        <v>5805</v>
      </c>
      <c r="AB1555" t="s">
        <v>5805</v>
      </c>
      <c r="AC1555" t="s">
        <v>5805</v>
      </c>
      <c r="AD1555" t="s">
        <v>5805</v>
      </c>
      <c r="AE1555" t="s">
        <v>64</v>
      </c>
      <c r="AF1555" s="5">
        <v>45763</v>
      </c>
      <c r="AG1555" t="s">
        <v>65</v>
      </c>
    </row>
    <row r="1556" spans="1:33">
      <c r="A1556" t="s">
        <v>5806</v>
      </c>
      <c r="B1556" t="s">
        <v>53</v>
      </c>
      <c r="C1556" s="5">
        <v>45658</v>
      </c>
      <c r="D1556" s="5">
        <v>45747</v>
      </c>
      <c r="E1556" t="s">
        <v>40</v>
      </c>
      <c r="F1556" t="s">
        <v>283</v>
      </c>
      <c r="G1556" t="s">
        <v>284</v>
      </c>
      <c r="H1556" t="s">
        <v>284</v>
      </c>
      <c r="I1556" t="s">
        <v>197</v>
      </c>
      <c r="J1556" t="s">
        <v>5807</v>
      </c>
      <c r="K1556" t="s">
        <v>658</v>
      </c>
      <c r="L1556" t="s">
        <v>2774</v>
      </c>
      <c r="M1556" t="s">
        <v>51</v>
      </c>
      <c r="N1556" t="s">
        <v>404</v>
      </c>
      <c r="O1556" t="s">
        <v>61</v>
      </c>
      <c r="P1556" t="s">
        <v>5808</v>
      </c>
      <c r="Q1556" t="s">
        <v>61</v>
      </c>
      <c r="R1556" t="s">
        <v>5809</v>
      </c>
      <c r="S1556" t="s">
        <v>5809</v>
      </c>
      <c r="T1556" t="s">
        <v>5809</v>
      </c>
      <c r="U1556" t="s">
        <v>5809</v>
      </c>
      <c r="V1556" t="s">
        <v>5809</v>
      </c>
      <c r="W1556" t="s">
        <v>5809</v>
      </c>
      <c r="X1556" t="s">
        <v>5809</v>
      </c>
      <c r="Y1556" t="s">
        <v>5809</v>
      </c>
      <c r="Z1556" t="s">
        <v>5809</v>
      </c>
      <c r="AA1556" t="s">
        <v>5809</v>
      </c>
      <c r="AB1556" t="s">
        <v>5809</v>
      </c>
      <c r="AC1556" t="s">
        <v>5809</v>
      </c>
      <c r="AD1556" t="s">
        <v>5809</v>
      </c>
      <c r="AE1556" t="s">
        <v>64</v>
      </c>
      <c r="AF1556" s="5">
        <v>45763</v>
      </c>
      <c r="AG1556" t="s">
        <v>65</v>
      </c>
    </row>
    <row r="1557" spans="1:33">
      <c r="A1557" t="s">
        <v>5810</v>
      </c>
      <c r="B1557" t="s">
        <v>53</v>
      </c>
      <c r="C1557" s="5">
        <v>45658</v>
      </c>
      <c r="D1557" s="5">
        <v>45747</v>
      </c>
      <c r="E1557" t="s">
        <v>40</v>
      </c>
      <c r="F1557" t="s">
        <v>390</v>
      </c>
      <c r="G1557" t="s">
        <v>391</v>
      </c>
      <c r="H1557" t="s">
        <v>391</v>
      </c>
      <c r="I1557" t="s">
        <v>383</v>
      </c>
      <c r="J1557" t="s">
        <v>5811</v>
      </c>
      <c r="K1557" t="s">
        <v>786</v>
      </c>
      <c r="L1557" t="s">
        <v>1686</v>
      </c>
      <c r="M1557" t="s">
        <v>51</v>
      </c>
      <c r="N1557" t="s">
        <v>396</v>
      </c>
      <c r="O1557" t="s">
        <v>61</v>
      </c>
      <c r="P1557" t="s">
        <v>397</v>
      </c>
      <c r="Q1557" t="s">
        <v>61</v>
      </c>
      <c r="R1557" t="s">
        <v>5812</v>
      </c>
      <c r="S1557" t="s">
        <v>5812</v>
      </c>
      <c r="T1557" t="s">
        <v>5812</v>
      </c>
      <c r="U1557" t="s">
        <v>5812</v>
      </c>
      <c r="V1557" t="s">
        <v>5812</v>
      </c>
      <c r="W1557" t="s">
        <v>5812</v>
      </c>
      <c r="X1557" t="s">
        <v>5812</v>
      </c>
      <c r="Y1557" t="s">
        <v>5812</v>
      </c>
      <c r="Z1557" t="s">
        <v>5812</v>
      </c>
      <c r="AA1557" t="s">
        <v>5812</v>
      </c>
      <c r="AB1557" t="s">
        <v>5812</v>
      </c>
      <c r="AC1557" t="s">
        <v>5812</v>
      </c>
      <c r="AD1557" t="s">
        <v>5812</v>
      </c>
      <c r="AE1557" t="s">
        <v>64</v>
      </c>
      <c r="AF1557" s="5">
        <v>45763</v>
      </c>
      <c r="AG1557" t="s">
        <v>65</v>
      </c>
    </row>
    <row r="1558" spans="1:33">
      <c r="A1558" t="s">
        <v>5813</v>
      </c>
      <c r="B1558" t="s">
        <v>53</v>
      </c>
      <c r="C1558" s="5">
        <v>45658</v>
      </c>
      <c r="D1558" s="5">
        <v>45747</v>
      </c>
      <c r="E1558" t="s">
        <v>40</v>
      </c>
      <c r="F1558" t="s">
        <v>67</v>
      </c>
      <c r="G1558" t="s">
        <v>68</v>
      </c>
      <c r="H1558" t="s">
        <v>68</v>
      </c>
      <c r="I1558" t="s">
        <v>383</v>
      </c>
      <c r="J1558" t="s">
        <v>746</v>
      </c>
      <c r="K1558" t="s">
        <v>5814</v>
      </c>
      <c r="L1558" t="s">
        <v>269</v>
      </c>
      <c r="M1558" t="s">
        <v>50</v>
      </c>
      <c r="N1558" t="s">
        <v>73</v>
      </c>
      <c r="O1558" t="s">
        <v>61</v>
      </c>
      <c r="P1558" t="s">
        <v>158</v>
      </c>
      <c r="Q1558" t="s">
        <v>61</v>
      </c>
      <c r="R1558" t="s">
        <v>5815</v>
      </c>
      <c r="S1558" t="s">
        <v>5815</v>
      </c>
      <c r="T1558" t="s">
        <v>5815</v>
      </c>
      <c r="U1558" t="s">
        <v>5815</v>
      </c>
      <c r="V1558" t="s">
        <v>5815</v>
      </c>
      <c r="W1558" t="s">
        <v>5815</v>
      </c>
      <c r="X1558" t="s">
        <v>5815</v>
      </c>
      <c r="Y1558" t="s">
        <v>5815</v>
      </c>
      <c r="Z1558" t="s">
        <v>5815</v>
      </c>
      <c r="AA1558" t="s">
        <v>5815</v>
      </c>
      <c r="AB1558" t="s">
        <v>5815</v>
      </c>
      <c r="AC1558" t="s">
        <v>5815</v>
      </c>
      <c r="AD1558" t="s">
        <v>5815</v>
      </c>
      <c r="AE1558" t="s">
        <v>64</v>
      </c>
      <c r="AF1558" s="5">
        <v>45763</v>
      </c>
      <c r="AG1558" t="s">
        <v>65</v>
      </c>
    </row>
    <row r="1559" spans="1:33">
      <c r="A1559" t="s">
        <v>5816</v>
      </c>
      <c r="B1559" t="s">
        <v>53</v>
      </c>
      <c r="C1559" s="5">
        <v>45658</v>
      </c>
      <c r="D1559" s="5">
        <v>45747</v>
      </c>
      <c r="E1559" t="s">
        <v>40</v>
      </c>
      <c r="F1559" t="s">
        <v>243</v>
      </c>
      <c r="G1559" t="s">
        <v>244</v>
      </c>
      <c r="H1559" t="s">
        <v>244</v>
      </c>
      <c r="I1559" t="s">
        <v>668</v>
      </c>
      <c r="J1559" t="s">
        <v>5817</v>
      </c>
      <c r="K1559" t="s">
        <v>58</v>
      </c>
      <c r="L1559" t="s">
        <v>2894</v>
      </c>
      <c r="M1559" t="s">
        <v>51</v>
      </c>
      <c r="N1559" t="s">
        <v>417</v>
      </c>
      <c r="O1559" t="s">
        <v>61</v>
      </c>
      <c r="P1559" t="s">
        <v>418</v>
      </c>
      <c r="Q1559" t="s">
        <v>61</v>
      </c>
      <c r="R1559" t="s">
        <v>5818</v>
      </c>
      <c r="S1559" t="s">
        <v>5818</v>
      </c>
      <c r="T1559" t="s">
        <v>5818</v>
      </c>
      <c r="U1559" t="s">
        <v>5818</v>
      </c>
      <c r="V1559" t="s">
        <v>5818</v>
      </c>
      <c r="W1559" t="s">
        <v>5818</v>
      </c>
      <c r="X1559" t="s">
        <v>5818</v>
      </c>
      <c r="Y1559" t="s">
        <v>5818</v>
      </c>
      <c r="Z1559" t="s">
        <v>5818</v>
      </c>
      <c r="AA1559" t="s">
        <v>5818</v>
      </c>
      <c r="AB1559" t="s">
        <v>5818</v>
      </c>
      <c r="AC1559" t="s">
        <v>5818</v>
      </c>
      <c r="AD1559" t="s">
        <v>5818</v>
      </c>
      <c r="AE1559" t="s">
        <v>64</v>
      </c>
      <c r="AF1559" s="5">
        <v>45763</v>
      </c>
      <c r="AG1559" t="s">
        <v>65</v>
      </c>
    </row>
    <row r="1560" spans="1:33">
      <c r="A1560" t="s">
        <v>5819</v>
      </c>
      <c r="B1560" t="s">
        <v>53</v>
      </c>
      <c r="C1560" s="5">
        <v>45658</v>
      </c>
      <c r="D1560" s="5">
        <v>45747</v>
      </c>
      <c r="E1560" t="s">
        <v>40</v>
      </c>
      <c r="F1560" t="s">
        <v>283</v>
      </c>
      <c r="G1560" t="s">
        <v>284</v>
      </c>
      <c r="H1560" t="s">
        <v>284</v>
      </c>
      <c r="I1560" t="s">
        <v>1182</v>
      </c>
      <c r="J1560" t="s">
        <v>3470</v>
      </c>
      <c r="K1560" t="s">
        <v>286</v>
      </c>
      <c r="L1560" t="s">
        <v>1478</v>
      </c>
      <c r="M1560" t="s">
        <v>50</v>
      </c>
      <c r="N1560" t="s">
        <v>404</v>
      </c>
      <c r="O1560" t="s">
        <v>61</v>
      </c>
      <c r="P1560" t="s">
        <v>1197</v>
      </c>
      <c r="Q1560" t="s">
        <v>61</v>
      </c>
      <c r="R1560" t="s">
        <v>5820</v>
      </c>
      <c r="S1560" t="s">
        <v>5820</v>
      </c>
      <c r="T1560" t="s">
        <v>5820</v>
      </c>
      <c r="U1560" t="s">
        <v>5820</v>
      </c>
      <c r="V1560" t="s">
        <v>5820</v>
      </c>
      <c r="W1560" t="s">
        <v>5820</v>
      </c>
      <c r="X1560" t="s">
        <v>5820</v>
      </c>
      <c r="Y1560" t="s">
        <v>5820</v>
      </c>
      <c r="Z1560" t="s">
        <v>5820</v>
      </c>
      <c r="AA1560" t="s">
        <v>5820</v>
      </c>
      <c r="AB1560" t="s">
        <v>5820</v>
      </c>
      <c r="AC1560" t="s">
        <v>5820</v>
      </c>
      <c r="AD1560" t="s">
        <v>5820</v>
      </c>
      <c r="AE1560" t="s">
        <v>64</v>
      </c>
      <c r="AF1560" s="5">
        <v>45763</v>
      </c>
      <c r="AG1560" t="s">
        <v>65</v>
      </c>
    </row>
    <row r="1561" spans="1:33">
      <c r="A1561" t="s">
        <v>5821</v>
      </c>
      <c r="B1561" t="s">
        <v>53</v>
      </c>
      <c r="C1561" s="5">
        <v>45658</v>
      </c>
      <c r="D1561" s="5">
        <v>45747</v>
      </c>
      <c r="E1561" t="s">
        <v>40</v>
      </c>
      <c r="F1561" t="s">
        <v>103</v>
      </c>
      <c r="G1561" t="s">
        <v>104</v>
      </c>
      <c r="H1561" t="s">
        <v>104</v>
      </c>
      <c r="I1561" t="s">
        <v>2050</v>
      </c>
      <c r="J1561" t="s">
        <v>2929</v>
      </c>
      <c r="K1561" t="s">
        <v>1761</v>
      </c>
      <c r="L1561" t="s">
        <v>2249</v>
      </c>
      <c r="M1561" t="s">
        <v>50</v>
      </c>
      <c r="N1561" t="s">
        <v>116</v>
      </c>
      <c r="O1561" t="s">
        <v>61</v>
      </c>
      <c r="P1561" t="s">
        <v>593</v>
      </c>
      <c r="Q1561" t="s">
        <v>61</v>
      </c>
      <c r="R1561" t="s">
        <v>5822</v>
      </c>
      <c r="S1561" t="s">
        <v>5822</v>
      </c>
      <c r="T1561" t="s">
        <v>5822</v>
      </c>
      <c r="U1561" t="s">
        <v>5822</v>
      </c>
      <c r="V1561" t="s">
        <v>5822</v>
      </c>
      <c r="W1561" t="s">
        <v>5822</v>
      </c>
      <c r="X1561" t="s">
        <v>5822</v>
      </c>
      <c r="Y1561" t="s">
        <v>5822</v>
      </c>
      <c r="Z1561" t="s">
        <v>5822</v>
      </c>
      <c r="AA1561" t="s">
        <v>5822</v>
      </c>
      <c r="AB1561" t="s">
        <v>5822</v>
      </c>
      <c r="AC1561" t="s">
        <v>5822</v>
      </c>
      <c r="AD1561" t="s">
        <v>5822</v>
      </c>
      <c r="AE1561" t="s">
        <v>64</v>
      </c>
      <c r="AF1561" s="5">
        <v>45763</v>
      </c>
      <c r="AG1561" t="s">
        <v>65</v>
      </c>
    </row>
    <row r="1562" spans="1:33">
      <c r="A1562" t="s">
        <v>5823</v>
      </c>
      <c r="B1562" t="s">
        <v>53</v>
      </c>
      <c r="C1562" s="5">
        <v>45658</v>
      </c>
      <c r="D1562" s="5">
        <v>45747</v>
      </c>
      <c r="E1562" t="s">
        <v>40</v>
      </c>
      <c r="F1562" t="s">
        <v>322</v>
      </c>
      <c r="G1562" t="s">
        <v>323</v>
      </c>
      <c r="H1562" t="s">
        <v>323</v>
      </c>
      <c r="I1562" t="s">
        <v>2050</v>
      </c>
      <c r="J1562" t="s">
        <v>2552</v>
      </c>
      <c r="K1562" t="s">
        <v>2205</v>
      </c>
      <c r="L1562" t="s">
        <v>5824</v>
      </c>
      <c r="M1562" t="s">
        <v>51</v>
      </c>
      <c r="N1562" t="s">
        <v>1268</v>
      </c>
      <c r="O1562" t="s">
        <v>61</v>
      </c>
      <c r="P1562" t="s">
        <v>1269</v>
      </c>
      <c r="Q1562" t="s">
        <v>61</v>
      </c>
      <c r="R1562" t="s">
        <v>5825</v>
      </c>
      <c r="S1562" t="s">
        <v>5825</v>
      </c>
      <c r="T1562" t="s">
        <v>5825</v>
      </c>
      <c r="U1562" t="s">
        <v>5825</v>
      </c>
      <c r="V1562" t="s">
        <v>5825</v>
      </c>
      <c r="W1562" t="s">
        <v>5825</v>
      </c>
      <c r="X1562" t="s">
        <v>5825</v>
      </c>
      <c r="Y1562" t="s">
        <v>5825</v>
      </c>
      <c r="Z1562" t="s">
        <v>5825</v>
      </c>
      <c r="AA1562" t="s">
        <v>5825</v>
      </c>
      <c r="AB1562" t="s">
        <v>5825</v>
      </c>
      <c r="AC1562" t="s">
        <v>5825</v>
      </c>
      <c r="AD1562" t="s">
        <v>5825</v>
      </c>
      <c r="AE1562" t="s">
        <v>64</v>
      </c>
      <c r="AF1562" s="5">
        <v>45763</v>
      </c>
      <c r="AG1562" t="s">
        <v>65</v>
      </c>
    </row>
    <row r="1563" spans="1:33">
      <c r="A1563" t="s">
        <v>5826</v>
      </c>
      <c r="B1563" t="s">
        <v>53</v>
      </c>
      <c r="C1563" s="5">
        <v>45658</v>
      </c>
      <c r="D1563" s="5">
        <v>45747</v>
      </c>
      <c r="E1563" t="s">
        <v>40</v>
      </c>
      <c r="F1563" t="s">
        <v>67</v>
      </c>
      <c r="G1563" t="s">
        <v>68</v>
      </c>
      <c r="H1563" t="s">
        <v>68</v>
      </c>
      <c r="I1563" t="s">
        <v>1015</v>
      </c>
      <c r="J1563" t="s">
        <v>5827</v>
      </c>
      <c r="K1563" t="s">
        <v>5828</v>
      </c>
      <c r="L1563" t="s">
        <v>247</v>
      </c>
      <c r="M1563" t="s">
        <v>51</v>
      </c>
      <c r="N1563" t="s">
        <v>73</v>
      </c>
      <c r="O1563" t="s">
        <v>61</v>
      </c>
      <c r="P1563" t="s">
        <v>158</v>
      </c>
      <c r="Q1563" t="s">
        <v>61</v>
      </c>
      <c r="R1563" t="s">
        <v>5829</v>
      </c>
      <c r="S1563" t="s">
        <v>5829</v>
      </c>
      <c r="T1563" t="s">
        <v>5829</v>
      </c>
      <c r="U1563" t="s">
        <v>5829</v>
      </c>
      <c r="V1563" t="s">
        <v>5829</v>
      </c>
      <c r="W1563" t="s">
        <v>5829</v>
      </c>
      <c r="X1563" t="s">
        <v>5829</v>
      </c>
      <c r="Y1563" t="s">
        <v>5829</v>
      </c>
      <c r="Z1563" t="s">
        <v>5829</v>
      </c>
      <c r="AA1563" t="s">
        <v>5829</v>
      </c>
      <c r="AB1563" t="s">
        <v>5829</v>
      </c>
      <c r="AC1563" t="s">
        <v>5829</v>
      </c>
      <c r="AD1563" t="s">
        <v>5829</v>
      </c>
      <c r="AE1563" t="s">
        <v>64</v>
      </c>
      <c r="AF1563" s="5">
        <v>45763</v>
      </c>
      <c r="AG1563" t="s">
        <v>65</v>
      </c>
    </row>
    <row r="1564" spans="1:33">
      <c r="A1564" t="s">
        <v>5830</v>
      </c>
      <c r="B1564" t="s">
        <v>53</v>
      </c>
      <c r="C1564" s="5">
        <v>45658</v>
      </c>
      <c r="D1564" s="5">
        <v>45747</v>
      </c>
      <c r="E1564" t="s">
        <v>40</v>
      </c>
      <c r="F1564" t="s">
        <v>339</v>
      </c>
      <c r="G1564" t="s">
        <v>340</v>
      </c>
      <c r="H1564" t="s">
        <v>340</v>
      </c>
      <c r="I1564" t="s">
        <v>1258</v>
      </c>
      <c r="J1564" t="s">
        <v>5831</v>
      </c>
      <c r="K1564" t="s">
        <v>180</v>
      </c>
      <c r="L1564" t="s">
        <v>1909</v>
      </c>
      <c r="M1564" t="s">
        <v>51</v>
      </c>
      <c r="N1564" t="s">
        <v>73</v>
      </c>
      <c r="O1564" t="s">
        <v>61</v>
      </c>
      <c r="P1564" t="s">
        <v>74</v>
      </c>
      <c r="Q1564" t="s">
        <v>61</v>
      </c>
      <c r="R1564" t="s">
        <v>5832</v>
      </c>
      <c r="S1564" t="s">
        <v>5832</v>
      </c>
      <c r="T1564" t="s">
        <v>5832</v>
      </c>
      <c r="U1564" t="s">
        <v>5832</v>
      </c>
      <c r="V1564" t="s">
        <v>5832</v>
      </c>
      <c r="W1564" t="s">
        <v>5832</v>
      </c>
      <c r="X1564" t="s">
        <v>5832</v>
      </c>
      <c r="Y1564" t="s">
        <v>5832</v>
      </c>
      <c r="Z1564" t="s">
        <v>5832</v>
      </c>
      <c r="AA1564" t="s">
        <v>5832</v>
      </c>
      <c r="AB1564" t="s">
        <v>5832</v>
      </c>
      <c r="AC1564" t="s">
        <v>5832</v>
      </c>
      <c r="AD1564" t="s">
        <v>5832</v>
      </c>
      <c r="AE1564" t="s">
        <v>64</v>
      </c>
      <c r="AF1564" s="5">
        <v>45763</v>
      </c>
      <c r="AG1564" t="s">
        <v>65</v>
      </c>
    </row>
    <row r="1565" spans="1:33">
      <c r="A1565" t="s">
        <v>5833</v>
      </c>
      <c r="B1565" t="s">
        <v>53</v>
      </c>
      <c r="C1565" s="5">
        <v>45658</v>
      </c>
      <c r="D1565" s="5">
        <v>45747</v>
      </c>
      <c r="E1565" t="s">
        <v>40</v>
      </c>
      <c r="F1565" t="s">
        <v>390</v>
      </c>
      <c r="G1565" t="s">
        <v>391</v>
      </c>
      <c r="H1565" t="s">
        <v>391</v>
      </c>
      <c r="I1565" t="s">
        <v>1277</v>
      </c>
      <c r="J1565" t="s">
        <v>5834</v>
      </c>
      <c r="K1565" t="s">
        <v>5835</v>
      </c>
      <c r="L1565" t="s">
        <v>5836</v>
      </c>
      <c r="M1565" t="s">
        <v>50</v>
      </c>
      <c r="N1565" t="s">
        <v>396</v>
      </c>
      <c r="O1565" t="s">
        <v>61</v>
      </c>
      <c r="P1565" t="s">
        <v>397</v>
      </c>
      <c r="Q1565" t="s">
        <v>61</v>
      </c>
      <c r="R1565" t="s">
        <v>5837</v>
      </c>
      <c r="S1565" t="s">
        <v>5837</v>
      </c>
      <c r="T1565" t="s">
        <v>5837</v>
      </c>
      <c r="U1565" t="s">
        <v>5837</v>
      </c>
      <c r="V1565" t="s">
        <v>5837</v>
      </c>
      <c r="W1565" t="s">
        <v>5837</v>
      </c>
      <c r="X1565" t="s">
        <v>5837</v>
      </c>
      <c r="Y1565" t="s">
        <v>5837</v>
      </c>
      <c r="Z1565" t="s">
        <v>5837</v>
      </c>
      <c r="AA1565" t="s">
        <v>5837</v>
      </c>
      <c r="AB1565" t="s">
        <v>5837</v>
      </c>
      <c r="AC1565" t="s">
        <v>5837</v>
      </c>
      <c r="AD1565" t="s">
        <v>5837</v>
      </c>
      <c r="AE1565" t="s">
        <v>64</v>
      </c>
      <c r="AF1565" s="5">
        <v>45763</v>
      </c>
      <c r="AG1565" t="s">
        <v>65</v>
      </c>
    </row>
    <row r="1566" spans="1:33">
      <c r="A1566" t="s">
        <v>5838</v>
      </c>
      <c r="B1566" t="s">
        <v>53</v>
      </c>
      <c r="C1566" s="5">
        <v>45658</v>
      </c>
      <c r="D1566" s="5">
        <v>45747</v>
      </c>
      <c r="E1566" t="s">
        <v>40</v>
      </c>
      <c r="F1566" t="s">
        <v>211</v>
      </c>
      <c r="G1566" t="s">
        <v>212</v>
      </c>
      <c r="H1566" t="s">
        <v>212</v>
      </c>
      <c r="I1566" t="s">
        <v>400</v>
      </c>
      <c r="J1566" t="s">
        <v>5839</v>
      </c>
      <c r="K1566" t="s">
        <v>71</v>
      </c>
      <c r="L1566" t="s">
        <v>107</v>
      </c>
      <c r="M1566" t="s">
        <v>51</v>
      </c>
      <c r="N1566" t="s">
        <v>613</v>
      </c>
      <c r="O1566" t="s">
        <v>61</v>
      </c>
      <c r="P1566" t="s">
        <v>4002</v>
      </c>
      <c r="Q1566" t="s">
        <v>61</v>
      </c>
      <c r="R1566" t="s">
        <v>5840</v>
      </c>
      <c r="S1566" t="s">
        <v>5840</v>
      </c>
      <c r="T1566" t="s">
        <v>5840</v>
      </c>
      <c r="U1566" t="s">
        <v>5840</v>
      </c>
      <c r="V1566" t="s">
        <v>5840</v>
      </c>
      <c r="W1566" t="s">
        <v>5840</v>
      </c>
      <c r="X1566" t="s">
        <v>5840</v>
      </c>
      <c r="Y1566" t="s">
        <v>5840</v>
      </c>
      <c r="Z1566" t="s">
        <v>5840</v>
      </c>
      <c r="AA1566" t="s">
        <v>5840</v>
      </c>
      <c r="AB1566" t="s">
        <v>5840</v>
      </c>
      <c r="AC1566" t="s">
        <v>5840</v>
      </c>
      <c r="AD1566" t="s">
        <v>5840</v>
      </c>
      <c r="AE1566" t="s">
        <v>64</v>
      </c>
      <c r="AF1566" s="5">
        <v>45763</v>
      </c>
      <c r="AG1566" t="s">
        <v>65</v>
      </c>
    </row>
    <row r="1567" spans="1:33">
      <c r="A1567" t="s">
        <v>5841</v>
      </c>
      <c r="B1567" t="s">
        <v>53</v>
      </c>
      <c r="C1567" s="5">
        <v>45658</v>
      </c>
      <c r="D1567" s="5">
        <v>45747</v>
      </c>
      <c r="E1567" t="s">
        <v>40</v>
      </c>
      <c r="F1567" t="s">
        <v>103</v>
      </c>
      <c r="G1567" t="s">
        <v>104</v>
      </c>
      <c r="H1567" t="s">
        <v>104</v>
      </c>
      <c r="I1567" t="s">
        <v>1225</v>
      </c>
      <c r="J1567" t="s">
        <v>5842</v>
      </c>
      <c r="K1567" t="s">
        <v>298</v>
      </c>
      <c r="L1567" t="s">
        <v>58</v>
      </c>
      <c r="M1567" t="s">
        <v>50</v>
      </c>
      <c r="N1567" t="s">
        <v>1202</v>
      </c>
      <c r="O1567" t="s">
        <v>61</v>
      </c>
      <c r="P1567" t="s">
        <v>4625</v>
      </c>
      <c r="Q1567" t="s">
        <v>61</v>
      </c>
      <c r="R1567" t="s">
        <v>5843</v>
      </c>
      <c r="S1567" t="s">
        <v>5843</v>
      </c>
      <c r="T1567" t="s">
        <v>5843</v>
      </c>
      <c r="U1567" t="s">
        <v>5843</v>
      </c>
      <c r="V1567" t="s">
        <v>5843</v>
      </c>
      <c r="W1567" t="s">
        <v>5843</v>
      </c>
      <c r="X1567" t="s">
        <v>5843</v>
      </c>
      <c r="Y1567" t="s">
        <v>5843</v>
      </c>
      <c r="Z1567" t="s">
        <v>5843</v>
      </c>
      <c r="AA1567" t="s">
        <v>5843</v>
      </c>
      <c r="AB1567" t="s">
        <v>5843</v>
      </c>
      <c r="AC1567" t="s">
        <v>5843</v>
      </c>
      <c r="AD1567" t="s">
        <v>5843</v>
      </c>
      <c r="AE1567" t="s">
        <v>64</v>
      </c>
      <c r="AF1567" s="5">
        <v>45763</v>
      </c>
      <c r="AG1567" t="s">
        <v>65</v>
      </c>
    </row>
    <row r="1568" spans="1:33">
      <c r="A1568" t="s">
        <v>5844</v>
      </c>
      <c r="B1568" t="s">
        <v>53</v>
      </c>
      <c r="C1568" s="5">
        <v>45658</v>
      </c>
      <c r="D1568" s="5">
        <v>45747</v>
      </c>
      <c r="E1568" t="s">
        <v>40</v>
      </c>
      <c r="F1568" t="s">
        <v>276</v>
      </c>
      <c r="G1568" t="s">
        <v>277</v>
      </c>
      <c r="H1568" t="s">
        <v>277</v>
      </c>
      <c r="I1568" t="s">
        <v>1225</v>
      </c>
      <c r="J1568" t="s">
        <v>1506</v>
      </c>
      <c r="K1568" t="s">
        <v>311</v>
      </c>
      <c r="L1568" t="s">
        <v>5845</v>
      </c>
      <c r="M1568" t="s">
        <v>50</v>
      </c>
      <c r="N1568" t="s">
        <v>263</v>
      </c>
      <c r="O1568" t="s">
        <v>61</v>
      </c>
      <c r="P1568" t="s">
        <v>264</v>
      </c>
      <c r="Q1568" t="s">
        <v>61</v>
      </c>
      <c r="R1568" t="s">
        <v>5846</v>
      </c>
      <c r="S1568" t="s">
        <v>5846</v>
      </c>
      <c r="T1568" t="s">
        <v>5846</v>
      </c>
      <c r="U1568" t="s">
        <v>5846</v>
      </c>
      <c r="V1568" t="s">
        <v>5846</v>
      </c>
      <c r="W1568" t="s">
        <v>5846</v>
      </c>
      <c r="X1568" t="s">
        <v>5846</v>
      </c>
      <c r="Y1568" t="s">
        <v>5846</v>
      </c>
      <c r="Z1568" t="s">
        <v>5846</v>
      </c>
      <c r="AA1568" t="s">
        <v>5846</v>
      </c>
      <c r="AB1568" t="s">
        <v>5846</v>
      </c>
      <c r="AC1568" t="s">
        <v>5846</v>
      </c>
      <c r="AD1568" t="s">
        <v>5846</v>
      </c>
      <c r="AE1568" t="s">
        <v>64</v>
      </c>
      <c r="AF1568" s="5">
        <v>45763</v>
      </c>
      <c r="AG1568" t="s">
        <v>65</v>
      </c>
    </row>
    <row r="1569" spans="1:33">
      <c r="A1569" t="s">
        <v>5847</v>
      </c>
      <c r="B1569" t="s">
        <v>53</v>
      </c>
      <c r="C1569" s="5">
        <v>45658</v>
      </c>
      <c r="D1569" s="5">
        <v>45747</v>
      </c>
      <c r="E1569" t="s">
        <v>40</v>
      </c>
      <c r="F1569" t="s">
        <v>243</v>
      </c>
      <c r="G1569" t="s">
        <v>244</v>
      </c>
      <c r="H1569" t="s">
        <v>244</v>
      </c>
      <c r="I1569" t="s">
        <v>88</v>
      </c>
      <c r="J1569" t="s">
        <v>5848</v>
      </c>
      <c r="K1569" t="s">
        <v>214</v>
      </c>
      <c r="L1569" t="s">
        <v>214</v>
      </c>
      <c r="M1569" t="s">
        <v>50</v>
      </c>
      <c r="N1569" t="s">
        <v>1152</v>
      </c>
      <c r="O1569" t="s">
        <v>61</v>
      </c>
      <c r="P1569" t="s">
        <v>1153</v>
      </c>
      <c r="Q1569" t="s">
        <v>61</v>
      </c>
      <c r="R1569" t="s">
        <v>5849</v>
      </c>
      <c r="S1569" t="s">
        <v>5849</v>
      </c>
      <c r="T1569" t="s">
        <v>5849</v>
      </c>
      <c r="U1569" t="s">
        <v>5849</v>
      </c>
      <c r="V1569" t="s">
        <v>5849</v>
      </c>
      <c r="W1569" t="s">
        <v>5849</v>
      </c>
      <c r="X1569" t="s">
        <v>5849</v>
      </c>
      <c r="Y1569" t="s">
        <v>5849</v>
      </c>
      <c r="Z1569" t="s">
        <v>5849</v>
      </c>
      <c r="AA1569" t="s">
        <v>5849</v>
      </c>
      <c r="AB1569" t="s">
        <v>5849</v>
      </c>
      <c r="AC1569" t="s">
        <v>5849</v>
      </c>
      <c r="AD1569" t="s">
        <v>5849</v>
      </c>
      <c r="AE1569" t="s">
        <v>64</v>
      </c>
      <c r="AF1569" s="5">
        <v>45763</v>
      </c>
      <c r="AG1569" t="s">
        <v>65</v>
      </c>
    </row>
    <row r="1570" spans="1:33">
      <c r="A1570" t="s">
        <v>5850</v>
      </c>
      <c r="B1570" t="s">
        <v>53</v>
      </c>
      <c r="C1570" s="5">
        <v>45658</v>
      </c>
      <c r="D1570" s="5">
        <v>45747</v>
      </c>
      <c r="E1570" t="s">
        <v>40</v>
      </c>
      <c r="F1570" t="s">
        <v>322</v>
      </c>
      <c r="G1570" t="s">
        <v>323</v>
      </c>
      <c r="H1570" t="s">
        <v>323</v>
      </c>
      <c r="I1570" t="s">
        <v>112</v>
      </c>
      <c r="J1570" t="s">
        <v>5851</v>
      </c>
      <c r="K1570" t="s">
        <v>1094</v>
      </c>
      <c r="L1570" t="s">
        <v>2098</v>
      </c>
      <c r="M1570" t="s">
        <v>51</v>
      </c>
      <c r="N1570" t="s">
        <v>987</v>
      </c>
      <c r="O1570" t="s">
        <v>61</v>
      </c>
      <c r="P1570" t="s">
        <v>988</v>
      </c>
      <c r="Q1570" t="s">
        <v>61</v>
      </c>
      <c r="R1570" t="s">
        <v>5852</v>
      </c>
      <c r="S1570" t="s">
        <v>5852</v>
      </c>
      <c r="T1570" t="s">
        <v>5852</v>
      </c>
      <c r="U1570" t="s">
        <v>5852</v>
      </c>
      <c r="V1570" t="s">
        <v>5852</v>
      </c>
      <c r="W1570" t="s">
        <v>5852</v>
      </c>
      <c r="X1570" t="s">
        <v>5852</v>
      </c>
      <c r="Y1570" t="s">
        <v>5852</v>
      </c>
      <c r="Z1570" t="s">
        <v>5852</v>
      </c>
      <c r="AA1570" t="s">
        <v>5852</v>
      </c>
      <c r="AB1570" t="s">
        <v>5852</v>
      </c>
      <c r="AC1570" t="s">
        <v>5852</v>
      </c>
      <c r="AD1570" t="s">
        <v>5852</v>
      </c>
      <c r="AE1570" t="s">
        <v>64</v>
      </c>
      <c r="AF1570" s="5">
        <v>45763</v>
      </c>
      <c r="AG1570" t="s">
        <v>65</v>
      </c>
    </row>
    <row r="1571" spans="1:33">
      <c r="A1571" t="s">
        <v>5853</v>
      </c>
      <c r="B1571" t="s">
        <v>53</v>
      </c>
      <c r="C1571" s="5">
        <v>45658</v>
      </c>
      <c r="D1571" s="5">
        <v>45747</v>
      </c>
      <c r="E1571" t="s">
        <v>40</v>
      </c>
      <c r="F1571" t="s">
        <v>67</v>
      </c>
      <c r="G1571" t="s">
        <v>4514</v>
      </c>
      <c r="H1571" t="s">
        <v>4514</v>
      </c>
      <c r="I1571" t="s">
        <v>112</v>
      </c>
      <c r="J1571" t="s">
        <v>239</v>
      </c>
      <c r="K1571" t="s">
        <v>80</v>
      </c>
      <c r="L1571" t="s">
        <v>2063</v>
      </c>
      <c r="M1571" t="s">
        <v>51</v>
      </c>
      <c r="N1571" t="s">
        <v>73</v>
      </c>
      <c r="O1571" t="s">
        <v>61</v>
      </c>
      <c r="P1571" t="s">
        <v>158</v>
      </c>
      <c r="Q1571" t="s">
        <v>61</v>
      </c>
      <c r="R1571" t="s">
        <v>5854</v>
      </c>
      <c r="S1571" t="s">
        <v>5854</v>
      </c>
      <c r="T1571" t="s">
        <v>5854</v>
      </c>
      <c r="U1571" t="s">
        <v>5854</v>
      </c>
      <c r="V1571" t="s">
        <v>5854</v>
      </c>
      <c r="W1571" t="s">
        <v>5854</v>
      </c>
      <c r="X1571" t="s">
        <v>5854</v>
      </c>
      <c r="Y1571" t="s">
        <v>5854</v>
      </c>
      <c r="Z1571" t="s">
        <v>5854</v>
      </c>
      <c r="AA1571" t="s">
        <v>5854</v>
      </c>
      <c r="AB1571" t="s">
        <v>5854</v>
      </c>
      <c r="AC1571" t="s">
        <v>5854</v>
      </c>
      <c r="AD1571" t="s">
        <v>5854</v>
      </c>
      <c r="AE1571" t="s">
        <v>64</v>
      </c>
      <c r="AF1571" s="5">
        <v>45763</v>
      </c>
      <c r="AG1571" t="s">
        <v>65</v>
      </c>
    </row>
    <row r="1572" spans="1:33">
      <c r="A1572" t="s">
        <v>5855</v>
      </c>
      <c r="B1572" t="s">
        <v>53</v>
      </c>
      <c r="C1572" s="5">
        <v>45658</v>
      </c>
      <c r="D1572" s="5">
        <v>45747</v>
      </c>
      <c r="E1572" t="s">
        <v>40</v>
      </c>
      <c r="F1572" t="s">
        <v>322</v>
      </c>
      <c r="G1572" t="s">
        <v>323</v>
      </c>
      <c r="H1572" t="s">
        <v>323</v>
      </c>
      <c r="I1572" t="s">
        <v>112</v>
      </c>
      <c r="J1572" t="s">
        <v>5856</v>
      </c>
      <c r="K1572" t="s">
        <v>5857</v>
      </c>
      <c r="L1572" t="s">
        <v>756</v>
      </c>
      <c r="M1572" t="s">
        <v>50</v>
      </c>
      <c r="N1572" t="s">
        <v>1268</v>
      </c>
      <c r="O1572" t="s">
        <v>61</v>
      </c>
      <c r="P1572" t="s">
        <v>1269</v>
      </c>
      <c r="Q1572" t="s">
        <v>61</v>
      </c>
      <c r="R1572" t="s">
        <v>5858</v>
      </c>
      <c r="S1572" t="s">
        <v>5858</v>
      </c>
      <c r="T1572" t="s">
        <v>5858</v>
      </c>
      <c r="U1572" t="s">
        <v>5858</v>
      </c>
      <c r="V1572" t="s">
        <v>5858</v>
      </c>
      <c r="W1572" t="s">
        <v>5858</v>
      </c>
      <c r="X1572" t="s">
        <v>5858</v>
      </c>
      <c r="Y1572" t="s">
        <v>5858</v>
      </c>
      <c r="Z1572" t="s">
        <v>5858</v>
      </c>
      <c r="AA1572" t="s">
        <v>5858</v>
      </c>
      <c r="AB1572" t="s">
        <v>5858</v>
      </c>
      <c r="AC1572" t="s">
        <v>5858</v>
      </c>
      <c r="AD1572" t="s">
        <v>5858</v>
      </c>
      <c r="AE1572" t="s">
        <v>64</v>
      </c>
      <c r="AF1572" s="5">
        <v>45763</v>
      </c>
      <c r="AG1572" t="s">
        <v>65</v>
      </c>
    </row>
    <row r="1573" spans="1:33">
      <c r="A1573" t="s">
        <v>5859</v>
      </c>
      <c r="B1573" t="s">
        <v>53</v>
      </c>
      <c r="C1573" s="5">
        <v>45658</v>
      </c>
      <c r="D1573" s="5">
        <v>45747</v>
      </c>
      <c r="E1573" t="s">
        <v>40</v>
      </c>
      <c r="F1573" t="s">
        <v>211</v>
      </c>
      <c r="G1573" t="s">
        <v>212</v>
      </c>
      <c r="H1573" t="s">
        <v>212</v>
      </c>
      <c r="I1573" t="s">
        <v>112</v>
      </c>
      <c r="J1573" t="s">
        <v>5860</v>
      </c>
      <c r="K1573" t="s">
        <v>286</v>
      </c>
      <c r="L1573" t="s">
        <v>58</v>
      </c>
      <c r="M1573" t="s">
        <v>51</v>
      </c>
      <c r="N1573" t="s">
        <v>613</v>
      </c>
      <c r="O1573" t="s">
        <v>61</v>
      </c>
      <c r="P1573" t="s">
        <v>614</v>
      </c>
      <c r="Q1573" t="s">
        <v>61</v>
      </c>
      <c r="R1573" t="s">
        <v>5861</v>
      </c>
      <c r="S1573" t="s">
        <v>5861</v>
      </c>
      <c r="T1573" t="s">
        <v>5861</v>
      </c>
      <c r="U1573" t="s">
        <v>5861</v>
      </c>
      <c r="V1573" t="s">
        <v>5861</v>
      </c>
      <c r="W1573" t="s">
        <v>5861</v>
      </c>
      <c r="X1573" t="s">
        <v>5861</v>
      </c>
      <c r="Y1573" t="s">
        <v>5861</v>
      </c>
      <c r="Z1573" t="s">
        <v>5861</v>
      </c>
      <c r="AA1573" t="s">
        <v>5861</v>
      </c>
      <c r="AB1573" t="s">
        <v>5861</v>
      </c>
      <c r="AC1573" t="s">
        <v>5861</v>
      </c>
      <c r="AD1573" t="s">
        <v>5861</v>
      </c>
      <c r="AE1573" t="s">
        <v>64</v>
      </c>
      <c r="AF1573" s="5">
        <v>45763</v>
      </c>
      <c r="AG1573" t="s">
        <v>65</v>
      </c>
    </row>
    <row r="1574" spans="1:33">
      <c r="A1574" t="s">
        <v>5862</v>
      </c>
      <c r="B1574" t="s">
        <v>53</v>
      </c>
      <c r="C1574" s="5">
        <v>45658</v>
      </c>
      <c r="D1574" s="5">
        <v>45747</v>
      </c>
      <c r="E1574" t="s">
        <v>40</v>
      </c>
      <c r="F1574" t="s">
        <v>185</v>
      </c>
      <c r="G1574" t="s">
        <v>186</v>
      </c>
      <c r="H1574" t="s">
        <v>186</v>
      </c>
      <c r="I1574" t="s">
        <v>5863</v>
      </c>
      <c r="J1574" t="s">
        <v>5864</v>
      </c>
      <c r="K1574" t="s">
        <v>2016</v>
      </c>
      <c r="L1574" t="s">
        <v>58</v>
      </c>
      <c r="M1574" t="s">
        <v>50</v>
      </c>
      <c r="N1574" t="s">
        <v>191</v>
      </c>
      <c r="O1574" t="s">
        <v>61</v>
      </c>
      <c r="P1574" t="s">
        <v>192</v>
      </c>
      <c r="Q1574" t="s">
        <v>61</v>
      </c>
      <c r="R1574" t="s">
        <v>5865</v>
      </c>
      <c r="S1574" t="s">
        <v>5865</v>
      </c>
      <c r="T1574" t="s">
        <v>5865</v>
      </c>
      <c r="U1574" t="s">
        <v>5865</v>
      </c>
      <c r="V1574" t="s">
        <v>5865</v>
      </c>
      <c r="W1574" t="s">
        <v>5865</v>
      </c>
      <c r="X1574" t="s">
        <v>5865</v>
      </c>
      <c r="Y1574" t="s">
        <v>5865</v>
      </c>
      <c r="Z1574" t="s">
        <v>5865</v>
      </c>
      <c r="AA1574" t="s">
        <v>5865</v>
      </c>
      <c r="AB1574" t="s">
        <v>5865</v>
      </c>
      <c r="AC1574" t="s">
        <v>5865</v>
      </c>
      <c r="AD1574" t="s">
        <v>5865</v>
      </c>
      <c r="AE1574" t="s">
        <v>64</v>
      </c>
      <c r="AF1574" s="5">
        <v>45763</v>
      </c>
      <c r="AG1574" t="s">
        <v>65</v>
      </c>
    </row>
    <row r="1575" spans="1:33">
      <c r="A1575" t="s">
        <v>5866</v>
      </c>
      <c r="B1575" t="s">
        <v>53</v>
      </c>
      <c r="C1575" s="5">
        <v>45658</v>
      </c>
      <c r="D1575" s="5">
        <v>45747</v>
      </c>
      <c r="E1575" t="s">
        <v>40</v>
      </c>
      <c r="F1575" t="s">
        <v>1230</v>
      </c>
      <c r="G1575" t="s">
        <v>55</v>
      </c>
      <c r="H1575" t="s">
        <v>55</v>
      </c>
      <c r="I1575" t="s">
        <v>5863</v>
      </c>
      <c r="J1575" t="s">
        <v>5867</v>
      </c>
      <c r="K1575" t="s">
        <v>5868</v>
      </c>
      <c r="L1575" t="s">
        <v>5089</v>
      </c>
      <c r="M1575" t="s">
        <v>51</v>
      </c>
      <c r="N1575" t="s">
        <v>150</v>
      </c>
      <c r="O1575" t="s">
        <v>61</v>
      </c>
      <c r="P1575" t="s">
        <v>151</v>
      </c>
      <c r="Q1575" t="s">
        <v>61</v>
      </c>
      <c r="R1575" t="s">
        <v>5869</v>
      </c>
      <c r="S1575" t="s">
        <v>5869</v>
      </c>
      <c r="T1575" t="s">
        <v>5869</v>
      </c>
      <c r="U1575" t="s">
        <v>5869</v>
      </c>
      <c r="V1575" t="s">
        <v>5869</v>
      </c>
      <c r="W1575" t="s">
        <v>5869</v>
      </c>
      <c r="X1575" t="s">
        <v>5869</v>
      </c>
      <c r="Y1575" t="s">
        <v>5869</v>
      </c>
      <c r="Z1575" t="s">
        <v>5869</v>
      </c>
      <c r="AA1575" t="s">
        <v>5869</v>
      </c>
      <c r="AB1575" t="s">
        <v>5869</v>
      </c>
      <c r="AC1575" t="s">
        <v>5869</v>
      </c>
      <c r="AD1575" t="s">
        <v>5869</v>
      </c>
      <c r="AE1575" t="s">
        <v>64</v>
      </c>
      <c r="AF1575" s="5">
        <v>45763</v>
      </c>
      <c r="AG1575" t="s">
        <v>65</v>
      </c>
    </row>
    <row r="1576" spans="1:33">
      <c r="A1576" t="s">
        <v>5870</v>
      </c>
      <c r="B1576" t="s">
        <v>53</v>
      </c>
      <c r="C1576" s="5">
        <v>45658</v>
      </c>
      <c r="D1576" s="5">
        <v>45747</v>
      </c>
      <c r="E1576" t="s">
        <v>40</v>
      </c>
      <c r="F1576" t="s">
        <v>322</v>
      </c>
      <c r="G1576" t="s">
        <v>323</v>
      </c>
      <c r="H1576" t="s">
        <v>323</v>
      </c>
      <c r="I1576" t="s">
        <v>5863</v>
      </c>
      <c r="J1576" t="s">
        <v>5209</v>
      </c>
      <c r="K1576" t="s">
        <v>402</v>
      </c>
      <c r="L1576" t="s">
        <v>5871</v>
      </c>
      <c r="M1576" t="s">
        <v>50</v>
      </c>
      <c r="N1576" t="s">
        <v>328</v>
      </c>
      <c r="O1576" t="s">
        <v>61</v>
      </c>
      <c r="P1576" t="s">
        <v>329</v>
      </c>
      <c r="Q1576" t="s">
        <v>61</v>
      </c>
      <c r="R1576" t="s">
        <v>5872</v>
      </c>
      <c r="S1576" t="s">
        <v>5872</v>
      </c>
      <c r="T1576" t="s">
        <v>5872</v>
      </c>
      <c r="U1576" t="s">
        <v>5872</v>
      </c>
      <c r="V1576" t="s">
        <v>5872</v>
      </c>
      <c r="W1576" t="s">
        <v>5872</v>
      </c>
      <c r="X1576" t="s">
        <v>5872</v>
      </c>
      <c r="Y1576" t="s">
        <v>5872</v>
      </c>
      <c r="Z1576" t="s">
        <v>5872</v>
      </c>
      <c r="AA1576" t="s">
        <v>5872</v>
      </c>
      <c r="AB1576" t="s">
        <v>5872</v>
      </c>
      <c r="AC1576" t="s">
        <v>5872</v>
      </c>
      <c r="AD1576" t="s">
        <v>5872</v>
      </c>
      <c r="AE1576" t="s">
        <v>64</v>
      </c>
      <c r="AF1576" s="5">
        <v>45763</v>
      </c>
      <c r="AG1576" t="s">
        <v>65</v>
      </c>
    </row>
    <row r="1577" spans="1:33">
      <c r="A1577" t="s">
        <v>5873</v>
      </c>
      <c r="B1577" t="s">
        <v>53</v>
      </c>
      <c r="C1577" s="5">
        <v>45658</v>
      </c>
      <c r="D1577" s="5">
        <v>45747</v>
      </c>
      <c r="E1577" t="s">
        <v>40</v>
      </c>
      <c r="F1577" t="s">
        <v>430</v>
      </c>
      <c r="G1577" t="s">
        <v>352</v>
      </c>
      <c r="H1577" t="s">
        <v>352</v>
      </c>
      <c r="I1577" t="s">
        <v>5863</v>
      </c>
      <c r="J1577" t="s">
        <v>5874</v>
      </c>
      <c r="K1577" t="s">
        <v>157</v>
      </c>
      <c r="L1577" t="s">
        <v>670</v>
      </c>
      <c r="M1577" t="s">
        <v>50</v>
      </c>
      <c r="N1577" t="s">
        <v>365</v>
      </c>
      <c r="O1577" t="s">
        <v>61</v>
      </c>
      <c r="P1577" t="s">
        <v>366</v>
      </c>
      <c r="Q1577" t="s">
        <v>61</v>
      </c>
      <c r="R1577" t="s">
        <v>5875</v>
      </c>
      <c r="S1577" t="s">
        <v>5875</v>
      </c>
      <c r="T1577" t="s">
        <v>5875</v>
      </c>
      <c r="U1577" t="s">
        <v>5875</v>
      </c>
      <c r="V1577" t="s">
        <v>5875</v>
      </c>
      <c r="W1577" t="s">
        <v>5875</v>
      </c>
      <c r="X1577" t="s">
        <v>5875</v>
      </c>
      <c r="Y1577" t="s">
        <v>5875</v>
      </c>
      <c r="Z1577" t="s">
        <v>5875</v>
      </c>
      <c r="AA1577" t="s">
        <v>5875</v>
      </c>
      <c r="AB1577" t="s">
        <v>5875</v>
      </c>
      <c r="AC1577" t="s">
        <v>5875</v>
      </c>
      <c r="AD1577" t="s">
        <v>5875</v>
      </c>
      <c r="AE1577" t="s">
        <v>64</v>
      </c>
      <c r="AF1577" s="5">
        <v>45763</v>
      </c>
      <c r="AG1577" t="s">
        <v>65</v>
      </c>
    </row>
    <row r="1578" spans="1:33">
      <c r="A1578" t="s">
        <v>5876</v>
      </c>
      <c r="B1578" t="s">
        <v>53</v>
      </c>
      <c r="C1578" s="5">
        <v>45658</v>
      </c>
      <c r="D1578" s="5">
        <v>45747</v>
      </c>
      <c r="E1578" t="s">
        <v>40</v>
      </c>
      <c r="F1578" t="s">
        <v>1511</v>
      </c>
      <c r="G1578" t="s">
        <v>1512</v>
      </c>
      <c r="H1578" t="s">
        <v>1512</v>
      </c>
      <c r="I1578" t="s">
        <v>1324</v>
      </c>
      <c r="J1578" t="s">
        <v>5877</v>
      </c>
      <c r="K1578" t="s">
        <v>115</v>
      </c>
      <c r="L1578" t="s">
        <v>1006</v>
      </c>
      <c r="M1578" t="s">
        <v>51</v>
      </c>
      <c r="N1578" t="s">
        <v>1514</v>
      </c>
      <c r="O1578" t="s">
        <v>61</v>
      </c>
      <c r="P1578" t="s">
        <v>1515</v>
      </c>
      <c r="Q1578" t="s">
        <v>61</v>
      </c>
      <c r="R1578" t="s">
        <v>5878</v>
      </c>
      <c r="S1578" t="s">
        <v>5878</v>
      </c>
      <c r="T1578" t="s">
        <v>5878</v>
      </c>
      <c r="U1578" t="s">
        <v>5878</v>
      </c>
      <c r="V1578" t="s">
        <v>5878</v>
      </c>
      <c r="W1578" t="s">
        <v>5878</v>
      </c>
      <c r="X1578" t="s">
        <v>5878</v>
      </c>
      <c r="Y1578" t="s">
        <v>5878</v>
      </c>
      <c r="Z1578" t="s">
        <v>5878</v>
      </c>
      <c r="AA1578" t="s">
        <v>5878</v>
      </c>
      <c r="AB1578" t="s">
        <v>5878</v>
      </c>
      <c r="AC1578" t="s">
        <v>5878</v>
      </c>
      <c r="AD1578" t="s">
        <v>5878</v>
      </c>
      <c r="AE1578" t="s">
        <v>64</v>
      </c>
      <c r="AF1578" s="5">
        <v>45763</v>
      </c>
      <c r="AG1578" t="s">
        <v>65</v>
      </c>
    </row>
    <row r="1579" spans="1:33">
      <c r="A1579" t="s">
        <v>5879</v>
      </c>
      <c r="B1579" t="s">
        <v>53</v>
      </c>
      <c r="C1579" s="5">
        <v>45658</v>
      </c>
      <c r="D1579" s="5">
        <v>45747</v>
      </c>
      <c r="E1579" t="s">
        <v>40</v>
      </c>
      <c r="F1579" t="s">
        <v>243</v>
      </c>
      <c r="G1579" t="s">
        <v>244</v>
      </c>
      <c r="H1579" t="s">
        <v>244</v>
      </c>
      <c r="I1579" t="s">
        <v>56</v>
      </c>
      <c r="J1579" t="s">
        <v>1576</v>
      </c>
      <c r="K1579" t="s">
        <v>4799</v>
      </c>
      <c r="L1579" t="s">
        <v>5880</v>
      </c>
      <c r="M1579" t="s">
        <v>50</v>
      </c>
      <c r="N1579" t="s">
        <v>5881</v>
      </c>
      <c r="O1579" t="s">
        <v>61</v>
      </c>
      <c r="P1579" t="s">
        <v>5882</v>
      </c>
      <c r="Q1579" t="s">
        <v>61</v>
      </c>
      <c r="R1579" t="s">
        <v>5883</v>
      </c>
      <c r="S1579" t="s">
        <v>5883</v>
      </c>
      <c r="T1579" t="s">
        <v>5883</v>
      </c>
      <c r="U1579" t="s">
        <v>5883</v>
      </c>
      <c r="V1579" t="s">
        <v>5883</v>
      </c>
      <c r="W1579" t="s">
        <v>5883</v>
      </c>
      <c r="X1579" t="s">
        <v>5883</v>
      </c>
      <c r="Y1579" t="s">
        <v>5883</v>
      </c>
      <c r="Z1579" t="s">
        <v>5883</v>
      </c>
      <c r="AA1579" t="s">
        <v>5883</v>
      </c>
      <c r="AB1579" t="s">
        <v>5883</v>
      </c>
      <c r="AC1579" t="s">
        <v>5883</v>
      </c>
      <c r="AD1579" t="s">
        <v>5883</v>
      </c>
      <c r="AE1579" t="s">
        <v>64</v>
      </c>
      <c r="AF1579" s="5">
        <v>45763</v>
      </c>
      <c r="AG1579" t="s">
        <v>65</v>
      </c>
    </row>
    <row r="1580" spans="1:33">
      <c r="A1580" t="s">
        <v>5884</v>
      </c>
      <c r="B1580" t="s">
        <v>53</v>
      </c>
      <c r="C1580" s="5">
        <v>45658</v>
      </c>
      <c r="D1580" s="5">
        <v>45747</v>
      </c>
      <c r="E1580" t="s">
        <v>40</v>
      </c>
      <c r="F1580" t="s">
        <v>243</v>
      </c>
      <c r="G1580" t="s">
        <v>244</v>
      </c>
      <c r="H1580" t="s">
        <v>244</v>
      </c>
      <c r="I1580" t="s">
        <v>154</v>
      </c>
      <c r="J1580" t="s">
        <v>5885</v>
      </c>
      <c r="K1580" t="s">
        <v>269</v>
      </c>
      <c r="L1580" t="s">
        <v>156</v>
      </c>
      <c r="M1580" t="s">
        <v>51</v>
      </c>
      <c r="N1580" t="s">
        <v>5886</v>
      </c>
      <c r="O1580" t="s">
        <v>61</v>
      </c>
      <c r="P1580" t="s">
        <v>5887</v>
      </c>
      <c r="Q1580" t="s">
        <v>61</v>
      </c>
      <c r="R1580" t="s">
        <v>5888</v>
      </c>
      <c r="S1580" t="s">
        <v>5888</v>
      </c>
      <c r="T1580" t="s">
        <v>5888</v>
      </c>
      <c r="U1580" t="s">
        <v>5888</v>
      </c>
      <c r="V1580" t="s">
        <v>5888</v>
      </c>
      <c r="W1580" t="s">
        <v>5888</v>
      </c>
      <c r="X1580" t="s">
        <v>5888</v>
      </c>
      <c r="Y1580" t="s">
        <v>5888</v>
      </c>
      <c r="Z1580" t="s">
        <v>5888</v>
      </c>
      <c r="AA1580" t="s">
        <v>5888</v>
      </c>
      <c r="AB1580" t="s">
        <v>5888</v>
      </c>
      <c r="AC1580" t="s">
        <v>5888</v>
      </c>
      <c r="AD1580" t="s">
        <v>5888</v>
      </c>
      <c r="AE1580" t="s">
        <v>64</v>
      </c>
      <c r="AF1580" s="5">
        <v>45763</v>
      </c>
      <c r="AG1580" t="s">
        <v>65</v>
      </c>
    </row>
    <row r="1581" spans="1:33">
      <c r="A1581" t="s">
        <v>5889</v>
      </c>
      <c r="B1581" t="s">
        <v>53</v>
      </c>
      <c r="C1581" s="5">
        <v>45658</v>
      </c>
      <c r="D1581" s="5">
        <v>45747</v>
      </c>
      <c r="E1581" t="s">
        <v>40</v>
      </c>
      <c r="F1581" t="s">
        <v>211</v>
      </c>
      <c r="G1581" t="s">
        <v>212</v>
      </c>
      <c r="H1581" t="s">
        <v>212</v>
      </c>
      <c r="I1581" t="s">
        <v>172</v>
      </c>
      <c r="J1581" t="s">
        <v>267</v>
      </c>
      <c r="K1581" t="s">
        <v>3208</v>
      </c>
      <c r="L1581" t="s">
        <v>58</v>
      </c>
      <c r="M1581" t="s">
        <v>50</v>
      </c>
      <c r="N1581" t="s">
        <v>255</v>
      </c>
      <c r="O1581" t="s">
        <v>61</v>
      </c>
      <c r="P1581" t="s">
        <v>256</v>
      </c>
      <c r="Q1581" t="s">
        <v>61</v>
      </c>
      <c r="R1581" t="s">
        <v>5890</v>
      </c>
      <c r="S1581" t="s">
        <v>5890</v>
      </c>
      <c r="T1581" t="s">
        <v>5890</v>
      </c>
      <c r="U1581" t="s">
        <v>5890</v>
      </c>
      <c r="V1581" t="s">
        <v>5890</v>
      </c>
      <c r="W1581" t="s">
        <v>5890</v>
      </c>
      <c r="X1581" t="s">
        <v>5890</v>
      </c>
      <c r="Y1581" t="s">
        <v>5890</v>
      </c>
      <c r="Z1581" t="s">
        <v>5890</v>
      </c>
      <c r="AA1581" t="s">
        <v>5890</v>
      </c>
      <c r="AB1581" t="s">
        <v>5890</v>
      </c>
      <c r="AC1581" t="s">
        <v>5890</v>
      </c>
      <c r="AD1581" t="s">
        <v>5890</v>
      </c>
      <c r="AE1581" t="s">
        <v>64</v>
      </c>
      <c r="AF1581" s="5">
        <v>45763</v>
      </c>
      <c r="AG1581" t="s">
        <v>65</v>
      </c>
    </row>
    <row r="1582" spans="1:33">
      <c r="A1582" t="s">
        <v>5891</v>
      </c>
      <c r="B1582" t="s">
        <v>53</v>
      </c>
      <c r="C1582" s="5">
        <v>45658</v>
      </c>
      <c r="D1582" s="5">
        <v>45747</v>
      </c>
      <c r="E1582" t="s">
        <v>40</v>
      </c>
      <c r="F1582" t="s">
        <v>1545</v>
      </c>
      <c r="G1582" t="s">
        <v>1546</v>
      </c>
      <c r="H1582" t="s">
        <v>5892</v>
      </c>
      <c r="I1582" t="s">
        <v>187</v>
      </c>
      <c r="J1582" t="s">
        <v>3032</v>
      </c>
      <c r="K1582" t="s">
        <v>2400</v>
      </c>
      <c r="L1582" t="s">
        <v>90</v>
      </c>
      <c r="M1582" t="s">
        <v>51</v>
      </c>
      <c r="N1582" t="s">
        <v>826</v>
      </c>
      <c r="O1582" t="s">
        <v>61</v>
      </c>
      <c r="P1582" t="s">
        <v>827</v>
      </c>
      <c r="Q1582" t="s">
        <v>61</v>
      </c>
      <c r="R1582" t="s">
        <v>5893</v>
      </c>
      <c r="S1582" t="s">
        <v>5893</v>
      </c>
      <c r="T1582" t="s">
        <v>5893</v>
      </c>
      <c r="U1582" t="s">
        <v>5893</v>
      </c>
      <c r="V1582" t="s">
        <v>5893</v>
      </c>
      <c r="W1582" t="s">
        <v>5893</v>
      </c>
      <c r="X1582" t="s">
        <v>5893</v>
      </c>
      <c r="Y1582" t="s">
        <v>5893</v>
      </c>
      <c r="Z1582" t="s">
        <v>5893</v>
      </c>
      <c r="AA1582" t="s">
        <v>5893</v>
      </c>
      <c r="AB1582" t="s">
        <v>5893</v>
      </c>
      <c r="AC1582" t="s">
        <v>5893</v>
      </c>
      <c r="AD1582" t="s">
        <v>5893</v>
      </c>
      <c r="AE1582" t="s">
        <v>64</v>
      </c>
      <c r="AF1582" s="5">
        <v>45763</v>
      </c>
      <c r="AG1582" t="s">
        <v>65</v>
      </c>
    </row>
    <row r="1583" spans="1:33">
      <c r="A1583" t="s">
        <v>5894</v>
      </c>
      <c r="B1583" t="s">
        <v>53</v>
      </c>
      <c r="C1583" s="5">
        <v>45658</v>
      </c>
      <c r="D1583" s="5">
        <v>45747</v>
      </c>
      <c r="E1583" t="s">
        <v>40</v>
      </c>
      <c r="F1583" t="s">
        <v>211</v>
      </c>
      <c r="G1583" t="s">
        <v>212</v>
      </c>
      <c r="H1583" t="s">
        <v>212</v>
      </c>
      <c r="I1583" t="s">
        <v>187</v>
      </c>
      <c r="J1583" t="s">
        <v>5895</v>
      </c>
      <c r="K1583" t="s">
        <v>1542</v>
      </c>
      <c r="L1583" t="s">
        <v>5896</v>
      </c>
      <c r="M1583" t="s">
        <v>50</v>
      </c>
      <c r="N1583" t="s">
        <v>613</v>
      </c>
      <c r="O1583" t="s">
        <v>61</v>
      </c>
      <c r="P1583" t="s">
        <v>4002</v>
      </c>
      <c r="Q1583" t="s">
        <v>61</v>
      </c>
      <c r="R1583" t="s">
        <v>5897</v>
      </c>
      <c r="S1583" t="s">
        <v>5897</v>
      </c>
      <c r="T1583" t="s">
        <v>5897</v>
      </c>
      <c r="U1583" t="s">
        <v>5897</v>
      </c>
      <c r="V1583" t="s">
        <v>5897</v>
      </c>
      <c r="W1583" t="s">
        <v>5897</v>
      </c>
      <c r="X1583" t="s">
        <v>5897</v>
      </c>
      <c r="Y1583" t="s">
        <v>5897</v>
      </c>
      <c r="Z1583" t="s">
        <v>5897</v>
      </c>
      <c r="AA1583" t="s">
        <v>5897</v>
      </c>
      <c r="AB1583" t="s">
        <v>5897</v>
      </c>
      <c r="AC1583" t="s">
        <v>5897</v>
      </c>
      <c r="AD1583" t="s">
        <v>5897</v>
      </c>
      <c r="AE1583" t="s">
        <v>64</v>
      </c>
      <c r="AF1583" s="5">
        <v>45763</v>
      </c>
      <c r="AG1583" t="s">
        <v>65</v>
      </c>
    </row>
    <row r="1584" spans="1:33">
      <c r="A1584" t="s">
        <v>5898</v>
      </c>
      <c r="B1584" t="s">
        <v>53</v>
      </c>
      <c r="C1584" s="5">
        <v>45658</v>
      </c>
      <c r="D1584" s="5">
        <v>45747</v>
      </c>
      <c r="E1584" t="s">
        <v>40</v>
      </c>
      <c r="F1584" t="s">
        <v>120</v>
      </c>
      <c r="G1584" t="s">
        <v>121</v>
      </c>
      <c r="H1584" t="s">
        <v>121</v>
      </c>
      <c r="I1584" t="s">
        <v>187</v>
      </c>
      <c r="J1584" t="s">
        <v>5899</v>
      </c>
      <c r="K1584" t="s">
        <v>5900</v>
      </c>
      <c r="L1584" t="s">
        <v>5901</v>
      </c>
      <c r="M1584" t="s">
        <v>51</v>
      </c>
      <c r="N1584" t="s">
        <v>124</v>
      </c>
      <c r="O1584" t="s">
        <v>61</v>
      </c>
      <c r="P1584" t="s">
        <v>125</v>
      </c>
      <c r="Q1584" t="s">
        <v>61</v>
      </c>
      <c r="R1584" t="s">
        <v>5902</v>
      </c>
      <c r="S1584" t="s">
        <v>5902</v>
      </c>
      <c r="T1584" t="s">
        <v>5902</v>
      </c>
      <c r="U1584" t="s">
        <v>5902</v>
      </c>
      <c r="V1584" t="s">
        <v>5902</v>
      </c>
      <c r="W1584" t="s">
        <v>5902</v>
      </c>
      <c r="X1584" t="s">
        <v>5902</v>
      </c>
      <c r="Y1584" t="s">
        <v>5902</v>
      </c>
      <c r="Z1584" t="s">
        <v>5902</v>
      </c>
      <c r="AA1584" t="s">
        <v>5902</v>
      </c>
      <c r="AB1584" t="s">
        <v>5902</v>
      </c>
      <c r="AC1584" t="s">
        <v>5902</v>
      </c>
      <c r="AD1584" t="s">
        <v>5902</v>
      </c>
      <c r="AE1584" t="s">
        <v>64</v>
      </c>
      <c r="AF1584" s="5">
        <v>45763</v>
      </c>
      <c r="AG1584" t="s">
        <v>65</v>
      </c>
    </row>
    <row r="1585" spans="1:33">
      <c r="A1585" t="s">
        <v>5903</v>
      </c>
      <c r="B1585" t="s">
        <v>53</v>
      </c>
      <c r="C1585" s="5">
        <v>45658</v>
      </c>
      <c r="D1585" s="5">
        <v>45747</v>
      </c>
      <c r="E1585" t="s">
        <v>40</v>
      </c>
      <c r="F1585" t="s">
        <v>322</v>
      </c>
      <c r="G1585" t="s">
        <v>323</v>
      </c>
      <c r="H1585" t="s">
        <v>323</v>
      </c>
      <c r="I1585" t="s">
        <v>1374</v>
      </c>
      <c r="J1585" t="s">
        <v>5904</v>
      </c>
      <c r="K1585" t="s">
        <v>2063</v>
      </c>
      <c r="L1585" t="s">
        <v>180</v>
      </c>
      <c r="M1585" t="s">
        <v>51</v>
      </c>
      <c r="N1585" t="s">
        <v>1804</v>
      </c>
      <c r="O1585" t="s">
        <v>61</v>
      </c>
      <c r="P1585" t="s">
        <v>1805</v>
      </c>
      <c r="Q1585" t="s">
        <v>61</v>
      </c>
      <c r="R1585" t="s">
        <v>5905</v>
      </c>
      <c r="S1585" t="s">
        <v>5905</v>
      </c>
      <c r="T1585" t="s">
        <v>5905</v>
      </c>
      <c r="U1585" t="s">
        <v>5905</v>
      </c>
      <c r="V1585" t="s">
        <v>5905</v>
      </c>
      <c r="W1585" t="s">
        <v>5905</v>
      </c>
      <c r="X1585" t="s">
        <v>5905</v>
      </c>
      <c r="Y1585" t="s">
        <v>5905</v>
      </c>
      <c r="Z1585" t="s">
        <v>5905</v>
      </c>
      <c r="AA1585" t="s">
        <v>5905</v>
      </c>
      <c r="AB1585" t="s">
        <v>5905</v>
      </c>
      <c r="AC1585" t="s">
        <v>5905</v>
      </c>
      <c r="AD1585" t="s">
        <v>5905</v>
      </c>
      <c r="AE1585" t="s">
        <v>64</v>
      </c>
      <c r="AF1585" s="5">
        <v>45763</v>
      </c>
      <c r="AG1585" t="s">
        <v>65</v>
      </c>
    </row>
    <row r="1586" spans="1:33">
      <c r="A1586" t="s">
        <v>5906</v>
      </c>
      <c r="B1586" t="s">
        <v>53</v>
      </c>
      <c r="C1586" s="5">
        <v>45658</v>
      </c>
      <c r="D1586" s="5">
        <v>45747</v>
      </c>
      <c r="E1586" t="s">
        <v>40</v>
      </c>
      <c r="F1586" t="s">
        <v>211</v>
      </c>
      <c r="G1586" t="s">
        <v>212</v>
      </c>
      <c r="H1586" t="s">
        <v>212</v>
      </c>
      <c r="I1586" t="s">
        <v>172</v>
      </c>
      <c r="J1586" t="s">
        <v>5907</v>
      </c>
      <c r="K1586" t="s">
        <v>2530</v>
      </c>
      <c r="L1586" t="s">
        <v>58</v>
      </c>
      <c r="M1586" t="s">
        <v>51</v>
      </c>
      <c r="N1586" t="s">
        <v>216</v>
      </c>
      <c r="O1586" t="s">
        <v>61</v>
      </c>
      <c r="P1586" t="s">
        <v>280</v>
      </c>
      <c r="Q1586" t="s">
        <v>61</v>
      </c>
      <c r="R1586" t="s">
        <v>5908</v>
      </c>
      <c r="S1586" t="s">
        <v>5908</v>
      </c>
      <c r="T1586" t="s">
        <v>5908</v>
      </c>
      <c r="U1586" t="s">
        <v>5908</v>
      </c>
      <c r="V1586" t="s">
        <v>5908</v>
      </c>
      <c r="W1586" t="s">
        <v>5908</v>
      </c>
      <c r="X1586" t="s">
        <v>5908</v>
      </c>
      <c r="Y1586" t="s">
        <v>5908</v>
      </c>
      <c r="Z1586" t="s">
        <v>5908</v>
      </c>
      <c r="AA1586" t="s">
        <v>5908</v>
      </c>
      <c r="AB1586" t="s">
        <v>5908</v>
      </c>
      <c r="AC1586" t="s">
        <v>5908</v>
      </c>
      <c r="AD1586" t="s">
        <v>5908</v>
      </c>
      <c r="AE1586" t="s">
        <v>64</v>
      </c>
      <c r="AF1586" s="5">
        <v>45763</v>
      </c>
      <c r="AG1586" t="s">
        <v>65</v>
      </c>
    </row>
    <row r="1587" spans="1:33">
      <c r="A1587" t="s">
        <v>5909</v>
      </c>
      <c r="B1587" t="s">
        <v>53</v>
      </c>
      <c r="C1587" s="5">
        <v>45658</v>
      </c>
      <c r="D1587" s="5">
        <v>45747</v>
      </c>
      <c r="E1587" t="s">
        <v>40</v>
      </c>
      <c r="F1587" t="s">
        <v>1521</v>
      </c>
      <c r="G1587" t="s">
        <v>196</v>
      </c>
      <c r="H1587" t="s">
        <v>196</v>
      </c>
      <c r="I1587" t="s">
        <v>238</v>
      </c>
      <c r="J1587" t="s">
        <v>5910</v>
      </c>
      <c r="K1587" t="s">
        <v>190</v>
      </c>
      <c r="L1587" t="s">
        <v>190</v>
      </c>
      <c r="M1587" t="s">
        <v>51</v>
      </c>
      <c r="N1587" t="s">
        <v>201</v>
      </c>
      <c r="O1587" t="s">
        <v>61</v>
      </c>
      <c r="P1587" t="s">
        <v>1524</v>
      </c>
      <c r="Q1587" t="s">
        <v>61</v>
      </c>
      <c r="R1587" t="s">
        <v>5911</v>
      </c>
      <c r="S1587" t="s">
        <v>5911</v>
      </c>
      <c r="T1587" t="s">
        <v>5911</v>
      </c>
      <c r="U1587" t="s">
        <v>5911</v>
      </c>
      <c r="V1587" t="s">
        <v>5911</v>
      </c>
      <c r="W1587" t="s">
        <v>5911</v>
      </c>
      <c r="X1587" t="s">
        <v>5911</v>
      </c>
      <c r="Y1587" t="s">
        <v>5911</v>
      </c>
      <c r="Z1587" t="s">
        <v>5911</v>
      </c>
      <c r="AA1587" t="s">
        <v>5911</v>
      </c>
      <c r="AB1587" t="s">
        <v>5911</v>
      </c>
      <c r="AC1587" t="s">
        <v>5911</v>
      </c>
      <c r="AD1587" t="s">
        <v>5911</v>
      </c>
      <c r="AE1587" t="s">
        <v>64</v>
      </c>
      <c r="AF1587" s="5">
        <v>45763</v>
      </c>
      <c r="AG1587" t="s">
        <v>65</v>
      </c>
    </row>
    <row r="1588" spans="1:33">
      <c r="A1588" t="s">
        <v>5912</v>
      </c>
      <c r="B1588" t="s">
        <v>53</v>
      </c>
      <c r="C1588" s="5">
        <v>45658</v>
      </c>
      <c r="D1588" s="5">
        <v>45747</v>
      </c>
      <c r="E1588" t="s">
        <v>40</v>
      </c>
      <c r="F1588" t="s">
        <v>243</v>
      </c>
      <c r="G1588" t="s">
        <v>244</v>
      </c>
      <c r="H1588" t="s">
        <v>244</v>
      </c>
      <c r="I1588" t="s">
        <v>172</v>
      </c>
      <c r="J1588" t="s">
        <v>5913</v>
      </c>
      <c r="K1588" t="s">
        <v>5914</v>
      </c>
      <c r="L1588" t="s">
        <v>107</v>
      </c>
      <c r="M1588" t="s">
        <v>50</v>
      </c>
      <c r="N1588" t="s">
        <v>248</v>
      </c>
      <c r="O1588" t="s">
        <v>61</v>
      </c>
      <c r="P1588" t="s">
        <v>249</v>
      </c>
      <c r="Q1588" t="s">
        <v>61</v>
      </c>
      <c r="R1588" t="s">
        <v>5915</v>
      </c>
      <c r="S1588" t="s">
        <v>5915</v>
      </c>
      <c r="T1588" t="s">
        <v>5915</v>
      </c>
      <c r="U1588" t="s">
        <v>5915</v>
      </c>
      <c r="V1588" t="s">
        <v>5915</v>
      </c>
      <c r="W1588" t="s">
        <v>5915</v>
      </c>
      <c r="X1588" t="s">
        <v>5915</v>
      </c>
      <c r="Y1588" t="s">
        <v>5915</v>
      </c>
      <c r="Z1588" t="s">
        <v>5915</v>
      </c>
      <c r="AA1588" t="s">
        <v>5915</v>
      </c>
      <c r="AB1588" t="s">
        <v>5915</v>
      </c>
      <c r="AC1588" t="s">
        <v>5915</v>
      </c>
      <c r="AD1588" t="s">
        <v>5915</v>
      </c>
      <c r="AE1588" t="s">
        <v>64</v>
      </c>
      <c r="AF1588" s="5">
        <v>45763</v>
      </c>
      <c r="AG1588" t="s">
        <v>65</v>
      </c>
    </row>
    <row r="1589" spans="1:33">
      <c r="A1589" t="s">
        <v>5916</v>
      </c>
      <c r="B1589" t="s">
        <v>53</v>
      </c>
      <c r="C1589" s="5">
        <v>45658</v>
      </c>
      <c r="D1589" s="5">
        <v>45747</v>
      </c>
      <c r="E1589" t="s">
        <v>40</v>
      </c>
      <c r="F1589" t="s">
        <v>243</v>
      </c>
      <c r="G1589" t="s">
        <v>244</v>
      </c>
      <c r="H1589" t="s">
        <v>244</v>
      </c>
      <c r="I1589" t="s">
        <v>172</v>
      </c>
      <c r="J1589" t="s">
        <v>2975</v>
      </c>
      <c r="K1589" t="s">
        <v>80</v>
      </c>
      <c r="L1589" t="s">
        <v>240</v>
      </c>
      <c r="M1589" t="s">
        <v>51</v>
      </c>
      <c r="N1589" t="s">
        <v>248</v>
      </c>
      <c r="O1589" t="s">
        <v>61</v>
      </c>
      <c r="P1589" t="s">
        <v>249</v>
      </c>
      <c r="Q1589" t="s">
        <v>61</v>
      </c>
      <c r="R1589" t="s">
        <v>5917</v>
      </c>
      <c r="S1589" t="s">
        <v>5917</v>
      </c>
      <c r="T1589" t="s">
        <v>5917</v>
      </c>
      <c r="U1589" t="s">
        <v>5917</v>
      </c>
      <c r="V1589" t="s">
        <v>5917</v>
      </c>
      <c r="W1589" t="s">
        <v>5917</v>
      </c>
      <c r="X1589" t="s">
        <v>5917</v>
      </c>
      <c r="Y1589" t="s">
        <v>5917</v>
      </c>
      <c r="Z1589" t="s">
        <v>5917</v>
      </c>
      <c r="AA1589" t="s">
        <v>5917</v>
      </c>
      <c r="AB1589" t="s">
        <v>5917</v>
      </c>
      <c r="AC1589" t="s">
        <v>5917</v>
      </c>
      <c r="AD1589" t="s">
        <v>5917</v>
      </c>
      <c r="AE1589" t="s">
        <v>64</v>
      </c>
      <c r="AF1589" s="5">
        <v>45763</v>
      </c>
      <c r="AG1589" t="s">
        <v>65</v>
      </c>
    </row>
    <row r="1590" spans="1:33">
      <c r="A1590" t="s">
        <v>5918</v>
      </c>
      <c r="B1590" t="s">
        <v>53</v>
      </c>
      <c r="C1590" s="5">
        <v>45658</v>
      </c>
      <c r="D1590" s="5">
        <v>45747</v>
      </c>
      <c r="E1590" t="s">
        <v>40</v>
      </c>
      <c r="F1590" t="s">
        <v>120</v>
      </c>
      <c r="G1590" t="s">
        <v>121</v>
      </c>
      <c r="H1590" t="s">
        <v>121</v>
      </c>
      <c r="I1590" t="s">
        <v>172</v>
      </c>
      <c r="J1590" t="s">
        <v>5919</v>
      </c>
      <c r="K1590" t="s">
        <v>254</v>
      </c>
      <c r="L1590" t="s">
        <v>5920</v>
      </c>
      <c r="M1590" t="s">
        <v>50</v>
      </c>
      <c r="N1590" t="s">
        <v>386</v>
      </c>
      <c r="O1590" t="s">
        <v>61</v>
      </c>
      <c r="P1590" t="s">
        <v>387</v>
      </c>
      <c r="Q1590" t="s">
        <v>61</v>
      </c>
      <c r="R1590" t="s">
        <v>5921</v>
      </c>
      <c r="S1590" t="s">
        <v>5921</v>
      </c>
      <c r="T1590" t="s">
        <v>5921</v>
      </c>
      <c r="U1590" t="s">
        <v>5921</v>
      </c>
      <c r="V1590" t="s">
        <v>5921</v>
      </c>
      <c r="W1590" t="s">
        <v>5921</v>
      </c>
      <c r="X1590" t="s">
        <v>5921</v>
      </c>
      <c r="Y1590" t="s">
        <v>5921</v>
      </c>
      <c r="Z1590" t="s">
        <v>5921</v>
      </c>
      <c r="AA1590" t="s">
        <v>5921</v>
      </c>
      <c r="AB1590" t="s">
        <v>5921</v>
      </c>
      <c r="AC1590" t="s">
        <v>5921</v>
      </c>
      <c r="AD1590" t="s">
        <v>5921</v>
      </c>
      <c r="AE1590" t="s">
        <v>64</v>
      </c>
      <c r="AF1590" s="5">
        <v>45763</v>
      </c>
      <c r="AG1590" t="s">
        <v>65</v>
      </c>
    </row>
    <row r="1591" spans="1:33">
      <c r="A1591" t="s">
        <v>5922</v>
      </c>
      <c r="B1591" t="s">
        <v>53</v>
      </c>
      <c r="C1591" s="5">
        <v>45658</v>
      </c>
      <c r="D1591" s="5">
        <v>45747</v>
      </c>
      <c r="E1591" t="s">
        <v>40</v>
      </c>
      <c r="F1591" t="s">
        <v>211</v>
      </c>
      <c r="G1591" t="s">
        <v>212</v>
      </c>
      <c r="H1591" t="s">
        <v>212</v>
      </c>
      <c r="I1591" t="s">
        <v>172</v>
      </c>
      <c r="J1591" t="s">
        <v>5923</v>
      </c>
      <c r="K1591" t="s">
        <v>254</v>
      </c>
      <c r="L1591" t="s">
        <v>919</v>
      </c>
      <c r="M1591" t="s">
        <v>51</v>
      </c>
      <c r="N1591" t="s">
        <v>613</v>
      </c>
      <c r="O1591" t="s">
        <v>61</v>
      </c>
      <c r="P1591" t="s">
        <v>614</v>
      </c>
      <c r="Q1591" t="s">
        <v>61</v>
      </c>
      <c r="R1591" t="s">
        <v>5924</v>
      </c>
      <c r="S1591" t="s">
        <v>5924</v>
      </c>
      <c r="T1591" t="s">
        <v>5924</v>
      </c>
      <c r="U1591" t="s">
        <v>5924</v>
      </c>
      <c r="V1591" t="s">
        <v>5924</v>
      </c>
      <c r="W1591" t="s">
        <v>5924</v>
      </c>
      <c r="X1591" t="s">
        <v>5924</v>
      </c>
      <c r="Y1591" t="s">
        <v>5924</v>
      </c>
      <c r="Z1591" t="s">
        <v>5924</v>
      </c>
      <c r="AA1591" t="s">
        <v>5924</v>
      </c>
      <c r="AB1591" t="s">
        <v>5924</v>
      </c>
      <c r="AC1591" t="s">
        <v>5924</v>
      </c>
      <c r="AD1591" t="s">
        <v>5924</v>
      </c>
      <c r="AE1591" t="s">
        <v>64</v>
      </c>
      <c r="AF1591" s="5">
        <v>45763</v>
      </c>
      <c r="AG1591" t="s">
        <v>65</v>
      </c>
    </row>
    <row r="1592" spans="1:33">
      <c r="A1592" t="s">
        <v>5925</v>
      </c>
      <c r="B1592" t="s">
        <v>53</v>
      </c>
      <c r="C1592" s="5">
        <v>45658</v>
      </c>
      <c r="D1592" s="5">
        <v>45747</v>
      </c>
      <c r="E1592" t="s">
        <v>40</v>
      </c>
      <c r="F1592" t="s">
        <v>322</v>
      </c>
      <c r="G1592" t="s">
        <v>323</v>
      </c>
      <c r="H1592" t="s">
        <v>323</v>
      </c>
      <c r="I1592" t="s">
        <v>309</v>
      </c>
      <c r="J1592" t="s">
        <v>5926</v>
      </c>
      <c r="K1592" t="s">
        <v>5927</v>
      </c>
      <c r="L1592" t="s">
        <v>114</v>
      </c>
      <c r="M1592" t="s">
        <v>51</v>
      </c>
      <c r="N1592" t="s">
        <v>901</v>
      </c>
      <c r="O1592" t="s">
        <v>61</v>
      </c>
      <c r="P1592" t="s">
        <v>902</v>
      </c>
      <c r="Q1592" t="s">
        <v>61</v>
      </c>
      <c r="R1592" t="s">
        <v>5928</v>
      </c>
      <c r="S1592" t="s">
        <v>5928</v>
      </c>
      <c r="T1592" t="s">
        <v>5928</v>
      </c>
      <c r="U1592" t="s">
        <v>5928</v>
      </c>
      <c r="V1592" t="s">
        <v>5928</v>
      </c>
      <c r="W1592" t="s">
        <v>5928</v>
      </c>
      <c r="X1592" t="s">
        <v>5928</v>
      </c>
      <c r="Y1592" t="s">
        <v>5928</v>
      </c>
      <c r="Z1592" t="s">
        <v>5928</v>
      </c>
      <c r="AA1592" t="s">
        <v>5928</v>
      </c>
      <c r="AB1592" t="s">
        <v>5928</v>
      </c>
      <c r="AC1592" t="s">
        <v>5928</v>
      </c>
      <c r="AD1592" t="s">
        <v>5928</v>
      </c>
      <c r="AE1592" t="s">
        <v>64</v>
      </c>
      <c r="AF1592" s="5">
        <v>45763</v>
      </c>
      <c r="AG1592" t="s">
        <v>65</v>
      </c>
    </row>
    <row r="1593" spans="1:33">
      <c r="A1593" t="s">
        <v>5929</v>
      </c>
      <c r="B1593" t="s">
        <v>53</v>
      </c>
      <c r="C1593" s="5">
        <v>45658</v>
      </c>
      <c r="D1593" s="5">
        <v>45747</v>
      </c>
      <c r="E1593" t="s">
        <v>40</v>
      </c>
      <c r="F1593" t="s">
        <v>103</v>
      </c>
      <c r="G1593" t="s">
        <v>104</v>
      </c>
      <c r="H1593" t="s">
        <v>104</v>
      </c>
      <c r="I1593" t="s">
        <v>346</v>
      </c>
      <c r="J1593" t="s">
        <v>5930</v>
      </c>
      <c r="K1593" t="s">
        <v>385</v>
      </c>
      <c r="L1593" t="s">
        <v>427</v>
      </c>
      <c r="M1593" t="s">
        <v>50</v>
      </c>
      <c r="N1593" t="s">
        <v>116</v>
      </c>
      <c r="O1593" t="s">
        <v>61</v>
      </c>
      <c r="P1593" t="s">
        <v>593</v>
      </c>
      <c r="Q1593" t="s">
        <v>61</v>
      </c>
      <c r="R1593" t="s">
        <v>5931</v>
      </c>
      <c r="S1593" t="s">
        <v>5931</v>
      </c>
      <c r="T1593" t="s">
        <v>5931</v>
      </c>
      <c r="U1593" t="s">
        <v>5931</v>
      </c>
      <c r="V1593" t="s">
        <v>5931</v>
      </c>
      <c r="W1593" t="s">
        <v>5931</v>
      </c>
      <c r="X1593" t="s">
        <v>5931</v>
      </c>
      <c r="Y1593" t="s">
        <v>5931</v>
      </c>
      <c r="Z1593" t="s">
        <v>5931</v>
      </c>
      <c r="AA1593" t="s">
        <v>5931</v>
      </c>
      <c r="AB1593" t="s">
        <v>5931</v>
      </c>
      <c r="AC1593" t="s">
        <v>5931</v>
      </c>
      <c r="AD1593" t="s">
        <v>5931</v>
      </c>
      <c r="AE1593" t="s">
        <v>64</v>
      </c>
      <c r="AF1593" s="5">
        <v>45763</v>
      </c>
      <c r="AG1593" t="s">
        <v>65</v>
      </c>
    </row>
    <row r="1594" spans="1:33">
      <c r="A1594" t="s">
        <v>5932</v>
      </c>
      <c r="B1594" t="s">
        <v>53</v>
      </c>
      <c r="C1594" s="5">
        <v>45658</v>
      </c>
      <c r="D1594" s="5">
        <v>45747</v>
      </c>
      <c r="E1594" t="s">
        <v>40</v>
      </c>
      <c r="F1594" t="s">
        <v>243</v>
      </c>
      <c r="G1594" t="s">
        <v>244</v>
      </c>
      <c r="H1594" t="s">
        <v>244</v>
      </c>
      <c r="I1594" t="s">
        <v>346</v>
      </c>
      <c r="J1594" t="s">
        <v>2474</v>
      </c>
      <c r="K1594" t="s">
        <v>5933</v>
      </c>
      <c r="L1594" t="s">
        <v>80</v>
      </c>
      <c r="M1594" t="s">
        <v>51</v>
      </c>
      <c r="N1594" t="s">
        <v>248</v>
      </c>
      <c r="O1594" t="s">
        <v>61</v>
      </c>
      <c r="P1594" t="s">
        <v>249</v>
      </c>
      <c r="Q1594" t="s">
        <v>61</v>
      </c>
      <c r="R1594" t="s">
        <v>5934</v>
      </c>
      <c r="S1594" t="s">
        <v>5934</v>
      </c>
      <c r="T1594" t="s">
        <v>5934</v>
      </c>
      <c r="U1594" t="s">
        <v>5934</v>
      </c>
      <c r="V1594" t="s">
        <v>5934</v>
      </c>
      <c r="W1594" t="s">
        <v>5934</v>
      </c>
      <c r="X1594" t="s">
        <v>5934</v>
      </c>
      <c r="Y1594" t="s">
        <v>5934</v>
      </c>
      <c r="Z1594" t="s">
        <v>5934</v>
      </c>
      <c r="AA1594" t="s">
        <v>5934</v>
      </c>
      <c r="AB1594" t="s">
        <v>5934</v>
      </c>
      <c r="AC1594" t="s">
        <v>5934</v>
      </c>
      <c r="AD1594" t="s">
        <v>5934</v>
      </c>
      <c r="AE1594" t="s">
        <v>64</v>
      </c>
      <c r="AF1594" s="5">
        <v>45763</v>
      </c>
      <c r="AG1594" t="s">
        <v>65</v>
      </c>
    </row>
    <row r="1595" spans="1:33">
      <c r="A1595" t="s">
        <v>5935</v>
      </c>
      <c r="B1595" t="s">
        <v>53</v>
      </c>
      <c r="C1595" s="5">
        <v>45658</v>
      </c>
      <c r="D1595" s="5">
        <v>45747</v>
      </c>
      <c r="E1595" t="s">
        <v>40</v>
      </c>
      <c r="F1595" t="s">
        <v>322</v>
      </c>
      <c r="G1595" t="s">
        <v>323</v>
      </c>
      <c r="H1595" t="s">
        <v>323</v>
      </c>
      <c r="I1595" t="s">
        <v>1408</v>
      </c>
      <c r="J1595" t="s">
        <v>523</v>
      </c>
      <c r="K1595" t="s">
        <v>190</v>
      </c>
      <c r="L1595" t="s">
        <v>107</v>
      </c>
      <c r="M1595" t="s">
        <v>51</v>
      </c>
      <c r="N1595" t="s">
        <v>1268</v>
      </c>
      <c r="O1595" t="s">
        <v>61</v>
      </c>
      <c r="P1595" t="s">
        <v>1269</v>
      </c>
      <c r="Q1595" t="s">
        <v>61</v>
      </c>
      <c r="R1595" t="s">
        <v>5936</v>
      </c>
      <c r="S1595" t="s">
        <v>5936</v>
      </c>
      <c r="T1595" t="s">
        <v>5936</v>
      </c>
      <c r="U1595" t="s">
        <v>5936</v>
      </c>
      <c r="V1595" t="s">
        <v>5936</v>
      </c>
      <c r="W1595" t="s">
        <v>5936</v>
      </c>
      <c r="X1595" t="s">
        <v>5936</v>
      </c>
      <c r="Y1595" t="s">
        <v>5936</v>
      </c>
      <c r="Z1595" t="s">
        <v>5936</v>
      </c>
      <c r="AA1595" t="s">
        <v>5936</v>
      </c>
      <c r="AB1595" t="s">
        <v>5936</v>
      </c>
      <c r="AC1595" t="s">
        <v>5936</v>
      </c>
      <c r="AD1595" t="s">
        <v>5936</v>
      </c>
      <c r="AE1595" t="s">
        <v>64</v>
      </c>
      <c r="AF1595" s="5">
        <v>45763</v>
      </c>
      <c r="AG1595" t="s">
        <v>65</v>
      </c>
    </row>
    <row r="1596" spans="1:33">
      <c r="A1596" t="s">
        <v>5937</v>
      </c>
      <c r="B1596" t="s">
        <v>53</v>
      </c>
      <c r="C1596" s="5">
        <v>45658</v>
      </c>
      <c r="D1596" s="5">
        <v>45747</v>
      </c>
      <c r="E1596" t="s">
        <v>40</v>
      </c>
      <c r="F1596" t="s">
        <v>351</v>
      </c>
      <c r="G1596" t="s">
        <v>352</v>
      </c>
      <c r="H1596" t="s">
        <v>352</v>
      </c>
      <c r="I1596" t="s">
        <v>362</v>
      </c>
      <c r="J1596" t="s">
        <v>3045</v>
      </c>
      <c r="K1596" t="s">
        <v>385</v>
      </c>
      <c r="L1596" t="s">
        <v>469</v>
      </c>
      <c r="M1596" t="s">
        <v>51</v>
      </c>
      <c r="N1596" t="s">
        <v>356</v>
      </c>
      <c r="O1596" t="s">
        <v>61</v>
      </c>
      <c r="P1596" t="s">
        <v>357</v>
      </c>
      <c r="Q1596" t="s">
        <v>61</v>
      </c>
      <c r="R1596" t="s">
        <v>5938</v>
      </c>
      <c r="S1596" t="s">
        <v>5938</v>
      </c>
      <c r="T1596" t="s">
        <v>5938</v>
      </c>
      <c r="U1596" t="s">
        <v>5938</v>
      </c>
      <c r="V1596" t="s">
        <v>5938</v>
      </c>
      <c r="W1596" t="s">
        <v>5938</v>
      </c>
      <c r="X1596" t="s">
        <v>5938</v>
      </c>
      <c r="Y1596" t="s">
        <v>5938</v>
      </c>
      <c r="Z1596" t="s">
        <v>5938</v>
      </c>
      <c r="AA1596" t="s">
        <v>5938</v>
      </c>
      <c r="AB1596" t="s">
        <v>5938</v>
      </c>
      <c r="AC1596" t="s">
        <v>5938</v>
      </c>
      <c r="AD1596" t="s">
        <v>5938</v>
      </c>
      <c r="AE1596" t="s">
        <v>64</v>
      </c>
      <c r="AF1596" s="5">
        <v>45763</v>
      </c>
      <c r="AG1596" t="s">
        <v>65</v>
      </c>
    </row>
    <row r="1597" spans="1:33">
      <c r="A1597" t="s">
        <v>5939</v>
      </c>
      <c r="B1597" t="s">
        <v>53</v>
      </c>
      <c r="C1597" s="5">
        <v>45658</v>
      </c>
      <c r="D1597" s="5">
        <v>45747</v>
      </c>
      <c r="E1597" t="s">
        <v>40</v>
      </c>
      <c r="F1597" t="s">
        <v>875</v>
      </c>
      <c r="G1597" t="s">
        <v>876</v>
      </c>
      <c r="H1597" t="s">
        <v>876</v>
      </c>
      <c r="I1597" t="s">
        <v>362</v>
      </c>
      <c r="J1597" t="s">
        <v>5940</v>
      </c>
      <c r="K1597" t="s">
        <v>370</v>
      </c>
      <c r="L1597" t="s">
        <v>403</v>
      </c>
      <c r="M1597" t="s">
        <v>51</v>
      </c>
      <c r="N1597" t="s">
        <v>1996</v>
      </c>
      <c r="O1597" t="s">
        <v>61</v>
      </c>
      <c r="P1597" t="s">
        <v>1997</v>
      </c>
      <c r="Q1597" t="s">
        <v>61</v>
      </c>
      <c r="R1597" t="s">
        <v>5941</v>
      </c>
      <c r="S1597" t="s">
        <v>5941</v>
      </c>
      <c r="T1597" t="s">
        <v>5941</v>
      </c>
      <c r="U1597" t="s">
        <v>5941</v>
      </c>
      <c r="V1597" t="s">
        <v>5941</v>
      </c>
      <c r="W1597" t="s">
        <v>5941</v>
      </c>
      <c r="X1597" t="s">
        <v>5941</v>
      </c>
      <c r="Y1597" t="s">
        <v>5941</v>
      </c>
      <c r="Z1597" t="s">
        <v>5941</v>
      </c>
      <c r="AA1597" t="s">
        <v>5941</v>
      </c>
      <c r="AB1597" t="s">
        <v>5941</v>
      </c>
      <c r="AC1597" t="s">
        <v>5941</v>
      </c>
      <c r="AD1597" t="s">
        <v>5941</v>
      </c>
      <c r="AE1597" t="s">
        <v>64</v>
      </c>
      <c r="AF1597" s="5">
        <v>45763</v>
      </c>
      <c r="AG1597" t="s">
        <v>65</v>
      </c>
    </row>
    <row r="1598" spans="1:33">
      <c r="A1598" t="s">
        <v>5942</v>
      </c>
      <c r="B1598" t="s">
        <v>53</v>
      </c>
      <c r="C1598" s="5">
        <v>45658</v>
      </c>
      <c r="D1598" s="5">
        <v>45747</v>
      </c>
      <c r="E1598" t="s">
        <v>40</v>
      </c>
      <c r="F1598" t="s">
        <v>185</v>
      </c>
      <c r="G1598" t="s">
        <v>186</v>
      </c>
      <c r="H1598" t="s">
        <v>186</v>
      </c>
      <c r="I1598" t="s">
        <v>421</v>
      </c>
      <c r="J1598" t="s">
        <v>2175</v>
      </c>
      <c r="K1598" t="s">
        <v>1827</v>
      </c>
      <c r="L1598" t="s">
        <v>756</v>
      </c>
      <c r="M1598" t="s">
        <v>51</v>
      </c>
      <c r="N1598" t="s">
        <v>411</v>
      </c>
      <c r="O1598" t="s">
        <v>61</v>
      </c>
      <c r="P1598" t="s">
        <v>412</v>
      </c>
      <c r="Q1598" t="s">
        <v>61</v>
      </c>
      <c r="R1598" t="s">
        <v>5943</v>
      </c>
      <c r="S1598" t="s">
        <v>5943</v>
      </c>
      <c r="T1598" t="s">
        <v>5943</v>
      </c>
      <c r="U1598" t="s">
        <v>5943</v>
      </c>
      <c r="V1598" t="s">
        <v>5943</v>
      </c>
      <c r="W1598" t="s">
        <v>5943</v>
      </c>
      <c r="X1598" t="s">
        <v>5943</v>
      </c>
      <c r="Y1598" t="s">
        <v>5943</v>
      </c>
      <c r="Z1598" t="s">
        <v>5943</v>
      </c>
      <c r="AA1598" t="s">
        <v>5943</v>
      </c>
      <c r="AB1598" t="s">
        <v>5943</v>
      </c>
      <c r="AC1598" t="s">
        <v>5943</v>
      </c>
      <c r="AD1598" t="s">
        <v>5943</v>
      </c>
      <c r="AE1598" t="s">
        <v>64</v>
      </c>
      <c r="AF1598" s="5">
        <v>45763</v>
      </c>
      <c r="AG1598" t="s">
        <v>65</v>
      </c>
    </row>
    <row r="1599" spans="1:33">
      <c r="A1599" t="s">
        <v>5944</v>
      </c>
      <c r="B1599" t="s">
        <v>53</v>
      </c>
      <c r="C1599" s="5">
        <v>45658</v>
      </c>
      <c r="D1599" s="5">
        <v>45747</v>
      </c>
      <c r="E1599" t="s">
        <v>40</v>
      </c>
      <c r="F1599" t="s">
        <v>54</v>
      </c>
      <c r="G1599" t="s">
        <v>55</v>
      </c>
      <c r="H1599" t="s">
        <v>55</v>
      </c>
      <c r="I1599" t="s">
        <v>421</v>
      </c>
      <c r="J1599" t="s">
        <v>5945</v>
      </c>
      <c r="K1599" t="s">
        <v>1711</v>
      </c>
      <c r="L1599" t="s">
        <v>190</v>
      </c>
      <c r="M1599" t="s">
        <v>51</v>
      </c>
      <c r="N1599" t="s">
        <v>60</v>
      </c>
      <c r="O1599" t="s">
        <v>61</v>
      </c>
      <c r="P1599" t="s">
        <v>62</v>
      </c>
      <c r="Q1599" t="s">
        <v>61</v>
      </c>
      <c r="R1599" t="s">
        <v>5946</v>
      </c>
      <c r="S1599" t="s">
        <v>5946</v>
      </c>
      <c r="T1599" t="s">
        <v>5946</v>
      </c>
      <c r="U1599" t="s">
        <v>5946</v>
      </c>
      <c r="V1599" t="s">
        <v>5946</v>
      </c>
      <c r="W1599" t="s">
        <v>5946</v>
      </c>
      <c r="X1599" t="s">
        <v>5946</v>
      </c>
      <c r="Y1599" t="s">
        <v>5946</v>
      </c>
      <c r="Z1599" t="s">
        <v>5946</v>
      </c>
      <c r="AA1599" t="s">
        <v>5946</v>
      </c>
      <c r="AB1599" t="s">
        <v>5946</v>
      </c>
      <c r="AC1599" t="s">
        <v>5946</v>
      </c>
      <c r="AD1599" t="s">
        <v>5946</v>
      </c>
      <c r="AE1599" t="s">
        <v>64</v>
      </c>
      <c r="AF1599" s="5">
        <v>45763</v>
      </c>
      <c r="AG1599" t="s">
        <v>65</v>
      </c>
    </row>
    <row r="1600" spans="1:33">
      <c r="A1600" t="s">
        <v>5947</v>
      </c>
      <c r="B1600" t="s">
        <v>53</v>
      </c>
      <c r="C1600" s="5">
        <v>45658</v>
      </c>
      <c r="D1600" s="5">
        <v>45747</v>
      </c>
      <c r="E1600" t="s">
        <v>40</v>
      </c>
      <c r="F1600" t="s">
        <v>390</v>
      </c>
      <c r="G1600" t="s">
        <v>391</v>
      </c>
      <c r="H1600" t="s">
        <v>391</v>
      </c>
      <c r="I1600" t="s">
        <v>3134</v>
      </c>
      <c r="J1600" t="s">
        <v>5948</v>
      </c>
      <c r="K1600" t="s">
        <v>4547</v>
      </c>
      <c r="L1600" t="s">
        <v>58</v>
      </c>
      <c r="M1600" t="s">
        <v>51</v>
      </c>
      <c r="N1600" t="s">
        <v>396</v>
      </c>
      <c r="O1600" t="s">
        <v>61</v>
      </c>
      <c r="P1600" t="s">
        <v>397</v>
      </c>
      <c r="Q1600" t="s">
        <v>61</v>
      </c>
      <c r="R1600" t="s">
        <v>5949</v>
      </c>
      <c r="S1600" t="s">
        <v>5949</v>
      </c>
      <c r="T1600" t="s">
        <v>5949</v>
      </c>
      <c r="U1600" t="s">
        <v>5949</v>
      </c>
      <c r="V1600" t="s">
        <v>5949</v>
      </c>
      <c r="W1600" t="s">
        <v>5949</v>
      </c>
      <c r="X1600" t="s">
        <v>5949</v>
      </c>
      <c r="Y1600" t="s">
        <v>5949</v>
      </c>
      <c r="Z1600" t="s">
        <v>5949</v>
      </c>
      <c r="AA1600" t="s">
        <v>5949</v>
      </c>
      <c r="AB1600" t="s">
        <v>5949</v>
      </c>
      <c r="AC1600" t="s">
        <v>5949</v>
      </c>
      <c r="AD1600" t="s">
        <v>5949</v>
      </c>
      <c r="AE1600" t="s">
        <v>64</v>
      </c>
      <c r="AF1600" s="5">
        <v>45763</v>
      </c>
      <c r="AG1600" t="s">
        <v>65</v>
      </c>
    </row>
    <row r="1601" spans="1:33">
      <c r="A1601" t="s">
        <v>5950</v>
      </c>
      <c r="B1601" t="s">
        <v>53</v>
      </c>
      <c r="C1601" s="5">
        <v>45658</v>
      </c>
      <c r="D1601" s="5">
        <v>45747</v>
      </c>
      <c r="E1601" t="s">
        <v>40</v>
      </c>
      <c r="F1601" t="s">
        <v>430</v>
      </c>
      <c r="G1601" t="s">
        <v>352</v>
      </c>
      <c r="H1601" t="s">
        <v>352</v>
      </c>
      <c r="I1601" t="s">
        <v>362</v>
      </c>
      <c r="J1601" t="s">
        <v>5951</v>
      </c>
      <c r="K1601" t="s">
        <v>670</v>
      </c>
      <c r="L1601" t="s">
        <v>1065</v>
      </c>
      <c r="M1601" t="s">
        <v>51</v>
      </c>
      <c r="N1601" t="s">
        <v>365</v>
      </c>
      <c r="O1601" t="s">
        <v>61</v>
      </c>
      <c r="P1601" t="s">
        <v>366</v>
      </c>
      <c r="Q1601" t="s">
        <v>61</v>
      </c>
      <c r="R1601" t="s">
        <v>5952</v>
      </c>
      <c r="S1601" t="s">
        <v>5952</v>
      </c>
      <c r="T1601" t="s">
        <v>5952</v>
      </c>
      <c r="U1601" t="s">
        <v>5952</v>
      </c>
      <c r="V1601" t="s">
        <v>5952</v>
      </c>
      <c r="W1601" t="s">
        <v>5952</v>
      </c>
      <c r="X1601" t="s">
        <v>5952</v>
      </c>
      <c r="Y1601" t="s">
        <v>5952</v>
      </c>
      <c r="Z1601" t="s">
        <v>5952</v>
      </c>
      <c r="AA1601" t="s">
        <v>5952</v>
      </c>
      <c r="AB1601" t="s">
        <v>5952</v>
      </c>
      <c r="AC1601" t="s">
        <v>5952</v>
      </c>
      <c r="AD1601" t="s">
        <v>5952</v>
      </c>
      <c r="AE1601" t="s">
        <v>64</v>
      </c>
      <c r="AF1601" s="5">
        <v>45763</v>
      </c>
      <c r="AG1601" t="s">
        <v>65</v>
      </c>
    </row>
    <row r="1602" spans="1:33">
      <c r="A1602" t="s">
        <v>5953</v>
      </c>
      <c r="B1602" t="s">
        <v>53</v>
      </c>
      <c r="C1602" s="5">
        <v>45658</v>
      </c>
      <c r="D1602" s="5">
        <v>45747</v>
      </c>
      <c r="E1602" t="s">
        <v>40</v>
      </c>
      <c r="F1602" t="s">
        <v>128</v>
      </c>
      <c r="G1602" t="s">
        <v>129</v>
      </c>
      <c r="H1602" t="s">
        <v>129</v>
      </c>
      <c r="I1602" t="s">
        <v>607</v>
      </c>
      <c r="J1602" t="s">
        <v>5954</v>
      </c>
      <c r="K1602" t="s">
        <v>190</v>
      </c>
      <c r="L1602" t="s">
        <v>1943</v>
      </c>
      <c r="M1602" t="s">
        <v>50</v>
      </c>
      <c r="N1602" t="s">
        <v>132</v>
      </c>
      <c r="O1602" t="s">
        <v>61</v>
      </c>
      <c r="P1602" t="s">
        <v>133</v>
      </c>
      <c r="Q1602" t="s">
        <v>61</v>
      </c>
      <c r="R1602" t="s">
        <v>5955</v>
      </c>
      <c r="S1602" t="s">
        <v>5955</v>
      </c>
      <c r="T1602" t="s">
        <v>5955</v>
      </c>
      <c r="U1602" t="s">
        <v>5955</v>
      </c>
      <c r="V1602" t="s">
        <v>5955</v>
      </c>
      <c r="W1602" t="s">
        <v>5955</v>
      </c>
      <c r="X1602" t="s">
        <v>5955</v>
      </c>
      <c r="Y1602" t="s">
        <v>5955</v>
      </c>
      <c r="Z1602" t="s">
        <v>5955</v>
      </c>
      <c r="AA1602" t="s">
        <v>5955</v>
      </c>
      <c r="AB1602" t="s">
        <v>5955</v>
      </c>
      <c r="AC1602" t="s">
        <v>5955</v>
      </c>
      <c r="AD1602" t="s">
        <v>5955</v>
      </c>
      <c r="AE1602" t="s">
        <v>64</v>
      </c>
      <c r="AF1602" s="5">
        <v>45763</v>
      </c>
      <c r="AG1602" t="s">
        <v>65</v>
      </c>
    </row>
    <row r="1603" spans="1:33">
      <c r="A1603" t="s">
        <v>5956</v>
      </c>
      <c r="B1603" t="s">
        <v>53</v>
      </c>
      <c r="C1603" s="5">
        <v>45658</v>
      </c>
      <c r="D1603" s="5">
        <v>45747</v>
      </c>
      <c r="E1603" t="s">
        <v>40</v>
      </c>
      <c r="F1603" t="s">
        <v>211</v>
      </c>
      <c r="G1603" t="s">
        <v>212</v>
      </c>
      <c r="H1603" t="s">
        <v>212</v>
      </c>
      <c r="I1603" t="s">
        <v>607</v>
      </c>
      <c r="J1603" t="s">
        <v>5957</v>
      </c>
      <c r="K1603" t="s">
        <v>2457</v>
      </c>
      <c r="L1603" t="s">
        <v>190</v>
      </c>
      <c r="M1603" t="s">
        <v>51</v>
      </c>
      <c r="N1603" t="s">
        <v>263</v>
      </c>
      <c r="O1603" t="s">
        <v>61</v>
      </c>
      <c r="P1603" t="s">
        <v>264</v>
      </c>
      <c r="Q1603" t="s">
        <v>61</v>
      </c>
      <c r="R1603" t="s">
        <v>5958</v>
      </c>
      <c r="S1603" t="s">
        <v>5958</v>
      </c>
      <c r="T1603" t="s">
        <v>5958</v>
      </c>
      <c r="U1603" t="s">
        <v>5958</v>
      </c>
      <c r="V1603" t="s">
        <v>5958</v>
      </c>
      <c r="W1603" t="s">
        <v>5958</v>
      </c>
      <c r="X1603" t="s">
        <v>5958</v>
      </c>
      <c r="Y1603" t="s">
        <v>5958</v>
      </c>
      <c r="Z1603" t="s">
        <v>5958</v>
      </c>
      <c r="AA1603" t="s">
        <v>5958</v>
      </c>
      <c r="AB1603" t="s">
        <v>5958</v>
      </c>
      <c r="AC1603" t="s">
        <v>5958</v>
      </c>
      <c r="AD1603" t="s">
        <v>5958</v>
      </c>
      <c r="AE1603" t="s">
        <v>64</v>
      </c>
      <c r="AF1603" s="5">
        <v>45763</v>
      </c>
      <c r="AG1603" t="s">
        <v>65</v>
      </c>
    </row>
    <row r="1604" spans="1:33">
      <c r="A1604" t="s">
        <v>5959</v>
      </c>
      <c r="B1604" t="s">
        <v>53</v>
      </c>
      <c r="C1604" s="5">
        <v>45658</v>
      </c>
      <c r="D1604" s="5">
        <v>45747</v>
      </c>
      <c r="E1604" t="s">
        <v>40</v>
      </c>
      <c r="F1604" t="s">
        <v>211</v>
      </c>
      <c r="G1604" t="s">
        <v>212</v>
      </c>
      <c r="H1604" t="s">
        <v>212</v>
      </c>
      <c r="I1604" t="s">
        <v>455</v>
      </c>
      <c r="J1604" t="s">
        <v>2221</v>
      </c>
      <c r="K1604" t="s">
        <v>80</v>
      </c>
      <c r="L1604" t="s">
        <v>3731</v>
      </c>
      <c r="M1604" t="s">
        <v>51</v>
      </c>
      <c r="N1604" t="s">
        <v>216</v>
      </c>
      <c r="O1604" t="s">
        <v>61</v>
      </c>
      <c r="P1604" t="s">
        <v>280</v>
      </c>
      <c r="Q1604" t="s">
        <v>61</v>
      </c>
      <c r="R1604" t="s">
        <v>5960</v>
      </c>
      <c r="S1604" t="s">
        <v>5960</v>
      </c>
      <c r="T1604" t="s">
        <v>5960</v>
      </c>
      <c r="U1604" t="s">
        <v>5960</v>
      </c>
      <c r="V1604" t="s">
        <v>5960</v>
      </c>
      <c r="W1604" t="s">
        <v>5960</v>
      </c>
      <c r="X1604" t="s">
        <v>5960</v>
      </c>
      <c r="Y1604" t="s">
        <v>5960</v>
      </c>
      <c r="Z1604" t="s">
        <v>5960</v>
      </c>
      <c r="AA1604" t="s">
        <v>5960</v>
      </c>
      <c r="AB1604" t="s">
        <v>5960</v>
      </c>
      <c r="AC1604" t="s">
        <v>5960</v>
      </c>
      <c r="AD1604" t="s">
        <v>5960</v>
      </c>
      <c r="AE1604" t="s">
        <v>64</v>
      </c>
      <c r="AF1604" s="5">
        <v>45763</v>
      </c>
      <c r="AG1604" t="s">
        <v>65</v>
      </c>
    </row>
    <row r="1605" spans="1:33">
      <c r="A1605" t="s">
        <v>5961</v>
      </c>
      <c r="B1605" t="s">
        <v>53</v>
      </c>
      <c r="C1605" s="5">
        <v>45658</v>
      </c>
      <c r="D1605" s="5">
        <v>45747</v>
      </c>
      <c r="E1605" t="s">
        <v>40</v>
      </c>
      <c r="F1605" t="s">
        <v>648</v>
      </c>
      <c r="G1605" t="s">
        <v>649</v>
      </c>
      <c r="H1605" t="s">
        <v>649</v>
      </c>
      <c r="I1605" t="s">
        <v>377</v>
      </c>
      <c r="J1605" t="s">
        <v>2312</v>
      </c>
      <c r="K1605" t="s">
        <v>58</v>
      </c>
      <c r="L1605" t="s">
        <v>4305</v>
      </c>
      <c r="M1605" t="s">
        <v>50</v>
      </c>
      <c r="N1605" t="s">
        <v>880</v>
      </c>
      <c r="O1605" t="s">
        <v>61</v>
      </c>
      <c r="P1605" t="s">
        <v>1613</v>
      </c>
      <c r="Q1605" t="s">
        <v>61</v>
      </c>
      <c r="R1605" t="s">
        <v>5962</v>
      </c>
      <c r="S1605" t="s">
        <v>5962</v>
      </c>
      <c r="T1605" t="s">
        <v>5962</v>
      </c>
      <c r="U1605" t="s">
        <v>5962</v>
      </c>
      <c r="V1605" t="s">
        <v>5962</v>
      </c>
      <c r="W1605" t="s">
        <v>5962</v>
      </c>
      <c r="X1605" t="s">
        <v>5962</v>
      </c>
      <c r="Y1605" t="s">
        <v>5962</v>
      </c>
      <c r="Z1605" t="s">
        <v>5962</v>
      </c>
      <c r="AA1605" t="s">
        <v>5962</v>
      </c>
      <c r="AB1605" t="s">
        <v>5962</v>
      </c>
      <c r="AC1605" t="s">
        <v>5962</v>
      </c>
      <c r="AD1605" t="s">
        <v>5962</v>
      </c>
      <c r="AE1605" t="s">
        <v>64</v>
      </c>
      <c r="AF1605" s="5">
        <v>45763</v>
      </c>
      <c r="AG1605" t="s">
        <v>65</v>
      </c>
    </row>
    <row r="1606" spans="1:33">
      <c r="A1606" t="s">
        <v>5963</v>
      </c>
      <c r="B1606" t="s">
        <v>53</v>
      </c>
      <c r="C1606" s="5">
        <v>45658</v>
      </c>
      <c r="D1606" s="5">
        <v>45747</v>
      </c>
      <c r="E1606" t="s">
        <v>40</v>
      </c>
      <c r="F1606" t="s">
        <v>283</v>
      </c>
      <c r="G1606" t="s">
        <v>284</v>
      </c>
      <c r="H1606" t="s">
        <v>284</v>
      </c>
      <c r="I1606" t="s">
        <v>377</v>
      </c>
      <c r="J1606" t="s">
        <v>5964</v>
      </c>
      <c r="K1606" t="s">
        <v>4539</v>
      </c>
      <c r="L1606" t="s">
        <v>292</v>
      </c>
      <c r="M1606" t="s">
        <v>51</v>
      </c>
      <c r="N1606" t="s">
        <v>287</v>
      </c>
      <c r="O1606" t="s">
        <v>61</v>
      </c>
      <c r="P1606" t="s">
        <v>288</v>
      </c>
      <c r="Q1606" t="s">
        <v>61</v>
      </c>
      <c r="R1606" t="s">
        <v>5965</v>
      </c>
      <c r="S1606" t="s">
        <v>5965</v>
      </c>
      <c r="T1606" t="s">
        <v>5965</v>
      </c>
      <c r="U1606" t="s">
        <v>5965</v>
      </c>
      <c r="V1606" t="s">
        <v>5965</v>
      </c>
      <c r="W1606" t="s">
        <v>5965</v>
      </c>
      <c r="X1606" t="s">
        <v>5965</v>
      </c>
      <c r="Y1606" t="s">
        <v>5965</v>
      </c>
      <c r="Z1606" t="s">
        <v>5965</v>
      </c>
      <c r="AA1606" t="s">
        <v>5965</v>
      </c>
      <c r="AB1606" t="s">
        <v>5965</v>
      </c>
      <c r="AC1606" t="s">
        <v>5965</v>
      </c>
      <c r="AD1606" t="s">
        <v>5965</v>
      </c>
      <c r="AE1606" t="s">
        <v>64</v>
      </c>
      <c r="AF1606" s="5">
        <v>45763</v>
      </c>
      <c r="AG1606" t="s">
        <v>65</v>
      </c>
    </row>
    <row r="1607" spans="1:33">
      <c r="A1607" t="s">
        <v>5966</v>
      </c>
      <c r="B1607" t="s">
        <v>53</v>
      </c>
      <c r="C1607" s="5">
        <v>45658</v>
      </c>
      <c r="D1607" s="5">
        <v>45747</v>
      </c>
      <c r="E1607" t="s">
        <v>40</v>
      </c>
      <c r="F1607" t="s">
        <v>185</v>
      </c>
      <c r="G1607" t="s">
        <v>186</v>
      </c>
      <c r="H1607" t="s">
        <v>186</v>
      </c>
      <c r="I1607" t="s">
        <v>383</v>
      </c>
      <c r="J1607" t="s">
        <v>5967</v>
      </c>
      <c r="K1607" t="s">
        <v>80</v>
      </c>
      <c r="L1607" t="s">
        <v>786</v>
      </c>
      <c r="M1607" t="s">
        <v>51</v>
      </c>
      <c r="N1607" t="s">
        <v>191</v>
      </c>
      <c r="O1607" t="s">
        <v>61</v>
      </c>
      <c r="P1607" t="s">
        <v>192</v>
      </c>
      <c r="Q1607" t="s">
        <v>61</v>
      </c>
      <c r="R1607" t="s">
        <v>5968</v>
      </c>
      <c r="S1607" t="s">
        <v>5968</v>
      </c>
      <c r="T1607" t="s">
        <v>5968</v>
      </c>
      <c r="U1607" t="s">
        <v>5968</v>
      </c>
      <c r="V1607" t="s">
        <v>5968</v>
      </c>
      <c r="W1607" t="s">
        <v>5968</v>
      </c>
      <c r="X1607" t="s">
        <v>5968</v>
      </c>
      <c r="Y1607" t="s">
        <v>5968</v>
      </c>
      <c r="Z1607" t="s">
        <v>5968</v>
      </c>
      <c r="AA1607" t="s">
        <v>5968</v>
      </c>
      <c r="AB1607" t="s">
        <v>5968</v>
      </c>
      <c r="AC1607" t="s">
        <v>5968</v>
      </c>
      <c r="AD1607" t="s">
        <v>5968</v>
      </c>
      <c r="AE1607" t="s">
        <v>64</v>
      </c>
      <c r="AF1607" s="5">
        <v>45763</v>
      </c>
      <c r="AG1607" t="s">
        <v>65</v>
      </c>
    </row>
    <row r="1608" spans="1:33">
      <c r="A1608" t="s">
        <v>5969</v>
      </c>
      <c r="B1608" t="s">
        <v>53</v>
      </c>
      <c r="C1608" s="5">
        <v>45658</v>
      </c>
      <c r="D1608" s="5">
        <v>45747</v>
      </c>
      <c r="E1608" t="s">
        <v>40</v>
      </c>
      <c r="F1608" t="s">
        <v>243</v>
      </c>
      <c r="G1608" t="s">
        <v>244</v>
      </c>
      <c r="H1608" t="s">
        <v>244</v>
      </c>
      <c r="I1608" t="s">
        <v>383</v>
      </c>
      <c r="J1608" t="s">
        <v>5970</v>
      </c>
      <c r="K1608" t="s">
        <v>80</v>
      </c>
      <c r="L1608" t="s">
        <v>189</v>
      </c>
      <c r="M1608" t="s">
        <v>50</v>
      </c>
      <c r="N1608" t="s">
        <v>417</v>
      </c>
      <c r="O1608" t="s">
        <v>61</v>
      </c>
      <c r="P1608" t="s">
        <v>418</v>
      </c>
      <c r="Q1608" t="s">
        <v>61</v>
      </c>
      <c r="R1608" t="s">
        <v>5971</v>
      </c>
      <c r="S1608" t="s">
        <v>5971</v>
      </c>
      <c r="T1608" t="s">
        <v>5971</v>
      </c>
      <c r="U1608" t="s">
        <v>5971</v>
      </c>
      <c r="V1608" t="s">
        <v>5971</v>
      </c>
      <c r="W1608" t="s">
        <v>5971</v>
      </c>
      <c r="X1608" t="s">
        <v>5971</v>
      </c>
      <c r="Y1608" t="s">
        <v>5971</v>
      </c>
      <c r="Z1608" t="s">
        <v>5971</v>
      </c>
      <c r="AA1608" t="s">
        <v>5971</v>
      </c>
      <c r="AB1608" t="s">
        <v>5971</v>
      </c>
      <c r="AC1608" t="s">
        <v>5971</v>
      </c>
      <c r="AD1608" t="s">
        <v>5971</v>
      </c>
      <c r="AE1608" t="s">
        <v>64</v>
      </c>
      <c r="AF1608" s="5">
        <v>45763</v>
      </c>
      <c r="AG1608" t="s">
        <v>65</v>
      </c>
    </row>
    <row r="1609" spans="1:33">
      <c r="A1609" t="s">
        <v>5972</v>
      </c>
      <c r="B1609" t="s">
        <v>53</v>
      </c>
      <c r="C1609" s="5">
        <v>45658</v>
      </c>
      <c r="D1609" s="5">
        <v>45747</v>
      </c>
      <c r="E1609" t="s">
        <v>40</v>
      </c>
      <c r="F1609" t="s">
        <v>1545</v>
      </c>
      <c r="G1609" t="s">
        <v>2667</v>
      </c>
      <c r="H1609" t="s">
        <v>5973</v>
      </c>
      <c r="I1609" t="s">
        <v>392</v>
      </c>
      <c r="J1609" t="s">
        <v>5974</v>
      </c>
      <c r="K1609" t="s">
        <v>286</v>
      </c>
      <c r="L1609" t="s">
        <v>90</v>
      </c>
      <c r="M1609" t="s">
        <v>50</v>
      </c>
      <c r="N1609" t="s">
        <v>826</v>
      </c>
      <c r="O1609" t="s">
        <v>61</v>
      </c>
      <c r="P1609" t="s">
        <v>827</v>
      </c>
      <c r="Q1609" t="s">
        <v>61</v>
      </c>
      <c r="R1609" t="s">
        <v>5975</v>
      </c>
      <c r="S1609" t="s">
        <v>5975</v>
      </c>
      <c r="T1609" t="s">
        <v>5975</v>
      </c>
      <c r="U1609" t="s">
        <v>5975</v>
      </c>
      <c r="V1609" t="s">
        <v>5975</v>
      </c>
      <c r="W1609" t="s">
        <v>5975</v>
      </c>
      <c r="X1609" t="s">
        <v>5975</v>
      </c>
      <c r="Y1609" t="s">
        <v>5975</v>
      </c>
      <c r="Z1609" t="s">
        <v>5975</v>
      </c>
      <c r="AA1609" t="s">
        <v>5975</v>
      </c>
      <c r="AB1609" t="s">
        <v>5975</v>
      </c>
      <c r="AC1609" t="s">
        <v>5975</v>
      </c>
      <c r="AD1609" t="s">
        <v>5975</v>
      </c>
      <c r="AE1609" t="s">
        <v>64</v>
      </c>
      <c r="AF1609" s="5">
        <v>45763</v>
      </c>
      <c r="AG1609" t="s">
        <v>65</v>
      </c>
    </row>
    <row r="1610" spans="1:33">
      <c r="A1610" t="s">
        <v>5976</v>
      </c>
      <c r="B1610" t="s">
        <v>53</v>
      </c>
      <c r="C1610" s="5">
        <v>45658</v>
      </c>
      <c r="D1610" s="5">
        <v>45747</v>
      </c>
      <c r="E1610" t="s">
        <v>40</v>
      </c>
      <c r="F1610" t="s">
        <v>170</v>
      </c>
      <c r="G1610" t="s">
        <v>171</v>
      </c>
      <c r="H1610" t="s">
        <v>171</v>
      </c>
      <c r="I1610" t="s">
        <v>408</v>
      </c>
      <c r="J1610" t="s">
        <v>5977</v>
      </c>
      <c r="K1610" t="s">
        <v>1213</v>
      </c>
      <c r="L1610" t="s">
        <v>5978</v>
      </c>
      <c r="M1610" t="s">
        <v>50</v>
      </c>
      <c r="N1610" t="s">
        <v>293</v>
      </c>
      <c r="O1610" t="s">
        <v>61</v>
      </c>
      <c r="P1610" t="s">
        <v>294</v>
      </c>
      <c r="Q1610" t="s">
        <v>61</v>
      </c>
      <c r="R1610" t="s">
        <v>5979</v>
      </c>
      <c r="S1610" t="s">
        <v>5979</v>
      </c>
      <c r="T1610" t="s">
        <v>5979</v>
      </c>
      <c r="U1610" t="s">
        <v>5979</v>
      </c>
      <c r="V1610" t="s">
        <v>5979</v>
      </c>
      <c r="W1610" t="s">
        <v>5979</v>
      </c>
      <c r="X1610" t="s">
        <v>5979</v>
      </c>
      <c r="Y1610" t="s">
        <v>5979</v>
      </c>
      <c r="Z1610" t="s">
        <v>5979</v>
      </c>
      <c r="AA1610" t="s">
        <v>5979</v>
      </c>
      <c r="AB1610" t="s">
        <v>5979</v>
      </c>
      <c r="AC1610" t="s">
        <v>5979</v>
      </c>
      <c r="AD1610" t="s">
        <v>5979</v>
      </c>
      <c r="AE1610" t="s">
        <v>64</v>
      </c>
      <c r="AF1610" s="5">
        <v>45763</v>
      </c>
      <c r="AG1610" t="s">
        <v>65</v>
      </c>
    </row>
    <row r="1611" spans="1:33">
      <c r="A1611" t="s">
        <v>5980</v>
      </c>
      <c r="B1611" t="s">
        <v>53</v>
      </c>
      <c r="C1611" s="5">
        <v>45658</v>
      </c>
      <c r="D1611" s="5">
        <v>45747</v>
      </c>
      <c r="E1611" t="s">
        <v>40</v>
      </c>
      <c r="F1611" t="s">
        <v>243</v>
      </c>
      <c r="G1611" t="s">
        <v>244</v>
      </c>
      <c r="H1611" t="s">
        <v>244</v>
      </c>
      <c r="I1611" t="s">
        <v>1444</v>
      </c>
      <c r="J1611" t="s">
        <v>5981</v>
      </c>
      <c r="K1611" t="s">
        <v>189</v>
      </c>
      <c r="L1611" t="s">
        <v>58</v>
      </c>
      <c r="M1611" t="s">
        <v>51</v>
      </c>
      <c r="N1611" t="s">
        <v>5982</v>
      </c>
      <c r="O1611" t="s">
        <v>61</v>
      </c>
      <c r="P1611" t="s">
        <v>5983</v>
      </c>
      <c r="Q1611" t="s">
        <v>61</v>
      </c>
      <c r="R1611" t="s">
        <v>5984</v>
      </c>
      <c r="S1611" t="s">
        <v>5984</v>
      </c>
      <c r="T1611" t="s">
        <v>5984</v>
      </c>
      <c r="U1611" t="s">
        <v>5984</v>
      </c>
      <c r="V1611" t="s">
        <v>5984</v>
      </c>
      <c r="W1611" t="s">
        <v>5984</v>
      </c>
      <c r="X1611" t="s">
        <v>5984</v>
      </c>
      <c r="Y1611" t="s">
        <v>5984</v>
      </c>
      <c r="Z1611" t="s">
        <v>5984</v>
      </c>
      <c r="AA1611" t="s">
        <v>5984</v>
      </c>
      <c r="AB1611" t="s">
        <v>5984</v>
      </c>
      <c r="AC1611" t="s">
        <v>5984</v>
      </c>
      <c r="AD1611" t="s">
        <v>5984</v>
      </c>
      <c r="AE1611" t="s">
        <v>64</v>
      </c>
      <c r="AF1611" s="5">
        <v>45763</v>
      </c>
      <c r="AG1611" t="s">
        <v>65</v>
      </c>
    </row>
    <row r="1612" spans="1:33">
      <c r="A1612" t="s">
        <v>5985</v>
      </c>
      <c r="B1612" t="s">
        <v>53</v>
      </c>
      <c r="C1612" s="5">
        <v>45658</v>
      </c>
      <c r="D1612" s="5">
        <v>45747</v>
      </c>
      <c r="E1612" t="s">
        <v>40</v>
      </c>
      <c r="F1612" t="s">
        <v>875</v>
      </c>
      <c r="G1612" t="s">
        <v>876</v>
      </c>
      <c r="H1612" t="s">
        <v>876</v>
      </c>
      <c r="I1612" t="s">
        <v>1444</v>
      </c>
      <c r="J1612" t="s">
        <v>5986</v>
      </c>
      <c r="K1612" t="s">
        <v>1086</v>
      </c>
      <c r="L1612" t="s">
        <v>1501</v>
      </c>
      <c r="M1612" t="s">
        <v>51</v>
      </c>
      <c r="N1612" t="s">
        <v>880</v>
      </c>
      <c r="O1612" t="s">
        <v>61</v>
      </c>
      <c r="P1612" t="s">
        <v>881</v>
      </c>
      <c r="Q1612" t="s">
        <v>61</v>
      </c>
      <c r="R1612" t="s">
        <v>5987</v>
      </c>
      <c r="S1612" t="s">
        <v>5987</v>
      </c>
      <c r="T1612" t="s">
        <v>5987</v>
      </c>
      <c r="U1612" t="s">
        <v>5987</v>
      </c>
      <c r="V1612" t="s">
        <v>5987</v>
      </c>
      <c r="W1612" t="s">
        <v>5987</v>
      </c>
      <c r="X1612" t="s">
        <v>5987</v>
      </c>
      <c r="Y1612" t="s">
        <v>5987</v>
      </c>
      <c r="Z1612" t="s">
        <v>5987</v>
      </c>
      <c r="AA1612" t="s">
        <v>5987</v>
      </c>
      <c r="AB1612" t="s">
        <v>5987</v>
      </c>
      <c r="AC1612" t="s">
        <v>5987</v>
      </c>
      <c r="AD1612" t="s">
        <v>5987</v>
      </c>
      <c r="AE1612" t="s">
        <v>64</v>
      </c>
      <c r="AF1612" s="5">
        <v>45763</v>
      </c>
      <c r="AG1612" t="s">
        <v>65</v>
      </c>
    </row>
    <row r="1613" spans="1:33">
      <c r="A1613" t="s">
        <v>5988</v>
      </c>
      <c r="B1613" t="s">
        <v>53</v>
      </c>
      <c r="C1613" s="5">
        <v>45658</v>
      </c>
      <c r="D1613" s="5">
        <v>45747</v>
      </c>
      <c r="E1613" t="s">
        <v>40</v>
      </c>
      <c r="F1613" t="s">
        <v>529</v>
      </c>
      <c r="G1613" t="s">
        <v>530</v>
      </c>
      <c r="H1613" t="s">
        <v>5989</v>
      </c>
      <c r="I1613" t="s">
        <v>488</v>
      </c>
      <c r="J1613" t="s">
        <v>5990</v>
      </c>
      <c r="K1613" t="s">
        <v>657</v>
      </c>
      <c r="L1613" t="s">
        <v>348</v>
      </c>
      <c r="M1613" t="s">
        <v>51</v>
      </c>
      <c r="N1613" t="s">
        <v>703</v>
      </c>
      <c r="O1613" t="s">
        <v>61</v>
      </c>
      <c r="P1613" t="s">
        <v>704</v>
      </c>
      <c r="Q1613" t="s">
        <v>61</v>
      </c>
      <c r="R1613" t="s">
        <v>5991</v>
      </c>
      <c r="S1613" t="s">
        <v>5991</v>
      </c>
      <c r="T1613" t="s">
        <v>5991</v>
      </c>
      <c r="U1613" t="s">
        <v>5991</v>
      </c>
      <c r="V1613" t="s">
        <v>5991</v>
      </c>
      <c r="W1613" t="s">
        <v>5991</v>
      </c>
      <c r="X1613" t="s">
        <v>5991</v>
      </c>
      <c r="Y1613" t="s">
        <v>5991</v>
      </c>
      <c r="Z1613" t="s">
        <v>5991</v>
      </c>
      <c r="AA1613" t="s">
        <v>5991</v>
      </c>
      <c r="AB1613" t="s">
        <v>5991</v>
      </c>
      <c r="AC1613" t="s">
        <v>5991</v>
      </c>
      <c r="AD1613" t="s">
        <v>5991</v>
      </c>
      <c r="AE1613" t="s">
        <v>64</v>
      </c>
      <c r="AF1613" s="5">
        <v>45763</v>
      </c>
      <c r="AG1613" t="s">
        <v>65</v>
      </c>
    </row>
    <row r="1614" spans="1:33">
      <c r="A1614" t="s">
        <v>5992</v>
      </c>
      <c r="B1614" t="s">
        <v>53</v>
      </c>
      <c r="C1614" s="5">
        <v>45658</v>
      </c>
      <c r="D1614" s="5">
        <v>45747</v>
      </c>
      <c r="E1614" t="s">
        <v>40</v>
      </c>
      <c r="F1614" t="s">
        <v>2637</v>
      </c>
      <c r="G1614" t="s">
        <v>2638</v>
      </c>
      <c r="H1614" t="s">
        <v>5993</v>
      </c>
      <c r="I1614" t="s">
        <v>4734</v>
      </c>
      <c r="J1614" t="s">
        <v>5994</v>
      </c>
      <c r="K1614" t="s">
        <v>402</v>
      </c>
      <c r="L1614" t="s">
        <v>402</v>
      </c>
      <c r="M1614" t="s">
        <v>50</v>
      </c>
      <c r="N1614" t="s">
        <v>2640</v>
      </c>
      <c r="O1614" t="s">
        <v>61</v>
      </c>
      <c r="P1614" t="s">
        <v>2641</v>
      </c>
      <c r="Q1614" t="s">
        <v>61</v>
      </c>
      <c r="R1614" t="s">
        <v>5995</v>
      </c>
      <c r="S1614" t="s">
        <v>5995</v>
      </c>
      <c r="T1614" t="s">
        <v>5995</v>
      </c>
      <c r="U1614" t="s">
        <v>5995</v>
      </c>
      <c r="V1614" t="s">
        <v>5995</v>
      </c>
      <c r="W1614" t="s">
        <v>5995</v>
      </c>
      <c r="X1614" t="s">
        <v>5995</v>
      </c>
      <c r="Y1614" t="s">
        <v>5995</v>
      </c>
      <c r="Z1614" t="s">
        <v>5995</v>
      </c>
      <c r="AA1614" t="s">
        <v>5995</v>
      </c>
      <c r="AB1614" t="s">
        <v>5995</v>
      </c>
      <c r="AC1614" t="s">
        <v>5995</v>
      </c>
      <c r="AD1614" t="s">
        <v>5995</v>
      </c>
      <c r="AE1614" t="s">
        <v>64</v>
      </c>
      <c r="AF1614" s="5">
        <v>45763</v>
      </c>
      <c r="AG1614" t="s">
        <v>65</v>
      </c>
    </row>
    <row r="1615" spans="1:33">
      <c r="A1615" t="s">
        <v>5996</v>
      </c>
      <c r="B1615" t="s">
        <v>53</v>
      </c>
      <c r="C1615" s="5">
        <v>45658</v>
      </c>
      <c r="D1615" s="5">
        <v>45747</v>
      </c>
      <c r="E1615" t="s">
        <v>40</v>
      </c>
      <c r="F1615" t="s">
        <v>5997</v>
      </c>
      <c r="G1615" t="s">
        <v>831</v>
      </c>
      <c r="H1615" t="s">
        <v>831</v>
      </c>
      <c r="I1615" t="s">
        <v>362</v>
      </c>
      <c r="J1615" t="s">
        <v>5998</v>
      </c>
      <c r="K1615" t="s">
        <v>214</v>
      </c>
      <c r="L1615" t="s">
        <v>658</v>
      </c>
      <c r="M1615" t="s">
        <v>50</v>
      </c>
      <c r="N1615" t="s">
        <v>60</v>
      </c>
      <c r="O1615" t="s">
        <v>61</v>
      </c>
      <c r="P1615" t="s">
        <v>62</v>
      </c>
      <c r="Q1615" t="s">
        <v>61</v>
      </c>
      <c r="R1615" t="s">
        <v>5999</v>
      </c>
      <c r="S1615" t="s">
        <v>5999</v>
      </c>
      <c r="T1615" t="s">
        <v>5999</v>
      </c>
      <c r="U1615" t="s">
        <v>5999</v>
      </c>
      <c r="V1615" t="s">
        <v>5999</v>
      </c>
      <c r="W1615" t="s">
        <v>5999</v>
      </c>
      <c r="X1615" t="s">
        <v>5999</v>
      </c>
      <c r="Y1615" t="s">
        <v>5999</v>
      </c>
      <c r="Z1615" t="s">
        <v>5999</v>
      </c>
      <c r="AA1615" t="s">
        <v>5999</v>
      </c>
      <c r="AB1615" t="s">
        <v>5999</v>
      </c>
      <c r="AC1615" t="s">
        <v>5999</v>
      </c>
      <c r="AD1615" t="s">
        <v>5999</v>
      </c>
      <c r="AE1615" t="s">
        <v>64</v>
      </c>
      <c r="AF1615" s="5">
        <v>45763</v>
      </c>
      <c r="AG1615" t="s">
        <v>65</v>
      </c>
    </row>
    <row r="1616" spans="1:33">
      <c r="A1616" t="s">
        <v>6000</v>
      </c>
      <c r="B1616" t="s">
        <v>53</v>
      </c>
      <c r="C1616" s="5">
        <v>45658</v>
      </c>
      <c r="D1616" s="5">
        <v>45747</v>
      </c>
      <c r="E1616" t="s">
        <v>40</v>
      </c>
      <c r="F1616" t="s">
        <v>1651</v>
      </c>
      <c r="G1616" t="s">
        <v>845</v>
      </c>
      <c r="H1616" t="s">
        <v>845</v>
      </c>
      <c r="I1616" t="s">
        <v>377</v>
      </c>
      <c r="J1616" t="s">
        <v>3806</v>
      </c>
      <c r="K1616" t="s">
        <v>115</v>
      </c>
      <c r="L1616" t="s">
        <v>115</v>
      </c>
      <c r="M1616" t="s">
        <v>51</v>
      </c>
      <c r="N1616" t="s">
        <v>6001</v>
      </c>
      <c r="O1616" t="s">
        <v>61</v>
      </c>
      <c r="P1616" t="s">
        <v>6002</v>
      </c>
      <c r="Q1616" t="s">
        <v>61</v>
      </c>
      <c r="R1616" t="s">
        <v>6003</v>
      </c>
      <c r="S1616" t="s">
        <v>6003</v>
      </c>
      <c r="T1616" t="s">
        <v>6003</v>
      </c>
      <c r="U1616" t="s">
        <v>6003</v>
      </c>
      <c r="V1616" t="s">
        <v>6003</v>
      </c>
      <c r="W1616" t="s">
        <v>6003</v>
      </c>
      <c r="X1616" t="s">
        <v>6003</v>
      </c>
      <c r="Y1616" t="s">
        <v>6003</v>
      </c>
      <c r="Z1616" t="s">
        <v>6003</v>
      </c>
      <c r="AA1616" t="s">
        <v>6003</v>
      </c>
      <c r="AB1616" t="s">
        <v>6003</v>
      </c>
      <c r="AC1616" t="s">
        <v>6003</v>
      </c>
      <c r="AD1616" t="s">
        <v>6003</v>
      </c>
      <c r="AE1616" t="s">
        <v>64</v>
      </c>
      <c r="AF1616" s="5">
        <v>45763</v>
      </c>
      <c r="AG1616" t="s">
        <v>65</v>
      </c>
    </row>
    <row r="1617" spans="1:33">
      <c r="A1617" t="s">
        <v>6004</v>
      </c>
      <c r="B1617" t="s">
        <v>53</v>
      </c>
      <c r="C1617" s="5">
        <v>45658</v>
      </c>
      <c r="D1617" s="5">
        <v>45747</v>
      </c>
      <c r="E1617" t="s">
        <v>40</v>
      </c>
      <c r="F1617" t="s">
        <v>170</v>
      </c>
      <c r="G1617" t="s">
        <v>171</v>
      </c>
      <c r="H1617" t="s">
        <v>171</v>
      </c>
      <c r="I1617" t="s">
        <v>377</v>
      </c>
      <c r="J1617" t="s">
        <v>6005</v>
      </c>
      <c r="K1617" t="s">
        <v>1523</v>
      </c>
      <c r="L1617" t="s">
        <v>298</v>
      </c>
      <c r="M1617" t="s">
        <v>50</v>
      </c>
      <c r="N1617" t="s">
        <v>293</v>
      </c>
      <c r="O1617" t="s">
        <v>61</v>
      </c>
      <c r="P1617" t="s">
        <v>294</v>
      </c>
      <c r="Q1617" t="s">
        <v>61</v>
      </c>
      <c r="R1617" t="s">
        <v>6006</v>
      </c>
      <c r="S1617" t="s">
        <v>6006</v>
      </c>
      <c r="T1617" t="s">
        <v>6006</v>
      </c>
      <c r="U1617" t="s">
        <v>6006</v>
      </c>
      <c r="V1617" t="s">
        <v>6006</v>
      </c>
      <c r="W1617" t="s">
        <v>6006</v>
      </c>
      <c r="X1617" t="s">
        <v>6006</v>
      </c>
      <c r="Y1617" t="s">
        <v>6006</v>
      </c>
      <c r="Z1617" t="s">
        <v>6006</v>
      </c>
      <c r="AA1617" t="s">
        <v>6006</v>
      </c>
      <c r="AB1617" t="s">
        <v>6006</v>
      </c>
      <c r="AC1617" t="s">
        <v>6006</v>
      </c>
      <c r="AD1617" t="s">
        <v>6006</v>
      </c>
      <c r="AE1617" t="s">
        <v>64</v>
      </c>
      <c r="AF1617" s="5">
        <v>45763</v>
      </c>
      <c r="AG1617" t="s">
        <v>65</v>
      </c>
    </row>
    <row r="1618" spans="1:33">
      <c r="A1618" t="s">
        <v>6007</v>
      </c>
      <c r="B1618" t="s">
        <v>53</v>
      </c>
      <c r="C1618" s="5">
        <v>45658</v>
      </c>
      <c r="D1618" s="5">
        <v>45747</v>
      </c>
      <c r="E1618" t="s">
        <v>40</v>
      </c>
      <c r="F1618" t="s">
        <v>170</v>
      </c>
      <c r="G1618" t="s">
        <v>171</v>
      </c>
      <c r="H1618" t="s">
        <v>171</v>
      </c>
      <c r="I1618" t="s">
        <v>377</v>
      </c>
      <c r="J1618" t="s">
        <v>6008</v>
      </c>
      <c r="K1618" t="s">
        <v>317</v>
      </c>
      <c r="L1618" t="s">
        <v>670</v>
      </c>
      <c r="M1618" t="s">
        <v>50</v>
      </c>
      <c r="N1618" t="s">
        <v>293</v>
      </c>
      <c r="O1618" t="s">
        <v>61</v>
      </c>
      <c r="P1618" t="s">
        <v>294</v>
      </c>
      <c r="Q1618" t="s">
        <v>61</v>
      </c>
      <c r="R1618" t="s">
        <v>6009</v>
      </c>
      <c r="S1618" t="s">
        <v>6009</v>
      </c>
      <c r="T1618" t="s">
        <v>6009</v>
      </c>
      <c r="U1618" t="s">
        <v>6009</v>
      </c>
      <c r="V1618" t="s">
        <v>6009</v>
      </c>
      <c r="W1618" t="s">
        <v>6009</v>
      </c>
      <c r="X1618" t="s">
        <v>6009</v>
      </c>
      <c r="Y1618" t="s">
        <v>6009</v>
      </c>
      <c r="Z1618" t="s">
        <v>6009</v>
      </c>
      <c r="AA1618" t="s">
        <v>6009</v>
      </c>
      <c r="AB1618" t="s">
        <v>6009</v>
      </c>
      <c r="AC1618" t="s">
        <v>6009</v>
      </c>
      <c r="AD1618" t="s">
        <v>6009</v>
      </c>
      <c r="AE1618" t="s">
        <v>64</v>
      </c>
      <c r="AF1618" s="5">
        <v>45763</v>
      </c>
      <c r="AG1618" t="s">
        <v>65</v>
      </c>
    </row>
    <row r="1619" spans="1:33">
      <c r="A1619" t="s">
        <v>6010</v>
      </c>
      <c r="B1619" t="s">
        <v>53</v>
      </c>
      <c r="C1619" s="5">
        <v>45658</v>
      </c>
      <c r="D1619" s="5">
        <v>45747</v>
      </c>
      <c r="E1619" t="s">
        <v>40</v>
      </c>
      <c r="F1619" t="s">
        <v>276</v>
      </c>
      <c r="G1619" t="s">
        <v>277</v>
      </c>
      <c r="H1619" t="s">
        <v>277</v>
      </c>
      <c r="I1619" t="s">
        <v>650</v>
      </c>
      <c r="J1619" t="s">
        <v>6011</v>
      </c>
      <c r="K1619" t="s">
        <v>326</v>
      </c>
      <c r="L1619" t="s">
        <v>2894</v>
      </c>
      <c r="M1619" t="s">
        <v>50</v>
      </c>
      <c r="N1619" t="s">
        <v>2935</v>
      </c>
      <c r="O1619" t="s">
        <v>61</v>
      </c>
      <c r="P1619" t="s">
        <v>2936</v>
      </c>
      <c r="Q1619" t="s">
        <v>61</v>
      </c>
      <c r="R1619" t="s">
        <v>6012</v>
      </c>
      <c r="S1619" t="s">
        <v>6012</v>
      </c>
      <c r="T1619" t="s">
        <v>6012</v>
      </c>
      <c r="U1619" t="s">
        <v>6012</v>
      </c>
      <c r="V1619" t="s">
        <v>6012</v>
      </c>
      <c r="W1619" t="s">
        <v>6012</v>
      </c>
      <c r="X1619" t="s">
        <v>6012</v>
      </c>
      <c r="Y1619" t="s">
        <v>6012</v>
      </c>
      <c r="Z1619" t="s">
        <v>6012</v>
      </c>
      <c r="AA1619" t="s">
        <v>6012</v>
      </c>
      <c r="AB1619" t="s">
        <v>6012</v>
      </c>
      <c r="AC1619" t="s">
        <v>6012</v>
      </c>
      <c r="AD1619" t="s">
        <v>6012</v>
      </c>
      <c r="AE1619" t="s">
        <v>64</v>
      </c>
      <c r="AF1619" s="5">
        <v>45763</v>
      </c>
      <c r="AG1619" t="s">
        <v>65</v>
      </c>
    </row>
    <row r="1620" spans="1:33">
      <c r="A1620" t="s">
        <v>6013</v>
      </c>
      <c r="B1620" t="s">
        <v>53</v>
      </c>
      <c r="C1620" s="5">
        <v>45658</v>
      </c>
      <c r="D1620" s="5">
        <v>45747</v>
      </c>
      <c r="E1620" t="s">
        <v>40</v>
      </c>
      <c r="F1620" t="s">
        <v>1069</v>
      </c>
      <c r="G1620" t="s">
        <v>487</v>
      </c>
      <c r="H1620" t="s">
        <v>487</v>
      </c>
      <c r="I1620" t="s">
        <v>1799</v>
      </c>
      <c r="J1620" t="s">
        <v>6014</v>
      </c>
      <c r="K1620" t="s">
        <v>200</v>
      </c>
      <c r="L1620" t="s">
        <v>80</v>
      </c>
      <c r="M1620" t="s">
        <v>51</v>
      </c>
      <c r="N1620" t="s">
        <v>3385</v>
      </c>
      <c r="O1620" t="s">
        <v>61</v>
      </c>
      <c r="P1620" t="s">
        <v>3386</v>
      </c>
      <c r="Q1620" t="s">
        <v>61</v>
      </c>
      <c r="R1620" t="s">
        <v>6015</v>
      </c>
      <c r="S1620" t="s">
        <v>6015</v>
      </c>
      <c r="T1620" t="s">
        <v>6015</v>
      </c>
      <c r="U1620" t="s">
        <v>6015</v>
      </c>
      <c r="V1620" t="s">
        <v>6015</v>
      </c>
      <c r="W1620" t="s">
        <v>6015</v>
      </c>
      <c r="X1620" t="s">
        <v>6015</v>
      </c>
      <c r="Y1620" t="s">
        <v>6015</v>
      </c>
      <c r="Z1620" t="s">
        <v>6015</v>
      </c>
      <c r="AA1620" t="s">
        <v>6015</v>
      </c>
      <c r="AB1620" t="s">
        <v>6015</v>
      </c>
      <c r="AC1620" t="s">
        <v>6015</v>
      </c>
      <c r="AD1620" t="s">
        <v>6015</v>
      </c>
      <c r="AE1620" t="s">
        <v>64</v>
      </c>
      <c r="AF1620" s="5">
        <v>45763</v>
      </c>
      <c r="AG1620" t="s">
        <v>65</v>
      </c>
    </row>
    <row r="1621" spans="1:33">
      <c r="A1621" t="s">
        <v>6016</v>
      </c>
      <c r="B1621" t="s">
        <v>53</v>
      </c>
      <c r="C1621" s="5">
        <v>45658</v>
      </c>
      <c r="D1621" s="5">
        <v>45747</v>
      </c>
      <c r="E1621" t="s">
        <v>40</v>
      </c>
      <c r="F1621" t="s">
        <v>1230</v>
      </c>
      <c r="G1621" t="s">
        <v>55</v>
      </c>
      <c r="H1621" t="s">
        <v>55</v>
      </c>
      <c r="I1621" t="s">
        <v>362</v>
      </c>
      <c r="J1621" t="s">
        <v>2376</v>
      </c>
      <c r="K1621" t="s">
        <v>131</v>
      </c>
      <c r="L1621" t="s">
        <v>355</v>
      </c>
      <c r="M1621" t="s">
        <v>50</v>
      </c>
      <c r="N1621" t="s">
        <v>150</v>
      </c>
      <c r="O1621" t="s">
        <v>61</v>
      </c>
      <c r="P1621" t="s">
        <v>151</v>
      </c>
      <c r="Q1621" t="s">
        <v>61</v>
      </c>
      <c r="R1621" t="s">
        <v>6017</v>
      </c>
      <c r="S1621" t="s">
        <v>6017</v>
      </c>
      <c r="T1621" t="s">
        <v>6017</v>
      </c>
      <c r="U1621" t="s">
        <v>6017</v>
      </c>
      <c r="V1621" t="s">
        <v>6017</v>
      </c>
      <c r="W1621" t="s">
        <v>6017</v>
      </c>
      <c r="X1621" t="s">
        <v>6017</v>
      </c>
      <c r="Y1621" t="s">
        <v>6017</v>
      </c>
      <c r="Z1621" t="s">
        <v>6017</v>
      </c>
      <c r="AA1621" t="s">
        <v>6017</v>
      </c>
      <c r="AB1621" t="s">
        <v>6017</v>
      </c>
      <c r="AC1621" t="s">
        <v>6017</v>
      </c>
      <c r="AD1621" t="s">
        <v>6017</v>
      </c>
      <c r="AE1621" t="s">
        <v>64</v>
      </c>
      <c r="AF1621" s="5">
        <v>45763</v>
      </c>
      <c r="AG1621" t="s">
        <v>65</v>
      </c>
    </row>
    <row r="1622" spans="1:33">
      <c r="A1622" t="s">
        <v>6018</v>
      </c>
      <c r="B1622" t="s">
        <v>53</v>
      </c>
      <c r="C1622" s="5">
        <v>45658</v>
      </c>
      <c r="D1622" s="5">
        <v>45747</v>
      </c>
      <c r="E1622" t="s">
        <v>40</v>
      </c>
      <c r="F1622" t="s">
        <v>276</v>
      </c>
      <c r="G1622" t="s">
        <v>277</v>
      </c>
      <c r="H1622" t="s">
        <v>277</v>
      </c>
      <c r="I1622" t="s">
        <v>373</v>
      </c>
      <c r="J1622" t="s">
        <v>3049</v>
      </c>
      <c r="K1622" t="s">
        <v>279</v>
      </c>
      <c r="L1622" t="s">
        <v>786</v>
      </c>
      <c r="M1622" t="s">
        <v>51</v>
      </c>
      <c r="N1622" t="s">
        <v>318</v>
      </c>
      <c r="O1622" t="s">
        <v>61</v>
      </c>
      <c r="P1622" t="s">
        <v>319</v>
      </c>
      <c r="Q1622" t="s">
        <v>61</v>
      </c>
      <c r="R1622" t="s">
        <v>6019</v>
      </c>
      <c r="S1622" t="s">
        <v>6019</v>
      </c>
      <c r="T1622" t="s">
        <v>6019</v>
      </c>
      <c r="U1622" t="s">
        <v>6019</v>
      </c>
      <c r="V1622" t="s">
        <v>6019</v>
      </c>
      <c r="W1622" t="s">
        <v>6019</v>
      </c>
      <c r="X1622" t="s">
        <v>6019</v>
      </c>
      <c r="Y1622" t="s">
        <v>6019</v>
      </c>
      <c r="Z1622" t="s">
        <v>6019</v>
      </c>
      <c r="AA1622" t="s">
        <v>6019</v>
      </c>
      <c r="AB1622" t="s">
        <v>6019</v>
      </c>
      <c r="AC1622" t="s">
        <v>6019</v>
      </c>
      <c r="AD1622" t="s">
        <v>6019</v>
      </c>
      <c r="AE1622" t="s">
        <v>64</v>
      </c>
      <c r="AF1622" s="5">
        <v>45763</v>
      </c>
      <c r="AG1622" t="s">
        <v>65</v>
      </c>
    </row>
    <row r="1623" spans="1:33">
      <c r="A1623" t="s">
        <v>6020</v>
      </c>
      <c r="B1623" t="s">
        <v>53</v>
      </c>
      <c r="C1623" s="5">
        <v>45658</v>
      </c>
      <c r="D1623" s="5">
        <v>45747</v>
      </c>
      <c r="E1623" t="s">
        <v>40</v>
      </c>
      <c r="F1623" t="s">
        <v>390</v>
      </c>
      <c r="G1623" t="s">
        <v>391</v>
      </c>
      <c r="H1623" t="s">
        <v>391</v>
      </c>
      <c r="I1623" t="s">
        <v>373</v>
      </c>
      <c r="J1623" t="s">
        <v>6021</v>
      </c>
      <c r="K1623" t="s">
        <v>540</v>
      </c>
      <c r="L1623" t="s">
        <v>450</v>
      </c>
      <c r="M1623" t="s">
        <v>51</v>
      </c>
      <c r="N1623" t="s">
        <v>396</v>
      </c>
      <c r="O1623" t="s">
        <v>61</v>
      </c>
      <c r="P1623" t="s">
        <v>397</v>
      </c>
      <c r="Q1623" t="s">
        <v>61</v>
      </c>
      <c r="R1623" t="s">
        <v>6022</v>
      </c>
      <c r="S1623" t="s">
        <v>6022</v>
      </c>
      <c r="T1623" t="s">
        <v>6022</v>
      </c>
      <c r="U1623" t="s">
        <v>6022</v>
      </c>
      <c r="V1623" t="s">
        <v>6022</v>
      </c>
      <c r="W1623" t="s">
        <v>6022</v>
      </c>
      <c r="X1623" t="s">
        <v>6022</v>
      </c>
      <c r="Y1623" t="s">
        <v>6022</v>
      </c>
      <c r="Z1623" t="s">
        <v>6022</v>
      </c>
      <c r="AA1623" t="s">
        <v>6022</v>
      </c>
      <c r="AB1623" t="s">
        <v>6022</v>
      </c>
      <c r="AC1623" t="s">
        <v>6022</v>
      </c>
      <c r="AD1623" t="s">
        <v>6022</v>
      </c>
      <c r="AE1623" t="s">
        <v>64</v>
      </c>
      <c r="AF1623" s="5">
        <v>45763</v>
      </c>
      <c r="AG1623" t="s">
        <v>65</v>
      </c>
    </row>
    <row r="1624" spans="1:33">
      <c r="A1624" t="s">
        <v>6023</v>
      </c>
      <c r="B1624" t="s">
        <v>53</v>
      </c>
      <c r="C1624" s="5">
        <v>45658</v>
      </c>
      <c r="D1624" s="5">
        <v>45747</v>
      </c>
      <c r="E1624" t="s">
        <v>40</v>
      </c>
      <c r="F1624" t="s">
        <v>103</v>
      </c>
      <c r="G1624" t="s">
        <v>104</v>
      </c>
      <c r="H1624" t="s">
        <v>104</v>
      </c>
      <c r="I1624" t="s">
        <v>607</v>
      </c>
      <c r="J1624" t="s">
        <v>6024</v>
      </c>
      <c r="K1624" t="s">
        <v>551</v>
      </c>
      <c r="L1624" t="s">
        <v>98</v>
      </c>
      <c r="M1624" t="s">
        <v>51</v>
      </c>
      <c r="N1624" t="s">
        <v>116</v>
      </c>
      <c r="O1624" t="s">
        <v>61</v>
      </c>
      <c r="P1624" t="s">
        <v>117</v>
      </c>
      <c r="Q1624" t="s">
        <v>61</v>
      </c>
      <c r="R1624" t="s">
        <v>6025</v>
      </c>
      <c r="S1624" t="s">
        <v>6025</v>
      </c>
      <c r="T1624" t="s">
        <v>6025</v>
      </c>
      <c r="U1624" t="s">
        <v>6025</v>
      </c>
      <c r="V1624" t="s">
        <v>6025</v>
      </c>
      <c r="W1624" t="s">
        <v>6025</v>
      </c>
      <c r="X1624" t="s">
        <v>6025</v>
      </c>
      <c r="Y1624" t="s">
        <v>6025</v>
      </c>
      <c r="Z1624" t="s">
        <v>6025</v>
      </c>
      <c r="AA1624" t="s">
        <v>6025</v>
      </c>
      <c r="AB1624" t="s">
        <v>6025</v>
      </c>
      <c r="AC1624" t="s">
        <v>6025</v>
      </c>
      <c r="AD1624" t="s">
        <v>6025</v>
      </c>
      <c r="AE1624" t="s">
        <v>64</v>
      </c>
      <c r="AF1624" s="5">
        <v>45763</v>
      </c>
      <c r="AG1624" t="s">
        <v>65</v>
      </c>
    </row>
    <row r="1625" spans="1:33">
      <c r="A1625" t="s">
        <v>6026</v>
      </c>
      <c r="B1625" t="s">
        <v>53</v>
      </c>
      <c r="C1625" s="5">
        <v>45658</v>
      </c>
      <c r="D1625" s="5">
        <v>45747</v>
      </c>
      <c r="E1625" t="s">
        <v>40</v>
      </c>
      <c r="F1625" t="s">
        <v>120</v>
      </c>
      <c r="G1625" t="s">
        <v>121</v>
      </c>
      <c r="H1625" t="s">
        <v>121</v>
      </c>
      <c r="I1625" t="s">
        <v>3218</v>
      </c>
      <c r="J1625" t="s">
        <v>6027</v>
      </c>
      <c r="K1625" t="s">
        <v>4352</v>
      </c>
      <c r="L1625" t="s">
        <v>403</v>
      </c>
      <c r="M1625" t="s">
        <v>50</v>
      </c>
      <c r="N1625" t="s">
        <v>386</v>
      </c>
      <c r="O1625" t="s">
        <v>61</v>
      </c>
      <c r="P1625" t="s">
        <v>387</v>
      </c>
      <c r="Q1625" t="s">
        <v>61</v>
      </c>
      <c r="R1625" t="s">
        <v>6028</v>
      </c>
      <c r="S1625" t="s">
        <v>6028</v>
      </c>
      <c r="T1625" t="s">
        <v>6028</v>
      </c>
      <c r="U1625" t="s">
        <v>6028</v>
      </c>
      <c r="V1625" t="s">
        <v>6028</v>
      </c>
      <c r="W1625" t="s">
        <v>6028</v>
      </c>
      <c r="X1625" t="s">
        <v>6028</v>
      </c>
      <c r="Y1625" t="s">
        <v>6028</v>
      </c>
      <c r="Z1625" t="s">
        <v>6028</v>
      </c>
      <c r="AA1625" t="s">
        <v>6028</v>
      </c>
      <c r="AB1625" t="s">
        <v>6028</v>
      </c>
      <c r="AC1625" t="s">
        <v>6028</v>
      </c>
      <c r="AD1625" t="s">
        <v>6028</v>
      </c>
      <c r="AE1625" t="s">
        <v>64</v>
      </c>
      <c r="AF1625" s="5">
        <v>45763</v>
      </c>
      <c r="AG1625" t="s">
        <v>65</v>
      </c>
    </row>
    <row r="1626" spans="1:33">
      <c r="A1626" t="s">
        <v>6029</v>
      </c>
      <c r="B1626" t="s">
        <v>53</v>
      </c>
      <c r="C1626" s="5">
        <v>45658</v>
      </c>
      <c r="D1626" s="5">
        <v>45747</v>
      </c>
      <c r="E1626" t="s">
        <v>40</v>
      </c>
      <c r="F1626" t="s">
        <v>103</v>
      </c>
      <c r="G1626" t="s">
        <v>104</v>
      </c>
      <c r="H1626" t="s">
        <v>104</v>
      </c>
      <c r="I1626" t="s">
        <v>538</v>
      </c>
      <c r="J1626" t="s">
        <v>2518</v>
      </c>
      <c r="K1626" t="s">
        <v>516</v>
      </c>
      <c r="L1626" t="s">
        <v>58</v>
      </c>
      <c r="M1626" t="s">
        <v>50</v>
      </c>
      <c r="N1626" t="s">
        <v>116</v>
      </c>
      <c r="O1626" t="s">
        <v>61</v>
      </c>
      <c r="P1626" t="s">
        <v>117</v>
      </c>
      <c r="Q1626" t="s">
        <v>61</v>
      </c>
      <c r="R1626" t="s">
        <v>6030</v>
      </c>
      <c r="S1626" t="s">
        <v>6030</v>
      </c>
      <c r="T1626" t="s">
        <v>6030</v>
      </c>
      <c r="U1626" t="s">
        <v>6030</v>
      </c>
      <c r="V1626" t="s">
        <v>6030</v>
      </c>
      <c r="W1626" t="s">
        <v>6030</v>
      </c>
      <c r="X1626" t="s">
        <v>6030</v>
      </c>
      <c r="Y1626" t="s">
        <v>6030</v>
      </c>
      <c r="Z1626" t="s">
        <v>6030</v>
      </c>
      <c r="AA1626" t="s">
        <v>6030</v>
      </c>
      <c r="AB1626" t="s">
        <v>6030</v>
      </c>
      <c r="AC1626" t="s">
        <v>6030</v>
      </c>
      <c r="AD1626" t="s">
        <v>6030</v>
      </c>
      <c r="AE1626" t="s">
        <v>64</v>
      </c>
      <c r="AF1626" s="5">
        <v>45763</v>
      </c>
      <c r="AG1626" t="s">
        <v>65</v>
      </c>
    </row>
    <row r="1627" spans="1:33">
      <c r="A1627" t="s">
        <v>6031</v>
      </c>
      <c r="B1627" t="s">
        <v>53</v>
      </c>
      <c r="C1627" s="5">
        <v>45658</v>
      </c>
      <c r="D1627" s="5">
        <v>45747</v>
      </c>
      <c r="E1627" t="s">
        <v>40</v>
      </c>
      <c r="F1627" t="s">
        <v>283</v>
      </c>
      <c r="G1627" t="s">
        <v>284</v>
      </c>
      <c r="H1627" t="s">
        <v>284</v>
      </c>
      <c r="I1627" t="s">
        <v>745</v>
      </c>
      <c r="J1627" t="s">
        <v>1733</v>
      </c>
      <c r="K1627" t="s">
        <v>180</v>
      </c>
      <c r="L1627" t="s">
        <v>3731</v>
      </c>
      <c r="M1627" t="s">
        <v>50</v>
      </c>
      <c r="N1627" t="s">
        <v>578</v>
      </c>
      <c r="O1627" t="s">
        <v>61</v>
      </c>
      <c r="P1627" t="s">
        <v>579</v>
      </c>
      <c r="Q1627" t="s">
        <v>61</v>
      </c>
      <c r="R1627" t="s">
        <v>6032</v>
      </c>
      <c r="S1627" t="s">
        <v>6032</v>
      </c>
      <c r="T1627" t="s">
        <v>6032</v>
      </c>
      <c r="U1627" t="s">
        <v>6032</v>
      </c>
      <c r="V1627" t="s">
        <v>6032</v>
      </c>
      <c r="W1627" t="s">
        <v>6032</v>
      </c>
      <c r="X1627" t="s">
        <v>6032</v>
      </c>
      <c r="Y1627" t="s">
        <v>6032</v>
      </c>
      <c r="Z1627" t="s">
        <v>6032</v>
      </c>
      <c r="AA1627" t="s">
        <v>6032</v>
      </c>
      <c r="AB1627" t="s">
        <v>6032</v>
      </c>
      <c r="AC1627" t="s">
        <v>6032</v>
      </c>
      <c r="AD1627" t="s">
        <v>6032</v>
      </c>
      <c r="AE1627" t="s">
        <v>64</v>
      </c>
      <c r="AF1627" s="5">
        <v>45763</v>
      </c>
      <c r="AG1627" t="s">
        <v>65</v>
      </c>
    </row>
    <row r="1628" spans="1:33">
      <c r="A1628" t="s">
        <v>6033</v>
      </c>
      <c r="B1628" t="s">
        <v>53</v>
      </c>
      <c r="C1628" s="5">
        <v>45658</v>
      </c>
      <c r="D1628" s="5">
        <v>45747</v>
      </c>
      <c r="E1628" t="s">
        <v>40</v>
      </c>
      <c r="F1628" t="s">
        <v>211</v>
      </c>
      <c r="G1628" t="s">
        <v>212</v>
      </c>
      <c r="H1628" t="s">
        <v>212</v>
      </c>
      <c r="I1628" t="s">
        <v>377</v>
      </c>
      <c r="J1628" t="s">
        <v>6034</v>
      </c>
      <c r="K1628" t="s">
        <v>402</v>
      </c>
      <c r="L1628" t="s">
        <v>995</v>
      </c>
      <c r="M1628" t="s">
        <v>51</v>
      </c>
      <c r="N1628" t="s">
        <v>263</v>
      </c>
      <c r="O1628" t="s">
        <v>61</v>
      </c>
      <c r="P1628" t="s">
        <v>264</v>
      </c>
      <c r="Q1628" t="s">
        <v>61</v>
      </c>
      <c r="R1628" t="s">
        <v>6035</v>
      </c>
      <c r="S1628" t="s">
        <v>6035</v>
      </c>
      <c r="T1628" t="s">
        <v>6035</v>
      </c>
      <c r="U1628" t="s">
        <v>6035</v>
      </c>
      <c r="V1628" t="s">
        <v>6035</v>
      </c>
      <c r="W1628" t="s">
        <v>6035</v>
      </c>
      <c r="X1628" t="s">
        <v>6035</v>
      </c>
      <c r="Y1628" t="s">
        <v>6035</v>
      </c>
      <c r="Z1628" t="s">
        <v>6035</v>
      </c>
      <c r="AA1628" t="s">
        <v>6035</v>
      </c>
      <c r="AB1628" t="s">
        <v>6035</v>
      </c>
      <c r="AC1628" t="s">
        <v>6035</v>
      </c>
      <c r="AD1628" t="s">
        <v>6035</v>
      </c>
      <c r="AE1628" t="s">
        <v>64</v>
      </c>
      <c r="AF1628" s="5">
        <v>45763</v>
      </c>
      <c r="AG1628" t="s">
        <v>65</v>
      </c>
    </row>
    <row r="1629" spans="1:33">
      <c r="A1629" t="s">
        <v>6036</v>
      </c>
      <c r="B1629" t="s">
        <v>53</v>
      </c>
      <c r="C1629" s="5">
        <v>45658</v>
      </c>
      <c r="D1629" s="5">
        <v>45747</v>
      </c>
      <c r="E1629" t="s">
        <v>40</v>
      </c>
      <c r="F1629" t="s">
        <v>103</v>
      </c>
      <c r="G1629" t="s">
        <v>104</v>
      </c>
      <c r="H1629" t="s">
        <v>104</v>
      </c>
      <c r="I1629" t="s">
        <v>377</v>
      </c>
      <c r="J1629" t="s">
        <v>6037</v>
      </c>
      <c r="K1629" t="s">
        <v>180</v>
      </c>
      <c r="L1629" t="s">
        <v>474</v>
      </c>
      <c r="M1629" t="s">
        <v>50</v>
      </c>
      <c r="N1629" t="s">
        <v>3065</v>
      </c>
      <c r="O1629" t="s">
        <v>61</v>
      </c>
      <c r="P1629" t="s">
        <v>6038</v>
      </c>
      <c r="Q1629" t="s">
        <v>61</v>
      </c>
      <c r="R1629" t="s">
        <v>6039</v>
      </c>
      <c r="S1629" t="s">
        <v>6039</v>
      </c>
      <c r="T1629" t="s">
        <v>6039</v>
      </c>
      <c r="U1629" t="s">
        <v>6039</v>
      </c>
      <c r="V1629" t="s">
        <v>6039</v>
      </c>
      <c r="W1629" t="s">
        <v>6039</v>
      </c>
      <c r="X1629" t="s">
        <v>6039</v>
      </c>
      <c r="Y1629" t="s">
        <v>6039</v>
      </c>
      <c r="Z1629" t="s">
        <v>6039</v>
      </c>
      <c r="AA1629" t="s">
        <v>6039</v>
      </c>
      <c r="AB1629" t="s">
        <v>6039</v>
      </c>
      <c r="AC1629" t="s">
        <v>6039</v>
      </c>
      <c r="AD1629" t="s">
        <v>6039</v>
      </c>
      <c r="AE1629" t="s">
        <v>64</v>
      </c>
      <c r="AF1629" s="5">
        <v>45763</v>
      </c>
      <c r="AG1629" t="s">
        <v>65</v>
      </c>
    </row>
    <row r="1630" spans="1:33">
      <c r="A1630" t="s">
        <v>6040</v>
      </c>
      <c r="B1630" t="s">
        <v>53</v>
      </c>
      <c r="C1630" s="5">
        <v>45658</v>
      </c>
      <c r="D1630" s="5">
        <v>45747</v>
      </c>
      <c r="E1630" t="s">
        <v>40</v>
      </c>
      <c r="F1630" t="s">
        <v>67</v>
      </c>
      <c r="G1630" t="s">
        <v>68</v>
      </c>
      <c r="H1630" t="s">
        <v>68</v>
      </c>
      <c r="I1630" t="s">
        <v>644</v>
      </c>
      <c r="J1630" t="s">
        <v>6041</v>
      </c>
      <c r="K1630" t="s">
        <v>6042</v>
      </c>
      <c r="L1630" t="s">
        <v>3231</v>
      </c>
      <c r="M1630" t="s">
        <v>50</v>
      </c>
      <c r="N1630" t="s">
        <v>73</v>
      </c>
      <c r="O1630" t="s">
        <v>61</v>
      </c>
      <c r="P1630" t="s">
        <v>74</v>
      </c>
      <c r="Q1630" t="s">
        <v>61</v>
      </c>
      <c r="R1630" t="s">
        <v>6043</v>
      </c>
      <c r="S1630" t="s">
        <v>6043</v>
      </c>
      <c r="T1630" t="s">
        <v>6043</v>
      </c>
      <c r="U1630" t="s">
        <v>6043</v>
      </c>
      <c r="V1630" t="s">
        <v>6043</v>
      </c>
      <c r="W1630" t="s">
        <v>6043</v>
      </c>
      <c r="X1630" t="s">
        <v>6043</v>
      </c>
      <c r="Y1630" t="s">
        <v>6043</v>
      </c>
      <c r="Z1630" t="s">
        <v>6043</v>
      </c>
      <c r="AA1630" t="s">
        <v>6043</v>
      </c>
      <c r="AB1630" t="s">
        <v>6043</v>
      </c>
      <c r="AC1630" t="s">
        <v>6043</v>
      </c>
      <c r="AD1630" t="s">
        <v>6043</v>
      </c>
      <c r="AE1630" t="s">
        <v>64</v>
      </c>
      <c r="AF1630" s="5">
        <v>45763</v>
      </c>
      <c r="AG1630" t="s">
        <v>65</v>
      </c>
    </row>
    <row r="1631" spans="1:33">
      <c r="A1631" t="s">
        <v>6044</v>
      </c>
      <c r="B1631" t="s">
        <v>53</v>
      </c>
      <c r="C1631" s="5">
        <v>45658</v>
      </c>
      <c r="D1631" s="5">
        <v>45747</v>
      </c>
      <c r="E1631" t="s">
        <v>40</v>
      </c>
      <c r="F1631" t="s">
        <v>1019</v>
      </c>
      <c r="G1631" t="s">
        <v>1020</v>
      </c>
      <c r="H1631" t="s">
        <v>1020</v>
      </c>
      <c r="I1631" t="s">
        <v>644</v>
      </c>
      <c r="J1631" t="s">
        <v>6045</v>
      </c>
      <c r="K1631" t="s">
        <v>995</v>
      </c>
      <c r="L1631" t="s">
        <v>395</v>
      </c>
      <c r="M1631" t="s">
        <v>51</v>
      </c>
      <c r="N1631" t="s">
        <v>386</v>
      </c>
      <c r="O1631" t="s">
        <v>61</v>
      </c>
      <c r="P1631" t="s">
        <v>387</v>
      </c>
      <c r="Q1631" t="s">
        <v>61</v>
      </c>
      <c r="R1631" t="s">
        <v>6046</v>
      </c>
      <c r="S1631" t="s">
        <v>6046</v>
      </c>
      <c r="T1631" t="s">
        <v>6046</v>
      </c>
      <c r="U1631" t="s">
        <v>6046</v>
      </c>
      <c r="V1631" t="s">
        <v>6046</v>
      </c>
      <c r="W1631" t="s">
        <v>6046</v>
      </c>
      <c r="X1631" t="s">
        <v>6046</v>
      </c>
      <c r="Y1631" t="s">
        <v>6046</v>
      </c>
      <c r="Z1631" t="s">
        <v>6046</v>
      </c>
      <c r="AA1631" t="s">
        <v>6046</v>
      </c>
      <c r="AB1631" t="s">
        <v>6046</v>
      </c>
      <c r="AC1631" t="s">
        <v>6046</v>
      </c>
      <c r="AD1631" t="s">
        <v>6046</v>
      </c>
      <c r="AE1631" t="s">
        <v>64</v>
      </c>
      <c r="AF1631" s="5">
        <v>45763</v>
      </c>
      <c r="AG1631" t="s">
        <v>65</v>
      </c>
    </row>
    <row r="1632" spans="1:33">
      <c r="A1632" t="s">
        <v>6047</v>
      </c>
      <c r="B1632" t="s">
        <v>53</v>
      </c>
      <c r="C1632" s="5">
        <v>45658</v>
      </c>
      <c r="D1632" s="5">
        <v>45747</v>
      </c>
      <c r="E1632" t="s">
        <v>40</v>
      </c>
      <c r="F1632" t="s">
        <v>648</v>
      </c>
      <c r="G1632" t="s">
        <v>649</v>
      </c>
      <c r="H1632" t="s">
        <v>649</v>
      </c>
      <c r="I1632" t="s">
        <v>650</v>
      </c>
      <c r="J1632" t="s">
        <v>6048</v>
      </c>
      <c r="K1632" t="s">
        <v>395</v>
      </c>
      <c r="L1632" t="s">
        <v>402</v>
      </c>
      <c r="M1632" t="s">
        <v>50</v>
      </c>
      <c r="N1632" t="s">
        <v>880</v>
      </c>
      <c r="O1632" t="s">
        <v>61</v>
      </c>
      <c r="P1632" t="s">
        <v>1613</v>
      </c>
      <c r="Q1632" t="s">
        <v>61</v>
      </c>
      <c r="R1632" t="s">
        <v>6049</v>
      </c>
      <c r="S1632" t="s">
        <v>6049</v>
      </c>
      <c r="T1632" t="s">
        <v>6049</v>
      </c>
      <c r="U1632" t="s">
        <v>6049</v>
      </c>
      <c r="V1632" t="s">
        <v>6049</v>
      </c>
      <c r="W1632" t="s">
        <v>6049</v>
      </c>
      <c r="X1632" t="s">
        <v>6049</v>
      </c>
      <c r="Y1632" t="s">
        <v>6049</v>
      </c>
      <c r="Z1632" t="s">
        <v>6049</v>
      </c>
      <c r="AA1632" t="s">
        <v>6049</v>
      </c>
      <c r="AB1632" t="s">
        <v>6049</v>
      </c>
      <c r="AC1632" t="s">
        <v>6049</v>
      </c>
      <c r="AD1632" t="s">
        <v>6049</v>
      </c>
      <c r="AE1632" t="s">
        <v>64</v>
      </c>
      <c r="AF1632" s="5">
        <v>45763</v>
      </c>
      <c r="AG1632" t="s">
        <v>65</v>
      </c>
    </row>
    <row r="1633" spans="1:33">
      <c r="A1633" t="s">
        <v>6050</v>
      </c>
      <c r="B1633" t="s">
        <v>53</v>
      </c>
      <c r="C1633" s="5">
        <v>45658</v>
      </c>
      <c r="D1633" s="5">
        <v>45747</v>
      </c>
      <c r="E1633" t="s">
        <v>40</v>
      </c>
      <c r="F1633" t="s">
        <v>529</v>
      </c>
      <c r="G1633" t="s">
        <v>530</v>
      </c>
      <c r="H1633" t="s">
        <v>6051</v>
      </c>
      <c r="I1633" t="s">
        <v>1554</v>
      </c>
      <c r="J1633" t="s">
        <v>6052</v>
      </c>
      <c r="K1633" t="s">
        <v>6053</v>
      </c>
      <c r="L1633" t="s">
        <v>1926</v>
      </c>
      <c r="M1633" t="s">
        <v>51</v>
      </c>
      <c r="N1633" t="s">
        <v>703</v>
      </c>
      <c r="O1633" t="s">
        <v>61</v>
      </c>
      <c r="P1633" t="s">
        <v>704</v>
      </c>
      <c r="Q1633" t="s">
        <v>61</v>
      </c>
      <c r="R1633" t="s">
        <v>6054</v>
      </c>
      <c r="S1633" t="s">
        <v>6054</v>
      </c>
      <c r="T1633" t="s">
        <v>6054</v>
      </c>
      <c r="U1633" t="s">
        <v>6054</v>
      </c>
      <c r="V1633" t="s">
        <v>6054</v>
      </c>
      <c r="W1633" t="s">
        <v>6054</v>
      </c>
      <c r="X1633" t="s">
        <v>6054</v>
      </c>
      <c r="Y1633" t="s">
        <v>6054</v>
      </c>
      <c r="Z1633" t="s">
        <v>6054</v>
      </c>
      <c r="AA1633" t="s">
        <v>6054</v>
      </c>
      <c r="AB1633" t="s">
        <v>6054</v>
      </c>
      <c r="AC1633" t="s">
        <v>6054</v>
      </c>
      <c r="AD1633" t="s">
        <v>6054</v>
      </c>
      <c r="AE1633" t="s">
        <v>64</v>
      </c>
      <c r="AF1633" s="5">
        <v>45763</v>
      </c>
      <c r="AG1633" t="s">
        <v>65</v>
      </c>
    </row>
    <row r="1634" spans="1:33">
      <c r="A1634" t="s">
        <v>6055</v>
      </c>
      <c r="B1634" t="s">
        <v>53</v>
      </c>
      <c r="C1634" s="5">
        <v>45658</v>
      </c>
      <c r="D1634" s="5">
        <v>45747</v>
      </c>
      <c r="E1634" t="s">
        <v>40</v>
      </c>
      <c r="F1634" t="s">
        <v>54</v>
      </c>
      <c r="G1634" t="s">
        <v>55</v>
      </c>
      <c r="H1634" t="s">
        <v>55</v>
      </c>
      <c r="I1634" t="s">
        <v>663</v>
      </c>
      <c r="J1634" t="s">
        <v>3228</v>
      </c>
      <c r="K1634" t="s">
        <v>72</v>
      </c>
      <c r="L1634" t="s">
        <v>214</v>
      </c>
      <c r="M1634" t="s">
        <v>51</v>
      </c>
      <c r="N1634" t="s">
        <v>60</v>
      </c>
      <c r="O1634" t="s">
        <v>61</v>
      </c>
      <c r="P1634" t="s">
        <v>62</v>
      </c>
      <c r="Q1634" t="s">
        <v>61</v>
      </c>
      <c r="R1634" t="s">
        <v>6056</v>
      </c>
      <c r="S1634" t="s">
        <v>6056</v>
      </c>
      <c r="T1634" t="s">
        <v>6056</v>
      </c>
      <c r="U1634" t="s">
        <v>6056</v>
      </c>
      <c r="V1634" t="s">
        <v>6056</v>
      </c>
      <c r="W1634" t="s">
        <v>6056</v>
      </c>
      <c r="X1634" t="s">
        <v>6056</v>
      </c>
      <c r="Y1634" t="s">
        <v>6056</v>
      </c>
      <c r="Z1634" t="s">
        <v>6056</v>
      </c>
      <c r="AA1634" t="s">
        <v>6056</v>
      </c>
      <c r="AB1634" t="s">
        <v>6056</v>
      </c>
      <c r="AC1634" t="s">
        <v>6056</v>
      </c>
      <c r="AD1634" t="s">
        <v>6056</v>
      </c>
      <c r="AE1634" t="s">
        <v>64</v>
      </c>
      <c r="AF1634" s="5">
        <v>45763</v>
      </c>
      <c r="AG1634" t="s">
        <v>65</v>
      </c>
    </row>
    <row r="1635" spans="1:33">
      <c r="A1635" t="s">
        <v>6057</v>
      </c>
      <c r="B1635" t="s">
        <v>53</v>
      </c>
      <c r="C1635" s="5">
        <v>45658</v>
      </c>
      <c r="D1635" s="5">
        <v>45747</v>
      </c>
      <c r="E1635" t="s">
        <v>40</v>
      </c>
      <c r="F1635" t="s">
        <v>120</v>
      </c>
      <c r="G1635" t="s">
        <v>121</v>
      </c>
      <c r="H1635" t="s">
        <v>121</v>
      </c>
      <c r="I1635" t="s">
        <v>346</v>
      </c>
      <c r="J1635" t="s">
        <v>6058</v>
      </c>
      <c r="K1635" t="s">
        <v>1336</v>
      </c>
      <c r="L1635" t="s">
        <v>233</v>
      </c>
      <c r="M1635" t="s">
        <v>51</v>
      </c>
      <c r="N1635" t="s">
        <v>1041</v>
      </c>
      <c r="O1635" t="s">
        <v>61</v>
      </c>
      <c r="P1635" t="s">
        <v>1042</v>
      </c>
      <c r="Q1635" t="s">
        <v>61</v>
      </c>
      <c r="R1635" t="s">
        <v>6059</v>
      </c>
      <c r="S1635" t="s">
        <v>6059</v>
      </c>
      <c r="T1635" t="s">
        <v>6059</v>
      </c>
      <c r="U1635" t="s">
        <v>6059</v>
      </c>
      <c r="V1635" t="s">
        <v>6059</v>
      </c>
      <c r="W1635" t="s">
        <v>6059</v>
      </c>
      <c r="X1635" t="s">
        <v>6059</v>
      </c>
      <c r="Y1635" t="s">
        <v>6059</v>
      </c>
      <c r="Z1635" t="s">
        <v>6059</v>
      </c>
      <c r="AA1635" t="s">
        <v>6059</v>
      </c>
      <c r="AB1635" t="s">
        <v>6059</v>
      </c>
      <c r="AC1635" t="s">
        <v>6059</v>
      </c>
      <c r="AD1635" t="s">
        <v>6059</v>
      </c>
      <c r="AE1635" t="s">
        <v>64</v>
      </c>
      <c r="AF1635" s="5">
        <v>45763</v>
      </c>
      <c r="AG1635" t="s">
        <v>65</v>
      </c>
    </row>
    <row r="1636" spans="1:33">
      <c r="A1636" t="s">
        <v>6060</v>
      </c>
      <c r="B1636" t="s">
        <v>53</v>
      </c>
      <c r="C1636" s="5">
        <v>45658</v>
      </c>
      <c r="D1636" s="5">
        <v>45747</v>
      </c>
      <c r="E1636" t="s">
        <v>40</v>
      </c>
      <c r="F1636" t="s">
        <v>120</v>
      </c>
      <c r="G1636" t="s">
        <v>121</v>
      </c>
      <c r="H1636" t="s">
        <v>121</v>
      </c>
      <c r="I1636" t="s">
        <v>676</v>
      </c>
      <c r="J1636" t="s">
        <v>6061</v>
      </c>
      <c r="K1636" t="s">
        <v>115</v>
      </c>
      <c r="L1636" t="s">
        <v>1854</v>
      </c>
      <c r="M1636" t="s">
        <v>51</v>
      </c>
      <c r="N1636" t="s">
        <v>386</v>
      </c>
      <c r="O1636" t="s">
        <v>61</v>
      </c>
      <c r="P1636" t="s">
        <v>387</v>
      </c>
      <c r="Q1636" t="s">
        <v>61</v>
      </c>
      <c r="R1636" t="s">
        <v>6062</v>
      </c>
      <c r="S1636" t="s">
        <v>6062</v>
      </c>
      <c r="T1636" t="s">
        <v>6062</v>
      </c>
      <c r="U1636" t="s">
        <v>6062</v>
      </c>
      <c r="V1636" t="s">
        <v>6062</v>
      </c>
      <c r="W1636" t="s">
        <v>6062</v>
      </c>
      <c r="X1636" t="s">
        <v>6062</v>
      </c>
      <c r="Y1636" t="s">
        <v>6062</v>
      </c>
      <c r="Z1636" t="s">
        <v>6062</v>
      </c>
      <c r="AA1636" t="s">
        <v>6062</v>
      </c>
      <c r="AB1636" t="s">
        <v>6062</v>
      </c>
      <c r="AC1636" t="s">
        <v>6062</v>
      </c>
      <c r="AD1636" t="s">
        <v>6062</v>
      </c>
      <c r="AE1636" t="s">
        <v>64</v>
      </c>
      <c r="AF1636" s="5">
        <v>45763</v>
      </c>
      <c r="AG1636" t="s">
        <v>65</v>
      </c>
    </row>
    <row r="1637" spans="1:33">
      <c r="A1637" t="s">
        <v>6063</v>
      </c>
      <c r="B1637" t="s">
        <v>53</v>
      </c>
      <c r="C1637" s="5">
        <v>45658</v>
      </c>
      <c r="D1637" s="5">
        <v>45747</v>
      </c>
      <c r="E1637" t="s">
        <v>40</v>
      </c>
      <c r="F1637" t="s">
        <v>283</v>
      </c>
      <c r="G1637" t="s">
        <v>284</v>
      </c>
      <c r="H1637" t="s">
        <v>284</v>
      </c>
      <c r="I1637" t="s">
        <v>455</v>
      </c>
      <c r="J1637" t="s">
        <v>6064</v>
      </c>
      <c r="K1637" t="s">
        <v>268</v>
      </c>
      <c r="L1637" t="s">
        <v>90</v>
      </c>
      <c r="M1637" t="s">
        <v>50</v>
      </c>
      <c r="N1637" t="s">
        <v>578</v>
      </c>
      <c r="O1637" t="s">
        <v>61</v>
      </c>
      <c r="P1637" t="s">
        <v>579</v>
      </c>
      <c r="Q1637" t="s">
        <v>61</v>
      </c>
      <c r="R1637" t="s">
        <v>6065</v>
      </c>
      <c r="S1637" t="s">
        <v>6065</v>
      </c>
      <c r="T1637" t="s">
        <v>6065</v>
      </c>
      <c r="U1637" t="s">
        <v>6065</v>
      </c>
      <c r="V1637" t="s">
        <v>6065</v>
      </c>
      <c r="W1637" t="s">
        <v>6065</v>
      </c>
      <c r="X1637" t="s">
        <v>6065</v>
      </c>
      <c r="Y1637" t="s">
        <v>6065</v>
      </c>
      <c r="Z1637" t="s">
        <v>6065</v>
      </c>
      <c r="AA1637" t="s">
        <v>6065</v>
      </c>
      <c r="AB1637" t="s">
        <v>6065</v>
      </c>
      <c r="AC1637" t="s">
        <v>6065</v>
      </c>
      <c r="AD1637" t="s">
        <v>6065</v>
      </c>
      <c r="AE1637" t="s">
        <v>64</v>
      </c>
      <c r="AF1637" s="5">
        <v>45763</v>
      </c>
      <c r="AG1637" t="s">
        <v>65</v>
      </c>
    </row>
    <row r="1638" spans="1:33">
      <c r="A1638" t="s">
        <v>6066</v>
      </c>
      <c r="B1638" t="s">
        <v>53</v>
      </c>
      <c r="C1638" s="5">
        <v>45658</v>
      </c>
      <c r="D1638" s="5">
        <v>45747</v>
      </c>
      <c r="E1638" t="s">
        <v>40</v>
      </c>
      <c r="F1638" t="s">
        <v>120</v>
      </c>
      <c r="G1638" t="s">
        <v>121</v>
      </c>
      <c r="H1638" t="s">
        <v>121</v>
      </c>
      <c r="I1638" t="s">
        <v>455</v>
      </c>
      <c r="J1638" t="s">
        <v>4482</v>
      </c>
      <c r="K1638" t="s">
        <v>206</v>
      </c>
      <c r="L1638" t="s">
        <v>80</v>
      </c>
      <c r="M1638" t="s">
        <v>51</v>
      </c>
      <c r="N1638" t="s">
        <v>386</v>
      </c>
      <c r="O1638" t="s">
        <v>61</v>
      </c>
      <c r="P1638" t="s">
        <v>387</v>
      </c>
      <c r="Q1638" t="s">
        <v>61</v>
      </c>
      <c r="R1638" t="s">
        <v>6067</v>
      </c>
      <c r="S1638" t="s">
        <v>6067</v>
      </c>
      <c r="T1638" t="s">
        <v>6067</v>
      </c>
      <c r="U1638" t="s">
        <v>6067</v>
      </c>
      <c r="V1638" t="s">
        <v>6067</v>
      </c>
      <c r="W1638" t="s">
        <v>6067</v>
      </c>
      <c r="X1638" t="s">
        <v>6067</v>
      </c>
      <c r="Y1638" t="s">
        <v>6067</v>
      </c>
      <c r="Z1638" t="s">
        <v>6067</v>
      </c>
      <c r="AA1638" t="s">
        <v>6067</v>
      </c>
      <c r="AB1638" t="s">
        <v>6067</v>
      </c>
      <c r="AC1638" t="s">
        <v>6067</v>
      </c>
      <c r="AD1638" t="s">
        <v>6067</v>
      </c>
      <c r="AE1638" t="s">
        <v>64</v>
      </c>
      <c r="AF1638" s="5">
        <v>45763</v>
      </c>
      <c r="AG1638" t="s">
        <v>65</v>
      </c>
    </row>
    <row r="1639" spans="1:33">
      <c r="A1639" t="s">
        <v>6068</v>
      </c>
      <c r="B1639" t="s">
        <v>53</v>
      </c>
      <c r="C1639" s="5">
        <v>45658</v>
      </c>
      <c r="D1639" s="5">
        <v>45747</v>
      </c>
      <c r="E1639" t="s">
        <v>40</v>
      </c>
      <c r="F1639" t="s">
        <v>103</v>
      </c>
      <c r="G1639" t="s">
        <v>104</v>
      </c>
      <c r="H1639" t="s">
        <v>104</v>
      </c>
      <c r="I1639" t="s">
        <v>538</v>
      </c>
      <c r="J1639" t="s">
        <v>3289</v>
      </c>
      <c r="K1639" t="s">
        <v>71</v>
      </c>
      <c r="L1639" t="s">
        <v>6069</v>
      </c>
      <c r="M1639" t="s">
        <v>50</v>
      </c>
      <c r="N1639" t="s">
        <v>116</v>
      </c>
      <c r="O1639" t="s">
        <v>61</v>
      </c>
      <c r="P1639" t="s">
        <v>593</v>
      </c>
      <c r="Q1639" t="s">
        <v>61</v>
      </c>
      <c r="R1639" t="s">
        <v>6070</v>
      </c>
      <c r="S1639" t="s">
        <v>6070</v>
      </c>
      <c r="T1639" t="s">
        <v>6070</v>
      </c>
      <c r="U1639" t="s">
        <v>6070</v>
      </c>
      <c r="V1639" t="s">
        <v>6070</v>
      </c>
      <c r="W1639" t="s">
        <v>6070</v>
      </c>
      <c r="X1639" t="s">
        <v>6070</v>
      </c>
      <c r="Y1639" t="s">
        <v>6070</v>
      </c>
      <c r="Z1639" t="s">
        <v>6070</v>
      </c>
      <c r="AA1639" t="s">
        <v>6070</v>
      </c>
      <c r="AB1639" t="s">
        <v>6070</v>
      </c>
      <c r="AC1639" t="s">
        <v>6070</v>
      </c>
      <c r="AD1639" t="s">
        <v>6070</v>
      </c>
      <c r="AE1639" t="s">
        <v>64</v>
      </c>
      <c r="AF1639" s="5">
        <v>45763</v>
      </c>
      <c r="AG1639" t="s">
        <v>65</v>
      </c>
    </row>
    <row r="1640" spans="1:33">
      <c r="A1640" t="s">
        <v>6071</v>
      </c>
      <c r="B1640" t="s">
        <v>53</v>
      </c>
      <c r="C1640" s="5">
        <v>45658</v>
      </c>
      <c r="D1640" s="5">
        <v>45747</v>
      </c>
      <c r="E1640" t="s">
        <v>40</v>
      </c>
      <c r="F1640" t="s">
        <v>120</v>
      </c>
      <c r="G1640" t="s">
        <v>121</v>
      </c>
      <c r="H1640" t="s">
        <v>121</v>
      </c>
      <c r="I1640" t="s">
        <v>538</v>
      </c>
      <c r="J1640" t="s">
        <v>6072</v>
      </c>
      <c r="K1640" t="s">
        <v>1382</v>
      </c>
      <c r="L1640" t="s">
        <v>115</v>
      </c>
      <c r="M1640" t="s">
        <v>50</v>
      </c>
      <c r="N1640" t="s">
        <v>181</v>
      </c>
      <c r="O1640" t="s">
        <v>61</v>
      </c>
      <c r="P1640" t="s">
        <v>182</v>
      </c>
      <c r="Q1640" t="s">
        <v>61</v>
      </c>
      <c r="R1640" t="s">
        <v>6073</v>
      </c>
      <c r="S1640" t="s">
        <v>6073</v>
      </c>
      <c r="T1640" t="s">
        <v>6073</v>
      </c>
      <c r="U1640" t="s">
        <v>6073</v>
      </c>
      <c r="V1640" t="s">
        <v>6073</v>
      </c>
      <c r="W1640" t="s">
        <v>6073</v>
      </c>
      <c r="X1640" t="s">
        <v>6073</v>
      </c>
      <c r="Y1640" t="s">
        <v>6073</v>
      </c>
      <c r="Z1640" t="s">
        <v>6073</v>
      </c>
      <c r="AA1640" t="s">
        <v>6073</v>
      </c>
      <c r="AB1640" t="s">
        <v>6073</v>
      </c>
      <c r="AC1640" t="s">
        <v>6073</v>
      </c>
      <c r="AD1640" t="s">
        <v>6073</v>
      </c>
      <c r="AE1640" t="s">
        <v>64</v>
      </c>
      <c r="AF1640" s="5">
        <v>45763</v>
      </c>
      <c r="AG1640" t="s">
        <v>65</v>
      </c>
    </row>
    <row r="1641" spans="1:33">
      <c r="A1641" t="s">
        <v>6074</v>
      </c>
      <c r="B1641" t="s">
        <v>53</v>
      </c>
      <c r="C1641" s="5">
        <v>45658</v>
      </c>
      <c r="D1641" s="5">
        <v>45747</v>
      </c>
      <c r="E1641" t="s">
        <v>40</v>
      </c>
      <c r="F1641" t="s">
        <v>351</v>
      </c>
      <c r="G1641" t="s">
        <v>352</v>
      </c>
      <c r="H1641" t="s">
        <v>352</v>
      </c>
      <c r="I1641" t="s">
        <v>745</v>
      </c>
      <c r="J1641" t="s">
        <v>6075</v>
      </c>
      <c r="K1641" t="s">
        <v>1460</v>
      </c>
      <c r="L1641" t="s">
        <v>115</v>
      </c>
      <c r="M1641" t="s">
        <v>51</v>
      </c>
      <c r="N1641" t="s">
        <v>356</v>
      </c>
      <c r="O1641" t="s">
        <v>61</v>
      </c>
      <c r="P1641" t="s">
        <v>357</v>
      </c>
      <c r="Q1641" t="s">
        <v>61</v>
      </c>
      <c r="R1641" t="s">
        <v>6076</v>
      </c>
      <c r="S1641" t="s">
        <v>6076</v>
      </c>
      <c r="T1641" t="s">
        <v>6076</v>
      </c>
      <c r="U1641" t="s">
        <v>6076</v>
      </c>
      <c r="V1641" t="s">
        <v>6076</v>
      </c>
      <c r="W1641" t="s">
        <v>6076</v>
      </c>
      <c r="X1641" t="s">
        <v>6076</v>
      </c>
      <c r="Y1641" t="s">
        <v>6076</v>
      </c>
      <c r="Z1641" t="s">
        <v>6076</v>
      </c>
      <c r="AA1641" t="s">
        <v>6076</v>
      </c>
      <c r="AB1641" t="s">
        <v>6076</v>
      </c>
      <c r="AC1641" t="s">
        <v>6076</v>
      </c>
      <c r="AD1641" t="s">
        <v>6076</v>
      </c>
      <c r="AE1641" t="s">
        <v>64</v>
      </c>
      <c r="AF1641" s="5">
        <v>45763</v>
      </c>
      <c r="AG1641" t="s">
        <v>65</v>
      </c>
    </row>
    <row r="1642" spans="1:33">
      <c r="A1642" t="s">
        <v>6077</v>
      </c>
      <c r="B1642" t="s">
        <v>53</v>
      </c>
      <c r="C1642" s="5">
        <v>45658</v>
      </c>
      <c r="D1642" s="5">
        <v>45747</v>
      </c>
      <c r="E1642" t="s">
        <v>40</v>
      </c>
      <c r="F1642" t="s">
        <v>557</v>
      </c>
      <c r="G1642" t="s">
        <v>600</v>
      </c>
      <c r="H1642" t="s">
        <v>6078</v>
      </c>
      <c r="I1642" t="s">
        <v>4075</v>
      </c>
      <c r="J1642" t="s">
        <v>746</v>
      </c>
      <c r="K1642" t="s">
        <v>1724</v>
      </c>
      <c r="L1642" t="s">
        <v>1827</v>
      </c>
      <c r="M1642" t="s">
        <v>50</v>
      </c>
      <c r="N1642" t="s">
        <v>603</v>
      </c>
      <c r="O1642" t="s">
        <v>61</v>
      </c>
      <c r="P1642" t="s">
        <v>604</v>
      </c>
      <c r="Q1642" t="s">
        <v>61</v>
      </c>
      <c r="R1642" t="s">
        <v>6079</v>
      </c>
      <c r="S1642" t="s">
        <v>6079</v>
      </c>
      <c r="T1642" t="s">
        <v>6079</v>
      </c>
      <c r="U1642" t="s">
        <v>6079</v>
      </c>
      <c r="V1642" t="s">
        <v>6079</v>
      </c>
      <c r="W1642" t="s">
        <v>6079</v>
      </c>
      <c r="X1642" t="s">
        <v>6079</v>
      </c>
      <c r="Y1642" t="s">
        <v>6079</v>
      </c>
      <c r="Z1642" t="s">
        <v>6079</v>
      </c>
      <c r="AA1642" t="s">
        <v>6079</v>
      </c>
      <c r="AB1642" t="s">
        <v>6079</v>
      </c>
      <c r="AC1642" t="s">
        <v>6079</v>
      </c>
      <c r="AD1642" t="s">
        <v>6079</v>
      </c>
      <c r="AE1642" t="s">
        <v>64</v>
      </c>
      <c r="AF1642" s="5">
        <v>45763</v>
      </c>
      <c r="AG1642" t="s">
        <v>65</v>
      </c>
    </row>
    <row r="1643" spans="1:33">
      <c r="A1643" t="s">
        <v>6080</v>
      </c>
      <c r="B1643" t="s">
        <v>53</v>
      </c>
      <c r="C1643" s="5">
        <v>45658</v>
      </c>
      <c r="D1643" s="5">
        <v>45747</v>
      </c>
      <c r="E1643" t="s">
        <v>40</v>
      </c>
      <c r="F1643" t="s">
        <v>339</v>
      </c>
      <c r="G1643" t="s">
        <v>340</v>
      </c>
      <c r="H1643" t="s">
        <v>340</v>
      </c>
      <c r="I1643" t="s">
        <v>701</v>
      </c>
      <c r="J1643" t="s">
        <v>2538</v>
      </c>
      <c r="K1643" t="s">
        <v>115</v>
      </c>
      <c r="L1643" t="s">
        <v>80</v>
      </c>
      <c r="M1643" t="s">
        <v>51</v>
      </c>
      <c r="N1643" t="s">
        <v>73</v>
      </c>
      <c r="O1643" t="s">
        <v>61</v>
      </c>
      <c r="P1643" t="s">
        <v>158</v>
      </c>
      <c r="Q1643" t="s">
        <v>61</v>
      </c>
      <c r="R1643" t="s">
        <v>6081</v>
      </c>
      <c r="S1643" t="s">
        <v>6081</v>
      </c>
      <c r="T1643" t="s">
        <v>6081</v>
      </c>
      <c r="U1643" t="s">
        <v>6081</v>
      </c>
      <c r="V1643" t="s">
        <v>6081</v>
      </c>
      <c r="W1643" t="s">
        <v>6081</v>
      </c>
      <c r="X1643" t="s">
        <v>6081</v>
      </c>
      <c r="Y1643" t="s">
        <v>6081</v>
      </c>
      <c r="Z1643" t="s">
        <v>6081</v>
      </c>
      <c r="AA1643" t="s">
        <v>6081</v>
      </c>
      <c r="AB1643" t="s">
        <v>6081</v>
      </c>
      <c r="AC1643" t="s">
        <v>6081</v>
      </c>
      <c r="AD1643" t="s">
        <v>6081</v>
      </c>
      <c r="AE1643" t="s">
        <v>64</v>
      </c>
      <c r="AF1643" s="5">
        <v>45763</v>
      </c>
      <c r="AG1643" t="s">
        <v>65</v>
      </c>
    </row>
    <row r="1644" spans="1:33">
      <c r="A1644" t="s">
        <v>6082</v>
      </c>
      <c r="B1644" t="s">
        <v>53</v>
      </c>
      <c r="C1644" s="5">
        <v>45658</v>
      </c>
      <c r="D1644" s="5">
        <v>45747</v>
      </c>
      <c r="E1644" t="s">
        <v>40</v>
      </c>
      <c r="F1644" t="s">
        <v>211</v>
      </c>
      <c r="G1644" t="s">
        <v>212</v>
      </c>
      <c r="H1644" t="s">
        <v>212</v>
      </c>
      <c r="I1644" t="s">
        <v>383</v>
      </c>
      <c r="J1644" t="s">
        <v>2295</v>
      </c>
      <c r="K1644" t="s">
        <v>423</v>
      </c>
      <c r="L1644" t="s">
        <v>5545</v>
      </c>
      <c r="M1644" t="s">
        <v>51</v>
      </c>
      <c r="N1644" t="s">
        <v>216</v>
      </c>
      <c r="O1644" t="s">
        <v>61</v>
      </c>
      <c r="P1644" t="s">
        <v>280</v>
      </c>
      <c r="Q1644" t="s">
        <v>61</v>
      </c>
      <c r="R1644" t="s">
        <v>6083</v>
      </c>
      <c r="S1644" t="s">
        <v>6083</v>
      </c>
      <c r="T1644" t="s">
        <v>6083</v>
      </c>
      <c r="U1644" t="s">
        <v>6083</v>
      </c>
      <c r="V1644" t="s">
        <v>6083</v>
      </c>
      <c r="W1644" t="s">
        <v>6083</v>
      </c>
      <c r="X1644" t="s">
        <v>6083</v>
      </c>
      <c r="Y1644" t="s">
        <v>6083</v>
      </c>
      <c r="Z1644" t="s">
        <v>6083</v>
      </c>
      <c r="AA1644" t="s">
        <v>6083</v>
      </c>
      <c r="AB1644" t="s">
        <v>6083</v>
      </c>
      <c r="AC1644" t="s">
        <v>6083</v>
      </c>
      <c r="AD1644" t="s">
        <v>6083</v>
      </c>
      <c r="AE1644" t="s">
        <v>64</v>
      </c>
      <c r="AF1644" s="5">
        <v>45763</v>
      </c>
      <c r="AG1644" t="s">
        <v>65</v>
      </c>
    </row>
    <row r="1645" spans="1:33">
      <c r="A1645" t="s">
        <v>6084</v>
      </c>
      <c r="B1645" t="s">
        <v>53</v>
      </c>
      <c r="C1645" s="5">
        <v>45658</v>
      </c>
      <c r="D1645" s="5">
        <v>45747</v>
      </c>
      <c r="E1645" t="s">
        <v>40</v>
      </c>
      <c r="F1645" t="s">
        <v>67</v>
      </c>
      <c r="G1645" t="s">
        <v>68</v>
      </c>
      <c r="H1645" t="s">
        <v>68</v>
      </c>
      <c r="I1645" t="s">
        <v>1596</v>
      </c>
      <c r="J1645" t="s">
        <v>89</v>
      </c>
      <c r="K1645" t="s">
        <v>98</v>
      </c>
      <c r="L1645" t="s">
        <v>189</v>
      </c>
      <c r="M1645" t="s">
        <v>51</v>
      </c>
      <c r="N1645" t="s">
        <v>465</v>
      </c>
      <c r="O1645" t="s">
        <v>61</v>
      </c>
      <c r="P1645" t="s">
        <v>466</v>
      </c>
      <c r="Q1645" t="s">
        <v>61</v>
      </c>
      <c r="R1645" t="s">
        <v>6085</v>
      </c>
      <c r="S1645" t="s">
        <v>6085</v>
      </c>
      <c r="T1645" t="s">
        <v>6085</v>
      </c>
      <c r="U1645" t="s">
        <v>6085</v>
      </c>
      <c r="V1645" t="s">
        <v>6085</v>
      </c>
      <c r="W1645" t="s">
        <v>6085</v>
      </c>
      <c r="X1645" t="s">
        <v>6085</v>
      </c>
      <c r="Y1645" t="s">
        <v>6085</v>
      </c>
      <c r="Z1645" t="s">
        <v>6085</v>
      </c>
      <c r="AA1645" t="s">
        <v>6085</v>
      </c>
      <c r="AB1645" t="s">
        <v>6085</v>
      </c>
      <c r="AC1645" t="s">
        <v>6085</v>
      </c>
      <c r="AD1645" t="s">
        <v>6085</v>
      </c>
      <c r="AE1645" t="s">
        <v>64</v>
      </c>
      <c r="AF1645" s="5">
        <v>45763</v>
      </c>
      <c r="AG1645" t="s">
        <v>65</v>
      </c>
    </row>
    <row r="1646" spans="1:33">
      <c r="A1646" t="s">
        <v>6086</v>
      </c>
      <c r="B1646" t="s">
        <v>53</v>
      </c>
      <c r="C1646" s="5">
        <v>45658</v>
      </c>
      <c r="D1646" s="5">
        <v>45747</v>
      </c>
      <c r="E1646" t="s">
        <v>40</v>
      </c>
      <c r="F1646" t="s">
        <v>390</v>
      </c>
      <c r="G1646" t="s">
        <v>391</v>
      </c>
      <c r="H1646" t="s">
        <v>391</v>
      </c>
      <c r="I1646" t="s">
        <v>728</v>
      </c>
      <c r="J1646" t="s">
        <v>6087</v>
      </c>
      <c r="K1646" t="s">
        <v>348</v>
      </c>
      <c r="L1646" t="s">
        <v>402</v>
      </c>
      <c r="M1646" t="s">
        <v>51</v>
      </c>
      <c r="N1646" t="s">
        <v>1488</v>
      </c>
      <c r="O1646" t="s">
        <v>61</v>
      </c>
      <c r="P1646" t="s">
        <v>1489</v>
      </c>
      <c r="Q1646" t="s">
        <v>61</v>
      </c>
      <c r="R1646" t="s">
        <v>6088</v>
      </c>
      <c r="S1646" t="s">
        <v>6088</v>
      </c>
      <c r="T1646" t="s">
        <v>6088</v>
      </c>
      <c r="U1646" t="s">
        <v>6088</v>
      </c>
      <c r="V1646" t="s">
        <v>6088</v>
      </c>
      <c r="W1646" t="s">
        <v>6088</v>
      </c>
      <c r="X1646" t="s">
        <v>6088</v>
      </c>
      <c r="Y1646" t="s">
        <v>6088</v>
      </c>
      <c r="Z1646" t="s">
        <v>6088</v>
      </c>
      <c r="AA1646" t="s">
        <v>6088</v>
      </c>
      <c r="AB1646" t="s">
        <v>6088</v>
      </c>
      <c r="AC1646" t="s">
        <v>6088</v>
      </c>
      <c r="AD1646" t="s">
        <v>6088</v>
      </c>
      <c r="AE1646" t="s">
        <v>64</v>
      </c>
      <c r="AF1646" s="5">
        <v>45763</v>
      </c>
      <c r="AG1646" t="s">
        <v>65</v>
      </c>
    </row>
    <row r="1647" spans="1:33">
      <c r="A1647" t="s">
        <v>6089</v>
      </c>
      <c r="B1647" t="s">
        <v>53</v>
      </c>
      <c r="C1647" s="5">
        <v>45658</v>
      </c>
      <c r="D1647" s="5">
        <v>45747</v>
      </c>
      <c r="E1647" t="s">
        <v>40</v>
      </c>
      <c r="F1647" t="s">
        <v>529</v>
      </c>
      <c r="G1647" t="s">
        <v>699</v>
      </c>
      <c r="H1647" t="s">
        <v>6090</v>
      </c>
      <c r="I1647" t="s">
        <v>2547</v>
      </c>
      <c r="J1647" t="s">
        <v>6091</v>
      </c>
      <c r="K1647" t="s">
        <v>58</v>
      </c>
      <c r="L1647" t="s">
        <v>72</v>
      </c>
      <c r="M1647" t="s">
        <v>50</v>
      </c>
      <c r="N1647" t="s">
        <v>1035</v>
      </c>
      <c r="O1647" t="s">
        <v>61</v>
      </c>
      <c r="P1647" t="s">
        <v>1036</v>
      </c>
      <c r="Q1647" t="s">
        <v>61</v>
      </c>
      <c r="R1647" t="s">
        <v>6092</v>
      </c>
      <c r="S1647" t="s">
        <v>6092</v>
      </c>
      <c r="T1647" t="s">
        <v>6092</v>
      </c>
      <c r="U1647" t="s">
        <v>6092</v>
      </c>
      <c r="V1647" t="s">
        <v>6092</v>
      </c>
      <c r="W1647" t="s">
        <v>6092</v>
      </c>
      <c r="X1647" t="s">
        <v>6092</v>
      </c>
      <c r="Y1647" t="s">
        <v>6092</v>
      </c>
      <c r="Z1647" t="s">
        <v>6092</v>
      </c>
      <c r="AA1647" t="s">
        <v>6092</v>
      </c>
      <c r="AB1647" t="s">
        <v>6092</v>
      </c>
      <c r="AC1647" t="s">
        <v>6092</v>
      </c>
      <c r="AD1647" t="s">
        <v>6092</v>
      </c>
      <c r="AE1647" t="s">
        <v>64</v>
      </c>
      <c r="AF1647" s="5">
        <v>45763</v>
      </c>
      <c r="AG1647" t="s">
        <v>65</v>
      </c>
    </row>
    <row r="1648" spans="1:33">
      <c r="A1648" t="s">
        <v>6093</v>
      </c>
      <c r="B1648" t="s">
        <v>53</v>
      </c>
      <c r="C1648" s="5">
        <v>45658</v>
      </c>
      <c r="D1648" s="5">
        <v>45747</v>
      </c>
      <c r="E1648" t="s">
        <v>40</v>
      </c>
      <c r="F1648" t="s">
        <v>529</v>
      </c>
      <c r="G1648" t="s">
        <v>530</v>
      </c>
      <c r="H1648" t="s">
        <v>6094</v>
      </c>
      <c r="I1648" t="s">
        <v>663</v>
      </c>
      <c r="J1648" t="s">
        <v>3806</v>
      </c>
      <c r="K1648" t="s">
        <v>6095</v>
      </c>
      <c r="L1648" t="s">
        <v>58</v>
      </c>
      <c r="M1648" t="s">
        <v>51</v>
      </c>
      <c r="N1648" t="s">
        <v>703</v>
      </c>
      <c r="O1648" t="s">
        <v>61</v>
      </c>
      <c r="P1648" t="s">
        <v>704</v>
      </c>
      <c r="Q1648" t="s">
        <v>61</v>
      </c>
      <c r="R1648" t="s">
        <v>6096</v>
      </c>
      <c r="S1648" t="s">
        <v>6096</v>
      </c>
      <c r="T1648" t="s">
        <v>6096</v>
      </c>
      <c r="U1648" t="s">
        <v>6096</v>
      </c>
      <c r="V1648" t="s">
        <v>6096</v>
      </c>
      <c r="W1648" t="s">
        <v>6096</v>
      </c>
      <c r="X1648" t="s">
        <v>6096</v>
      </c>
      <c r="Y1648" t="s">
        <v>6096</v>
      </c>
      <c r="Z1648" t="s">
        <v>6096</v>
      </c>
      <c r="AA1648" t="s">
        <v>6096</v>
      </c>
      <c r="AB1648" t="s">
        <v>6096</v>
      </c>
      <c r="AC1648" t="s">
        <v>6096</v>
      </c>
      <c r="AD1648" t="s">
        <v>6096</v>
      </c>
      <c r="AE1648" t="s">
        <v>64</v>
      </c>
      <c r="AF1648" s="5">
        <v>45763</v>
      </c>
      <c r="AG1648" t="s">
        <v>65</v>
      </c>
    </row>
    <row r="1649" spans="1:33">
      <c r="A1649" t="s">
        <v>6097</v>
      </c>
      <c r="B1649" t="s">
        <v>53</v>
      </c>
      <c r="C1649" s="5">
        <v>45658</v>
      </c>
      <c r="D1649" s="5">
        <v>45747</v>
      </c>
      <c r="E1649" t="s">
        <v>40</v>
      </c>
      <c r="F1649" t="s">
        <v>322</v>
      </c>
      <c r="G1649" t="s">
        <v>323</v>
      </c>
      <c r="H1649" t="s">
        <v>323</v>
      </c>
      <c r="I1649" t="s">
        <v>868</v>
      </c>
      <c r="J1649" t="s">
        <v>2518</v>
      </c>
      <c r="K1649" t="s">
        <v>403</v>
      </c>
      <c r="L1649" t="s">
        <v>286</v>
      </c>
      <c r="M1649" t="s">
        <v>50</v>
      </c>
      <c r="N1649" t="s">
        <v>328</v>
      </c>
      <c r="O1649" t="s">
        <v>61</v>
      </c>
      <c r="P1649" t="s">
        <v>329</v>
      </c>
      <c r="Q1649" t="s">
        <v>61</v>
      </c>
      <c r="R1649" t="s">
        <v>6098</v>
      </c>
      <c r="S1649" t="s">
        <v>6098</v>
      </c>
      <c r="T1649" t="s">
        <v>6098</v>
      </c>
      <c r="U1649" t="s">
        <v>6098</v>
      </c>
      <c r="V1649" t="s">
        <v>6098</v>
      </c>
      <c r="W1649" t="s">
        <v>6098</v>
      </c>
      <c r="X1649" t="s">
        <v>6098</v>
      </c>
      <c r="Y1649" t="s">
        <v>6098</v>
      </c>
      <c r="Z1649" t="s">
        <v>6098</v>
      </c>
      <c r="AA1649" t="s">
        <v>6098</v>
      </c>
      <c r="AB1649" t="s">
        <v>6098</v>
      </c>
      <c r="AC1649" t="s">
        <v>6098</v>
      </c>
      <c r="AD1649" t="s">
        <v>6098</v>
      </c>
      <c r="AE1649" t="s">
        <v>64</v>
      </c>
      <c r="AF1649" s="5">
        <v>45763</v>
      </c>
      <c r="AG1649" t="s">
        <v>65</v>
      </c>
    </row>
    <row r="1650" spans="1:33">
      <c r="A1650" t="s">
        <v>6099</v>
      </c>
      <c r="B1650" t="s">
        <v>53</v>
      </c>
      <c r="C1650" s="5">
        <v>45658</v>
      </c>
      <c r="D1650" s="5">
        <v>45747</v>
      </c>
      <c r="E1650" t="s">
        <v>40</v>
      </c>
      <c r="F1650" t="s">
        <v>211</v>
      </c>
      <c r="G1650" t="s">
        <v>212</v>
      </c>
      <c r="H1650" t="s">
        <v>212</v>
      </c>
      <c r="I1650" t="s">
        <v>868</v>
      </c>
      <c r="J1650" t="s">
        <v>1497</v>
      </c>
      <c r="K1650" t="s">
        <v>1292</v>
      </c>
      <c r="L1650" t="s">
        <v>2821</v>
      </c>
      <c r="M1650" t="s">
        <v>50</v>
      </c>
      <c r="N1650" t="s">
        <v>318</v>
      </c>
      <c r="O1650" t="s">
        <v>61</v>
      </c>
      <c r="P1650" t="s">
        <v>319</v>
      </c>
      <c r="Q1650" t="s">
        <v>61</v>
      </c>
      <c r="R1650" t="s">
        <v>6100</v>
      </c>
      <c r="S1650" t="s">
        <v>6100</v>
      </c>
      <c r="T1650" t="s">
        <v>6100</v>
      </c>
      <c r="U1650" t="s">
        <v>6100</v>
      </c>
      <c r="V1650" t="s">
        <v>6100</v>
      </c>
      <c r="W1650" t="s">
        <v>6100</v>
      </c>
      <c r="X1650" t="s">
        <v>6100</v>
      </c>
      <c r="Y1650" t="s">
        <v>6100</v>
      </c>
      <c r="Z1650" t="s">
        <v>6100</v>
      </c>
      <c r="AA1650" t="s">
        <v>6100</v>
      </c>
      <c r="AB1650" t="s">
        <v>6100</v>
      </c>
      <c r="AC1650" t="s">
        <v>6100</v>
      </c>
      <c r="AD1650" t="s">
        <v>6100</v>
      </c>
      <c r="AE1650" t="s">
        <v>64</v>
      </c>
      <c r="AF1650" s="5">
        <v>45763</v>
      </c>
      <c r="AG1650" t="s">
        <v>65</v>
      </c>
    </row>
    <row r="1651" spans="1:33">
      <c r="A1651" t="s">
        <v>6101</v>
      </c>
      <c r="B1651" t="s">
        <v>53</v>
      </c>
      <c r="C1651" s="5">
        <v>45658</v>
      </c>
      <c r="D1651" s="5">
        <v>45747</v>
      </c>
      <c r="E1651" t="s">
        <v>40</v>
      </c>
      <c r="F1651" t="s">
        <v>211</v>
      </c>
      <c r="G1651" t="s">
        <v>212</v>
      </c>
      <c r="H1651" t="s">
        <v>212</v>
      </c>
      <c r="I1651" t="s">
        <v>868</v>
      </c>
      <c r="J1651" t="s">
        <v>6102</v>
      </c>
      <c r="K1651" t="s">
        <v>6103</v>
      </c>
      <c r="L1651" t="s">
        <v>1549</v>
      </c>
      <c r="M1651" t="s">
        <v>51</v>
      </c>
      <c r="N1651" t="s">
        <v>940</v>
      </c>
      <c r="O1651" t="s">
        <v>61</v>
      </c>
      <c r="P1651" t="s">
        <v>941</v>
      </c>
      <c r="Q1651" t="s">
        <v>61</v>
      </c>
      <c r="R1651" t="s">
        <v>6104</v>
      </c>
      <c r="S1651" t="s">
        <v>6104</v>
      </c>
      <c r="T1651" t="s">
        <v>6104</v>
      </c>
      <c r="U1651" t="s">
        <v>6104</v>
      </c>
      <c r="V1651" t="s">
        <v>6104</v>
      </c>
      <c r="W1651" t="s">
        <v>6104</v>
      </c>
      <c r="X1651" t="s">
        <v>6104</v>
      </c>
      <c r="Y1651" t="s">
        <v>6104</v>
      </c>
      <c r="Z1651" t="s">
        <v>6104</v>
      </c>
      <c r="AA1651" t="s">
        <v>6104</v>
      </c>
      <c r="AB1651" t="s">
        <v>6104</v>
      </c>
      <c r="AC1651" t="s">
        <v>6104</v>
      </c>
      <c r="AD1651" t="s">
        <v>6104</v>
      </c>
      <c r="AE1651" t="s">
        <v>64</v>
      </c>
      <c r="AF1651" s="5">
        <v>45763</v>
      </c>
      <c r="AG1651" t="s">
        <v>65</v>
      </c>
    </row>
    <row r="1652" spans="1:33">
      <c r="A1652" t="s">
        <v>6105</v>
      </c>
      <c r="B1652" t="s">
        <v>53</v>
      </c>
      <c r="C1652" s="5">
        <v>45658</v>
      </c>
      <c r="D1652" s="5">
        <v>45747</v>
      </c>
      <c r="E1652" t="s">
        <v>40</v>
      </c>
      <c r="F1652" t="s">
        <v>145</v>
      </c>
      <c r="G1652" t="s">
        <v>146</v>
      </c>
      <c r="H1652" t="s">
        <v>146</v>
      </c>
      <c r="I1652" t="s">
        <v>415</v>
      </c>
      <c r="J1652" t="s">
        <v>1662</v>
      </c>
      <c r="K1652" t="s">
        <v>292</v>
      </c>
      <c r="L1652" t="s">
        <v>796</v>
      </c>
      <c r="M1652" t="s">
        <v>50</v>
      </c>
      <c r="N1652" t="s">
        <v>150</v>
      </c>
      <c r="O1652" t="s">
        <v>61</v>
      </c>
      <c r="P1652" t="s">
        <v>151</v>
      </c>
      <c r="Q1652" t="s">
        <v>61</v>
      </c>
      <c r="R1652" t="s">
        <v>6106</v>
      </c>
      <c r="S1652" t="s">
        <v>6106</v>
      </c>
      <c r="T1652" t="s">
        <v>6106</v>
      </c>
      <c r="U1652" t="s">
        <v>6106</v>
      </c>
      <c r="V1652" t="s">
        <v>6106</v>
      </c>
      <c r="W1652" t="s">
        <v>6106</v>
      </c>
      <c r="X1652" t="s">
        <v>6106</v>
      </c>
      <c r="Y1652" t="s">
        <v>6106</v>
      </c>
      <c r="Z1652" t="s">
        <v>6106</v>
      </c>
      <c r="AA1652" t="s">
        <v>6106</v>
      </c>
      <c r="AB1652" t="s">
        <v>6106</v>
      </c>
      <c r="AC1652" t="s">
        <v>6106</v>
      </c>
      <c r="AD1652" t="s">
        <v>6106</v>
      </c>
      <c r="AE1652" t="s">
        <v>64</v>
      </c>
      <c r="AF1652" s="5">
        <v>45763</v>
      </c>
      <c r="AG1652" t="s">
        <v>65</v>
      </c>
    </row>
    <row r="1653" spans="1:33">
      <c r="A1653" t="s">
        <v>6107</v>
      </c>
      <c r="B1653" t="s">
        <v>53</v>
      </c>
      <c r="C1653" s="5">
        <v>45658</v>
      </c>
      <c r="D1653" s="5">
        <v>45747</v>
      </c>
      <c r="E1653" t="s">
        <v>40</v>
      </c>
      <c r="F1653" t="s">
        <v>390</v>
      </c>
      <c r="G1653" t="s">
        <v>391</v>
      </c>
      <c r="H1653" t="s">
        <v>391</v>
      </c>
      <c r="I1653" t="s">
        <v>538</v>
      </c>
      <c r="J1653" t="s">
        <v>6108</v>
      </c>
      <c r="K1653" t="s">
        <v>6109</v>
      </c>
      <c r="L1653" t="s">
        <v>165</v>
      </c>
      <c r="M1653" t="s">
        <v>51</v>
      </c>
      <c r="N1653" t="s">
        <v>396</v>
      </c>
      <c r="O1653" t="s">
        <v>61</v>
      </c>
      <c r="P1653" t="s">
        <v>397</v>
      </c>
      <c r="Q1653" t="s">
        <v>61</v>
      </c>
      <c r="R1653" t="s">
        <v>6110</v>
      </c>
      <c r="S1653" t="s">
        <v>6110</v>
      </c>
      <c r="T1653" t="s">
        <v>6110</v>
      </c>
      <c r="U1653" t="s">
        <v>6110</v>
      </c>
      <c r="V1653" t="s">
        <v>6110</v>
      </c>
      <c r="W1653" t="s">
        <v>6110</v>
      </c>
      <c r="X1653" t="s">
        <v>6110</v>
      </c>
      <c r="Y1653" t="s">
        <v>6110</v>
      </c>
      <c r="Z1653" t="s">
        <v>6110</v>
      </c>
      <c r="AA1653" t="s">
        <v>6110</v>
      </c>
      <c r="AB1653" t="s">
        <v>6110</v>
      </c>
      <c r="AC1653" t="s">
        <v>6110</v>
      </c>
      <c r="AD1653" t="s">
        <v>6110</v>
      </c>
      <c r="AE1653" t="s">
        <v>64</v>
      </c>
      <c r="AF1653" s="5">
        <v>45763</v>
      </c>
      <c r="AG1653" t="s">
        <v>65</v>
      </c>
    </row>
    <row r="1654" spans="1:33">
      <c r="A1654" t="s">
        <v>6111</v>
      </c>
      <c r="B1654" t="s">
        <v>53</v>
      </c>
      <c r="C1654" s="5">
        <v>45658</v>
      </c>
      <c r="D1654" s="5">
        <v>45747</v>
      </c>
      <c r="E1654" t="s">
        <v>40</v>
      </c>
      <c r="F1654" t="s">
        <v>120</v>
      </c>
      <c r="G1654" t="s">
        <v>121</v>
      </c>
      <c r="H1654" t="s">
        <v>121</v>
      </c>
      <c r="I1654" t="s">
        <v>538</v>
      </c>
      <c r="J1654" t="s">
        <v>6112</v>
      </c>
      <c r="K1654" t="s">
        <v>72</v>
      </c>
      <c r="L1654" t="s">
        <v>796</v>
      </c>
      <c r="M1654" t="s">
        <v>50</v>
      </c>
      <c r="N1654" t="s">
        <v>518</v>
      </c>
      <c r="O1654" t="s">
        <v>61</v>
      </c>
      <c r="P1654" t="s">
        <v>519</v>
      </c>
      <c r="Q1654" t="s">
        <v>61</v>
      </c>
      <c r="R1654" t="s">
        <v>6113</v>
      </c>
      <c r="S1654" t="s">
        <v>6113</v>
      </c>
      <c r="T1654" t="s">
        <v>6113</v>
      </c>
      <c r="U1654" t="s">
        <v>6113</v>
      </c>
      <c r="V1654" t="s">
        <v>6113</v>
      </c>
      <c r="W1654" t="s">
        <v>6113</v>
      </c>
      <c r="X1654" t="s">
        <v>6113</v>
      </c>
      <c r="Y1654" t="s">
        <v>6113</v>
      </c>
      <c r="Z1654" t="s">
        <v>6113</v>
      </c>
      <c r="AA1654" t="s">
        <v>6113</v>
      </c>
      <c r="AB1654" t="s">
        <v>6113</v>
      </c>
      <c r="AC1654" t="s">
        <v>6113</v>
      </c>
      <c r="AD1654" t="s">
        <v>6113</v>
      </c>
      <c r="AE1654" t="s">
        <v>64</v>
      </c>
      <c r="AF1654" s="5">
        <v>45763</v>
      </c>
      <c r="AG1654" t="s">
        <v>65</v>
      </c>
    </row>
    <row r="1655" spans="1:33">
      <c r="A1655" t="s">
        <v>6114</v>
      </c>
      <c r="B1655" t="s">
        <v>53</v>
      </c>
      <c r="C1655" s="5">
        <v>45658</v>
      </c>
      <c r="D1655" s="5">
        <v>45747</v>
      </c>
      <c r="E1655" t="s">
        <v>40</v>
      </c>
      <c r="F1655" t="s">
        <v>103</v>
      </c>
      <c r="G1655" t="s">
        <v>104</v>
      </c>
      <c r="H1655" t="s">
        <v>104</v>
      </c>
      <c r="I1655" t="s">
        <v>538</v>
      </c>
      <c r="J1655" t="s">
        <v>6115</v>
      </c>
      <c r="K1655" t="s">
        <v>156</v>
      </c>
      <c r="L1655" t="s">
        <v>1761</v>
      </c>
      <c r="M1655" t="s">
        <v>51</v>
      </c>
      <c r="N1655" t="s">
        <v>116</v>
      </c>
      <c r="O1655" t="s">
        <v>61</v>
      </c>
      <c r="P1655" t="s">
        <v>117</v>
      </c>
      <c r="Q1655" t="s">
        <v>61</v>
      </c>
      <c r="R1655" t="s">
        <v>6116</v>
      </c>
      <c r="S1655" t="s">
        <v>6116</v>
      </c>
      <c r="T1655" t="s">
        <v>6116</v>
      </c>
      <c r="U1655" t="s">
        <v>6116</v>
      </c>
      <c r="V1655" t="s">
        <v>6116</v>
      </c>
      <c r="W1655" t="s">
        <v>6116</v>
      </c>
      <c r="X1655" t="s">
        <v>6116</v>
      </c>
      <c r="Y1655" t="s">
        <v>6116</v>
      </c>
      <c r="Z1655" t="s">
        <v>6116</v>
      </c>
      <c r="AA1655" t="s">
        <v>6116</v>
      </c>
      <c r="AB1655" t="s">
        <v>6116</v>
      </c>
      <c r="AC1655" t="s">
        <v>6116</v>
      </c>
      <c r="AD1655" t="s">
        <v>6116</v>
      </c>
      <c r="AE1655" t="s">
        <v>64</v>
      </c>
      <c r="AF1655" s="5">
        <v>45763</v>
      </c>
      <c r="AG1655" t="s">
        <v>65</v>
      </c>
    </row>
    <row r="1656" spans="1:33">
      <c r="A1656" t="s">
        <v>6117</v>
      </c>
      <c r="B1656" t="s">
        <v>53</v>
      </c>
      <c r="C1656" s="5">
        <v>45658</v>
      </c>
      <c r="D1656" s="5">
        <v>45747</v>
      </c>
      <c r="E1656" t="s">
        <v>40</v>
      </c>
      <c r="F1656" t="s">
        <v>67</v>
      </c>
      <c r="G1656" t="s">
        <v>68</v>
      </c>
      <c r="H1656" t="s">
        <v>68</v>
      </c>
      <c r="I1656" t="s">
        <v>538</v>
      </c>
      <c r="J1656" t="s">
        <v>6118</v>
      </c>
      <c r="K1656" t="s">
        <v>402</v>
      </c>
      <c r="L1656" t="s">
        <v>402</v>
      </c>
      <c r="M1656" t="s">
        <v>51</v>
      </c>
      <c r="N1656" t="s">
        <v>73</v>
      </c>
      <c r="O1656" t="s">
        <v>61</v>
      </c>
      <c r="P1656" t="s">
        <v>158</v>
      </c>
      <c r="Q1656" t="s">
        <v>61</v>
      </c>
      <c r="R1656" t="s">
        <v>6119</v>
      </c>
      <c r="S1656" t="s">
        <v>6119</v>
      </c>
      <c r="T1656" t="s">
        <v>6119</v>
      </c>
      <c r="U1656" t="s">
        <v>6119</v>
      </c>
      <c r="V1656" t="s">
        <v>6119</v>
      </c>
      <c r="W1656" t="s">
        <v>6119</v>
      </c>
      <c r="X1656" t="s">
        <v>6119</v>
      </c>
      <c r="Y1656" t="s">
        <v>6119</v>
      </c>
      <c r="Z1656" t="s">
        <v>6119</v>
      </c>
      <c r="AA1656" t="s">
        <v>6119</v>
      </c>
      <c r="AB1656" t="s">
        <v>6119</v>
      </c>
      <c r="AC1656" t="s">
        <v>6119</v>
      </c>
      <c r="AD1656" t="s">
        <v>6119</v>
      </c>
      <c r="AE1656" t="s">
        <v>64</v>
      </c>
      <c r="AF1656" s="5">
        <v>45763</v>
      </c>
      <c r="AG1656" t="s">
        <v>65</v>
      </c>
    </row>
    <row r="1657" spans="1:33">
      <c r="A1657" t="s">
        <v>6120</v>
      </c>
      <c r="B1657" t="s">
        <v>53</v>
      </c>
      <c r="C1657" s="5">
        <v>45658</v>
      </c>
      <c r="D1657" s="5">
        <v>45747</v>
      </c>
      <c r="E1657" t="s">
        <v>40</v>
      </c>
      <c r="F1657" t="s">
        <v>170</v>
      </c>
      <c r="G1657" t="s">
        <v>171</v>
      </c>
      <c r="H1657" t="s">
        <v>171</v>
      </c>
      <c r="I1657" t="s">
        <v>701</v>
      </c>
      <c r="J1657" t="s">
        <v>6121</v>
      </c>
      <c r="K1657" t="s">
        <v>494</v>
      </c>
      <c r="L1657" t="s">
        <v>628</v>
      </c>
      <c r="M1657" t="s">
        <v>51</v>
      </c>
      <c r="N1657" t="s">
        <v>293</v>
      </c>
      <c r="O1657" t="s">
        <v>61</v>
      </c>
      <c r="P1657" t="s">
        <v>294</v>
      </c>
      <c r="Q1657" t="s">
        <v>61</v>
      </c>
      <c r="R1657" t="s">
        <v>6122</v>
      </c>
      <c r="S1657" t="s">
        <v>6122</v>
      </c>
      <c r="T1657" t="s">
        <v>6122</v>
      </c>
      <c r="U1657" t="s">
        <v>6122</v>
      </c>
      <c r="V1657" t="s">
        <v>6122</v>
      </c>
      <c r="W1657" t="s">
        <v>6122</v>
      </c>
      <c r="X1657" t="s">
        <v>6122</v>
      </c>
      <c r="Y1657" t="s">
        <v>6122</v>
      </c>
      <c r="Z1657" t="s">
        <v>6122</v>
      </c>
      <c r="AA1657" t="s">
        <v>6122</v>
      </c>
      <c r="AB1657" t="s">
        <v>6122</v>
      </c>
      <c r="AC1657" t="s">
        <v>6122</v>
      </c>
      <c r="AD1657" t="s">
        <v>6122</v>
      </c>
      <c r="AE1657" t="s">
        <v>64</v>
      </c>
      <c r="AF1657" s="5">
        <v>45763</v>
      </c>
      <c r="AG1657" t="s">
        <v>65</v>
      </c>
    </row>
    <row r="1658" spans="1:33">
      <c r="A1658" t="s">
        <v>6123</v>
      </c>
      <c r="B1658" t="s">
        <v>53</v>
      </c>
      <c r="C1658" s="5">
        <v>45658</v>
      </c>
      <c r="D1658" s="5">
        <v>45747</v>
      </c>
      <c r="E1658" t="s">
        <v>40</v>
      </c>
      <c r="F1658" t="s">
        <v>211</v>
      </c>
      <c r="G1658" t="s">
        <v>212</v>
      </c>
      <c r="H1658" t="s">
        <v>212</v>
      </c>
      <c r="I1658" t="s">
        <v>701</v>
      </c>
      <c r="J1658" t="s">
        <v>6124</v>
      </c>
      <c r="K1658" t="s">
        <v>402</v>
      </c>
      <c r="L1658" t="s">
        <v>1382</v>
      </c>
      <c r="M1658" t="s">
        <v>50</v>
      </c>
      <c r="N1658" t="s">
        <v>263</v>
      </c>
      <c r="O1658" t="s">
        <v>61</v>
      </c>
      <c r="P1658" t="s">
        <v>264</v>
      </c>
      <c r="Q1658" t="s">
        <v>61</v>
      </c>
      <c r="R1658" t="s">
        <v>6125</v>
      </c>
      <c r="S1658" t="s">
        <v>6125</v>
      </c>
      <c r="T1658" t="s">
        <v>6125</v>
      </c>
      <c r="U1658" t="s">
        <v>6125</v>
      </c>
      <c r="V1658" t="s">
        <v>6125</v>
      </c>
      <c r="W1658" t="s">
        <v>6125</v>
      </c>
      <c r="X1658" t="s">
        <v>6125</v>
      </c>
      <c r="Y1658" t="s">
        <v>6125</v>
      </c>
      <c r="Z1658" t="s">
        <v>6125</v>
      </c>
      <c r="AA1658" t="s">
        <v>6125</v>
      </c>
      <c r="AB1658" t="s">
        <v>6125</v>
      </c>
      <c r="AC1658" t="s">
        <v>6125</v>
      </c>
      <c r="AD1658" t="s">
        <v>6125</v>
      </c>
      <c r="AE1658" t="s">
        <v>64</v>
      </c>
      <c r="AF1658" s="5">
        <v>45763</v>
      </c>
      <c r="AG1658" t="s">
        <v>65</v>
      </c>
    </row>
    <row r="1659" spans="1:33">
      <c r="A1659" t="s">
        <v>6126</v>
      </c>
      <c r="B1659" t="s">
        <v>53</v>
      </c>
      <c r="C1659" s="5">
        <v>45658</v>
      </c>
      <c r="D1659" s="5">
        <v>45747</v>
      </c>
      <c r="E1659" t="s">
        <v>40</v>
      </c>
      <c r="F1659" t="s">
        <v>351</v>
      </c>
      <c r="G1659" t="s">
        <v>352</v>
      </c>
      <c r="H1659" t="s">
        <v>352</v>
      </c>
      <c r="I1659" t="s">
        <v>701</v>
      </c>
      <c r="J1659" t="s">
        <v>1080</v>
      </c>
      <c r="K1659" t="s">
        <v>189</v>
      </c>
      <c r="L1659" t="s">
        <v>115</v>
      </c>
      <c r="M1659" t="s">
        <v>51</v>
      </c>
      <c r="N1659" t="s">
        <v>356</v>
      </c>
      <c r="O1659" t="s">
        <v>61</v>
      </c>
      <c r="P1659" t="s">
        <v>357</v>
      </c>
      <c r="Q1659" t="s">
        <v>61</v>
      </c>
      <c r="R1659" t="s">
        <v>6127</v>
      </c>
      <c r="S1659" t="s">
        <v>6127</v>
      </c>
      <c r="T1659" t="s">
        <v>6127</v>
      </c>
      <c r="U1659" t="s">
        <v>6127</v>
      </c>
      <c r="V1659" t="s">
        <v>6127</v>
      </c>
      <c r="W1659" t="s">
        <v>6127</v>
      </c>
      <c r="X1659" t="s">
        <v>6127</v>
      </c>
      <c r="Y1659" t="s">
        <v>6127</v>
      </c>
      <c r="Z1659" t="s">
        <v>6127</v>
      </c>
      <c r="AA1659" t="s">
        <v>6127</v>
      </c>
      <c r="AB1659" t="s">
        <v>6127</v>
      </c>
      <c r="AC1659" t="s">
        <v>6127</v>
      </c>
      <c r="AD1659" t="s">
        <v>6127</v>
      </c>
      <c r="AE1659" t="s">
        <v>64</v>
      </c>
      <c r="AF1659" s="5">
        <v>45763</v>
      </c>
      <c r="AG1659" t="s">
        <v>65</v>
      </c>
    </row>
    <row r="1660" spans="1:33">
      <c r="A1660" t="s">
        <v>6128</v>
      </c>
      <c r="B1660" t="s">
        <v>53</v>
      </c>
      <c r="C1660" s="5">
        <v>45658</v>
      </c>
      <c r="D1660" s="5">
        <v>45747</v>
      </c>
      <c r="E1660" t="s">
        <v>40</v>
      </c>
      <c r="F1660" t="s">
        <v>243</v>
      </c>
      <c r="G1660" t="s">
        <v>244</v>
      </c>
      <c r="H1660" t="s">
        <v>244</v>
      </c>
      <c r="I1660" t="s">
        <v>846</v>
      </c>
      <c r="J1660" t="s">
        <v>6129</v>
      </c>
      <c r="K1660" t="s">
        <v>80</v>
      </c>
      <c r="L1660" t="s">
        <v>58</v>
      </c>
      <c r="M1660" t="s">
        <v>50</v>
      </c>
      <c r="N1660" t="s">
        <v>1152</v>
      </c>
      <c r="O1660" t="s">
        <v>61</v>
      </c>
      <c r="P1660" t="s">
        <v>1153</v>
      </c>
      <c r="Q1660" t="s">
        <v>61</v>
      </c>
      <c r="R1660" t="s">
        <v>6130</v>
      </c>
      <c r="S1660" t="s">
        <v>6130</v>
      </c>
      <c r="T1660" t="s">
        <v>6130</v>
      </c>
      <c r="U1660" t="s">
        <v>6130</v>
      </c>
      <c r="V1660" t="s">
        <v>6130</v>
      </c>
      <c r="W1660" t="s">
        <v>6130</v>
      </c>
      <c r="X1660" t="s">
        <v>6130</v>
      </c>
      <c r="Y1660" t="s">
        <v>6130</v>
      </c>
      <c r="Z1660" t="s">
        <v>6130</v>
      </c>
      <c r="AA1660" t="s">
        <v>6130</v>
      </c>
      <c r="AB1660" t="s">
        <v>6130</v>
      </c>
      <c r="AC1660" t="s">
        <v>6130</v>
      </c>
      <c r="AD1660" t="s">
        <v>6130</v>
      </c>
      <c r="AE1660" t="s">
        <v>64</v>
      </c>
      <c r="AF1660" s="5">
        <v>45763</v>
      </c>
      <c r="AG1660" t="s">
        <v>65</v>
      </c>
    </row>
    <row r="1661" spans="1:33">
      <c r="A1661" t="s">
        <v>6131</v>
      </c>
      <c r="B1661" t="s">
        <v>53</v>
      </c>
      <c r="C1661" s="5">
        <v>45658</v>
      </c>
      <c r="D1661" s="5">
        <v>45747</v>
      </c>
      <c r="E1661" t="s">
        <v>40</v>
      </c>
      <c r="F1661" t="s">
        <v>103</v>
      </c>
      <c r="G1661" t="s">
        <v>104</v>
      </c>
      <c r="H1661" t="s">
        <v>104</v>
      </c>
      <c r="I1661" t="s">
        <v>846</v>
      </c>
      <c r="J1661" t="s">
        <v>6132</v>
      </c>
      <c r="K1661" t="s">
        <v>189</v>
      </c>
      <c r="L1661" t="s">
        <v>402</v>
      </c>
      <c r="M1661" t="s">
        <v>51</v>
      </c>
      <c r="N1661" t="s">
        <v>116</v>
      </c>
      <c r="O1661" t="s">
        <v>61</v>
      </c>
      <c r="P1661" t="s">
        <v>593</v>
      </c>
      <c r="Q1661" t="s">
        <v>61</v>
      </c>
      <c r="R1661" t="s">
        <v>6133</v>
      </c>
      <c r="S1661" t="s">
        <v>6133</v>
      </c>
      <c r="T1661" t="s">
        <v>6133</v>
      </c>
      <c r="U1661" t="s">
        <v>6133</v>
      </c>
      <c r="V1661" t="s">
        <v>6133</v>
      </c>
      <c r="W1661" t="s">
        <v>6133</v>
      </c>
      <c r="X1661" t="s">
        <v>6133</v>
      </c>
      <c r="Y1661" t="s">
        <v>6133</v>
      </c>
      <c r="Z1661" t="s">
        <v>6133</v>
      </c>
      <c r="AA1661" t="s">
        <v>6133</v>
      </c>
      <c r="AB1661" t="s">
        <v>6133</v>
      </c>
      <c r="AC1661" t="s">
        <v>6133</v>
      </c>
      <c r="AD1661" t="s">
        <v>6133</v>
      </c>
      <c r="AE1661" t="s">
        <v>64</v>
      </c>
      <c r="AF1661" s="5">
        <v>45763</v>
      </c>
      <c r="AG1661" t="s">
        <v>65</v>
      </c>
    </row>
    <row r="1662" spans="1:33">
      <c r="A1662" t="s">
        <v>6134</v>
      </c>
      <c r="B1662" t="s">
        <v>53</v>
      </c>
      <c r="C1662" s="5">
        <v>45658</v>
      </c>
      <c r="D1662" s="5">
        <v>45747</v>
      </c>
      <c r="E1662" t="s">
        <v>40</v>
      </c>
      <c r="F1662" t="s">
        <v>220</v>
      </c>
      <c r="G1662" t="s">
        <v>221</v>
      </c>
      <c r="H1662" t="s">
        <v>221</v>
      </c>
      <c r="I1662" t="s">
        <v>846</v>
      </c>
      <c r="J1662" t="s">
        <v>2521</v>
      </c>
      <c r="K1662" t="s">
        <v>214</v>
      </c>
      <c r="L1662" t="s">
        <v>3663</v>
      </c>
      <c r="M1662" t="s">
        <v>51</v>
      </c>
      <c r="N1662" t="s">
        <v>6135</v>
      </c>
      <c r="O1662" t="s">
        <v>61</v>
      </c>
      <c r="P1662" t="s">
        <v>6136</v>
      </c>
      <c r="Q1662" t="s">
        <v>61</v>
      </c>
      <c r="R1662" t="s">
        <v>6137</v>
      </c>
      <c r="S1662" t="s">
        <v>6137</v>
      </c>
      <c r="T1662" t="s">
        <v>6137</v>
      </c>
      <c r="U1662" t="s">
        <v>6137</v>
      </c>
      <c r="V1662" t="s">
        <v>6137</v>
      </c>
      <c r="W1662" t="s">
        <v>6137</v>
      </c>
      <c r="X1662" t="s">
        <v>6137</v>
      </c>
      <c r="Y1662" t="s">
        <v>6137</v>
      </c>
      <c r="Z1662" t="s">
        <v>6137</v>
      </c>
      <c r="AA1662" t="s">
        <v>6137</v>
      </c>
      <c r="AB1662" t="s">
        <v>6137</v>
      </c>
      <c r="AC1662" t="s">
        <v>6137</v>
      </c>
      <c r="AD1662" t="s">
        <v>6137</v>
      </c>
      <c r="AE1662" t="s">
        <v>64</v>
      </c>
      <c r="AF1662" s="5">
        <v>45763</v>
      </c>
      <c r="AG1662" t="s">
        <v>65</v>
      </c>
    </row>
    <row r="1663" spans="1:33">
      <c r="A1663" t="s">
        <v>6138</v>
      </c>
      <c r="B1663" t="s">
        <v>53</v>
      </c>
      <c r="C1663" s="5">
        <v>45658</v>
      </c>
      <c r="D1663" s="5">
        <v>45747</v>
      </c>
      <c r="E1663" t="s">
        <v>40</v>
      </c>
      <c r="F1663" t="s">
        <v>195</v>
      </c>
      <c r="G1663" t="s">
        <v>196</v>
      </c>
      <c r="H1663" t="s">
        <v>196</v>
      </c>
      <c r="I1663" t="s">
        <v>566</v>
      </c>
      <c r="J1663" t="s">
        <v>1497</v>
      </c>
      <c r="K1663" t="s">
        <v>6139</v>
      </c>
      <c r="L1663" t="s">
        <v>98</v>
      </c>
      <c r="M1663" t="s">
        <v>50</v>
      </c>
      <c r="N1663" t="s">
        <v>572</v>
      </c>
      <c r="O1663" t="s">
        <v>61</v>
      </c>
      <c r="P1663" t="s">
        <v>573</v>
      </c>
      <c r="Q1663" t="s">
        <v>61</v>
      </c>
      <c r="R1663" t="s">
        <v>6140</v>
      </c>
      <c r="S1663" t="s">
        <v>6140</v>
      </c>
      <c r="T1663" t="s">
        <v>6140</v>
      </c>
      <c r="U1663" t="s">
        <v>6140</v>
      </c>
      <c r="V1663" t="s">
        <v>6140</v>
      </c>
      <c r="W1663" t="s">
        <v>6140</v>
      </c>
      <c r="X1663" t="s">
        <v>6140</v>
      </c>
      <c r="Y1663" t="s">
        <v>6140</v>
      </c>
      <c r="Z1663" t="s">
        <v>6140</v>
      </c>
      <c r="AA1663" t="s">
        <v>6140</v>
      </c>
      <c r="AB1663" t="s">
        <v>6140</v>
      </c>
      <c r="AC1663" t="s">
        <v>6140</v>
      </c>
      <c r="AD1663" t="s">
        <v>6140</v>
      </c>
      <c r="AE1663" t="s">
        <v>64</v>
      </c>
      <c r="AF1663" s="5">
        <v>45763</v>
      </c>
      <c r="AG1663" t="s">
        <v>65</v>
      </c>
    </row>
    <row r="1664" spans="1:33">
      <c r="A1664" t="s">
        <v>6141</v>
      </c>
      <c r="B1664" t="s">
        <v>53</v>
      </c>
      <c r="C1664" s="5">
        <v>45658</v>
      </c>
      <c r="D1664" s="5">
        <v>45747</v>
      </c>
      <c r="E1664" t="s">
        <v>40</v>
      </c>
      <c r="F1664" t="s">
        <v>243</v>
      </c>
      <c r="G1664" t="s">
        <v>244</v>
      </c>
      <c r="H1664" t="s">
        <v>244</v>
      </c>
      <c r="I1664" t="s">
        <v>769</v>
      </c>
      <c r="J1664" t="s">
        <v>6142</v>
      </c>
      <c r="K1664" t="s">
        <v>403</v>
      </c>
      <c r="L1664" t="s">
        <v>286</v>
      </c>
      <c r="M1664" t="s">
        <v>51</v>
      </c>
      <c r="N1664" t="s">
        <v>417</v>
      </c>
      <c r="O1664" t="s">
        <v>61</v>
      </c>
      <c r="P1664" t="s">
        <v>418</v>
      </c>
      <c r="Q1664" t="s">
        <v>61</v>
      </c>
      <c r="R1664" t="s">
        <v>6143</v>
      </c>
      <c r="S1664" t="s">
        <v>6143</v>
      </c>
      <c r="T1664" t="s">
        <v>6143</v>
      </c>
      <c r="U1664" t="s">
        <v>6143</v>
      </c>
      <c r="V1664" t="s">
        <v>6143</v>
      </c>
      <c r="W1664" t="s">
        <v>6143</v>
      </c>
      <c r="X1664" t="s">
        <v>6143</v>
      </c>
      <c r="Y1664" t="s">
        <v>6143</v>
      </c>
      <c r="Z1664" t="s">
        <v>6143</v>
      </c>
      <c r="AA1664" t="s">
        <v>6143</v>
      </c>
      <c r="AB1664" t="s">
        <v>6143</v>
      </c>
      <c r="AC1664" t="s">
        <v>6143</v>
      </c>
      <c r="AD1664" t="s">
        <v>6143</v>
      </c>
      <c r="AE1664" t="s">
        <v>64</v>
      </c>
      <c r="AF1664" s="5">
        <v>45763</v>
      </c>
      <c r="AG1664" t="s">
        <v>65</v>
      </c>
    </row>
    <row r="1665" spans="1:33">
      <c r="A1665" t="s">
        <v>6144</v>
      </c>
      <c r="B1665" t="s">
        <v>53</v>
      </c>
      <c r="C1665" s="5">
        <v>45658</v>
      </c>
      <c r="D1665" s="5">
        <v>45747</v>
      </c>
      <c r="E1665" t="s">
        <v>40</v>
      </c>
      <c r="F1665" t="s">
        <v>322</v>
      </c>
      <c r="G1665" t="s">
        <v>323</v>
      </c>
      <c r="H1665" t="s">
        <v>323</v>
      </c>
      <c r="I1665" t="s">
        <v>3338</v>
      </c>
      <c r="J1665" t="s">
        <v>6145</v>
      </c>
      <c r="K1665" t="s">
        <v>90</v>
      </c>
      <c r="L1665" t="s">
        <v>189</v>
      </c>
      <c r="M1665" t="s">
        <v>51</v>
      </c>
      <c r="N1665" t="s">
        <v>901</v>
      </c>
      <c r="O1665" t="s">
        <v>61</v>
      </c>
      <c r="P1665" t="s">
        <v>902</v>
      </c>
      <c r="Q1665" t="s">
        <v>61</v>
      </c>
      <c r="R1665" t="s">
        <v>6146</v>
      </c>
      <c r="S1665" t="s">
        <v>6146</v>
      </c>
      <c r="T1665" t="s">
        <v>6146</v>
      </c>
      <c r="U1665" t="s">
        <v>6146</v>
      </c>
      <c r="V1665" t="s">
        <v>6146</v>
      </c>
      <c r="W1665" t="s">
        <v>6146</v>
      </c>
      <c r="X1665" t="s">
        <v>6146</v>
      </c>
      <c r="Y1665" t="s">
        <v>6146</v>
      </c>
      <c r="Z1665" t="s">
        <v>6146</v>
      </c>
      <c r="AA1665" t="s">
        <v>6146</v>
      </c>
      <c r="AB1665" t="s">
        <v>6146</v>
      </c>
      <c r="AC1665" t="s">
        <v>6146</v>
      </c>
      <c r="AD1665" t="s">
        <v>6146</v>
      </c>
      <c r="AE1665" t="s">
        <v>64</v>
      </c>
      <c r="AF1665" s="5">
        <v>45763</v>
      </c>
      <c r="AG1665" t="s">
        <v>65</v>
      </c>
    </row>
    <row r="1666" spans="1:33">
      <c r="A1666" t="s">
        <v>6147</v>
      </c>
      <c r="B1666" t="s">
        <v>53</v>
      </c>
      <c r="C1666" s="5">
        <v>45658</v>
      </c>
      <c r="D1666" s="5">
        <v>45747</v>
      </c>
      <c r="E1666" t="s">
        <v>40</v>
      </c>
      <c r="F1666" t="s">
        <v>283</v>
      </c>
      <c r="G1666" t="s">
        <v>284</v>
      </c>
      <c r="H1666" t="s">
        <v>284</v>
      </c>
      <c r="I1666" t="s">
        <v>4844</v>
      </c>
      <c r="J1666" t="s">
        <v>6148</v>
      </c>
      <c r="K1666" t="s">
        <v>254</v>
      </c>
      <c r="L1666" t="s">
        <v>1590</v>
      </c>
      <c r="M1666" t="s">
        <v>50</v>
      </c>
      <c r="N1666" t="s">
        <v>2431</v>
      </c>
      <c r="O1666" t="s">
        <v>61</v>
      </c>
      <c r="P1666" t="s">
        <v>2432</v>
      </c>
      <c r="Q1666" t="s">
        <v>61</v>
      </c>
      <c r="R1666" t="s">
        <v>6149</v>
      </c>
      <c r="S1666" t="s">
        <v>6149</v>
      </c>
      <c r="T1666" t="s">
        <v>6149</v>
      </c>
      <c r="U1666" t="s">
        <v>6149</v>
      </c>
      <c r="V1666" t="s">
        <v>6149</v>
      </c>
      <c r="W1666" t="s">
        <v>6149</v>
      </c>
      <c r="X1666" t="s">
        <v>6149</v>
      </c>
      <c r="Y1666" t="s">
        <v>6149</v>
      </c>
      <c r="Z1666" t="s">
        <v>6149</v>
      </c>
      <c r="AA1666" t="s">
        <v>6149</v>
      </c>
      <c r="AB1666" t="s">
        <v>6149</v>
      </c>
      <c r="AC1666" t="s">
        <v>6149</v>
      </c>
      <c r="AD1666" t="s">
        <v>6149</v>
      </c>
      <c r="AE1666" t="s">
        <v>64</v>
      </c>
      <c r="AF1666" s="5">
        <v>45763</v>
      </c>
      <c r="AG1666" t="s">
        <v>65</v>
      </c>
    </row>
    <row r="1667" spans="1:33">
      <c r="A1667" t="s">
        <v>6150</v>
      </c>
      <c r="B1667" t="s">
        <v>53</v>
      </c>
      <c r="C1667" s="5">
        <v>45658</v>
      </c>
      <c r="D1667" s="5">
        <v>45747</v>
      </c>
      <c r="E1667" t="s">
        <v>40</v>
      </c>
      <c r="F1667" t="s">
        <v>243</v>
      </c>
      <c r="G1667" t="s">
        <v>244</v>
      </c>
      <c r="H1667" t="s">
        <v>244</v>
      </c>
      <c r="I1667" t="s">
        <v>780</v>
      </c>
      <c r="J1667" t="s">
        <v>6151</v>
      </c>
      <c r="K1667" t="s">
        <v>1156</v>
      </c>
      <c r="L1667" t="s">
        <v>2410</v>
      </c>
      <c r="M1667" t="s">
        <v>50</v>
      </c>
      <c r="N1667" t="s">
        <v>5881</v>
      </c>
      <c r="O1667" t="s">
        <v>61</v>
      </c>
      <c r="P1667" t="s">
        <v>5882</v>
      </c>
      <c r="Q1667" t="s">
        <v>61</v>
      </c>
      <c r="R1667" t="s">
        <v>6152</v>
      </c>
      <c r="S1667" t="s">
        <v>6152</v>
      </c>
      <c r="T1667" t="s">
        <v>6152</v>
      </c>
      <c r="U1667" t="s">
        <v>6152</v>
      </c>
      <c r="V1667" t="s">
        <v>6152</v>
      </c>
      <c r="W1667" t="s">
        <v>6152</v>
      </c>
      <c r="X1667" t="s">
        <v>6152</v>
      </c>
      <c r="Y1667" t="s">
        <v>6152</v>
      </c>
      <c r="Z1667" t="s">
        <v>6152</v>
      </c>
      <c r="AA1667" t="s">
        <v>6152</v>
      </c>
      <c r="AB1667" t="s">
        <v>6152</v>
      </c>
      <c r="AC1667" t="s">
        <v>6152</v>
      </c>
      <c r="AD1667" t="s">
        <v>6152</v>
      </c>
      <c r="AE1667" t="s">
        <v>64</v>
      </c>
      <c r="AF1667" s="5">
        <v>45763</v>
      </c>
      <c r="AG1667" t="s">
        <v>65</v>
      </c>
    </row>
    <row r="1668" spans="1:33">
      <c r="A1668" t="s">
        <v>6153</v>
      </c>
      <c r="B1668" t="s">
        <v>53</v>
      </c>
      <c r="C1668" s="5">
        <v>45658</v>
      </c>
      <c r="D1668" s="5">
        <v>45747</v>
      </c>
      <c r="E1668" t="s">
        <v>40</v>
      </c>
      <c r="F1668" t="s">
        <v>1521</v>
      </c>
      <c r="G1668" t="s">
        <v>196</v>
      </c>
      <c r="H1668" t="s">
        <v>196</v>
      </c>
      <c r="I1668" t="s">
        <v>745</v>
      </c>
      <c r="J1668" t="s">
        <v>6154</v>
      </c>
      <c r="K1668" t="s">
        <v>286</v>
      </c>
      <c r="L1668" t="s">
        <v>410</v>
      </c>
      <c r="M1668" t="s">
        <v>51</v>
      </c>
      <c r="N1668" t="s">
        <v>201</v>
      </c>
      <c r="O1668" t="s">
        <v>61</v>
      </c>
      <c r="P1668" t="s">
        <v>1524</v>
      </c>
      <c r="Q1668" t="s">
        <v>61</v>
      </c>
      <c r="R1668" t="s">
        <v>6155</v>
      </c>
      <c r="S1668" t="s">
        <v>6155</v>
      </c>
      <c r="T1668" t="s">
        <v>6155</v>
      </c>
      <c r="U1668" t="s">
        <v>6155</v>
      </c>
      <c r="V1668" t="s">
        <v>6155</v>
      </c>
      <c r="W1668" t="s">
        <v>6155</v>
      </c>
      <c r="X1668" t="s">
        <v>6155</v>
      </c>
      <c r="Y1668" t="s">
        <v>6155</v>
      </c>
      <c r="Z1668" t="s">
        <v>6155</v>
      </c>
      <c r="AA1668" t="s">
        <v>6155</v>
      </c>
      <c r="AB1668" t="s">
        <v>6155</v>
      </c>
      <c r="AC1668" t="s">
        <v>6155</v>
      </c>
      <c r="AD1668" t="s">
        <v>6155</v>
      </c>
      <c r="AE1668" t="s">
        <v>64</v>
      </c>
      <c r="AF1668" s="5">
        <v>45763</v>
      </c>
      <c r="AG1668" t="s">
        <v>65</v>
      </c>
    </row>
    <row r="1669" spans="1:33">
      <c r="A1669" t="s">
        <v>6156</v>
      </c>
      <c r="B1669" t="s">
        <v>53</v>
      </c>
      <c r="C1669" s="5">
        <v>45658</v>
      </c>
      <c r="D1669" s="5">
        <v>45747</v>
      </c>
      <c r="E1669" t="s">
        <v>40</v>
      </c>
      <c r="F1669" t="s">
        <v>211</v>
      </c>
      <c r="G1669" t="s">
        <v>212</v>
      </c>
      <c r="H1669" t="s">
        <v>212</v>
      </c>
      <c r="I1669" t="s">
        <v>701</v>
      </c>
      <c r="J1669" t="s">
        <v>6157</v>
      </c>
      <c r="K1669" t="s">
        <v>165</v>
      </c>
      <c r="L1669" t="s">
        <v>6158</v>
      </c>
      <c r="M1669" t="s">
        <v>50</v>
      </c>
      <c r="N1669" t="s">
        <v>216</v>
      </c>
      <c r="O1669" t="s">
        <v>61</v>
      </c>
      <c r="P1669" t="s">
        <v>280</v>
      </c>
      <c r="Q1669" t="s">
        <v>61</v>
      </c>
      <c r="R1669" t="s">
        <v>6159</v>
      </c>
      <c r="S1669" t="s">
        <v>6159</v>
      </c>
      <c r="T1669" t="s">
        <v>6159</v>
      </c>
      <c r="U1669" t="s">
        <v>6159</v>
      </c>
      <c r="V1669" t="s">
        <v>6159</v>
      </c>
      <c r="W1669" t="s">
        <v>6159</v>
      </c>
      <c r="X1669" t="s">
        <v>6159</v>
      </c>
      <c r="Y1669" t="s">
        <v>6159</v>
      </c>
      <c r="Z1669" t="s">
        <v>6159</v>
      </c>
      <c r="AA1669" t="s">
        <v>6159</v>
      </c>
      <c r="AB1669" t="s">
        <v>6159</v>
      </c>
      <c r="AC1669" t="s">
        <v>6159</v>
      </c>
      <c r="AD1669" t="s">
        <v>6159</v>
      </c>
      <c r="AE1669" t="s">
        <v>64</v>
      </c>
      <c r="AF1669" s="5">
        <v>45763</v>
      </c>
      <c r="AG1669" t="s">
        <v>65</v>
      </c>
    </row>
    <row r="1670" spans="1:33">
      <c r="A1670" t="s">
        <v>6160</v>
      </c>
      <c r="B1670" t="s">
        <v>53</v>
      </c>
      <c r="C1670" s="5">
        <v>45658</v>
      </c>
      <c r="D1670" s="5">
        <v>45747</v>
      </c>
      <c r="E1670" t="s">
        <v>40</v>
      </c>
      <c r="F1670" t="s">
        <v>5005</v>
      </c>
      <c r="G1670" t="s">
        <v>5006</v>
      </c>
      <c r="H1670" t="s">
        <v>5006</v>
      </c>
      <c r="I1670" t="s">
        <v>846</v>
      </c>
      <c r="J1670" t="s">
        <v>6161</v>
      </c>
      <c r="K1670" t="s">
        <v>58</v>
      </c>
      <c r="L1670" t="s">
        <v>90</v>
      </c>
      <c r="M1670" t="s">
        <v>51</v>
      </c>
      <c r="N1670" t="s">
        <v>6162</v>
      </c>
      <c r="O1670" t="s">
        <v>61</v>
      </c>
      <c r="P1670" t="s">
        <v>6163</v>
      </c>
      <c r="Q1670" t="s">
        <v>61</v>
      </c>
      <c r="R1670" t="s">
        <v>6164</v>
      </c>
      <c r="S1670" t="s">
        <v>6164</v>
      </c>
      <c r="T1670" t="s">
        <v>6164</v>
      </c>
      <c r="U1670" t="s">
        <v>6164</v>
      </c>
      <c r="V1670" t="s">
        <v>6164</v>
      </c>
      <c r="W1670" t="s">
        <v>6164</v>
      </c>
      <c r="X1670" t="s">
        <v>6164</v>
      </c>
      <c r="Y1670" t="s">
        <v>6164</v>
      </c>
      <c r="Z1670" t="s">
        <v>6164</v>
      </c>
      <c r="AA1670" t="s">
        <v>6164</v>
      </c>
      <c r="AB1670" t="s">
        <v>6164</v>
      </c>
      <c r="AC1670" t="s">
        <v>6164</v>
      </c>
      <c r="AD1670" t="s">
        <v>6164</v>
      </c>
      <c r="AE1670" t="s">
        <v>64</v>
      </c>
      <c r="AF1670" s="5">
        <v>45763</v>
      </c>
      <c r="AG1670" t="s">
        <v>65</v>
      </c>
    </row>
    <row r="1671" spans="1:33">
      <c r="A1671" t="s">
        <v>6165</v>
      </c>
      <c r="B1671" t="s">
        <v>53</v>
      </c>
      <c r="C1671" s="5">
        <v>45658</v>
      </c>
      <c r="D1671" s="5">
        <v>45747</v>
      </c>
      <c r="E1671" t="s">
        <v>40</v>
      </c>
      <c r="F1671" t="s">
        <v>243</v>
      </c>
      <c r="G1671" t="s">
        <v>244</v>
      </c>
      <c r="H1671" t="s">
        <v>244</v>
      </c>
      <c r="I1671" t="s">
        <v>3367</v>
      </c>
      <c r="J1671" t="s">
        <v>6166</v>
      </c>
      <c r="K1671" t="s">
        <v>1252</v>
      </c>
      <c r="L1671" t="s">
        <v>80</v>
      </c>
      <c r="M1671" t="s">
        <v>51</v>
      </c>
      <c r="N1671" t="s">
        <v>417</v>
      </c>
      <c r="O1671" t="s">
        <v>61</v>
      </c>
      <c r="P1671" t="s">
        <v>418</v>
      </c>
      <c r="Q1671" t="s">
        <v>61</v>
      </c>
      <c r="R1671" t="s">
        <v>6167</v>
      </c>
      <c r="S1671" t="s">
        <v>6167</v>
      </c>
      <c r="T1671" t="s">
        <v>6167</v>
      </c>
      <c r="U1671" t="s">
        <v>6167</v>
      </c>
      <c r="V1671" t="s">
        <v>6167</v>
      </c>
      <c r="W1671" t="s">
        <v>6167</v>
      </c>
      <c r="X1671" t="s">
        <v>6167</v>
      </c>
      <c r="Y1671" t="s">
        <v>6167</v>
      </c>
      <c r="Z1671" t="s">
        <v>6167</v>
      </c>
      <c r="AA1671" t="s">
        <v>6167</v>
      </c>
      <c r="AB1671" t="s">
        <v>6167</v>
      </c>
      <c r="AC1671" t="s">
        <v>6167</v>
      </c>
      <c r="AD1671" t="s">
        <v>6167</v>
      </c>
      <c r="AE1671" t="s">
        <v>64</v>
      </c>
      <c r="AF1671" s="5">
        <v>45763</v>
      </c>
      <c r="AG1671" t="s">
        <v>65</v>
      </c>
    </row>
    <row r="1672" spans="1:33">
      <c r="A1672" t="s">
        <v>6168</v>
      </c>
      <c r="B1672" t="s">
        <v>53</v>
      </c>
      <c r="C1672" s="5">
        <v>45658</v>
      </c>
      <c r="D1672" s="5">
        <v>45747</v>
      </c>
      <c r="E1672" t="s">
        <v>40</v>
      </c>
      <c r="F1672" t="s">
        <v>322</v>
      </c>
      <c r="G1672" t="s">
        <v>323</v>
      </c>
      <c r="H1672" t="s">
        <v>323</v>
      </c>
      <c r="I1672" t="s">
        <v>2598</v>
      </c>
      <c r="J1672" t="s">
        <v>6169</v>
      </c>
      <c r="K1672" t="s">
        <v>190</v>
      </c>
      <c r="L1672" t="s">
        <v>540</v>
      </c>
      <c r="M1672" t="s">
        <v>51</v>
      </c>
      <c r="N1672" t="s">
        <v>496</v>
      </c>
      <c r="O1672" t="s">
        <v>61</v>
      </c>
      <c r="P1672" t="s">
        <v>6170</v>
      </c>
      <c r="Q1672" t="s">
        <v>61</v>
      </c>
      <c r="R1672" t="s">
        <v>6171</v>
      </c>
      <c r="S1672" t="s">
        <v>6171</v>
      </c>
      <c r="T1672" t="s">
        <v>6171</v>
      </c>
      <c r="U1672" t="s">
        <v>6171</v>
      </c>
      <c r="V1672" t="s">
        <v>6171</v>
      </c>
      <c r="W1672" t="s">
        <v>6171</v>
      </c>
      <c r="X1672" t="s">
        <v>6171</v>
      </c>
      <c r="Y1672" t="s">
        <v>6171</v>
      </c>
      <c r="Z1672" t="s">
        <v>6171</v>
      </c>
      <c r="AA1672" t="s">
        <v>6171</v>
      </c>
      <c r="AB1672" t="s">
        <v>6171</v>
      </c>
      <c r="AC1672" t="s">
        <v>6171</v>
      </c>
      <c r="AD1672" t="s">
        <v>6171</v>
      </c>
      <c r="AE1672" t="s">
        <v>64</v>
      </c>
      <c r="AF1672" s="5">
        <v>45763</v>
      </c>
      <c r="AG1672" t="s">
        <v>65</v>
      </c>
    </row>
    <row r="1673" spans="1:33">
      <c r="A1673" t="s">
        <v>6172</v>
      </c>
      <c r="B1673" t="s">
        <v>53</v>
      </c>
      <c r="C1673" s="5">
        <v>45658</v>
      </c>
      <c r="D1673" s="5">
        <v>45747</v>
      </c>
      <c r="E1673" t="s">
        <v>40</v>
      </c>
      <c r="F1673" t="s">
        <v>529</v>
      </c>
      <c r="G1673" t="s">
        <v>530</v>
      </c>
      <c r="H1673" t="s">
        <v>6173</v>
      </c>
      <c r="I1673" t="s">
        <v>753</v>
      </c>
      <c r="J1673" t="s">
        <v>6174</v>
      </c>
      <c r="K1673" t="s">
        <v>80</v>
      </c>
      <c r="L1673" t="s">
        <v>2007</v>
      </c>
      <c r="M1673" t="s">
        <v>51</v>
      </c>
      <c r="N1673" t="s">
        <v>703</v>
      </c>
      <c r="O1673" t="s">
        <v>61</v>
      </c>
      <c r="P1673" t="s">
        <v>704</v>
      </c>
      <c r="Q1673" t="s">
        <v>61</v>
      </c>
      <c r="R1673" t="s">
        <v>6175</v>
      </c>
      <c r="S1673" t="s">
        <v>6175</v>
      </c>
      <c r="T1673" t="s">
        <v>6175</v>
      </c>
      <c r="U1673" t="s">
        <v>6175</v>
      </c>
      <c r="V1673" t="s">
        <v>6175</v>
      </c>
      <c r="W1673" t="s">
        <v>6175</v>
      </c>
      <c r="X1673" t="s">
        <v>6175</v>
      </c>
      <c r="Y1673" t="s">
        <v>6175</v>
      </c>
      <c r="Z1673" t="s">
        <v>6175</v>
      </c>
      <c r="AA1673" t="s">
        <v>6175</v>
      </c>
      <c r="AB1673" t="s">
        <v>6175</v>
      </c>
      <c r="AC1673" t="s">
        <v>6175</v>
      </c>
      <c r="AD1673" t="s">
        <v>6175</v>
      </c>
      <c r="AE1673" t="s">
        <v>64</v>
      </c>
      <c r="AF1673" s="5">
        <v>45763</v>
      </c>
      <c r="AG1673" t="s">
        <v>65</v>
      </c>
    </row>
    <row r="1674" spans="1:33">
      <c r="A1674" t="s">
        <v>6176</v>
      </c>
      <c r="B1674" t="s">
        <v>53</v>
      </c>
      <c r="C1674" s="5">
        <v>45658</v>
      </c>
      <c r="D1674" s="5">
        <v>45747</v>
      </c>
      <c r="E1674" t="s">
        <v>40</v>
      </c>
      <c r="F1674" t="s">
        <v>806</v>
      </c>
      <c r="G1674" t="s">
        <v>807</v>
      </c>
      <c r="H1674" t="s">
        <v>807</v>
      </c>
      <c r="I1674" t="s">
        <v>383</v>
      </c>
      <c r="J1674" t="s">
        <v>2752</v>
      </c>
      <c r="K1674" t="s">
        <v>286</v>
      </c>
      <c r="L1674" t="s">
        <v>81</v>
      </c>
      <c r="M1674" t="s">
        <v>50</v>
      </c>
      <c r="N1674" t="s">
        <v>810</v>
      </c>
      <c r="O1674" t="s">
        <v>61</v>
      </c>
      <c r="P1674" t="s">
        <v>811</v>
      </c>
      <c r="Q1674" t="s">
        <v>61</v>
      </c>
      <c r="R1674" t="s">
        <v>6177</v>
      </c>
      <c r="S1674" t="s">
        <v>6177</v>
      </c>
      <c r="T1674" t="s">
        <v>6177</v>
      </c>
      <c r="U1674" t="s">
        <v>6177</v>
      </c>
      <c r="V1674" t="s">
        <v>6177</v>
      </c>
      <c r="W1674" t="s">
        <v>6177</v>
      </c>
      <c r="X1674" t="s">
        <v>6177</v>
      </c>
      <c r="Y1674" t="s">
        <v>6177</v>
      </c>
      <c r="Z1674" t="s">
        <v>6177</v>
      </c>
      <c r="AA1674" t="s">
        <v>6177</v>
      </c>
      <c r="AB1674" t="s">
        <v>6177</v>
      </c>
      <c r="AC1674" t="s">
        <v>6177</v>
      </c>
      <c r="AD1674" t="s">
        <v>6177</v>
      </c>
      <c r="AE1674" t="s">
        <v>64</v>
      </c>
      <c r="AF1674" s="5">
        <v>45763</v>
      </c>
      <c r="AG1674" t="s">
        <v>65</v>
      </c>
    </row>
    <row r="1675" spans="1:33">
      <c r="A1675" t="s">
        <v>6178</v>
      </c>
      <c r="B1675" t="s">
        <v>53</v>
      </c>
      <c r="C1675" s="5">
        <v>45658</v>
      </c>
      <c r="D1675" s="5">
        <v>45747</v>
      </c>
      <c r="E1675" t="s">
        <v>40</v>
      </c>
      <c r="F1675" t="s">
        <v>430</v>
      </c>
      <c r="G1675" t="s">
        <v>352</v>
      </c>
      <c r="H1675" t="s">
        <v>352</v>
      </c>
      <c r="I1675" t="s">
        <v>383</v>
      </c>
      <c r="J1675" t="s">
        <v>2975</v>
      </c>
      <c r="K1675" t="s">
        <v>1056</v>
      </c>
      <c r="L1675" t="s">
        <v>107</v>
      </c>
      <c r="M1675" t="s">
        <v>51</v>
      </c>
      <c r="N1675" t="s">
        <v>365</v>
      </c>
      <c r="O1675" t="s">
        <v>61</v>
      </c>
      <c r="P1675" t="s">
        <v>366</v>
      </c>
      <c r="Q1675" t="s">
        <v>61</v>
      </c>
      <c r="R1675" t="s">
        <v>6179</v>
      </c>
      <c r="S1675" t="s">
        <v>6179</v>
      </c>
      <c r="T1675" t="s">
        <v>6179</v>
      </c>
      <c r="U1675" t="s">
        <v>6179</v>
      </c>
      <c r="V1675" t="s">
        <v>6179</v>
      </c>
      <c r="W1675" t="s">
        <v>6179</v>
      </c>
      <c r="X1675" t="s">
        <v>6179</v>
      </c>
      <c r="Y1675" t="s">
        <v>6179</v>
      </c>
      <c r="Z1675" t="s">
        <v>6179</v>
      </c>
      <c r="AA1675" t="s">
        <v>6179</v>
      </c>
      <c r="AB1675" t="s">
        <v>6179</v>
      </c>
      <c r="AC1675" t="s">
        <v>6179</v>
      </c>
      <c r="AD1675" t="s">
        <v>6179</v>
      </c>
      <c r="AE1675" t="s">
        <v>64</v>
      </c>
      <c r="AF1675" s="5">
        <v>45763</v>
      </c>
      <c r="AG1675" t="s">
        <v>65</v>
      </c>
    </row>
    <row r="1676" spans="1:33">
      <c r="A1676" t="s">
        <v>6180</v>
      </c>
      <c r="B1676" t="s">
        <v>53</v>
      </c>
      <c r="C1676" s="5">
        <v>45658</v>
      </c>
      <c r="D1676" s="5">
        <v>45747</v>
      </c>
      <c r="E1676" t="s">
        <v>40</v>
      </c>
      <c r="F1676" t="s">
        <v>430</v>
      </c>
      <c r="G1676" t="s">
        <v>352</v>
      </c>
      <c r="H1676" t="s">
        <v>352</v>
      </c>
      <c r="I1676" t="s">
        <v>773</v>
      </c>
      <c r="J1676" t="s">
        <v>6181</v>
      </c>
      <c r="K1676" t="s">
        <v>787</v>
      </c>
      <c r="L1676" t="s">
        <v>1371</v>
      </c>
      <c r="M1676" t="s">
        <v>50</v>
      </c>
      <c r="N1676" t="s">
        <v>365</v>
      </c>
      <c r="O1676" t="s">
        <v>61</v>
      </c>
      <c r="P1676" t="s">
        <v>366</v>
      </c>
      <c r="Q1676" t="s">
        <v>61</v>
      </c>
      <c r="R1676" t="s">
        <v>6182</v>
      </c>
      <c r="S1676" t="s">
        <v>6182</v>
      </c>
      <c r="T1676" t="s">
        <v>6182</v>
      </c>
      <c r="U1676" t="s">
        <v>6182</v>
      </c>
      <c r="V1676" t="s">
        <v>6182</v>
      </c>
      <c r="W1676" t="s">
        <v>6182</v>
      </c>
      <c r="X1676" t="s">
        <v>6182</v>
      </c>
      <c r="Y1676" t="s">
        <v>6182</v>
      </c>
      <c r="Z1676" t="s">
        <v>6182</v>
      </c>
      <c r="AA1676" t="s">
        <v>6182</v>
      </c>
      <c r="AB1676" t="s">
        <v>6182</v>
      </c>
      <c r="AC1676" t="s">
        <v>6182</v>
      </c>
      <c r="AD1676" t="s">
        <v>6182</v>
      </c>
      <c r="AE1676" t="s">
        <v>64</v>
      </c>
      <c r="AF1676" s="5">
        <v>45763</v>
      </c>
      <c r="AG1676" t="s">
        <v>65</v>
      </c>
    </row>
    <row r="1677" spans="1:33">
      <c r="A1677" t="s">
        <v>6183</v>
      </c>
      <c r="B1677" t="s">
        <v>53</v>
      </c>
      <c r="C1677" s="5">
        <v>45658</v>
      </c>
      <c r="D1677" s="5">
        <v>45747</v>
      </c>
      <c r="E1677" t="s">
        <v>40</v>
      </c>
      <c r="F1677" t="s">
        <v>211</v>
      </c>
      <c r="G1677" t="s">
        <v>212</v>
      </c>
      <c r="H1677" t="s">
        <v>212</v>
      </c>
      <c r="I1677" t="s">
        <v>823</v>
      </c>
      <c r="J1677" t="s">
        <v>6184</v>
      </c>
      <c r="K1677" t="s">
        <v>370</v>
      </c>
      <c r="L1677" t="s">
        <v>98</v>
      </c>
      <c r="M1677" t="s">
        <v>50</v>
      </c>
      <c r="N1677" t="s">
        <v>1178</v>
      </c>
      <c r="O1677" t="s">
        <v>61</v>
      </c>
      <c r="P1677" t="s">
        <v>1179</v>
      </c>
      <c r="Q1677" t="s">
        <v>61</v>
      </c>
      <c r="R1677" t="s">
        <v>6185</v>
      </c>
      <c r="S1677" t="s">
        <v>6185</v>
      </c>
      <c r="T1677" t="s">
        <v>6185</v>
      </c>
      <c r="U1677" t="s">
        <v>6185</v>
      </c>
      <c r="V1677" t="s">
        <v>6185</v>
      </c>
      <c r="W1677" t="s">
        <v>6185</v>
      </c>
      <c r="X1677" t="s">
        <v>6185</v>
      </c>
      <c r="Y1677" t="s">
        <v>6185</v>
      </c>
      <c r="Z1677" t="s">
        <v>6185</v>
      </c>
      <c r="AA1677" t="s">
        <v>6185</v>
      </c>
      <c r="AB1677" t="s">
        <v>6185</v>
      </c>
      <c r="AC1677" t="s">
        <v>6185</v>
      </c>
      <c r="AD1677" t="s">
        <v>6185</v>
      </c>
      <c r="AE1677" t="s">
        <v>64</v>
      </c>
      <c r="AF1677" s="5">
        <v>45763</v>
      </c>
      <c r="AG1677" t="s">
        <v>65</v>
      </c>
    </row>
    <row r="1678" spans="1:33">
      <c r="A1678" t="s">
        <v>6186</v>
      </c>
      <c r="B1678" t="s">
        <v>53</v>
      </c>
      <c r="C1678" s="5">
        <v>45658</v>
      </c>
      <c r="D1678" s="5">
        <v>45747</v>
      </c>
      <c r="E1678" t="s">
        <v>40</v>
      </c>
      <c r="F1678" t="s">
        <v>1129</v>
      </c>
      <c r="G1678" t="s">
        <v>600</v>
      </c>
      <c r="H1678" t="s">
        <v>6187</v>
      </c>
      <c r="I1678" t="s">
        <v>6188</v>
      </c>
      <c r="J1678" t="s">
        <v>6189</v>
      </c>
      <c r="K1678" t="s">
        <v>334</v>
      </c>
      <c r="L1678" t="s">
        <v>1780</v>
      </c>
      <c r="M1678" t="s">
        <v>50</v>
      </c>
      <c r="N1678" t="s">
        <v>6190</v>
      </c>
      <c r="O1678" t="s">
        <v>61</v>
      </c>
      <c r="P1678" t="s">
        <v>6191</v>
      </c>
      <c r="Q1678" t="s">
        <v>61</v>
      </c>
      <c r="R1678" t="s">
        <v>6192</v>
      </c>
      <c r="S1678" t="s">
        <v>6192</v>
      </c>
      <c r="T1678" t="s">
        <v>6192</v>
      </c>
      <c r="U1678" t="s">
        <v>6192</v>
      </c>
      <c r="V1678" t="s">
        <v>6192</v>
      </c>
      <c r="W1678" t="s">
        <v>6192</v>
      </c>
      <c r="X1678" t="s">
        <v>6192</v>
      </c>
      <c r="Y1678" t="s">
        <v>6192</v>
      </c>
      <c r="Z1678" t="s">
        <v>6192</v>
      </c>
      <c r="AA1678" t="s">
        <v>6192</v>
      </c>
      <c r="AB1678" t="s">
        <v>6192</v>
      </c>
      <c r="AC1678" t="s">
        <v>6192</v>
      </c>
      <c r="AD1678" t="s">
        <v>6192</v>
      </c>
      <c r="AE1678" t="s">
        <v>64</v>
      </c>
      <c r="AF1678" s="5">
        <v>45763</v>
      </c>
      <c r="AG1678" t="s">
        <v>65</v>
      </c>
    </row>
    <row r="1679" spans="1:33">
      <c r="A1679" t="s">
        <v>6193</v>
      </c>
      <c r="B1679" t="s">
        <v>53</v>
      </c>
      <c r="C1679" s="5">
        <v>45658</v>
      </c>
      <c r="D1679" s="5">
        <v>45747</v>
      </c>
      <c r="E1679" t="s">
        <v>40</v>
      </c>
      <c r="F1679" t="s">
        <v>529</v>
      </c>
      <c r="G1679" t="s">
        <v>699</v>
      </c>
      <c r="H1679" t="s">
        <v>6194</v>
      </c>
      <c r="I1679" t="s">
        <v>1994</v>
      </c>
      <c r="J1679" t="s">
        <v>6195</v>
      </c>
      <c r="K1679" t="s">
        <v>115</v>
      </c>
      <c r="L1679" t="s">
        <v>6196</v>
      </c>
      <c r="M1679" t="s">
        <v>50</v>
      </c>
      <c r="N1679" t="s">
        <v>1035</v>
      </c>
      <c r="O1679" t="s">
        <v>61</v>
      </c>
      <c r="P1679" t="s">
        <v>1036</v>
      </c>
      <c r="Q1679" t="s">
        <v>61</v>
      </c>
      <c r="R1679" t="s">
        <v>6197</v>
      </c>
      <c r="S1679" t="s">
        <v>6197</v>
      </c>
      <c r="T1679" t="s">
        <v>6197</v>
      </c>
      <c r="U1679" t="s">
        <v>6197</v>
      </c>
      <c r="V1679" t="s">
        <v>6197</v>
      </c>
      <c r="W1679" t="s">
        <v>6197</v>
      </c>
      <c r="X1679" t="s">
        <v>6197</v>
      </c>
      <c r="Y1679" t="s">
        <v>6197</v>
      </c>
      <c r="Z1679" t="s">
        <v>6197</v>
      </c>
      <c r="AA1679" t="s">
        <v>6197</v>
      </c>
      <c r="AB1679" t="s">
        <v>6197</v>
      </c>
      <c r="AC1679" t="s">
        <v>6197</v>
      </c>
      <c r="AD1679" t="s">
        <v>6197</v>
      </c>
      <c r="AE1679" t="s">
        <v>64</v>
      </c>
      <c r="AF1679" s="5">
        <v>45763</v>
      </c>
      <c r="AG1679" t="s">
        <v>65</v>
      </c>
    </row>
    <row r="1680" spans="1:33">
      <c r="A1680" t="s">
        <v>6198</v>
      </c>
      <c r="B1680" t="s">
        <v>53</v>
      </c>
      <c r="C1680" s="5">
        <v>45658</v>
      </c>
      <c r="D1680" s="5">
        <v>45747</v>
      </c>
      <c r="E1680" t="s">
        <v>40</v>
      </c>
      <c r="F1680" t="s">
        <v>529</v>
      </c>
      <c r="G1680" t="s">
        <v>530</v>
      </c>
      <c r="H1680" t="s">
        <v>6199</v>
      </c>
      <c r="I1680" t="s">
        <v>790</v>
      </c>
      <c r="J1680" t="s">
        <v>6200</v>
      </c>
      <c r="K1680" t="s">
        <v>189</v>
      </c>
      <c r="L1680" t="s">
        <v>254</v>
      </c>
      <c r="M1680" t="s">
        <v>51</v>
      </c>
      <c r="N1680" t="s">
        <v>703</v>
      </c>
      <c r="O1680" t="s">
        <v>61</v>
      </c>
      <c r="P1680" t="s">
        <v>704</v>
      </c>
      <c r="Q1680" t="s">
        <v>61</v>
      </c>
      <c r="R1680" t="s">
        <v>6201</v>
      </c>
      <c r="S1680" t="s">
        <v>6201</v>
      </c>
      <c r="T1680" t="s">
        <v>6201</v>
      </c>
      <c r="U1680" t="s">
        <v>6201</v>
      </c>
      <c r="V1680" t="s">
        <v>6201</v>
      </c>
      <c r="W1680" t="s">
        <v>6201</v>
      </c>
      <c r="X1680" t="s">
        <v>6201</v>
      </c>
      <c r="Y1680" t="s">
        <v>6201</v>
      </c>
      <c r="Z1680" t="s">
        <v>6201</v>
      </c>
      <c r="AA1680" t="s">
        <v>6201</v>
      </c>
      <c r="AB1680" t="s">
        <v>6201</v>
      </c>
      <c r="AC1680" t="s">
        <v>6201</v>
      </c>
      <c r="AD1680" t="s">
        <v>6201</v>
      </c>
      <c r="AE1680" t="s">
        <v>64</v>
      </c>
      <c r="AF1680" s="5">
        <v>45763</v>
      </c>
      <c r="AG1680" t="s">
        <v>65</v>
      </c>
    </row>
    <row r="1681" spans="1:33">
      <c r="A1681" t="s">
        <v>6202</v>
      </c>
      <c r="B1681" t="s">
        <v>53</v>
      </c>
      <c r="C1681" s="5">
        <v>45658</v>
      </c>
      <c r="D1681" s="5">
        <v>45747</v>
      </c>
      <c r="E1681" t="s">
        <v>40</v>
      </c>
      <c r="F1681" t="s">
        <v>322</v>
      </c>
      <c r="G1681" t="s">
        <v>323</v>
      </c>
      <c r="H1681" t="s">
        <v>323</v>
      </c>
      <c r="I1681" t="s">
        <v>794</v>
      </c>
      <c r="J1681" t="s">
        <v>4502</v>
      </c>
      <c r="K1681" t="s">
        <v>286</v>
      </c>
      <c r="L1681" t="s">
        <v>1984</v>
      </c>
      <c r="M1681" t="s">
        <v>50</v>
      </c>
      <c r="N1681" t="s">
        <v>1268</v>
      </c>
      <c r="O1681" t="s">
        <v>61</v>
      </c>
      <c r="P1681" t="s">
        <v>1269</v>
      </c>
      <c r="Q1681" t="s">
        <v>61</v>
      </c>
      <c r="R1681" t="s">
        <v>6203</v>
      </c>
      <c r="S1681" t="s">
        <v>6203</v>
      </c>
      <c r="T1681" t="s">
        <v>6203</v>
      </c>
      <c r="U1681" t="s">
        <v>6203</v>
      </c>
      <c r="V1681" t="s">
        <v>6203</v>
      </c>
      <c r="W1681" t="s">
        <v>6203</v>
      </c>
      <c r="X1681" t="s">
        <v>6203</v>
      </c>
      <c r="Y1681" t="s">
        <v>6203</v>
      </c>
      <c r="Z1681" t="s">
        <v>6203</v>
      </c>
      <c r="AA1681" t="s">
        <v>6203</v>
      </c>
      <c r="AB1681" t="s">
        <v>6203</v>
      </c>
      <c r="AC1681" t="s">
        <v>6203</v>
      </c>
      <c r="AD1681" t="s">
        <v>6203</v>
      </c>
      <c r="AE1681" t="s">
        <v>64</v>
      </c>
      <c r="AF1681" s="5">
        <v>45763</v>
      </c>
      <c r="AG1681" t="s">
        <v>65</v>
      </c>
    </row>
    <row r="1682" spans="1:33">
      <c r="A1682" t="s">
        <v>6204</v>
      </c>
      <c r="B1682" t="s">
        <v>53</v>
      </c>
      <c r="C1682" s="5">
        <v>45658</v>
      </c>
      <c r="D1682" s="5">
        <v>45747</v>
      </c>
      <c r="E1682" t="s">
        <v>40</v>
      </c>
      <c r="F1682" t="s">
        <v>195</v>
      </c>
      <c r="G1682" t="s">
        <v>196</v>
      </c>
      <c r="H1682" t="s">
        <v>196</v>
      </c>
      <c r="I1682" t="s">
        <v>863</v>
      </c>
      <c r="J1682" t="s">
        <v>6205</v>
      </c>
      <c r="K1682" t="s">
        <v>80</v>
      </c>
      <c r="L1682" t="s">
        <v>1024</v>
      </c>
      <c r="M1682" t="s">
        <v>51</v>
      </c>
      <c r="N1682" t="s">
        <v>572</v>
      </c>
      <c r="O1682" t="s">
        <v>61</v>
      </c>
      <c r="P1682" t="s">
        <v>573</v>
      </c>
      <c r="Q1682" t="s">
        <v>61</v>
      </c>
      <c r="R1682" t="s">
        <v>6206</v>
      </c>
      <c r="S1682" t="s">
        <v>6206</v>
      </c>
      <c r="T1682" t="s">
        <v>6206</v>
      </c>
      <c r="U1682" t="s">
        <v>6206</v>
      </c>
      <c r="V1682" t="s">
        <v>6206</v>
      </c>
      <c r="W1682" t="s">
        <v>6206</v>
      </c>
      <c r="X1682" t="s">
        <v>6206</v>
      </c>
      <c r="Y1682" t="s">
        <v>6206</v>
      </c>
      <c r="Z1682" t="s">
        <v>6206</v>
      </c>
      <c r="AA1682" t="s">
        <v>6206</v>
      </c>
      <c r="AB1682" t="s">
        <v>6206</v>
      </c>
      <c r="AC1682" t="s">
        <v>6206</v>
      </c>
      <c r="AD1682" t="s">
        <v>6206</v>
      </c>
      <c r="AE1682" t="s">
        <v>64</v>
      </c>
      <c r="AF1682" s="5">
        <v>45763</v>
      </c>
      <c r="AG1682" t="s">
        <v>65</v>
      </c>
    </row>
    <row r="1683" spans="1:33">
      <c r="A1683" t="s">
        <v>6207</v>
      </c>
      <c r="B1683" t="s">
        <v>53</v>
      </c>
      <c r="C1683" s="5">
        <v>45658</v>
      </c>
      <c r="D1683" s="5">
        <v>45747</v>
      </c>
      <c r="E1683" t="s">
        <v>40</v>
      </c>
      <c r="F1683" t="s">
        <v>486</v>
      </c>
      <c r="G1683" t="s">
        <v>487</v>
      </c>
      <c r="H1683" t="s">
        <v>487</v>
      </c>
      <c r="I1683" t="s">
        <v>863</v>
      </c>
      <c r="J1683" t="s">
        <v>6208</v>
      </c>
      <c r="K1683" t="s">
        <v>2806</v>
      </c>
      <c r="L1683" t="s">
        <v>80</v>
      </c>
      <c r="M1683" t="s">
        <v>51</v>
      </c>
      <c r="N1683" t="s">
        <v>150</v>
      </c>
      <c r="O1683" t="s">
        <v>61</v>
      </c>
      <c r="P1683" t="s">
        <v>151</v>
      </c>
      <c r="Q1683" t="s">
        <v>61</v>
      </c>
      <c r="R1683" t="s">
        <v>6209</v>
      </c>
      <c r="S1683" t="s">
        <v>6209</v>
      </c>
      <c r="T1683" t="s">
        <v>6209</v>
      </c>
      <c r="U1683" t="s">
        <v>6209</v>
      </c>
      <c r="V1683" t="s">
        <v>6209</v>
      </c>
      <c r="W1683" t="s">
        <v>6209</v>
      </c>
      <c r="X1683" t="s">
        <v>6209</v>
      </c>
      <c r="Y1683" t="s">
        <v>6209</v>
      </c>
      <c r="Z1683" t="s">
        <v>6209</v>
      </c>
      <c r="AA1683" t="s">
        <v>6209</v>
      </c>
      <c r="AB1683" t="s">
        <v>6209</v>
      </c>
      <c r="AC1683" t="s">
        <v>6209</v>
      </c>
      <c r="AD1683" t="s">
        <v>6209</v>
      </c>
      <c r="AE1683" t="s">
        <v>64</v>
      </c>
      <c r="AF1683" s="5">
        <v>45763</v>
      </c>
      <c r="AG1683" t="s">
        <v>65</v>
      </c>
    </row>
    <row r="1684" spans="1:33">
      <c r="A1684" t="s">
        <v>6210</v>
      </c>
      <c r="B1684" t="s">
        <v>53</v>
      </c>
      <c r="C1684" s="5">
        <v>45658</v>
      </c>
      <c r="D1684" s="5">
        <v>45747</v>
      </c>
      <c r="E1684" t="s">
        <v>40</v>
      </c>
      <c r="F1684" t="s">
        <v>283</v>
      </c>
      <c r="G1684" t="s">
        <v>284</v>
      </c>
      <c r="H1684" t="s">
        <v>284</v>
      </c>
      <c r="I1684" t="s">
        <v>2598</v>
      </c>
      <c r="J1684" t="s">
        <v>6211</v>
      </c>
      <c r="K1684" t="s">
        <v>1501</v>
      </c>
      <c r="L1684" t="s">
        <v>796</v>
      </c>
      <c r="M1684" t="s">
        <v>51</v>
      </c>
      <c r="N1684" t="s">
        <v>578</v>
      </c>
      <c r="O1684" t="s">
        <v>61</v>
      </c>
      <c r="P1684" t="s">
        <v>579</v>
      </c>
      <c r="Q1684" t="s">
        <v>61</v>
      </c>
      <c r="R1684" t="s">
        <v>6212</v>
      </c>
      <c r="S1684" t="s">
        <v>6212</v>
      </c>
      <c r="T1684" t="s">
        <v>6212</v>
      </c>
      <c r="U1684" t="s">
        <v>6212</v>
      </c>
      <c r="V1684" t="s">
        <v>6212</v>
      </c>
      <c r="W1684" t="s">
        <v>6212</v>
      </c>
      <c r="X1684" t="s">
        <v>6212</v>
      </c>
      <c r="Y1684" t="s">
        <v>6212</v>
      </c>
      <c r="Z1684" t="s">
        <v>6212</v>
      </c>
      <c r="AA1684" t="s">
        <v>6212</v>
      </c>
      <c r="AB1684" t="s">
        <v>6212</v>
      </c>
      <c r="AC1684" t="s">
        <v>6212</v>
      </c>
      <c r="AD1684" t="s">
        <v>6212</v>
      </c>
      <c r="AE1684" t="s">
        <v>64</v>
      </c>
      <c r="AF1684" s="5">
        <v>45763</v>
      </c>
      <c r="AG1684" t="s">
        <v>65</v>
      </c>
    </row>
    <row r="1685" spans="1:33">
      <c r="A1685" t="s">
        <v>6213</v>
      </c>
      <c r="B1685" t="s">
        <v>53</v>
      </c>
      <c r="C1685" s="5">
        <v>45658</v>
      </c>
      <c r="D1685" s="5">
        <v>45747</v>
      </c>
      <c r="E1685" t="s">
        <v>40</v>
      </c>
      <c r="F1685" t="s">
        <v>170</v>
      </c>
      <c r="G1685" t="s">
        <v>171</v>
      </c>
      <c r="H1685" t="s">
        <v>171</v>
      </c>
      <c r="I1685" t="s">
        <v>1749</v>
      </c>
      <c r="J1685" t="s">
        <v>6214</v>
      </c>
      <c r="K1685" t="s">
        <v>58</v>
      </c>
      <c r="L1685" t="s">
        <v>1434</v>
      </c>
      <c r="M1685" t="s">
        <v>51</v>
      </c>
      <c r="N1685" t="s">
        <v>293</v>
      </c>
      <c r="O1685" t="s">
        <v>61</v>
      </c>
      <c r="P1685" t="s">
        <v>294</v>
      </c>
      <c r="Q1685" t="s">
        <v>61</v>
      </c>
      <c r="R1685" t="s">
        <v>6215</v>
      </c>
      <c r="S1685" t="s">
        <v>6215</v>
      </c>
      <c r="T1685" t="s">
        <v>6215</v>
      </c>
      <c r="U1685" t="s">
        <v>6215</v>
      </c>
      <c r="V1685" t="s">
        <v>6215</v>
      </c>
      <c r="W1685" t="s">
        <v>6215</v>
      </c>
      <c r="X1685" t="s">
        <v>6215</v>
      </c>
      <c r="Y1685" t="s">
        <v>6215</v>
      </c>
      <c r="Z1685" t="s">
        <v>6215</v>
      </c>
      <c r="AA1685" t="s">
        <v>6215</v>
      </c>
      <c r="AB1685" t="s">
        <v>6215</v>
      </c>
      <c r="AC1685" t="s">
        <v>6215</v>
      </c>
      <c r="AD1685" t="s">
        <v>6215</v>
      </c>
      <c r="AE1685" t="s">
        <v>64</v>
      </c>
      <c r="AF1685" s="5">
        <v>45763</v>
      </c>
      <c r="AG1685" t="s">
        <v>65</v>
      </c>
    </row>
    <row r="1686" spans="1:33">
      <c r="A1686" t="s">
        <v>6216</v>
      </c>
      <c r="B1686" t="s">
        <v>53</v>
      </c>
      <c r="C1686" s="5">
        <v>45658</v>
      </c>
      <c r="D1686" s="5">
        <v>45747</v>
      </c>
      <c r="E1686" t="s">
        <v>40</v>
      </c>
      <c r="F1686" t="s">
        <v>220</v>
      </c>
      <c r="G1686" t="s">
        <v>221</v>
      </c>
      <c r="H1686" t="s">
        <v>221</v>
      </c>
      <c r="I1686" t="s">
        <v>1787</v>
      </c>
      <c r="J1686" t="s">
        <v>6217</v>
      </c>
      <c r="K1686" t="s">
        <v>279</v>
      </c>
      <c r="L1686" t="s">
        <v>2112</v>
      </c>
      <c r="M1686" t="s">
        <v>51</v>
      </c>
      <c r="N1686" t="s">
        <v>225</v>
      </c>
      <c r="O1686" t="s">
        <v>61</v>
      </c>
      <c r="P1686" t="s">
        <v>226</v>
      </c>
      <c r="Q1686" t="s">
        <v>61</v>
      </c>
      <c r="R1686" t="s">
        <v>6218</v>
      </c>
      <c r="S1686" t="s">
        <v>6218</v>
      </c>
      <c r="T1686" t="s">
        <v>6218</v>
      </c>
      <c r="U1686" t="s">
        <v>6218</v>
      </c>
      <c r="V1686" t="s">
        <v>6218</v>
      </c>
      <c r="W1686" t="s">
        <v>6218</v>
      </c>
      <c r="X1686" t="s">
        <v>6218</v>
      </c>
      <c r="Y1686" t="s">
        <v>6218</v>
      </c>
      <c r="Z1686" t="s">
        <v>6218</v>
      </c>
      <c r="AA1686" t="s">
        <v>6218</v>
      </c>
      <c r="AB1686" t="s">
        <v>6218</v>
      </c>
      <c r="AC1686" t="s">
        <v>6218</v>
      </c>
      <c r="AD1686" t="s">
        <v>6218</v>
      </c>
      <c r="AE1686" t="s">
        <v>64</v>
      </c>
      <c r="AF1686" s="5">
        <v>45763</v>
      </c>
      <c r="AG1686" t="s">
        <v>65</v>
      </c>
    </row>
    <row r="1687" spans="1:33">
      <c r="A1687" t="s">
        <v>6219</v>
      </c>
      <c r="B1687" t="s">
        <v>53</v>
      </c>
      <c r="C1687" s="5">
        <v>45658</v>
      </c>
      <c r="D1687" s="5">
        <v>45747</v>
      </c>
      <c r="E1687" t="s">
        <v>40</v>
      </c>
      <c r="F1687" t="s">
        <v>767</v>
      </c>
      <c r="G1687" t="s">
        <v>768</v>
      </c>
      <c r="H1687" t="s">
        <v>768</v>
      </c>
      <c r="I1687" t="s">
        <v>1787</v>
      </c>
      <c r="J1687" t="s">
        <v>6220</v>
      </c>
      <c r="K1687" t="s">
        <v>395</v>
      </c>
      <c r="L1687" t="s">
        <v>206</v>
      </c>
      <c r="M1687" t="s">
        <v>51</v>
      </c>
      <c r="N1687" t="s">
        <v>613</v>
      </c>
      <c r="O1687" t="s">
        <v>61</v>
      </c>
      <c r="P1687" t="s">
        <v>614</v>
      </c>
      <c r="Q1687" t="s">
        <v>61</v>
      </c>
      <c r="R1687" t="s">
        <v>6221</v>
      </c>
      <c r="S1687" t="s">
        <v>6221</v>
      </c>
      <c r="T1687" t="s">
        <v>6221</v>
      </c>
      <c r="U1687" t="s">
        <v>6221</v>
      </c>
      <c r="V1687" t="s">
        <v>6221</v>
      </c>
      <c r="W1687" t="s">
        <v>6221</v>
      </c>
      <c r="X1687" t="s">
        <v>6221</v>
      </c>
      <c r="Y1687" t="s">
        <v>6221</v>
      </c>
      <c r="Z1687" t="s">
        <v>6221</v>
      </c>
      <c r="AA1687" t="s">
        <v>6221</v>
      </c>
      <c r="AB1687" t="s">
        <v>6221</v>
      </c>
      <c r="AC1687" t="s">
        <v>6221</v>
      </c>
      <c r="AD1687" t="s">
        <v>6221</v>
      </c>
      <c r="AE1687" t="s">
        <v>64</v>
      </c>
      <c r="AF1687" s="5">
        <v>45763</v>
      </c>
      <c r="AG1687" t="s">
        <v>65</v>
      </c>
    </row>
    <row r="1688" spans="1:33">
      <c r="A1688" t="s">
        <v>6222</v>
      </c>
      <c r="B1688" t="s">
        <v>53</v>
      </c>
      <c r="C1688" s="5">
        <v>45658</v>
      </c>
      <c r="D1688" s="5">
        <v>45747</v>
      </c>
      <c r="E1688" t="s">
        <v>40</v>
      </c>
      <c r="F1688" t="s">
        <v>77</v>
      </c>
      <c r="G1688" t="s">
        <v>78</v>
      </c>
      <c r="H1688" t="s">
        <v>78</v>
      </c>
      <c r="I1688" t="s">
        <v>362</v>
      </c>
      <c r="J1688" t="s">
        <v>3405</v>
      </c>
      <c r="K1688" t="s">
        <v>292</v>
      </c>
      <c r="L1688" t="s">
        <v>6223</v>
      </c>
      <c r="M1688" t="s">
        <v>51</v>
      </c>
      <c r="N1688" t="s">
        <v>629</v>
      </c>
      <c r="O1688" t="s">
        <v>61</v>
      </c>
      <c r="P1688" t="s">
        <v>630</v>
      </c>
      <c r="Q1688" t="s">
        <v>61</v>
      </c>
      <c r="R1688" t="s">
        <v>6224</v>
      </c>
      <c r="S1688" t="s">
        <v>6224</v>
      </c>
      <c r="T1688" t="s">
        <v>6224</v>
      </c>
      <c r="U1688" t="s">
        <v>6224</v>
      </c>
      <c r="V1688" t="s">
        <v>6224</v>
      </c>
      <c r="W1688" t="s">
        <v>6224</v>
      </c>
      <c r="X1688" t="s">
        <v>6224</v>
      </c>
      <c r="Y1688" t="s">
        <v>6224</v>
      </c>
      <c r="Z1688" t="s">
        <v>6224</v>
      </c>
      <c r="AA1688" t="s">
        <v>6224</v>
      </c>
      <c r="AB1688" t="s">
        <v>6224</v>
      </c>
      <c r="AC1688" t="s">
        <v>6224</v>
      </c>
      <c r="AD1688" t="s">
        <v>6224</v>
      </c>
      <c r="AE1688" t="s">
        <v>64</v>
      </c>
      <c r="AF1688" s="5">
        <v>45763</v>
      </c>
      <c r="AG1688" t="s">
        <v>65</v>
      </c>
    </row>
    <row r="1689" spans="1:33">
      <c r="A1689" t="s">
        <v>6225</v>
      </c>
      <c r="B1689" t="s">
        <v>53</v>
      </c>
      <c r="C1689" s="5">
        <v>45658</v>
      </c>
      <c r="D1689" s="5">
        <v>45747</v>
      </c>
      <c r="E1689" t="s">
        <v>40</v>
      </c>
      <c r="F1689" t="s">
        <v>120</v>
      </c>
      <c r="G1689" t="s">
        <v>121</v>
      </c>
      <c r="H1689" t="s">
        <v>121</v>
      </c>
      <c r="I1689" t="s">
        <v>794</v>
      </c>
      <c r="J1689" t="s">
        <v>6226</v>
      </c>
      <c r="K1689" t="s">
        <v>189</v>
      </c>
      <c r="L1689" t="s">
        <v>190</v>
      </c>
      <c r="M1689" t="s">
        <v>51</v>
      </c>
      <c r="N1689" t="s">
        <v>6227</v>
      </c>
      <c r="O1689" t="s">
        <v>61</v>
      </c>
      <c r="P1689" t="s">
        <v>6228</v>
      </c>
      <c r="Q1689" t="s">
        <v>61</v>
      </c>
      <c r="R1689" t="s">
        <v>6229</v>
      </c>
      <c r="S1689" t="s">
        <v>6229</v>
      </c>
      <c r="T1689" t="s">
        <v>6229</v>
      </c>
      <c r="U1689" t="s">
        <v>6229</v>
      </c>
      <c r="V1689" t="s">
        <v>6229</v>
      </c>
      <c r="W1689" t="s">
        <v>6229</v>
      </c>
      <c r="X1689" t="s">
        <v>6229</v>
      </c>
      <c r="Y1689" t="s">
        <v>6229</v>
      </c>
      <c r="Z1689" t="s">
        <v>6229</v>
      </c>
      <c r="AA1689" t="s">
        <v>6229</v>
      </c>
      <c r="AB1689" t="s">
        <v>6229</v>
      </c>
      <c r="AC1689" t="s">
        <v>6229</v>
      </c>
      <c r="AD1689" t="s">
        <v>6229</v>
      </c>
      <c r="AE1689" t="s">
        <v>64</v>
      </c>
      <c r="AF1689" s="5">
        <v>45763</v>
      </c>
      <c r="AG1689" t="s">
        <v>65</v>
      </c>
    </row>
    <row r="1690" spans="1:33">
      <c r="A1690" t="s">
        <v>6230</v>
      </c>
      <c r="B1690" t="s">
        <v>53</v>
      </c>
      <c r="C1690" s="5">
        <v>45658</v>
      </c>
      <c r="D1690" s="5">
        <v>45747</v>
      </c>
      <c r="E1690" t="s">
        <v>40</v>
      </c>
      <c r="F1690" t="s">
        <v>322</v>
      </c>
      <c r="G1690" t="s">
        <v>323</v>
      </c>
      <c r="H1690" t="s">
        <v>323</v>
      </c>
      <c r="I1690" t="s">
        <v>868</v>
      </c>
      <c r="J1690" t="s">
        <v>6231</v>
      </c>
      <c r="K1690" t="s">
        <v>81</v>
      </c>
      <c r="L1690" t="s">
        <v>131</v>
      </c>
      <c r="M1690" t="s">
        <v>50</v>
      </c>
      <c r="N1690" t="s">
        <v>6232</v>
      </c>
      <c r="O1690" t="s">
        <v>61</v>
      </c>
      <c r="P1690" t="s">
        <v>6233</v>
      </c>
      <c r="Q1690" t="s">
        <v>61</v>
      </c>
      <c r="R1690" t="s">
        <v>6234</v>
      </c>
      <c r="S1690" t="s">
        <v>6234</v>
      </c>
      <c r="T1690" t="s">
        <v>6234</v>
      </c>
      <c r="U1690" t="s">
        <v>6234</v>
      </c>
      <c r="V1690" t="s">
        <v>6234</v>
      </c>
      <c r="W1690" t="s">
        <v>6234</v>
      </c>
      <c r="X1690" t="s">
        <v>6234</v>
      </c>
      <c r="Y1690" t="s">
        <v>6234</v>
      </c>
      <c r="Z1690" t="s">
        <v>6234</v>
      </c>
      <c r="AA1690" t="s">
        <v>6234</v>
      </c>
      <c r="AB1690" t="s">
        <v>6234</v>
      </c>
      <c r="AC1690" t="s">
        <v>6234</v>
      </c>
      <c r="AD1690" t="s">
        <v>6234</v>
      </c>
      <c r="AE1690" t="s">
        <v>64</v>
      </c>
      <c r="AF1690" s="5">
        <v>45763</v>
      </c>
      <c r="AG1690" t="s">
        <v>65</v>
      </c>
    </row>
    <row r="1691" spans="1:33">
      <c r="A1691" t="s">
        <v>6235</v>
      </c>
      <c r="B1691" t="s">
        <v>53</v>
      </c>
      <c r="C1691" s="5">
        <v>45658</v>
      </c>
      <c r="D1691" s="5">
        <v>45747</v>
      </c>
      <c r="E1691" t="s">
        <v>40</v>
      </c>
      <c r="F1691" t="s">
        <v>322</v>
      </c>
      <c r="G1691" t="s">
        <v>323</v>
      </c>
      <c r="H1691" t="s">
        <v>323</v>
      </c>
      <c r="I1691" t="s">
        <v>868</v>
      </c>
      <c r="J1691" t="s">
        <v>6236</v>
      </c>
      <c r="K1691" t="s">
        <v>269</v>
      </c>
      <c r="L1691" t="s">
        <v>115</v>
      </c>
      <c r="M1691" t="s">
        <v>50</v>
      </c>
      <c r="N1691" t="s">
        <v>901</v>
      </c>
      <c r="O1691" t="s">
        <v>61</v>
      </c>
      <c r="P1691" t="s">
        <v>902</v>
      </c>
      <c r="Q1691" t="s">
        <v>61</v>
      </c>
      <c r="R1691" t="s">
        <v>6237</v>
      </c>
      <c r="S1691" t="s">
        <v>6237</v>
      </c>
      <c r="T1691" t="s">
        <v>6237</v>
      </c>
      <c r="U1691" t="s">
        <v>6237</v>
      </c>
      <c r="V1691" t="s">
        <v>6237</v>
      </c>
      <c r="W1691" t="s">
        <v>6237</v>
      </c>
      <c r="X1691" t="s">
        <v>6237</v>
      </c>
      <c r="Y1691" t="s">
        <v>6237</v>
      </c>
      <c r="Z1691" t="s">
        <v>6237</v>
      </c>
      <c r="AA1691" t="s">
        <v>6237</v>
      </c>
      <c r="AB1691" t="s">
        <v>6237</v>
      </c>
      <c r="AC1691" t="s">
        <v>6237</v>
      </c>
      <c r="AD1691" t="s">
        <v>6237</v>
      </c>
      <c r="AE1691" t="s">
        <v>64</v>
      </c>
      <c r="AF1691" s="5">
        <v>45763</v>
      </c>
      <c r="AG1691" t="s">
        <v>65</v>
      </c>
    </row>
    <row r="1692" spans="1:33">
      <c r="A1692" t="s">
        <v>6238</v>
      </c>
      <c r="B1692" t="s">
        <v>53</v>
      </c>
      <c r="C1692" s="5">
        <v>45658</v>
      </c>
      <c r="D1692" s="5">
        <v>45747</v>
      </c>
      <c r="E1692" t="s">
        <v>40</v>
      </c>
      <c r="F1692" t="s">
        <v>529</v>
      </c>
      <c r="G1692" t="s">
        <v>699</v>
      </c>
      <c r="H1692" t="s">
        <v>6239</v>
      </c>
      <c r="I1692" t="s">
        <v>905</v>
      </c>
      <c r="J1692" t="s">
        <v>6240</v>
      </c>
      <c r="K1692" t="s">
        <v>80</v>
      </c>
      <c r="L1692" t="s">
        <v>286</v>
      </c>
      <c r="M1692" t="s">
        <v>50</v>
      </c>
      <c r="N1692" t="s">
        <v>5546</v>
      </c>
      <c r="O1692" t="s">
        <v>61</v>
      </c>
      <c r="P1692" t="s">
        <v>5547</v>
      </c>
      <c r="Q1692" t="s">
        <v>61</v>
      </c>
      <c r="R1692" t="s">
        <v>6241</v>
      </c>
      <c r="S1692" t="s">
        <v>6241</v>
      </c>
      <c r="T1692" t="s">
        <v>6241</v>
      </c>
      <c r="U1692" t="s">
        <v>6241</v>
      </c>
      <c r="V1692" t="s">
        <v>6241</v>
      </c>
      <c r="W1692" t="s">
        <v>6241</v>
      </c>
      <c r="X1692" t="s">
        <v>6241</v>
      </c>
      <c r="Y1692" t="s">
        <v>6241</v>
      </c>
      <c r="Z1692" t="s">
        <v>6241</v>
      </c>
      <c r="AA1692" t="s">
        <v>6241</v>
      </c>
      <c r="AB1692" t="s">
        <v>6241</v>
      </c>
      <c r="AC1692" t="s">
        <v>6241</v>
      </c>
      <c r="AD1692" t="s">
        <v>6241</v>
      </c>
      <c r="AE1692" t="s">
        <v>64</v>
      </c>
      <c r="AF1692" s="5">
        <v>45763</v>
      </c>
      <c r="AG1692" t="s">
        <v>65</v>
      </c>
    </row>
    <row r="1693" spans="1:33">
      <c r="A1693" t="s">
        <v>6242</v>
      </c>
      <c r="B1693" t="s">
        <v>53</v>
      </c>
      <c r="C1693" s="5">
        <v>45658</v>
      </c>
      <c r="D1693" s="5">
        <v>45747</v>
      </c>
      <c r="E1693" t="s">
        <v>40</v>
      </c>
      <c r="F1693" t="s">
        <v>322</v>
      </c>
      <c r="G1693" t="s">
        <v>323</v>
      </c>
      <c r="H1693" t="s">
        <v>323</v>
      </c>
      <c r="I1693" t="s">
        <v>905</v>
      </c>
      <c r="J1693" t="s">
        <v>6243</v>
      </c>
      <c r="K1693" t="s">
        <v>1121</v>
      </c>
      <c r="L1693" t="s">
        <v>115</v>
      </c>
      <c r="M1693" t="s">
        <v>50</v>
      </c>
      <c r="N1693" t="s">
        <v>328</v>
      </c>
      <c r="O1693" t="s">
        <v>61</v>
      </c>
      <c r="P1693" t="s">
        <v>329</v>
      </c>
      <c r="Q1693" t="s">
        <v>61</v>
      </c>
      <c r="R1693" t="s">
        <v>6244</v>
      </c>
      <c r="S1693" t="s">
        <v>6244</v>
      </c>
      <c r="T1693" t="s">
        <v>6244</v>
      </c>
      <c r="U1693" t="s">
        <v>6244</v>
      </c>
      <c r="V1693" t="s">
        <v>6244</v>
      </c>
      <c r="W1693" t="s">
        <v>6244</v>
      </c>
      <c r="X1693" t="s">
        <v>6244</v>
      </c>
      <c r="Y1693" t="s">
        <v>6244</v>
      </c>
      <c r="Z1693" t="s">
        <v>6244</v>
      </c>
      <c r="AA1693" t="s">
        <v>6244</v>
      </c>
      <c r="AB1693" t="s">
        <v>6244</v>
      </c>
      <c r="AC1693" t="s">
        <v>6244</v>
      </c>
      <c r="AD1693" t="s">
        <v>6244</v>
      </c>
      <c r="AE1693" t="s">
        <v>64</v>
      </c>
      <c r="AF1693" s="5">
        <v>45763</v>
      </c>
      <c r="AG1693" t="s">
        <v>65</v>
      </c>
    </row>
    <row r="1694" spans="1:33">
      <c r="A1694" t="s">
        <v>6245</v>
      </c>
      <c r="B1694" t="s">
        <v>53</v>
      </c>
      <c r="C1694" s="5">
        <v>45658</v>
      </c>
      <c r="D1694" s="5">
        <v>45747</v>
      </c>
      <c r="E1694" t="s">
        <v>40</v>
      </c>
      <c r="F1694" t="s">
        <v>103</v>
      </c>
      <c r="G1694" t="s">
        <v>104</v>
      </c>
      <c r="H1694" t="s">
        <v>104</v>
      </c>
      <c r="I1694" t="s">
        <v>753</v>
      </c>
      <c r="J1694" t="s">
        <v>6246</v>
      </c>
      <c r="K1694" t="s">
        <v>190</v>
      </c>
      <c r="L1694" t="s">
        <v>5900</v>
      </c>
      <c r="M1694" t="s">
        <v>50</v>
      </c>
      <c r="N1694" t="s">
        <v>116</v>
      </c>
      <c r="O1694" t="s">
        <v>61</v>
      </c>
      <c r="P1694" t="s">
        <v>593</v>
      </c>
      <c r="Q1694" t="s">
        <v>61</v>
      </c>
      <c r="R1694" t="s">
        <v>6247</v>
      </c>
      <c r="S1694" t="s">
        <v>6247</v>
      </c>
      <c r="T1694" t="s">
        <v>6247</v>
      </c>
      <c r="U1694" t="s">
        <v>6247</v>
      </c>
      <c r="V1694" t="s">
        <v>6247</v>
      </c>
      <c r="W1694" t="s">
        <v>6247</v>
      </c>
      <c r="X1694" t="s">
        <v>6247</v>
      </c>
      <c r="Y1694" t="s">
        <v>6247</v>
      </c>
      <c r="Z1694" t="s">
        <v>6247</v>
      </c>
      <c r="AA1694" t="s">
        <v>6247</v>
      </c>
      <c r="AB1694" t="s">
        <v>6247</v>
      </c>
      <c r="AC1694" t="s">
        <v>6247</v>
      </c>
      <c r="AD1694" t="s">
        <v>6247</v>
      </c>
      <c r="AE1694" t="s">
        <v>64</v>
      </c>
      <c r="AF1694" s="5">
        <v>45763</v>
      </c>
      <c r="AG1694" t="s">
        <v>65</v>
      </c>
    </row>
    <row r="1695" spans="1:33">
      <c r="A1695" t="s">
        <v>6248</v>
      </c>
      <c r="B1695" t="s">
        <v>53</v>
      </c>
      <c r="C1695" s="5">
        <v>45658</v>
      </c>
      <c r="D1695" s="5">
        <v>45747</v>
      </c>
      <c r="E1695" t="s">
        <v>40</v>
      </c>
      <c r="F1695" t="s">
        <v>1521</v>
      </c>
      <c r="G1695" t="s">
        <v>196</v>
      </c>
      <c r="H1695" t="s">
        <v>196</v>
      </c>
      <c r="I1695" t="s">
        <v>753</v>
      </c>
      <c r="J1695" t="s">
        <v>6249</v>
      </c>
      <c r="K1695" t="s">
        <v>114</v>
      </c>
      <c r="L1695" t="s">
        <v>1385</v>
      </c>
      <c r="M1695" t="s">
        <v>50</v>
      </c>
      <c r="N1695" t="s">
        <v>201</v>
      </c>
      <c r="O1695" t="s">
        <v>61</v>
      </c>
      <c r="P1695" t="s">
        <v>1524</v>
      </c>
      <c r="Q1695" t="s">
        <v>61</v>
      </c>
      <c r="R1695" t="s">
        <v>6250</v>
      </c>
      <c r="S1695" t="s">
        <v>6250</v>
      </c>
      <c r="T1695" t="s">
        <v>6250</v>
      </c>
      <c r="U1695" t="s">
        <v>6250</v>
      </c>
      <c r="V1695" t="s">
        <v>6250</v>
      </c>
      <c r="W1695" t="s">
        <v>6250</v>
      </c>
      <c r="X1695" t="s">
        <v>6250</v>
      </c>
      <c r="Y1695" t="s">
        <v>6250</v>
      </c>
      <c r="Z1695" t="s">
        <v>6250</v>
      </c>
      <c r="AA1695" t="s">
        <v>6250</v>
      </c>
      <c r="AB1695" t="s">
        <v>6250</v>
      </c>
      <c r="AC1695" t="s">
        <v>6250</v>
      </c>
      <c r="AD1695" t="s">
        <v>6250</v>
      </c>
      <c r="AE1695" t="s">
        <v>64</v>
      </c>
      <c r="AF1695" s="5">
        <v>45763</v>
      </c>
      <c r="AG1695" t="s">
        <v>65</v>
      </c>
    </row>
    <row r="1696" spans="1:33">
      <c r="A1696" t="s">
        <v>6251</v>
      </c>
      <c r="B1696" t="s">
        <v>53</v>
      </c>
      <c r="C1696" s="5">
        <v>45658</v>
      </c>
      <c r="D1696" s="5">
        <v>45747</v>
      </c>
      <c r="E1696" t="s">
        <v>40</v>
      </c>
      <c r="F1696" t="s">
        <v>211</v>
      </c>
      <c r="G1696" t="s">
        <v>212</v>
      </c>
      <c r="H1696" t="s">
        <v>212</v>
      </c>
      <c r="I1696" t="s">
        <v>753</v>
      </c>
      <c r="J1696" t="s">
        <v>6252</v>
      </c>
      <c r="K1696" t="s">
        <v>114</v>
      </c>
      <c r="L1696" t="s">
        <v>189</v>
      </c>
      <c r="M1696" t="s">
        <v>51</v>
      </c>
      <c r="N1696" t="s">
        <v>216</v>
      </c>
      <c r="O1696" t="s">
        <v>61</v>
      </c>
      <c r="P1696" t="s">
        <v>280</v>
      </c>
      <c r="Q1696" t="s">
        <v>61</v>
      </c>
      <c r="R1696" t="s">
        <v>6253</v>
      </c>
      <c r="S1696" t="s">
        <v>6253</v>
      </c>
      <c r="T1696" t="s">
        <v>6253</v>
      </c>
      <c r="U1696" t="s">
        <v>6253</v>
      </c>
      <c r="V1696" t="s">
        <v>6253</v>
      </c>
      <c r="W1696" t="s">
        <v>6253</v>
      </c>
      <c r="X1696" t="s">
        <v>6253</v>
      </c>
      <c r="Y1696" t="s">
        <v>6253</v>
      </c>
      <c r="Z1696" t="s">
        <v>6253</v>
      </c>
      <c r="AA1696" t="s">
        <v>6253</v>
      </c>
      <c r="AB1696" t="s">
        <v>6253</v>
      </c>
      <c r="AC1696" t="s">
        <v>6253</v>
      </c>
      <c r="AD1696" t="s">
        <v>6253</v>
      </c>
      <c r="AE1696" t="s">
        <v>64</v>
      </c>
      <c r="AF1696" s="5">
        <v>45763</v>
      </c>
      <c r="AG1696" t="s">
        <v>65</v>
      </c>
    </row>
    <row r="1697" spans="1:33">
      <c r="A1697" t="s">
        <v>6254</v>
      </c>
      <c r="B1697" t="s">
        <v>53</v>
      </c>
      <c r="C1697" s="5">
        <v>45658</v>
      </c>
      <c r="D1697" s="5">
        <v>45747</v>
      </c>
      <c r="E1697" t="s">
        <v>40</v>
      </c>
      <c r="F1697" t="s">
        <v>322</v>
      </c>
      <c r="G1697" t="s">
        <v>323</v>
      </c>
      <c r="H1697" t="s">
        <v>323</v>
      </c>
      <c r="I1697" t="s">
        <v>383</v>
      </c>
      <c r="J1697" t="s">
        <v>6255</v>
      </c>
      <c r="K1697" t="s">
        <v>90</v>
      </c>
      <c r="L1697" t="s">
        <v>90</v>
      </c>
      <c r="M1697" t="s">
        <v>51</v>
      </c>
      <c r="N1697" t="s">
        <v>1268</v>
      </c>
      <c r="O1697" t="s">
        <v>61</v>
      </c>
      <c r="P1697" t="s">
        <v>1269</v>
      </c>
      <c r="Q1697" t="s">
        <v>61</v>
      </c>
      <c r="R1697" t="s">
        <v>6256</v>
      </c>
      <c r="S1697" t="s">
        <v>6256</v>
      </c>
      <c r="T1697" t="s">
        <v>6256</v>
      </c>
      <c r="U1697" t="s">
        <v>6256</v>
      </c>
      <c r="V1697" t="s">
        <v>6256</v>
      </c>
      <c r="W1697" t="s">
        <v>6256</v>
      </c>
      <c r="X1697" t="s">
        <v>6256</v>
      </c>
      <c r="Y1697" t="s">
        <v>6256</v>
      </c>
      <c r="Z1697" t="s">
        <v>6256</v>
      </c>
      <c r="AA1697" t="s">
        <v>6256</v>
      </c>
      <c r="AB1697" t="s">
        <v>6256</v>
      </c>
      <c r="AC1697" t="s">
        <v>6256</v>
      </c>
      <c r="AD1697" t="s">
        <v>6256</v>
      </c>
      <c r="AE1697" t="s">
        <v>64</v>
      </c>
      <c r="AF1697" s="5">
        <v>45763</v>
      </c>
      <c r="AG1697" t="s">
        <v>65</v>
      </c>
    </row>
    <row r="1698" spans="1:33">
      <c r="A1698" t="s">
        <v>6257</v>
      </c>
      <c r="B1698" t="s">
        <v>53</v>
      </c>
      <c r="C1698" s="5">
        <v>45658</v>
      </c>
      <c r="D1698" s="5">
        <v>45747</v>
      </c>
      <c r="E1698" t="s">
        <v>40</v>
      </c>
      <c r="F1698" t="s">
        <v>322</v>
      </c>
      <c r="G1698" t="s">
        <v>323</v>
      </c>
      <c r="H1698" t="s">
        <v>323</v>
      </c>
      <c r="I1698" t="s">
        <v>383</v>
      </c>
      <c r="J1698" t="s">
        <v>2362</v>
      </c>
      <c r="K1698" t="s">
        <v>90</v>
      </c>
      <c r="L1698" t="s">
        <v>427</v>
      </c>
      <c r="M1698" t="s">
        <v>50</v>
      </c>
      <c r="N1698" t="s">
        <v>987</v>
      </c>
      <c r="O1698" t="s">
        <v>61</v>
      </c>
      <c r="P1698" t="s">
        <v>988</v>
      </c>
      <c r="Q1698" t="s">
        <v>61</v>
      </c>
      <c r="R1698" t="s">
        <v>6258</v>
      </c>
      <c r="S1698" t="s">
        <v>6258</v>
      </c>
      <c r="T1698" t="s">
        <v>6258</v>
      </c>
      <c r="U1698" t="s">
        <v>6258</v>
      </c>
      <c r="V1698" t="s">
        <v>6258</v>
      </c>
      <c r="W1698" t="s">
        <v>6258</v>
      </c>
      <c r="X1698" t="s">
        <v>6258</v>
      </c>
      <c r="Y1698" t="s">
        <v>6258</v>
      </c>
      <c r="Z1698" t="s">
        <v>6258</v>
      </c>
      <c r="AA1698" t="s">
        <v>6258</v>
      </c>
      <c r="AB1698" t="s">
        <v>6258</v>
      </c>
      <c r="AC1698" t="s">
        <v>6258</v>
      </c>
      <c r="AD1698" t="s">
        <v>6258</v>
      </c>
      <c r="AE1698" t="s">
        <v>64</v>
      </c>
      <c r="AF1698" s="5">
        <v>45763</v>
      </c>
      <c r="AG1698" t="s">
        <v>65</v>
      </c>
    </row>
    <row r="1699" spans="1:33">
      <c r="A1699" t="s">
        <v>6259</v>
      </c>
      <c r="B1699" t="s">
        <v>53</v>
      </c>
      <c r="C1699" s="5">
        <v>45658</v>
      </c>
      <c r="D1699" s="5">
        <v>45747</v>
      </c>
      <c r="E1699" t="s">
        <v>40</v>
      </c>
      <c r="F1699" t="s">
        <v>67</v>
      </c>
      <c r="G1699" t="s">
        <v>68</v>
      </c>
      <c r="H1699" t="s">
        <v>68</v>
      </c>
      <c r="I1699" t="s">
        <v>928</v>
      </c>
      <c r="J1699" t="s">
        <v>6260</v>
      </c>
      <c r="K1699" t="s">
        <v>286</v>
      </c>
      <c r="L1699" t="s">
        <v>268</v>
      </c>
      <c r="M1699" t="s">
        <v>51</v>
      </c>
      <c r="N1699" t="s">
        <v>73</v>
      </c>
      <c r="O1699" t="s">
        <v>61</v>
      </c>
      <c r="P1699" t="s">
        <v>74</v>
      </c>
      <c r="Q1699" t="s">
        <v>61</v>
      </c>
      <c r="R1699" t="s">
        <v>6261</v>
      </c>
      <c r="S1699" t="s">
        <v>6261</v>
      </c>
      <c r="T1699" t="s">
        <v>6261</v>
      </c>
      <c r="U1699" t="s">
        <v>6261</v>
      </c>
      <c r="V1699" t="s">
        <v>6261</v>
      </c>
      <c r="W1699" t="s">
        <v>6261</v>
      </c>
      <c r="X1699" t="s">
        <v>6261</v>
      </c>
      <c r="Y1699" t="s">
        <v>6261</v>
      </c>
      <c r="Z1699" t="s">
        <v>6261</v>
      </c>
      <c r="AA1699" t="s">
        <v>6261</v>
      </c>
      <c r="AB1699" t="s">
        <v>6261</v>
      </c>
      <c r="AC1699" t="s">
        <v>6261</v>
      </c>
      <c r="AD1699" t="s">
        <v>6261</v>
      </c>
      <c r="AE1699" t="s">
        <v>64</v>
      </c>
      <c r="AF1699" s="5">
        <v>45763</v>
      </c>
      <c r="AG1699" t="s">
        <v>65</v>
      </c>
    </row>
    <row r="1700" spans="1:33">
      <c r="A1700" t="s">
        <v>6262</v>
      </c>
      <c r="B1700" t="s">
        <v>53</v>
      </c>
      <c r="C1700" s="5">
        <v>45658</v>
      </c>
      <c r="D1700" s="5">
        <v>45747</v>
      </c>
      <c r="E1700" t="s">
        <v>40</v>
      </c>
      <c r="F1700" t="s">
        <v>185</v>
      </c>
      <c r="G1700" t="s">
        <v>186</v>
      </c>
      <c r="H1700" t="s">
        <v>186</v>
      </c>
      <c r="I1700" t="s">
        <v>1892</v>
      </c>
      <c r="J1700" t="s">
        <v>6263</v>
      </c>
      <c r="K1700" t="s">
        <v>1761</v>
      </c>
      <c r="L1700" t="s">
        <v>1252</v>
      </c>
      <c r="M1700" t="s">
        <v>51</v>
      </c>
      <c r="N1700" t="s">
        <v>3499</v>
      </c>
      <c r="O1700" t="s">
        <v>61</v>
      </c>
      <c r="P1700" t="s">
        <v>6264</v>
      </c>
      <c r="Q1700" t="s">
        <v>61</v>
      </c>
      <c r="R1700" t="s">
        <v>6265</v>
      </c>
      <c r="S1700" t="s">
        <v>6265</v>
      </c>
      <c r="T1700" t="s">
        <v>6265</v>
      </c>
      <c r="U1700" t="s">
        <v>6265</v>
      </c>
      <c r="V1700" t="s">
        <v>6265</v>
      </c>
      <c r="W1700" t="s">
        <v>6265</v>
      </c>
      <c r="X1700" t="s">
        <v>6265</v>
      </c>
      <c r="Y1700" t="s">
        <v>6265</v>
      </c>
      <c r="Z1700" t="s">
        <v>6265</v>
      </c>
      <c r="AA1700" t="s">
        <v>6265</v>
      </c>
      <c r="AB1700" t="s">
        <v>6265</v>
      </c>
      <c r="AC1700" t="s">
        <v>6265</v>
      </c>
      <c r="AD1700" t="s">
        <v>6265</v>
      </c>
      <c r="AE1700" t="s">
        <v>64</v>
      </c>
      <c r="AF1700" s="5">
        <v>45763</v>
      </c>
      <c r="AG1700" t="s">
        <v>65</v>
      </c>
    </row>
    <row r="1701" spans="1:33">
      <c r="A1701" t="s">
        <v>6266</v>
      </c>
      <c r="B1701" t="s">
        <v>53</v>
      </c>
      <c r="C1701" s="5">
        <v>45658</v>
      </c>
      <c r="D1701" s="5">
        <v>45747</v>
      </c>
      <c r="E1701" t="s">
        <v>40</v>
      </c>
      <c r="F1701" t="s">
        <v>1521</v>
      </c>
      <c r="G1701" t="s">
        <v>196</v>
      </c>
      <c r="H1701" t="s">
        <v>196</v>
      </c>
      <c r="I1701" t="s">
        <v>1892</v>
      </c>
      <c r="J1701" t="s">
        <v>1648</v>
      </c>
      <c r="K1701" t="s">
        <v>6267</v>
      </c>
      <c r="L1701" t="s">
        <v>4633</v>
      </c>
      <c r="M1701" t="s">
        <v>51</v>
      </c>
      <c r="N1701" t="s">
        <v>201</v>
      </c>
      <c r="O1701" t="s">
        <v>61</v>
      </c>
      <c r="P1701" t="s">
        <v>1524</v>
      </c>
      <c r="Q1701" t="s">
        <v>61</v>
      </c>
      <c r="R1701" t="s">
        <v>6268</v>
      </c>
      <c r="S1701" t="s">
        <v>6268</v>
      </c>
      <c r="T1701" t="s">
        <v>6268</v>
      </c>
      <c r="U1701" t="s">
        <v>6268</v>
      </c>
      <c r="V1701" t="s">
        <v>6268</v>
      </c>
      <c r="W1701" t="s">
        <v>6268</v>
      </c>
      <c r="X1701" t="s">
        <v>6268</v>
      </c>
      <c r="Y1701" t="s">
        <v>6268</v>
      </c>
      <c r="Z1701" t="s">
        <v>6268</v>
      </c>
      <c r="AA1701" t="s">
        <v>6268</v>
      </c>
      <c r="AB1701" t="s">
        <v>6268</v>
      </c>
      <c r="AC1701" t="s">
        <v>6268</v>
      </c>
      <c r="AD1701" t="s">
        <v>6268</v>
      </c>
      <c r="AE1701" t="s">
        <v>64</v>
      </c>
      <c r="AF1701" s="5">
        <v>45763</v>
      </c>
      <c r="AG1701" t="s">
        <v>65</v>
      </c>
    </row>
    <row r="1702" spans="1:33">
      <c r="A1702" t="s">
        <v>6269</v>
      </c>
      <c r="B1702" t="s">
        <v>53</v>
      </c>
      <c r="C1702" s="5">
        <v>45658</v>
      </c>
      <c r="D1702" s="5">
        <v>45747</v>
      </c>
      <c r="E1702" t="s">
        <v>40</v>
      </c>
      <c r="F1702" t="s">
        <v>390</v>
      </c>
      <c r="G1702" t="s">
        <v>391</v>
      </c>
      <c r="H1702" t="s">
        <v>391</v>
      </c>
      <c r="I1702" t="s">
        <v>1787</v>
      </c>
      <c r="J1702" t="s">
        <v>6270</v>
      </c>
      <c r="K1702" t="s">
        <v>395</v>
      </c>
      <c r="L1702" t="s">
        <v>58</v>
      </c>
      <c r="M1702" t="s">
        <v>51</v>
      </c>
      <c r="N1702" t="s">
        <v>396</v>
      </c>
      <c r="O1702" t="s">
        <v>61</v>
      </c>
      <c r="P1702" t="s">
        <v>397</v>
      </c>
      <c r="Q1702" t="s">
        <v>61</v>
      </c>
      <c r="R1702" t="s">
        <v>6271</v>
      </c>
      <c r="S1702" t="s">
        <v>6271</v>
      </c>
      <c r="T1702" t="s">
        <v>6271</v>
      </c>
      <c r="U1702" t="s">
        <v>6271</v>
      </c>
      <c r="V1702" t="s">
        <v>6271</v>
      </c>
      <c r="W1702" t="s">
        <v>6271</v>
      </c>
      <c r="X1702" t="s">
        <v>6271</v>
      </c>
      <c r="Y1702" t="s">
        <v>6271</v>
      </c>
      <c r="Z1702" t="s">
        <v>6271</v>
      </c>
      <c r="AA1702" t="s">
        <v>6271</v>
      </c>
      <c r="AB1702" t="s">
        <v>6271</v>
      </c>
      <c r="AC1702" t="s">
        <v>6271</v>
      </c>
      <c r="AD1702" t="s">
        <v>6271</v>
      </c>
      <c r="AE1702" t="s">
        <v>64</v>
      </c>
      <c r="AF1702" s="5">
        <v>45763</v>
      </c>
      <c r="AG1702" t="s">
        <v>65</v>
      </c>
    </row>
    <row r="1703" spans="1:33">
      <c r="A1703" t="s">
        <v>6272</v>
      </c>
      <c r="B1703" t="s">
        <v>53</v>
      </c>
      <c r="C1703" s="5">
        <v>45658</v>
      </c>
      <c r="D1703" s="5">
        <v>45747</v>
      </c>
      <c r="E1703" t="s">
        <v>40</v>
      </c>
      <c r="F1703" t="s">
        <v>529</v>
      </c>
      <c r="G1703" t="s">
        <v>699</v>
      </c>
      <c r="H1703" t="s">
        <v>6273</v>
      </c>
      <c r="I1703" t="s">
        <v>934</v>
      </c>
      <c r="J1703" t="s">
        <v>6274</v>
      </c>
      <c r="K1703" t="s">
        <v>5719</v>
      </c>
      <c r="L1703" t="s">
        <v>1494</v>
      </c>
      <c r="M1703" t="s">
        <v>50</v>
      </c>
      <c r="N1703" t="s">
        <v>534</v>
      </c>
      <c r="O1703" t="s">
        <v>61</v>
      </c>
      <c r="P1703" t="s">
        <v>535</v>
      </c>
      <c r="Q1703" t="s">
        <v>61</v>
      </c>
      <c r="R1703" t="s">
        <v>6275</v>
      </c>
      <c r="S1703" t="s">
        <v>6275</v>
      </c>
      <c r="T1703" t="s">
        <v>6275</v>
      </c>
      <c r="U1703" t="s">
        <v>6275</v>
      </c>
      <c r="V1703" t="s">
        <v>6275</v>
      </c>
      <c r="W1703" t="s">
        <v>6275</v>
      </c>
      <c r="X1703" t="s">
        <v>6275</v>
      </c>
      <c r="Y1703" t="s">
        <v>6275</v>
      </c>
      <c r="Z1703" t="s">
        <v>6275</v>
      </c>
      <c r="AA1703" t="s">
        <v>6275</v>
      </c>
      <c r="AB1703" t="s">
        <v>6275</v>
      </c>
      <c r="AC1703" t="s">
        <v>6275</v>
      </c>
      <c r="AD1703" t="s">
        <v>6275</v>
      </c>
      <c r="AE1703" t="s">
        <v>64</v>
      </c>
      <c r="AF1703" s="5">
        <v>45763</v>
      </c>
      <c r="AG1703" t="s">
        <v>65</v>
      </c>
    </row>
    <row r="1704" spans="1:33">
      <c r="A1704" t="s">
        <v>6276</v>
      </c>
      <c r="B1704" t="s">
        <v>53</v>
      </c>
      <c r="C1704" s="5">
        <v>45658</v>
      </c>
      <c r="D1704" s="5">
        <v>45747</v>
      </c>
      <c r="E1704" t="s">
        <v>40</v>
      </c>
      <c r="F1704" t="s">
        <v>211</v>
      </c>
      <c r="G1704" t="s">
        <v>212</v>
      </c>
      <c r="H1704" t="s">
        <v>212</v>
      </c>
      <c r="I1704" t="s">
        <v>1850</v>
      </c>
      <c r="J1704" t="s">
        <v>6277</v>
      </c>
      <c r="K1704" t="s">
        <v>2076</v>
      </c>
      <c r="L1704" t="s">
        <v>1292</v>
      </c>
      <c r="M1704" t="s">
        <v>50</v>
      </c>
      <c r="N1704" t="s">
        <v>613</v>
      </c>
      <c r="O1704" t="s">
        <v>61</v>
      </c>
      <c r="P1704" t="s">
        <v>614</v>
      </c>
      <c r="Q1704" t="s">
        <v>61</v>
      </c>
      <c r="R1704" t="s">
        <v>6278</v>
      </c>
      <c r="S1704" t="s">
        <v>6278</v>
      </c>
      <c r="T1704" t="s">
        <v>6278</v>
      </c>
      <c r="U1704" t="s">
        <v>6278</v>
      </c>
      <c r="V1704" t="s">
        <v>6278</v>
      </c>
      <c r="W1704" t="s">
        <v>6278</v>
      </c>
      <c r="X1704" t="s">
        <v>6278</v>
      </c>
      <c r="Y1704" t="s">
        <v>6278</v>
      </c>
      <c r="Z1704" t="s">
        <v>6278</v>
      </c>
      <c r="AA1704" t="s">
        <v>6278</v>
      </c>
      <c r="AB1704" t="s">
        <v>6278</v>
      </c>
      <c r="AC1704" t="s">
        <v>6278</v>
      </c>
      <c r="AD1704" t="s">
        <v>6278</v>
      </c>
      <c r="AE1704" t="s">
        <v>64</v>
      </c>
      <c r="AF1704" s="5">
        <v>45763</v>
      </c>
      <c r="AG1704" t="s">
        <v>65</v>
      </c>
    </row>
    <row r="1705" spans="1:33">
      <c r="A1705" t="s">
        <v>6279</v>
      </c>
      <c r="B1705" t="s">
        <v>53</v>
      </c>
      <c r="C1705" s="5">
        <v>45658</v>
      </c>
      <c r="D1705" s="5">
        <v>45747</v>
      </c>
      <c r="E1705" t="s">
        <v>40</v>
      </c>
      <c r="F1705" t="s">
        <v>211</v>
      </c>
      <c r="G1705" t="s">
        <v>212</v>
      </c>
      <c r="H1705" t="s">
        <v>212</v>
      </c>
      <c r="I1705" t="s">
        <v>868</v>
      </c>
      <c r="J1705" t="s">
        <v>4054</v>
      </c>
      <c r="K1705" t="s">
        <v>2366</v>
      </c>
      <c r="L1705" t="s">
        <v>402</v>
      </c>
      <c r="M1705" t="s">
        <v>50</v>
      </c>
      <c r="N1705" t="s">
        <v>613</v>
      </c>
      <c r="O1705" t="s">
        <v>61</v>
      </c>
      <c r="P1705" t="s">
        <v>614</v>
      </c>
      <c r="Q1705" t="s">
        <v>61</v>
      </c>
      <c r="R1705" t="s">
        <v>6280</v>
      </c>
      <c r="S1705" t="s">
        <v>6280</v>
      </c>
      <c r="T1705" t="s">
        <v>6280</v>
      </c>
      <c r="U1705" t="s">
        <v>6280</v>
      </c>
      <c r="V1705" t="s">
        <v>6280</v>
      </c>
      <c r="W1705" t="s">
        <v>6280</v>
      </c>
      <c r="X1705" t="s">
        <v>6280</v>
      </c>
      <c r="Y1705" t="s">
        <v>6280</v>
      </c>
      <c r="Z1705" t="s">
        <v>6280</v>
      </c>
      <c r="AA1705" t="s">
        <v>6280</v>
      </c>
      <c r="AB1705" t="s">
        <v>6280</v>
      </c>
      <c r="AC1705" t="s">
        <v>6280</v>
      </c>
      <c r="AD1705" t="s">
        <v>6280</v>
      </c>
      <c r="AE1705" t="s">
        <v>64</v>
      </c>
      <c r="AF1705" s="5">
        <v>45763</v>
      </c>
      <c r="AG1705" t="s">
        <v>65</v>
      </c>
    </row>
    <row r="1706" spans="1:33">
      <c r="A1706" t="s">
        <v>6281</v>
      </c>
      <c r="B1706" t="s">
        <v>53</v>
      </c>
      <c r="C1706" s="5">
        <v>45658</v>
      </c>
      <c r="D1706" s="5">
        <v>45747</v>
      </c>
      <c r="E1706" t="s">
        <v>40</v>
      </c>
      <c r="F1706" t="s">
        <v>243</v>
      </c>
      <c r="G1706" t="s">
        <v>244</v>
      </c>
      <c r="H1706" t="s">
        <v>244</v>
      </c>
      <c r="I1706" t="s">
        <v>972</v>
      </c>
      <c r="J1706" t="s">
        <v>4762</v>
      </c>
      <c r="K1706" t="s">
        <v>254</v>
      </c>
      <c r="L1706" t="s">
        <v>115</v>
      </c>
      <c r="M1706" t="s">
        <v>51</v>
      </c>
      <c r="N1706" t="s">
        <v>417</v>
      </c>
      <c r="O1706" t="s">
        <v>61</v>
      </c>
      <c r="P1706" t="s">
        <v>418</v>
      </c>
      <c r="Q1706" t="s">
        <v>61</v>
      </c>
      <c r="R1706" t="s">
        <v>6282</v>
      </c>
      <c r="S1706" t="s">
        <v>6282</v>
      </c>
      <c r="T1706" t="s">
        <v>6282</v>
      </c>
      <c r="U1706" t="s">
        <v>6282</v>
      </c>
      <c r="V1706" t="s">
        <v>6282</v>
      </c>
      <c r="W1706" t="s">
        <v>6282</v>
      </c>
      <c r="X1706" t="s">
        <v>6282</v>
      </c>
      <c r="Y1706" t="s">
        <v>6282</v>
      </c>
      <c r="Z1706" t="s">
        <v>6282</v>
      </c>
      <c r="AA1706" t="s">
        <v>6282</v>
      </c>
      <c r="AB1706" t="s">
        <v>6282</v>
      </c>
      <c r="AC1706" t="s">
        <v>6282</v>
      </c>
      <c r="AD1706" t="s">
        <v>6282</v>
      </c>
      <c r="AE1706" t="s">
        <v>64</v>
      </c>
      <c r="AF1706" s="5">
        <v>45763</v>
      </c>
      <c r="AG1706" t="s">
        <v>65</v>
      </c>
    </row>
    <row r="1707" spans="1:33">
      <c r="A1707" t="s">
        <v>6283</v>
      </c>
      <c r="B1707" t="s">
        <v>53</v>
      </c>
      <c r="C1707" s="5">
        <v>45658</v>
      </c>
      <c r="D1707" s="5">
        <v>45747</v>
      </c>
      <c r="E1707" t="s">
        <v>40</v>
      </c>
      <c r="F1707" t="s">
        <v>220</v>
      </c>
      <c r="G1707" t="s">
        <v>221</v>
      </c>
      <c r="H1707" t="s">
        <v>221</v>
      </c>
      <c r="I1707" t="s">
        <v>753</v>
      </c>
      <c r="J1707" t="s">
        <v>2362</v>
      </c>
      <c r="K1707" t="s">
        <v>59</v>
      </c>
      <c r="L1707" t="s">
        <v>6284</v>
      </c>
      <c r="M1707" t="s">
        <v>50</v>
      </c>
      <c r="N1707" t="s">
        <v>379</v>
      </c>
      <c r="O1707" t="s">
        <v>61</v>
      </c>
      <c r="P1707" t="s">
        <v>380</v>
      </c>
      <c r="Q1707" t="s">
        <v>61</v>
      </c>
      <c r="R1707" t="s">
        <v>6285</v>
      </c>
      <c r="S1707" t="s">
        <v>6285</v>
      </c>
      <c r="T1707" t="s">
        <v>6285</v>
      </c>
      <c r="U1707" t="s">
        <v>6285</v>
      </c>
      <c r="V1707" t="s">
        <v>6285</v>
      </c>
      <c r="W1707" t="s">
        <v>6285</v>
      </c>
      <c r="X1707" t="s">
        <v>6285</v>
      </c>
      <c r="Y1707" t="s">
        <v>6285</v>
      </c>
      <c r="Z1707" t="s">
        <v>6285</v>
      </c>
      <c r="AA1707" t="s">
        <v>6285</v>
      </c>
      <c r="AB1707" t="s">
        <v>6285</v>
      </c>
      <c r="AC1707" t="s">
        <v>6285</v>
      </c>
      <c r="AD1707" t="s">
        <v>6285</v>
      </c>
      <c r="AE1707" t="s">
        <v>64</v>
      </c>
      <c r="AF1707" s="5">
        <v>45763</v>
      </c>
      <c r="AG1707" t="s">
        <v>65</v>
      </c>
    </row>
    <row r="1708" spans="1:33">
      <c r="A1708" t="s">
        <v>6286</v>
      </c>
      <c r="B1708" t="s">
        <v>53</v>
      </c>
      <c r="C1708" s="5">
        <v>45658</v>
      </c>
      <c r="D1708" s="5">
        <v>45747</v>
      </c>
      <c r="E1708" t="s">
        <v>40</v>
      </c>
      <c r="F1708" t="s">
        <v>67</v>
      </c>
      <c r="G1708" t="s">
        <v>68</v>
      </c>
      <c r="H1708" t="s">
        <v>68</v>
      </c>
      <c r="I1708" t="s">
        <v>383</v>
      </c>
      <c r="J1708" t="s">
        <v>6287</v>
      </c>
      <c r="K1708" t="s">
        <v>670</v>
      </c>
      <c r="L1708" t="s">
        <v>1361</v>
      </c>
      <c r="M1708" t="s">
        <v>51</v>
      </c>
      <c r="N1708" t="s">
        <v>73</v>
      </c>
      <c r="O1708" t="s">
        <v>61</v>
      </c>
      <c r="P1708" t="s">
        <v>74</v>
      </c>
      <c r="Q1708" t="s">
        <v>61</v>
      </c>
      <c r="R1708" t="s">
        <v>6288</v>
      </c>
      <c r="S1708" t="s">
        <v>6288</v>
      </c>
      <c r="T1708" t="s">
        <v>6288</v>
      </c>
      <c r="U1708" t="s">
        <v>6288</v>
      </c>
      <c r="V1708" t="s">
        <v>6288</v>
      </c>
      <c r="W1708" t="s">
        <v>6288</v>
      </c>
      <c r="X1708" t="s">
        <v>6288</v>
      </c>
      <c r="Y1708" t="s">
        <v>6288</v>
      </c>
      <c r="Z1708" t="s">
        <v>6288</v>
      </c>
      <c r="AA1708" t="s">
        <v>6288</v>
      </c>
      <c r="AB1708" t="s">
        <v>6288</v>
      </c>
      <c r="AC1708" t="s">
        <v>6288</v>
      </c>
      <c r="AD1708" t="s">
        <v>6288</v>
      </c>
      <c r="AE1708" t="s">
        <v>64</v>
      </c>
      <c r="AF1708" s="5">
        <v>45763</v>
      </c>
      <c r="AG1708" t="s">
        <v>65</v>
      </c>
    </row>
    <row r="1709" spans="1:33">
      <c r="A1709" t="s">
        <v>6289</v>
      </c>
      <c r="B1709" t="s">
        <v>53</v>
      </c>
      <c r="C1709" s="5">
        <v>45658</v>
      </c>
      <c r="D1709" s="5">
        <v>45747</v>
      </c>
      <c r="E1709" t="s">
        <v>40</v>
      </c>
      <c r="F1709" t="s">
        <v>103</v>
      </c>
      <c r="G1709" t="s">
        <v>104</v>
      </c>
      <c r="H1709" t="s">
        <v>104</v>
      </c>
      <c r="I1709" t="s">
        <v>877</v>
      </c>
      <c r="J1709" t="s">
        <v>6290</v>
      </c>
      <c r="K1709" t="s">
        <v>90</v>
      </c>
      <c r="L1709" t="s">
        <v>90</v>
      </c>
      <c r="M1709" t="s">
        <v>50</v>
      </c>
      <c r="N1709" t="s">
        <v>505</v>
      </c>
      <c r="O1709" t="s">
        <v>61</v>
      </c>
      <c r="P1709" t="s">
        <v>506</v>
      </c>
      <c r="Q1709" t="s">
        <v>61</v>
      </c>
      <c r="R1709" t="s">
        <v>6291</v>
      </c>
      <c r="S1709" t="s">
        <v>6291</v>
      </c>
      <c r="T1709" t="s">
        <v>6291</v>
      </c>
      <c r="U1709" t="s">
        <v>6291</v>
      </c>
      <c r="V1709" t="s">
        <v>6291</v>
      </c>
      <c r="W1709" t="s">
        <v>6291</v>
      </c>
      <c r="X1709" t="s">
        <v>6291</v>
      </c>
      <c r="Y1709" t="s">
        <v>6291</v>
      </c>
      <c r="Z1709" t="s">
        <v>6291</v>
      </c>
      <c r="AA1709" t="s">
        <v>6291</v>
      </c>
      <c r="AB1709" t="s">
        <v>6291</v>
      </c>
      <c r="AC1709" t="s">
        <v>6291</v>
      </c>
      <c r="AD1709" t="s">
        <v>6291</v>
      </c>
      <c r="AE1709" t="s">
        <v>64</v>
      </c>
      <c r="AF1709" s="5">
        <v>45763</v>
      </c>
      <c r="AG1709" t="s">
        <v>65</v>
      </c>
    </row>
    <row r="1710" spans="1:33">
      <c r="A1710" t="s">
        <v>6292</v>
      </c>
      <c r="B1710" t="s">
        <v>53</v>
      </c>
      <c r="C1710" s="5">
        <v>45658</v>
      </c>
      <c r="D1710" s="5">
        <v>45747</v>
      </c>
      <c r="E1710" t="s">
        <v>40</v>
      </c>
      <c r="F1710" t="s">
        <v>211</v>
      </c>
      <c r="G1710" t="s">
        <v>212</v>
      </c>
      <c r="H1710" t="s">
        <v>212</v>
      </c>
      <c r="I1710" t="s">
        <v>934</v>
      </c>
      <c r="J1710" t="s">
        <v>6293</v>
      </c>
      <c r="K1710" t="s">
        <v>857</v>
      </c>
      <c r="L1710" t="s">
        <v>58</v>
      </c>
      <c r="M1710" t="s">
        <v>51</v>
      </c>
      <c r="N1710" t="s">
        <v>216</v>
      </c>
      <c r="O1710" t="s">
        <v>61</v>
      </c>
      <c r="P1710" t="s">
        <v>280</v>
      </c>
      <c r="Q1710" t="s">
        <v>61</v>
      </c>
      <c r="R1710" t="s">
        <v>6294</v>
      </c>
      <c r="S1710" t="s">
        <v>6294</v>
      </c>
      <c r="T1710" t="s">
        <v>6294</v>
      </c>
      <c r="U1710" t="s">
        <v>6294</v>
      </c>
      <c r="V1710" t="s">
        <v>6294</v>
      </c>
      <c r="W1710" t="s">
        <v>6294</v>
      </c>
      <c r="X1710" t="s">
        <v>6294</v>
      </c>
      <c r="Y1710" t="s">
        <v>6294</v>
      </c>
      <c r="Z1710" t="s">
        <v>6294</v>
      </c>
      <c r="AA1710" t="s">
        <v>6294</v>
      </c>
      <c r="AB1710" t="s">
        <v>6294</v>
      </c>
      <c r="AC1710" t="s">
        <v>6294</v>
      </c>
      <c r="AD1710" t="s">
        <v>6294</v>
      </c>
      <c r="AE1710" t="s">
        <v>64</v>
      </c>
      <c r="AF1710" s="5">
        <v>45763</v>
      </c>
      <c r="AG1710" t="s">
        <v>65</v>
      </c>
    </row>
    <row r="1711" spans="1:33">
      <c r="A1711" t="s">
        <v>6295</v>
      </c>
      <c r="B1711" t="s">
        <v>53</v>
      </c>
      <c r="C1711" s="5">
        <v>45658</v>
      </c>
      <c r="D1711" s="5">
        <v>45747</v>
      </c>
      <c r="E1711" t="s">
        <v>40</v>
      </c>
      <c r="F1711" t="s">
        <v>802</v>
      </c>
      <c r="G1711" t="s">
        <v>803</v>
      </c>
      <c r="H1711" t="s">
        <v>803</v>
      </c>
      <c r="I1711" t="s">
        <v>868</v>
      </c>
      <c r="J1711" t="s">
        <v>6296</v>
      </c>
      <c r="K1711" t="s">
        <v>551</v>
      </c>
      <c r="L1711" t="s">
        <v>402</v>
      </c>
      <c r="M1711" t="s">
        <v>51</v>
      </c>
      <c r="N1711" t="s">
        <v>505</v>
      </c>
      <c r="O1711" t="s">
        <v>61</v>
      </c>
      <c r="P1711" t="s">
        <v>506</v>
      </c>
      <c r="Q1711" t="s">
        <v>61</v>
      </c>
      <c r="R1711" t="s">
        <v>6297</v>
      </c>
      <c r="S1711" t="s">
        <v>6297</v>
      </c>
      <c r="T1711" t="s">
        <v>6297</v>
      </c>
      <c r="U1711" t="s">
        <v>6297</v>
      </c>
      <c r="V1711" t="s">
        <v>6297</v>
      </c>
      <c r="W1711" t="s">
        <v>6297</v>
      </c>
      <c r="X1711" t="s">
        <v>6297</v>
      </c>
      <c r="Y1711" t="s">
        <v>6297</v>
      </c>
      <c r="Z1711" t="s">
        <v>6297</v>
      </c>
      <c r="AA1711" t="s">
        <v>6297</v>
      </c>
      <c r="AB1711" t="s">
        <v>6297</v>
      </c>
      <c r="AC1711" t="s">
        <v>6297</v>
      </c>
      <c r="AD1711" t="s">
        <v>6297</v>
      </c>
      <c r="AE1711" t="s">
        <v>64</v>
      </c>
      <c r="AF1711" s="5">
        <v>45763</v>
      </c>
      <c r="AG1711" t="s">
        <v>65</v>
      </c>
    </row>
    <row r="1712" spans="1:33">
      <c r="A1712" t="s">
        <v>6298</v>
      </c>
      <c r="B1712" t="s">
        <v>53</v>
      </c>
      <c r="C1712" s="5">
        <v>45658</v>
      </c>
      <c r="D1712" s="5">
        <v>45747</v>
      </c>
      <c r="E1712" t="s">
        <v>40</v>
      </c>
      <c r="F1712" t="s">
        <v>67</v>
      </c>
      <c r="G1712" t="s">
        <v>68</v>
      </c>
      <c r="H1712" t="s">
        <v>68</v>
      </c>
      <c r="I1712" t="s">
        <v>868</v>
      </c>
      <c r="J1712" t="s">
        <v>6299</v>
      </c>
      <c r="K1712" t="s">
        <v>696</v>
      </c>
      <c r="L1712" t="s">
        <v>1382</v>
      </c>
      <c r="M1712" t="s">
        <v>50</v>
      </c>
      <c r="N1712" t="s">
        <v>6300</v>
      </c>
      <c r="O1712" t="s">
        <v>61</v>
      </c>
      <c r="P1712" t="s">
        <v>6301</v>
      </c>
      <c r="Q1712" t="s">
        <v>61</v>
      </c>
      <c r="R1712" t="s">
        <v>6302</v>
      </c>
      <c r="S1712" t="s">
        <v>6302</v>
      </c>
      <c r="T1712" t="s">
        <v>6302</v>
      </c>
      <c r="U1712" t="s">
        <v>6302</v>
      </c>
      <c r="V1712" t="s">
        <v>6302</v>
      </c>
      <c r="W1712" t="s">
        <v>6302</v>
      </c>
      <c r="X1712" t="s">
        <v>6302</v>
      </c>
      <c r="Y1712" t="s">
        <v>6302</v>
      </c>
      <c r="Z1712" t="s">
        <v>6302</v>
      </c>
      <c r="AA1712" t="s">
        <v>6302</v>
      </c>
      <c r="AB1712" t="s">
        <v>6302</v>
      </c>
      <c r="AC1712" t="s">
        <v>6302</v>
      </c>
      <c r="AD1712" t="s">
        <v>6302</v>
      </c>
      <c r="AE1712" t="s">
        <v>64</v>
      </c>
      <c r="AF1712" s="5">
        <v>45763</v>
      </c>
      <c r="AG1712" t="s">
        <v>65</v>
      </c>
    </row>
    <row r="1713" spans="1:33">
      <c r="A1713" t="s">
        <v>6303</v>
      </c>
      <c r="B1713" t="s">
        <v>53</v>
      </c>
      <c r="C1713" s="5">
        <v>45658</v>
      </c>
      <c r="D1713" s="5">
        <v>45747</v>
      </c>
      <c r="E1713" t="s">
        <v>40</v>
      </c>
      <c r="F1713" t="s">
        <v>211</v>
      </c>
      <c r="G1713" t="s">
        <v>212</v>
      </c>
      <c r="H1713" t="s">
        <v>212</v>
      </c>
      <c r="I1713" t="s">
        <v>868</v>
      </c>
      <c r="J1713" t="s">
        <v>6304</v>
      </c>
      <c r="K1713" t="s">
        <v>3357</v>
      </c>
      <c r="L1713" t="s">
        <v>58</v>
      </c>
      <c r="M1713" t="s">
        <v>50</v>
      </c>
      <c r="N1713" t="s">
        <v>940</v>
      </c>
      <c r="O1713" t="s">
        <v>61</v>
      </c>
      <c r="P1713" t="s">
        <v>941</v>
      </c>
      <c r="Q1713" t="s">
        <v>61</v>
      </c>
      <c r="R1713" t="s">
        <v>6305</v>
      </c>
      <c r="S1713" t="s">
        <v>6305</v>
      </c>
      <c r="T1713" t="s">
        <v>6305</v>
      </c>
      <c r="U1713" t="s">
        <v>6305</v>
      </c>
      <c r="V1713" t="s">
        <v>6305</v>
      </c>
      <c r="W1713" t="s">
        <v>6305</v>
      </c>
      <c r="X1713" t="s">
        <v>6305</v>
      </c>
      <c r="Y1713" t="s">
        <v>6305</v>
      </c>
      <c r="Z1713" t="s">
        <v>6305</v>
      </c>
      <c r="AA1713" t="s">
        <v>6305</v>
      </c>
      <c r="AB1713" t="s">
        <v>6305</v>
      </c>
      <c r="AC1713" t="s">
        <v>6305</v>
      </c>
      <c r="AD1713" t="s">
        <v>6305</v>
      </c>
      <c r="AE1713" t="s">
        <v>64</v>
      </c>
      <c r="AF1713" s="5">
        <v>45763</v>
      </c>
      <c r="AG1713" t="s">
        <v>65</v>
      </c>
    </row>
    <row r="1714" spans="1:33">
      <c r="A1714" t="s">
        <v>6306</v>
      </c>
      <c r="B1714" t="s">
        <v>53</v>
      </c>
      <c r="C1714" s="5">
        <v>45658</v>
      </c>
      <c r="D1714" s="5">
        <v>45747</v>
      </c>
      <c r="E1714" t="s">
        <v>40</v>
      </c>
      <c r="F1714" t="s">
        <v>220</v>
      </c>
      <c r="G1714" t="s">
        <v>221</v>
      </c>
      <c r="H1714" t="s">
        <v>221</v>
      </c>
      <c r="I1714" t="s">
        <v>868</v>
      </c>
      <c r="J1714" t="s">
        <v>6307</v>
      </c>
      <c r="K1714" t="s">
        <v>6308</v>
      </c>
      <c r="L1714" t="s">
        <v>1252</v>
      </c>
      <c r="M1714" t="s">
        <v>50</v>
      </c>
      <c r="N1714" t="s">
        <v>225</v>
      </c>
      <c r="O1714" t="s">
        <v>61</v>
      </c>
      <c r="P1714" t="s">
        <v>226</v>
      </c>
      <c r="Q1714" t="s">
        <v>61</v>
      </c>
      <c r="R1714" t="s">
        <v>6309</v>
      </c>
      <c r="S1714" t="s">
        <v>6309</v>
      </c>
      <c r="T1714" t="s">
        <v>6309</v>
      </c>
      <c r="U1714" t="s">
        <v>6309</v>
      </c>
      <c r="V1714" t="s">
        <v>6309</v>
      </c>
      <c r="W1714" t="s">
        <v>6309</v>
      </c>
      <c r="X1714" t="s">
        <v>6309</v>
      </c>
      <c r="Y1714" t="s">
        <v>6309</v>
      </c>
      <c r="Z1714" t="s">
        <v>6309</v>
      </c>
      <c r="AA1714" t="s">
        <v>6309</v>
      </c>
      <c r="AB1714" t="s">
        <v>6309</v>
      </c>
      <c r="AC1714" t="s">
        <v>6309</v>
      </c>
      <c r="AD1714" t="s">
        <v>6309</v>
      </c>
      <c r="AE1714" t="s">
        <v>64</v>
      </c>
      <c r="AF1714" s="5">
        <v>45763</v>
      </c>
      <c r="AG1714" t="s">
        <v>65</v>
      </c>
    </row>
    <row r="1715" spans="1:33">
      <c r="A1715" t="s">
        <v>6310</v>
      </c>
      <c r="B1715" t="s">
        <v>53</v>
      </c>
      <c r="C1715" s="5">
        <v>45658</v>
      </c>
      <c r="D1715" s="5">
        <v>45747</v>
      </c>
      <c r="E1715" t="s">
        <v>40</v>
      </c>
      <c r="F1715" t="s">
        <v>67</v>
      </c>
      <c r="G1715" t="s">
        <v>68</v>
      </c>
      <c r="H1715" t="s">
        <v>68</v>
      </c>
      <c r="I1715" t="s">
        <v>5690</v>
      </c>
      <c r="J1715" t="s">
        <v>4521</v>
      </c>
      <c r="K1715" t="s">
        <v>58</v>
      </c>
      <c r="L1715" t="s">
        <v>2610</v>
      </c>
      <c r="M1715" t="s">
        <v>50</v>
      </c>
      <c r="N1715" t="s">
        <v>73</v>
      </c>
      <c r="O1715" t="s">
        <v>61</v>
      </c>
      <c r="P1715" t="s">
        <v>74</v>
      </c>
      <c r="Q1715" t="s">
        <v>61</v>
      </c>
      <c r="R1715" t="s">
        <v>6311</v>
      </c>
      <c r="S1715" t="s">
        <v>6311</v>
      </c>
      <c r="T1715" t="s">
        <v>6311</v>
      </c>
      <c r="U1715" t="s">
        <v>6311</v>
      </c>
      <c r="V1715" t="s">
        <v>6311</v>
      </c>
      <c r="W1715" t="s">
        <v>6311</v>
      </c>
      <c r="X1715" t="s">
        <v>6311</v>
      </c>
      <c r="Y1715" t="s">
        <v>6311</v>
      </c>
      <c r="Z1715" t="s">
        <v>6311</v>
      </c>
      <c r="AA1715" t="s">
        <v>6311</v>
      </c>
      <c r="AB1715" t="s">
        <v>6311</v>
      </c>
      <c r="AC1715" t="s">
        <v>6311</v>
      </c>
      <c r="AD1715" t="s">
        <v>6311</v>
      </c>
      <c r="AE1715" t="s">
        <v>64</v>
      </c>
      <c r="AF1715" s="5">
        <v>45763</v>
      </c>
      <c r="AG1715" t="s">
        <v>65</v>
      </c>
    </row>
    <row r="1716" spans="1:33">
      <c r="A1716" t="s">
        <v>6312</v>
      </c>
      <c r="B1716" t="s">
        <v>53</v>
      </c>
      <c r="C1716" s="5">
        <v>45658</v>
      </c>
      <c r="D1716" s="5">
        <v>45747</v>
      </c>
      <c r="E1716" t="s">
        <v>40</v>
      </c>
      <c r="F1716" t="s">
        <v>120</v>
      </c>
      <c r="G1716" t="s">
        <v>121</v>
      </c>
      <c r="H1716" t="s">
        <v>121</v>
      </c>
      <c r="I1716" t="s">
        <v>2772</v>
      </c>
      <c r="J1716" t="s">
        <v>6118</v>
      </c>
      <c r="K1716" t="s">
        <v>6313</v>
      </c>
      <c r="L1716" t="s">
        <v>131</v>
      </c>
      <c r="M1716" t="s">
        <v>51</v>
      </c>
      <c r="N1716" t="s">
        <v>181</v>
      </c>
      <c r="O1716" t="s">
        <v>61</v>
      </c>
      <c r="P1716" t="s">
        <v>182</v>
      </c>
      <c r="Q1716" t="s">
        <v>61</v>
      </c>
      <c r="R1716" t="s">
        <v>6314</v>
      </c>
      <c r="S1716" t="s">
        <v>6314</v>
      </c>
      <c r="T1716" t="s">
        <v>6314</v>
      </c>
      <c r="U1716" t="s">
        <v>6314</v>
      </c>
      <c r="V1716" t="s">
        <v>6314</v>
      </c>
      <c r="W1716" t="s">
        <v>6314</v>
      </c>
      <c r="X1716" t="s">
        <v>6314</v>
      </c>
      <c r="Y1716" t="s">
        <v>6314</v>
      </c>
      <c r="Z1716" t="s">
        <v>6314</v>
      </c>
      <c r="AA1716" t="s">
        <v>6314</v>
      </c>
      <c r="AB1716" t="s">
        <v>6314</v>
      </c>
      <c r="AC1716" t="s">
        <v>6314</v>
      </c>
      <c r="AD1716" t="s">
        <v>6314</v>
      </c>
      <c r="AE1716" t="s">
        <v>64</v>
      </c>
      <c r="AF1716" s="5">
        <v>45763</v>
      </c>
      <c r="AG1716" t="s">
        <v>65</v>
      </c>
    </row>
    <row r="1717" spans="1:33">
      <c r="A1717" t="s">
        <v>6315</v>
      </c>
      <c r="B1717" t="s">
        <v>53</v>
      </c>
      <c r="C1717" s="5">
        <v>45658</v>
      </c>
      <c r="D1717" s="5">
        <v>45747</v>
      </c>
      <c r="E1717" t="s">
        <v>40</v>
      </c>
      <c r="F1717" t="s">
        <v>529</v>
      </c>
      <c r="G1717" t="s">
        <v>530</v>
      </c>
      <c r="H1717" t="s">
        <v>6316</v>
      </c>
      <c r="I1717" t="s">
        <v>976</v>
      </c>
      <c r="J1717" t="s">
        <v>6317</v>
      </c>
      <c r="K1717" t="s">
        <v>1081</v>
      </c>
      <c r="L1717" t="s">
        <v>286</v>
      </c>
      <c r="M1717" t="s">
        <v>51</v>
      </c>
      <c r="N1717" t="s">
        <v>703</v>
      </c>
      <c r="O1717" t="s">
        <v>61</v>
      </c>
      <c r="P1717" t="s">
        <v>704</v>
      </c>
      <c r="Q1717" t="s">
        <v>61</v>
      </c>
      <c r="R1717" t="s">
        <v>6318</v>
      </c>
      <c r="S1717" t="s">
        <v>6318</v>
      </c>
      <c r="T1717" t="s">
        <v>6318</v>
      </c>
      <c r="U1717" t="s">
        <v>6318</v>
      </c>
      <c r="V1717" t="s">
        <v>6318</v>
      </c>
      <c r="W1717" t="s">
        <v>6318</v>
      </c>
      <c r="X1717" t="s">
        <v>6318</v>
      </c>
      <c r="Y1717" t="s">
        <v>6318</v>
      </c>
      <c r="Z1717" t="s">
        <v>6318</v>
      </c>
      <c r="AA1717" t="s">
        <v>6318</v>
      </c>
      <c r="AB1717" t="s">
        <v>6318</v>
      </c>
      <c r="AC1717" t="s">
        <v>6318</v>
      </c>
      <c r="AD1717" t="s">
        <v>6318</v>
      </c>
      <c r="AE1717" t="s">
        <v>64</v>
      </c>
      <c r="AF1717" s="5">
        <v>45763</v>
      </c>
      <c r="AG1717" t="s">
        <v>65</v>
      </c>
    </row>
    <row r="1718" spans="1:33">
      <c r="A1718" t="s">
        <v>6319</v>
      </c>
      <c r="B1718" t="s">
        <v>53</v>
      </c>
      <c r="C1718" s="5">
        <v>45658</v>
      </c>
      <c r="D1718" s="5">
        <v>45747</v>
      </c>
      <c r="E1718" t="s">
        <v>40</v>
      </c>
      <c r="F1718" t="s">
        <v>195</v>
      </c>
      <c r="G1718" t="s">
        <v>196</v>
      </c>
      <c r="H1718" t="s">
        <v>196</v>
      </c>
      <c r="I1718" t="s">
        <v>2744</v>
      </c>
      <c r="J1718" t="s">
        <v>6320</v>
      </c>
      <c r="K1718" t="s">
        <v>164</v>
      </c>
      <c r="L1718" t="s">
        <v>6321</v>
      </c>
      <c r="M1718" t="s">
        <v>51</v>
      </c>
      <c r="N1718" t="s">
        <v>2380</v>
      </c>
      <c r="O1718" t="s">
        <v>61</v>
      </c>
      <c r="P1718" t="s">
        <v>2381</v>
      </c>
      <c r="Q1718" t="s">
        <v>61</v>
      </c>
      <c r="R1718" t="s">
        <v>6322</v>
      </c>
      <c r="S1718" t="s">
        <v>6322</v>
      </c>
      <c r="T1718" t="s">
        <v>6322</v>
      </c>
      <c r="U1718" t="s">
        <v>6322</v>
      </c>
      <c r="V1718" t="s">
        <v>6322</v>
      </c>
      <c r="W1718" t="s">
        <v>6322</v>
      </c>
      <c r="X1718" t="s">
        <v>6322</v>
      </c>
      <c r="Y1718" t="s">
        <v>6322</v>
      </c>
      <c r="Z1718" t="s">
        <v>6322</v>
      </c>
      <c r="AA1718" t="s">
        <v>6322</v>
      </c>
      <c r="AB1718" t="s">
        <v>6322</v>
      </c>
      <c r="AC1718" t="s">
        <v>6322</v>
      </c>
      <c r="AD1718" t="s">
        <v>6322</v>
      </c>
      <c r="AE1718" t="s">
        <v>64</v>
      </c>
      <c r="AF1718" s="5">
        <v>45763</v>
      </c>
      <c r="AG1718" t="s">
        <v>65</v>
      </c>
    </row>
    <row r="1719" spans="1:33">
      <c r="A1719" t="s">
        <v>6323</v>
      </c>
      <c r="B1719" t="s">
        <v>53</v>
      </c>
      <c r="C1719" s="5">
        <v>45658</v>
      </c>
      <c r="D1719" s="5">
        <v>45747</v>
      </c>
      <c r="E1719" t="s">
        <v>40</v>
      </c>
      <c r="F1719" t="s">
        <v>170</v>
      </c>
      <c r="G1719" t="s">
        <v>171</v>
      </c>
      <c r="H1719" t="s">
        <v>171</v>
      </c>
      <c r="I1719" t="s">
        <v>753</v>
      </c>
      <c r="J1719" t="s">
        <v>503</v>
      </c>
      <c r="K1719" t="s">
        <v>115</v>
      </c>
      <c r="L1719" t="s">
        <v>58</v>
      </c>
      <c r="M1719" t="s">
        <v>50</v>
      </c>
      <c r="N1719" t="s">
        <v>293</v>
      </c>
      <c r="O1719" t="s">
        <v>61</v>
      </c>
      <c r="P1719" t="s">
        <v>294</v>
      </c>
      <c r="Q1719" t="s">
        <v>61</v>
      </c>
      <c r="R1719" t="s">
        <v>6324</v>
      </c>
      <c r="S1719" t="s">
        <v>6324</v>
      </c>
      <c r="T1719" t="s">
        <v>6324</v>
      </c>
      <c r="U1719" t="s">
        <v>6324</v>
      </c>
      <c r="V1719" t="s">
        <v>6324</v>
      </c>
      <c r="W1719" t="s">
        <v>6324</v>
      </c>
      <c r="X1719" t="s">
        <v>6324</v>
      </c>
      <c r="Y1719" t="s">
        <v>6324</v>
      </c>
      <c r="Z1719" t="s">
        <v>6324</v>
      </c>
      <c r="AA1719" t="s">
        <v>6324</v>
      </c>
      <c r="AB1719" t="s">
        <v>6324</v>
      </c>
      <c r="AC1719" t="s">
        <v>6324</v>
      </c>
      <c r="AD1719" t="s">
        <v>6324</v>
      </c>
      <c r="AE1719" t="s">
        <v>64</v>
      </c>
      <c r="AF1719" s="5">
        <v>45763</v>
      </c>
      <c r="AG1719" t="s">
        <v>65</v>
      </c>
    </row>
    <row r="1720" spans="1:33">
      <c r="A1720" t="s">
        <v>6325</v>
      </c>
      <c r="B1720" t="s">
        <v>53</v>
      </c>
      <c r="C1720" s="5">
        <v>45658</v>
      </c>
      <c r="D1720" s="5">
        <v>45747</v>
      </c>
      <c r="E1720" t="s">
        <v>40</v>
      </c>
      <c r="F1720" t="s">
        <v>103</v>
      </c>
      <c r="G1720" t="s">
        <v>104</v>
      </c>
      <c r="H1720" t="s">
        <v>104</v>
      </c>
      <c r="I1720" t="s">
        <v>753</v>
      </c>
      <c r="J1720" t="s">
        <v>6326</v>
      </c>
      <c r="K1720" t="s">
        <v>6327</v>
      </c>
      <c r="L1720" t="s">
        <v>190</v>
      </c>
      <c r="M1720" t="s">
        <v>51</v>
      </c>
      <c r="N1720" t="s">
        <v>116</v>
      </c>
      <c r="O1720" t="s">
        <v>61</v>
      </c>
      <c r="P1720" t="s">
        <v>117</v>
      </c>
      <c r="Q1720" t="s">
        <v>61</v>
      </c>
      <c r="R1720" t="s">
        <v>6328</v>
      </c>
      <c r="S1720" t="s">
        <v>6328</v>
      </c>
      <c r="T1720" t="s">
        <v>6328</v>
      </c>
      <c r="U1720" t="s">
        <v>6328</v>
      </c>
      <c r="V1720" t="s">
        <v>6328</v>
      </c>
      <c r="W1720" t="s">
        <v>6328</v>
      </c>
      <c r="X1720" t="s">
        <v>6328</v>
      </c>
      <c r="Y1720" t="s">
        <v>6328</v>
      </c>
      <c r="Z1720" t="s">
        <v>6328</v>
      </c>
      <c r="AA1720" t="s">
        <v>6328</v>
      </c>
      <c r="AB1720" t="s">
        <v>6328</v>
      </c>
      <c r="AC1720" t="s">
        <v>6328</v>
      </c>
      <c r="AD1720" t="s">
        <v>6328</v>
      </c>
      <c r="AE1720" t="s">
        <v>64</v>
      </c>
      <c r="AF1720" s="5">
        <v>45763</v>
      </c>
      <c r="AG1720" t="s">
        <v>65</v>
      </c>
    </row>
    <row r="1721" spans="1:33">
      <c r="A1721" t="s">
        <v>6329</v>
      </c>
      <c r="B1721" t="s">
        <v>53</v>
      </c>
      <c r="C1721" s="5">
        <v>45658</v>
      </c>
      <c r="D1721" s="5">
        <v>45747</v>
      </c>
      <c r="E1721" t="s">
        <v>40</v>
      </c>
      <c r="F1721" t="s">
        <v>67</v>
      </c>
      <c r="G1721" t="s">
        <v>68</v>
      </c>
      <c r="H1721" t="s">
        <v>68</v>
      </c>
      <c r="I1721" t="s">
        <v>383</v>
      </c>
      <c r="J1721" t="s">
        <v>6330</v>
      </c>
      <c r="K1721" t="s">
        <v>395</v>
      </c>
      <c r="L1721" t="s">
        <v>115</v>
      </c>
      <c r="M1721" t="s">
        <v>51</v>
      </c>
      <c r="N1721" t="s">
        <v>73</v>
      </c>
      <c r="O1721" t="s">
        <v>61</v>
      </c>
      <c r="P1721" t="s">
        <v>74</v>
      </c>
      <c r="Q1721" t="s">
        <v>61</v>
      </c>
      <c r="R1721" t="s">
        <v>6331</v>
      </c>
      <c r="S1721" t="s">
        <v>6331</v>
      </c>
      <c r="T1721" t="s">
        <v>6331</v>
      </c>
      <c r="U1721" t="s">
        <v>6331</v>
      </c>
      <c r="V1721" t="s">
        <v>6331</v>
      </c>
      <c r="W1721" t="s">
        <v>6331</v>
      </c>
      <c r="X1721" t="s">
        <v>6331</v>
      </c>
      <c r="Y1721" t="s">
        <v>6331</v>
      </c>
      <c r="Z1721" t="s">
        <v>6331</v>
      </c>
      <c r="AA1721" t="s">
        <v>6331</v>
      </c>
      <c r="AB1721" t="s">
        <v>6331</v>
      </c>
      <c r="AC1721" t="s">
        <v>6331</v>
      </c>
      <c r="AD1721" t="s">
        <v>6331</v>
      </c>
      <c r="AE1721" t="s">
        <v>64</v>
      </c>
      <c r="AF1721" s="5">
        <v>45763</v>
      </c>
      <c r="AG1721" t="s">
        <v>65</v>
      </c>
    </row>
    <row r="1722" spans="1:33">
      <c r="A1722" t="s">
        <v>6332</v>
      </c>
      <c r="B1722" t="s">
        <v>53</v>
      </c>
      <c r="C1722" s="5">
        <v>45658</v>
      </c>
      <c r="D1722" s="5">
        <v>45747</v>
      </c>
      <c r="E1722" t="s">
        <v>40</v>
      </c>
      <c r="F1722" t="s">
        <v>322</v>
      </c>
      <c r="G1722" t="s">
        <v>323</v>
      </c>
      <c r="H1722" t="s">
        <v>323</v>
      </c>
      <c r="I1722" t="s">
        <v>383</v>
      </c>
      <c r="J1722" t="s">
        <v>6333</v>
      </c>
      <c r="K1722" t="s">
        <v>995</v>
      </c>
      <c r="L1722" t="s">
        <v>286</v>
      </c>
      <c r="M1722" t="s">
        <v>51</v>
      </c>
      <c r="N1722" t="s">
        <v>496</v>
      </c>
      <c r="O1722" t="s">
        <v>61</v>
      </c>
      <c r="P1722" t="s">
        <v>497</v>
      </c>
      <c r="Q1722" t="s">
        <v>61</v>
      </c>
      <c r="R1722" t="s">
        <v>6334</v>
      </c>
      <c r="S1722" t="s">
        <v>6334</v>
      </c>
      <c r="T1722" t="s">
        <v>6334</v>
      </c>
      <c r="U1722" t="s">
        <v>6334</v>
      </c>
      <c r="V1722" t="s">
        <v>6334</v>
      </c>
      <c r="W1722" t="s">
        <v>6334</v>
      </c>
      <c r="X1722" t="s">
        <v>6334</v>
      </c>
      <c r="Y1722" t="s">
        <v>6334</v>
      </c>
      <c r="Z1722" t="s">
        <v>6334</v>
      </c>
      <c r="AA1722" t="s">
        <v>6334</v>
      </c>
      <c r="AB1722" t="s">
        <v>6334</v>
      </c>
      <c r="AC1722" t="s">
        <v>6334</v>
      </c>
      <c r="AD1722" t="s">
        <v>6334</v>
      </c>
      <c r="AE1722" t="s">
        <v>64</v>
      </c>
      <c r="AF1722" s="5">
        <v>45763</v>
      </c>
      <c r="AG1722" t="s">
        <v>65</v>
      </c>
    </row>
    <row r="1723" spans="1:33">
      <c r="A1723" t="s">
        <v>6335</v>
      </c>
      <c r="B1723" t="s">
        <v>53</v>
      </c>
      <c r="C1723" s="5">
        <v>45658</v>
      </c>
      <c r="D1723" s="5">
        <v>45747</v>
      </c>
      <c r="E1723" t="s">
        <v>40</v>
      </c>
      <c r="F1723" t="s">
        <v>307</v>
      </c>
      <c r="G1723" t="s">
        <v>308</v>
      </c>
      <c r="H1723" t="s">
        <v>308</v>
      </c>
      <c r="I1723" t="s">
        <v>383</v>
      </c>
      <c r="J1723" t="s">
        <v>6336</v>
      </c>
      <c r="K1723" t="s">
        <v>6337</v>
      </c>
      <c r="L1723" t="s">
        <v>1878</v>
      </c>
      <c r="M1723" t="s">
        <v>50</v>
      </c>
      <c r="N1723" t="s">
        <v>6338</v>
      </c>
      <c r="O1723" t="s">
        <v>61</v>
      </c>
      <c r="P1723" t="s">
        <v>6339</v>
      </c>
      <c r="Q1723" t="s">
        <v>61</v>
      </c>
      <c r="R1723" t="s">
        <v>6340</v>
      </c>
      <c r="S1723" t="s">
        <v>6340</v>
      </c>
      <c r="T1723" t="s">
        <v>6340</v>
      </c>
      <c r="U1723" t="s">
        <v>6340</v>
      </c>
      <c r="V1723" t="s">
        <v>6340</v>
      </c>
      <c r="W1723" t="s">
        <v>6340</v>
      </c>
      <c r="X1723" t="s">
        <v>6340</v>
      </c>
      <c r="Y1723" t="s">
        <v>6340</v>
      </c>
      <c r="Z1723" t="s">
        <v>6340</v>
      </c>
      <c r="AA1723" t="s">
        <v>6340</v>
      </c>
      <c r="AB1723" t="s">
        <v>6340</v>
      </c>
      <c r="AC1723" t="s">
        <v>6340</v>
      </c>
      <c r="AD1723" t="s">
        <v>6340</v>
      </c>
      <c r="AE1723" t="s">
        <v>64</v>
      </c>
      <c r="AF1723" s="5">
        <v>45763</v>
      </c>
      <c r="AG1723" t="s">
        <v>65</v>
      </c>
    </row>
    <row r="1724" spans="1:33">
      <c r="A1724" t="s">
        <v>6341</v>
      </c>
      <c r="B1724" t="s">
        <v>53</v>
      </c>
      <c r="C1724" s="5">
        <v>45658</v>
      </c>
      <c r="D1724" s="5">
        <v>45747</v>
      </c>
      <c r="E1724" t="s">
        <v>40</v>
      </c>
      <c r="F1724" t="s">
        <v>211</v>
      </c>
      <c r="G1724" t="s">
        <v>212</v>
      </c>
      <c r="H1724" t="s">
        <v>212</v>
      </c>
      <c r="I1724" t="s">
        <v>868</v>
      </c>
      <c r="J1724" t="s">
        <v>2975</v>
      </c>
      <c r="K1724" t="s">
        <v>107</v>
      </c>
      <c r="L1724" t="s">
        <v>474</v>
      </c>
      <c r="M1724" t="s">
        <v>51</v>
      </c>
      <c r="N1724" t="s">
        <v>318</v>
      </c>
      <c r="O1724" t="s">
        <v>61</v>
      </c>
      <c r="P1724" t="s">
        <v>319</v>
      </c>
      <c r="Q1724" t="s">
        <v>61</v>
      </c>
      <c r="R1724" t="s">
        <v>6342</v>
      </c>
      <c r="S1724" t="s">
        <v>6342</v>
      </c>
      <c r="T1724" t="s">
        <v>6342</v>
      </c>
      <c r="U1724" t="s">
        <v>6342</v>
      </c>
      <c r="V1724" t="s">
        <v>6342</v>
      </c>
      <c r="W1724" t="s">
        <v>6342</v>
      </c>
      <c r="X1724" t="s">
        <v>6342</v>
      </c>
      <c r="Y1724" t="s">
        <v>6342</v>
      </c>
      <c r="Z1724" t="s">
        <v>6342</v>
      </c>
      <c r="AA1724" t="s">
        <v>6342</v>
      </c>
      <c r="AB1724" t="s">
        <v>6342</v>
      </c>
      <c r="AC1724" t="s">
        <v>6342</v>
      </c>
      <c r="AD1724" t="s">
        <v>6342</v>
      </c>
      <c r="AE1724" t="s">
        <v>64</v>
      </c>
      <c r="AF1724" s="5">
        <v>45763</v>
      </c>
      <c r="AG1724" t="s">
        <v>65</v>
      </c>
    </row>
    <row r="1725" spans="1:33">
      <c r="A1725" t="s">
        <v>6343</v>
      </c>
      <c r="B1725" t="s">
        <v>53</v>
      </c>
      <c r="C1725" s="5">
        <v>45658</v>
      </c>
      <c r="D1725" s="5">
        <v>45747</v>
      </c>
      <c r="E1725" t="s">
        <v>40</v>
      </c>
      <c r="F1725" t="s">
        <v>220</v>
      </c>
      <c r="G1725" t="s">
        <v>221</v>
      </c>
      <c r="H1725" t="s">
        <v>221</v>
      </c>
      <c r="I1725" t="s">
        <v>868</v>
      </c>
      <c r="J1725" t="s">
        <v>6344</v>
      </c>
      <c r="K1725" t="s">
        <v>920</v>
      </c>
      <c r="L1725" t="s">
        <v>286</v>
      </c>
      <c r="M1725" t="s">
        <v>50</v>
      </c>
      <c r="N1725" t="s">
        <v>225</v>
      </c>
      <c r="O1725" t="s">
        <v>61</v>
      </c>
      <c r="P1725" t="s">
        <v>226</v>
      </c>
      <c r="Q1725" t="s">
        <v>61</v>
      </c>
      <c r="R1725" t="s">
        <v>6345</v>
      </c>
      <c r="S1725" t="s">
        <v>6345</v>
      </c>
      <c r="T1725" t="s">
        <v>6345</v>
      </c>
      <c r="U1725" t="s">
        <v>6345</v>
      </c>
      <c r="V1725" t="s">
        <v>6345</v>
      </c>
      <c r="W1725" t="s">
        <v>6345</v>
      </c>
      <c r="X1725" t="s">
        <v>6345</v>
      </c>
      <c r="Y1725" t="s">
        <v>6345</v>
      </c>
      <c r="Z1725" t="s">
        <v>6345</v>
      </c>
      <c r="AA1725" t="s">
        <v>6345</v>
      </c>
      <c r="AB1725" t="s">
        <v>6345</v>
      </c>
      <c r="AC1725" t="s">
        <v>6345</v>
      </c>
      <c r="AD1725" t="s">
        <v>6345</v>
      </c>
      <c r="AE1725" t="s">
        <v>64</v>
      </c>
      <c r="AF1725" s="5">
        <v>45763</v>
      </c>
      <c r="AG1725" t="s">
        <v>65</v>
      </c>
    </row>
    <row r="1726" spans="1:33">
      <c r="A1726" t="s">
        <v>6346</v>
      </c>
      <c r="B1726" t="s">
        <v>53</v>
      </c>
      <c r="C1726" s="5">
        <v>45658</v>
      </c>
      <c r="D1726" s="5">
        <v>45747</v>
      </c>
      <c r="E1726" t="s">
        <v>40</v>
      </c>
      <c r="F1726" t="s">
        <v>557</v>
      </c>
      <c r="G1726" t="s">
        <v>600</v>
      </c>
      <c r="H1726" t="s">
        <v>6347</v>
      </c>
      <c r="I1726" t="s">
        <v>2772</v>
      </c>
      <c r="J1726" t="s">
        <v>6348</v>
      </c>
      <c r="K1726" t="s">
        <v>402</v>
      </c>
      <c r="L1726" t="s">
        <v>80</v>
      </c>
      <c r="M1726" t="s">
        <v>50</v>
      </c>
      <c r="N1726" t="s">
        <v>603</v>
      </c>
      <c r="O1726" t="s">
        <v>61</v>
      </c>
      <c r="P1726" t="s">
        <v>604</v>
      </c>
      <c r="Q1726" t="s">
        <v>61</v>
      </c>
      <c r="R1726" t="s">
        <v>6349</v>
      </c>
      <c r="S1726" t="s">
        <v>6349</v>
      </c>
      <c r="T1726" t="s">
        <v>6349</v>
      </c>
      <c r="U1726" t="s">
        <v>6349</v>
      </c>
      <c r="V1726" t="s">
        <v>6349</v>
      </c>
      <c r="W1726" t="s">
        <v>6349</v>
      </c>
      <c r="X1726" t="s">
        <v>6349</v>
      </c>
      <c r="Y1726" t="s">
        <v>6349</v>
      </c>
      <c r="Z1726" t="s">
        <v>6349</v>
      </c>
      <c r="AA1726" t="s">
        <v>6349</v>
      </c>
      <c r="AB1726" t="s">
        <v>6349</v>
      </c>
      <c r="AC1726" t="s">
        <v>6349</v>
      </c>
      <c r="AD1726" t="s">
        <v>6349</v>
      </c>
      <c r="AE1726" t="s">
        <v>64</v>
      </c>
      <c r="AF1726" s="5">
        <v>45763</v>
      </c>
      <c r="AG1726" t="s">
        <v>65</v>
      </c>
    </row>
    <row r="1727" spans="1:33">
      <c r="A1727" t="s">
        <v>6350</v>
      </c>
      <c r="B1727" t="s">
        <v>53</v>
      </c>
      <c r="C1727" s="5">
        <v>45658</v>
      </c>
      <c r="D1727" s="5">
        <v>45747</v>
      </c>
      <c r="E1727" t="s">
        <v>40</v>
      </c>
      <c r="F1727" t="s">
        <v>211</v>
      </c>
      <c r="G1727" t="s">
        <v>212</v>
      </c>
      <c r="H1727" t="s">
        <v>212</v>
      </c>
      <c r="I1727" t="s">
        <v>1045</v>
      </c>
      <c r="J1727" t="s">
        <v>354</v>
      </c>
      <c r="K1727" t="s">
        <v>189</v>
      </c>
      <c r="L1727" t="s">
        <v>80</v>
      </c>
      <c r="M1727" t="s">
        <v>50</v>
      </c>
      <c r="N1727" t="s">
        <v>6351</v>
      </c>
      <c r="O1727" t="s">
        <v>61</v>
      </c>
      <c r="P1727" t="s">
        <v>6352</v>
      </c>
      <c r="Q1727" t="s">
        <v>61</v>
      </c>
      <c r="R1727" t="s">
        <v>6353</v>
      </c>
      <c r="S1727" t="s">
        <v>6353</v>
      </c>
      <c r="T1727" t="s">
        <v>6353</v>
      </c>
      <c r="U1727" t="s">
        <v>6353</v>
      </c>
      <c r="V1727" t="s">
        <v>6353</v>
      </c>
      <c r="W1727" t="s">
        <v>6353</v>
      </c>
      <c r="X1727" t="s">
        <v>6353</v>
      </c>
      <c r="Y1727" t="s">
        <v>6353</v>
      </c>
      <c r="Z1727" t="s">
        <v>6353</v>
      </c>
      <c r="AA1727" t="s">
        <v>6353</v>
      </c>
      <c r="AB1727" t="s">
        <v>6353</v>
      </c>
      <c r="AC1727" t="s">
        <v>6353</v>
      </c>
      <c r="AD1727" t="s">
        <v>6353</v>
      </c>
      <c r="AE1727" t="s">
        <v>64</v>
      </c>
      <c r="AF1727" s="5">
        <v>45763</v>
      </c>
      <c r="AG1727" t="s">
        <v>65</v>
      </c>
    </row>
    <row r="1728" spans="1:33">
      <c r="A1728" t="s">
        <v>6354</v>
      </c>
      <c r="B1728" t="s">
        <v>53</v>
      </c>
      <c r="C1728" s="5">
        <v>45658</v>
      </c>
      <c r="D1728" s="5">
        <v>45747</v>
      </c>
      <c r="E1728" t="s">
        <v>40</v>
      </c>
      <c r="F1728" t="s">
        <v>802</v>
      </c>
      <c r="G1728" t="s">
        <v>803</v>
      </c>
      <c r="H1728" t="s">
        <v>803</v>
      </c>
      <c r="I1728" t="s">
        <v>383</v>
      </c>
      <c r="J1728" t="s">
        <v>1950</v>
      </c>
      <c r="K1728" t="s">
        <v>214</v>
      </c>
      <c r="L1728" t="s">
        <v>1382</v>
      </c>
      <c r="M1728" t="s">
        <v>50</v>
      </c>
      <c r="N1728" t="s">
        <v>505</v>
      </c>
      <c r="O1728" t="s">
        <v>61</v>
      </c>
      <c r="P1728" t="s">
        <v>506</v>
      </c>
      <c r="Q1728" t="s">
        <v>61</v>
      </c>
      <c r="R1728" t="s">
        <v>6355</v>
      </c>
      <c r="S1728" t="s">
        <v>6355</v>
      </c>
      <c r="T1728" t="s">
        <v>6355</v>
      </c>
      <c r="U1728" t="s">
        <v>6355</v>
      </c>
      <c r="V1728" t="s">
        <v>6355</v>
      </c>
      <c r="W1728" t="s">
        <v>6355</v>
      </c>
      <c r="X1728" t="s">
        <v>6355</v>
      </c>
      <c r="Y1728" t="s">
        <v>6355</v>
      </c>
      <c r="Z1728" t="s">
        <v>6355</v>
      </c>
      <c r="AA1728" t="s">
        <v>6355</v>
      </c>
      <c r="AB1728" t="s">
        <v>6355</v>
      </c>
      <c r="AC1728" t="s">
        <v>6355</v>
      </c>
      <c r="AD1728" t="s">
        <v>6355</v>
      </c>
      <c r="AE1728" t="s">
        <v>64</v>
      </c>
      <c r="AF1728" s="5">
        <v>45763</v>
      </c>
      <c r="AG1728" t="s">
        <v>65</v>
      </c>
    </row>
    <row r="1729" spans="1:33">
      <c r="A1729" t="s">
        <v>6356</v>
      </c>
      <c r="B1729" t="s">
        <v>53</v>
      </c>
      <c r="C1729" s="5">
        <v>45658</v>
      </c>
      <c r="D1729" s="5">
        <v>45747</v>
      </c>
      <c r="E1729" t="s">
        <v>40</v>
      </c>
      <c r="F1729" t="s">
        <v>120</v>
      </c>
      <c r="G1729" t="s">
        <v>121</v>
      </c>
      <c r="H1729" t="s">
        <v>121</v>
      </c>
      <c r="I1729" t="s">
        <v>1070</v>
      </c>
      <c r="J1729" t="s">
        <v>6357</v>
      </c>
      <c r="K1729" t="s">
        <v>190</v>
      </c>
      <c r="L1729" t="s">
        <v>286</v>
      </c>
      <c r="M1729" t="s">
        <v>51</v>
      </c>
      <c r="N1729" t="s">
        <v>124</v>
      </c>
      <c r="O1729" t="s">
        <v>61</v>
      </c>
      <c r="P1729" t="s">
        <v>125</v>
      </c>
      <c r="Q1729" t="s">
        <v>61</v>
      </c>
      <c r="R1729" t="s">
        <v>6358</v>
      </c>
      <c r="S1729" t="s">
        <v>6358</v>
      </c>
      <c r="T1729" t="s">
        <v>6358</v>
      </c>
      <c r="U1729" t="s">
        <v>6358</v>
      </c>
      <c r="V1729" t="s">
        <v>6358</v>
      </c>
      <c r="W1729" t="s">
        <v>6358</v>
      </c>
      <c r="X1729" t="s">
        <v>6358</v>
      </c>
      <c r="Y1729" t="s">
        <v>6358</v>
      </c>
      <c r="Z1729" t="s">
        <v>6358</v>
      </c>
      <c r="AA1729" t="s">
        <v>6358</v>
      </c>
      <c r="AB1729" t="s">
        <v>6358</v>
      </c>
      <c r="AC1729" t="s">
        <v>6358</v>
      </c>
      <c r="AD1729" t="s">
        <v>6358</v>
      </c>
      <c r="AE1729" t="s">
        <v>64</v>
      </c>
      <c r="AF1729" s="5">
        <v>45763</v>
      </c>
      <c r="AG1729" t="s">
        <v>65</v>
      </c>
    </row>
    <row r="1730" spans="1:33">
      <c r="A1730" t="s">
        <v>6359</v>
      </c>
      <c r="B1730" t="s">
        <v>53</v>
      </c>
      <c r="C1730" s="5">
        <v>45658</v>
      </c>
      <c r="D1730" s="5">
        <v>45747</v>
      </c>
      <c r="E1730" t="s">
        <v>40</v>
      </c>
      <c r="F1730" t="s">
        <v>103</v>
      </c>
      <c r="G1730" t="s">
        <v>104</v>
      </c>
      <c r="H1730" t="s">
        <v>104</v>
      </c>
      <c r="I1730" t="s">
        <v>1001</v>
      </c>
      <c r="J1730" t="s">
        <v>3806</v>
      </c>
      <c r="K1730" t="s">
        <v>292</v>
      </c>
      <c r="L1730" t="s">
        <v>214</v>
      </c>
      <c r="M1730" t="s">
        <v>51</v>
      </c>
      <c r="N1730" t="s">
        <v>116</v>
      </c>
      <c r="O1730" t="s">
        <v>61</v>
      </c>
      <c r="P1730" t="s">
        <v>117</v>
      </c>
      <c r="Q1730" t="s">
        <v>61</v>
      </c>
      <c r="R1730" t="s">
        <v>6360</v>
      </c>
      <c r="S1730" t="s">
        <v>6360</v>
      </c>
      <c r="T1730" t="s">
        <v>6360</v>
      </c>
      <c r="U1730" t="s">
        <v>6360</v>
      </c>
      <c r="V1730" t="s">
        <v>6360</v>
      </c>
      <c r="W1730" t="s">
        <v>6360</v>
      </c>
      <c r="X1730" t="s">
        <v>6360</v>
      </c>
      <c r="Y1730" t="s">
        <v>6360</v>
      </c>
      <c r="Z1730" t="s">
        <v>6360</v>
      </c>
      <c r="AA1730" t="s">
        <v>6360</v>
      </c>
      <c r="AB1730" t="s">
        <v>6360</v>
      </c>
      <c r="AC1730" t="s">
        <v>6360</v>
      </c>
      <c r="AD1730" t="s">
        <v>6360</v>
      </c>
      <c r="AE1730" t="s">
        <v>64</v>
      </c>
      <c r="AF1730" s="5">
        <v>45763</v>
      </c>
      <c r="AG1730" t="s">
        <v>65</v>
      </c>
    </row>
    <row r="1731" spans="1:33">
      <c r="A1731" t="s">
        <v>6361</v>
      </c>
      <c r="B1731" t="s">
        <v>53</v>
      </c>
      <c r="C1731" s="5">
        <v>45658</v>
      </c>
      <c r="D1731" s="5">
        <v>45747</v>
      </c>
      <c r="E1731" t="s">
        <v>40</v>
      </c>
      <c r="F1731" t="s">
        <v>220</v>
      </c>
      <c r="G1731" t="s">
        <v>221</v>
      </c>
      <c r="H1731" t="s">
        <v>221</v>
      </c>
      <c r="I1731" t="s">
        <v>934</v>
      </c>
      <c r="J1731" t="s">
        <v>6362</v>
      </c>
      <c r="K1731" t="s">
        <v>98</v>
      </c>
      <c r="L1731" t="s">
        <v>395</v>
      </c>
      <c r="M1731" t="s">
        <v>50</v>
      </c>
      <c r="N1731" t="s">
        <v>1502</v>
      </c>
      <c r="O1731" t="s">
        <v>61</v>
      </c>
      <c r="P1731" t="s">
        <v>1503</v>
      </c>
      <c r="Q1731" t="s">
        <v>61</v>
      </c>
      <c r="R1731" t="s">
        <v>6363</v>
      </c>
      <c r="S1731" t="s">
        <v>6363</v>
      </c>
      <c r="T1731" t="s">
        <v>6363</v>
      </c>
      <c r="U1731" t="s">
        <v>6363</v>
      </c>
      <c r="V1731" t="s">
        <v>6363</v>
      </c>
      <c r="W1731" t="s">
        <v>6363</v>
      </c>
      <c r="X1731" t="s">
        <v>6363</v>
      </c>
      <c r="Y1731" t="s">
        <v>6363</v>
      </c>
      <c r="Z1731" t="s">
        <v>6363</v>
      </c>
      <c r="AA1731" t="s">
        <v>6363</v>
      </c>
      <c r="AB1731" t="s">
        <v>6363</v>
      </c>
      <c r="AC1731" t="s">
        <v>6363</v>
      </c>
      <c r="AD1731" t="s">
        <v>6363</v>
      </c>
      <c r="AE1731" t="s">
        <v>64</v>
      </c>
      <c r="AF1731" s="5">
        <v>45763</v>
      </c>
      <c r="AG1731" t="s">
        <v>65</v>
      </c>
    </row>
    <row r="1732" spans="1:33">
      <c r="A1732" t="s">
        <v>6364</v>
      </c>
      <c r="B1732" t="s">
        <v>53</v>
      </c>
      <c r="C1732" s="5">
        <v>45658</v>
      </c>
      <c r="D1732" s="5">
        <v>45747</v>
      </c>
      <c r="E1732" t="s">
        <v>40</v>
      </c>
      <c r="F1732" t="s">
        <v>276</v>
      </c>
      <c r="G1732" t="s">
        <v>277</v>
      </c>
      <c r="H1732" t="s">
        <v>277</v>
      </c>
      <c r="I1732" t="s">
        <v>1027</v>
      </c>
      <c r="J1732" t="s">
        <v>1540</v>
      </c>
      <c r="K1732" t="s">
        <v>1252</v>
      </c>
      <c r="L1732" t="s">
        <v>279</v>
      </c>
      <c r="M1732" t="s">
        <v>51</v>
      </c>
      <c r="N1732" t="s">
        <v>263</v>
      </c>
      <c r="O1732" t="s">
        <v>61</v>
      </c>
      <c r="P1732" t="s">
        <v>264</v>
      </c>
      <c r="Q1732" t="s">
        <v>61</v>
      </c>
      <c r="R1732" t="s">
        <v>6365</v>
      </c>
      <c r="S1732" t="s">
        <v>6365</v>
      </c>
      <c r="T1732" t="s">
        <v>6365</v>
      </c>
      <c r="U1732" t="s">
        <v>6365</v>
      </c>
      <c r="V1732" t="s">
        <v>6365</v>
      </c>
      <c r="W1732" t="s">
        <v>6365</v>
      </c>
      <c r="X1732" t="s">
        <v>6365</v>
      </c>
      <c r="Y1732" t="s">
        <v>6365</v>
      </c>
      <c r="Z1732" t="s">
        <v>6365</v>
      </c>
      <c r="AA1732" t="s">
        <v>6365</v>
      </c>
      <c r="AB1732" t="s">
        <v>6365</v>
      </c>
      <c r="AC1732" t="s">
        <v>6365</v>
      </c>
      <c r="AD1732" t="s">
        <v>6365</v>
      </c>
      <c r="AE1732" t="s">
        <v>64</v>
      </c>
      <c r="AF1732" s="5">
        <v>45763</v>
      </c>
      <c r="AG1732" t="s">
        <v>65</v>
      </c>
    </row>
    <row r="1733" spans="1:33">
      <c r="A1733" t="s">
        <v>6366</v>
      </c>
      <c r="B1733" t="s">
        <v>53</v>
      </c>
      <c r="C1733" s="5">
        <v>45658</v>
      </c>
      <c r="D1733" s="5">
        <v>45747</v>
      </c>
      <c r="E1733" t="s">
        <v>40</v>
      </c>
      <c r="F1733" t="s">
        <v>103</v>
      </c>
      <c r="G1733" t="s">
        <v>104</v>
      </c>
      <c r="H1733" t="s">
        <v>104</v>
      </c>
      <c r="I1733" t="s">
        <v>938</v>
      </c>
      <c r="J1733" t="s">
        <v>1438</v>
      </c>
      <c r="K1733" t="s">
        <v>402</v>
      </c>
      <c r="L1733" t="s">
        <v>80</v>
      </c>
      <c r="M1733" t="s">
        <v>50</v>
      </c>
      <c r="N1733" t="s">
        <v>116</v>
      </c>
      <c r="O1733" t="s">
        <v>61</v>
      </c>
      <c r="P1733" t="s">
        <v>117</v>
      </c>
      <c r="Q1733" t="s">
        <v>61</v>
      </c>
      <c r="R1733" t="s">
        <v>6367</v>
      </c>
      <c r="S1733" t="s">
        <v>6367</v>
      </c>
      <c r="T1733" t="s">
        <v>6367</v>
      </c>
      <c r="U1733" t="s">
        <v>6367</v>
      </c>
      <c r="V1733" t="s">
        <v>6367</v>
      </c>
      <c r="W1733" t="s">
        <v>6367</v>
      </c>
      <c r="X1733" t="s">
        <v>6367</v>
      </c>
      <c r="Y1733" t="s">
        <v>6367</v>
      </c>
      <c r="Z1733" t="s">
        <v>6367</v>
      </c>
      <c r="AA1733" t="s">
        <v>6367</v>
      </c>
      <c r="AB1733" t="s">
        <v>6367</v>
      </c>
      <c r="AC1733" t="s">
        <v>6367</v>
      </c>
      <c r="AD1733" t="s">
        <v>6367</v>
      </c>
      <c r="AE1733" t="s">
        <v>64</v>
      </c>
      <c r="AF1733" s="5">
        <v>45763</v>
      </c>
      <c r="AG1733" t="s">
        <v>65</v>
      </c>
    </row>
    <row r="1734" spans="1:33">
      <c r="A1734" t="s">
        <v>6368</v>
      </c>
      <c r="B1734" t="s">
        <v>53</v>
      </c>
      <c r="C1734" s="5">
        <v>45658</v>
      </c>
      <c r="D1734" s="5">
        <v>45747</v>
      </c>
      <c r="E1734" t="s">
        <v>40</v>
      </c>
      <c r="F1734" t="s">
        <v>1521</v>
      </c>
      <c r="G1734" t="s">
        <v>196</v>
      </c>
      <c r="H1734" t="s">
        <v>196</v>
      </c>
      <c r="I1734" t="s">
        <v>197</v>
      </c>
      <c r="J1734" t="s">
        <v>2097</v>
      </c>
      <c r="K1734" t="s">
        <v>58</v>
      </c>
      <c r="L1734" t="s">
        <v>6369</v>
      </c>
      <c r="M1734" t="s">
        <v>50</v>
      </c>
      <c r="N1734" t="s">
        <v>3015</v>
      </c>
      <c r="O1734" t="s">
        <v>61</v>
      </c>
      <c r="P1734" t="s">
        <v>3016</v>
      </c>
      <c r="Q1734" t="s">
        <v>61</v>
      </c>
      <c r="R1734" t="s">
        <v>6370</v>
      </c>
      <c r="S1734" t="s">
        <v>6370</v>
      </c>
      <c r="T1734" t="s">
        <v>6370</v>
      </c>
      <c r="U1734" t="s">
        <v>6370</v>
      </c>
      <c r="V1734" t="s">
        <v>6370</v>
      </c>
      <c r="W1734" t="s">
        <v>6370</v>
      </c>
      <c r="X1734" t="s">
        <v>6370</v>
      </c>
      <c r="Y1734" t="s">
        <v>6370</v>
      </c>
      <c r="Z1734" t="s">
        <v>6370</v>
      </c>
      <c r="AA1734" t="s">
        <v>6370</v>
      </c>
      <c r="AB1734" t="s">
        <v>6370</v>
      </c>
      <c r="AC1734" t="s">
        <v>6370</v>
      </c>
      <c r="AD1734" t="s">
        <v>6370</v>
      </c>
      <c r="AE1734" t="s">
        <v>64</v>
      </c>
      <c r="AF1734" s="5">
        <v>45763</v>
      </c>
      <c r="AG1734" t="s">
        <v>65</v>
      </c>
    </row>
    <row r="1735" spans="1:33">
      <c r="A1735" t="s">
        <v>6371</v>
      </c>
      <c r="B1735" t="s">
        <v>53</v>
      </c>
      <c r="C1735" s="5">
        <v>45658</v>
      </c>
      <c r="D1735" s="5">
        <v>45747</v>
      </c>
      <c r="E1735" t="s">
        <v>40</v>
      </c>
      <c r="F1735" t="s">
        <v>170</v>
      </c>
      <c r="G1735" t="s">
        <v>171</v>
      </c>
      <c r="H1735" t="s">
        <v>171</v>
      </c>
      <c r="I1735" t="s">
        <v>197</v>
      </c>
      <c r="J1735" t="s">
        <v>6372</v>
      </c>
      <c r="K1735" t="s">
        <v>423</v>
      </c>
      <c r="L1735" t="s">
        <v>80</v>
      </c>
      <c r="M1735" t="s">
        <v>50</v>
      </c>
      <c r="N1735" t="s">
        <v>293</v>
      </c>
      <c r="O1735" t="s">
        <v>61</v>
      </c>
      <c r="P1735" t="s">
        <v>294</v>
      </c>
      <c r="Q1735" t="s">
        <v>61</v>
      </c>
      <c r="R1735" t="s">
        <v>6373</v>
      </c>
      <c r="S1735" t="s">
        <v>6373</v>
      </c>
      <c r="T1735" t="s">
        <v>6373</v>
      </c>
      <c r="U1735" t="s">
        <v>6373</v>
      </c>
      <c r="V1735" t="s">
        <v>6373</v>
      </c>
      <c r="W1735" t="s">
        <v>6373</v>
      </c>
      <c r="X1735" t="s">
        <v>6373</v>
      </c>
      <c r="Y1735" t="s">
        <v>6373</v>
      </c>
      <c r="Z1735" t="s">
        <v>6373</v>
      </c>
      <c r="AA1735" t="s">
        <v>6373</v>
      </c>
      <c r="AB1735" t="s">
        <v>6373</v>
      </c>
      <c r="AC1735" t="s">
        <v>6373</v>
      </c>
      <c r="AD1735" t="s">
        <v>6373</v>
      </c>
      <c r="AE1735" t="s">
        <v>64</v>
      </c>
      <c r="AF1735" s="5">
        <v>45763</v>
      </c>
      <c r="AG1735" t="s">
        <v>65</v>
      </c>
    </row>
    <row r="1736" spans="1:33">
      <c r="A1736" t="s">
        <v>6374</v>
      </c>
      <c r="B1736" t="s">
        <v>53</v>
      </c>
      <c r="C1736" s="5">
        <v>45658</v>
      </c>
      <c r="D1736" s="5">
        <v>45747</v>
      </c>
      <c r="E1736" t="s">
        <v>40</v>
      </c>
      <c r="F1736" t="s">
        <v>4820</v>
      </c>
      <c r="G1736" t="s">
        <v>845</v>
      </c>
      <c r="H1736" t="s">
        <v>845</v>
      </c>
      <c r="I1736" t="s">
        <v>197</v>
      </c>
      <c r="J1736" t="s">
        <v>3200</v>
      </c>
      <c r="K1736" t="s">
        <v>423</v>
      </c>
      <c r="L1736" t="s">
        <v>107</v>
      </c>
      <c r="M1736" t="s">
        <v>51</v>
      </c>
      <c r="N1736" t="s">
        <v>6375</v>
      </c>
      <c r="O1736" t="s">
        <v>61</v>
      </c>
      <c r="P1736" t="s">
        <v>6376</v>
      </c>
      <c r="Q1736" t="s">
        <v>61</v>
      </c>
      <c r="R1736" t="s">
        <v>6377</v>
      </c>
      <c r="S1736" t="s">
        <v>6377</v>
      </c>
      <c r="T1736" t="s">
        <v>6377</v>
      </c>
      <c r="U1736" t="s">
        <v>6377</v>
      </c>
      <c r="V1736" t="s">
        <v>6377</v>
      </c>
      <c r="W1736" t="s">
        <v>6377</v>
      </c>
      <c r="X1736" t="s">
        <v>6377</v>
      </c>
      <c r="Y1736" t="s">
        <v>6377</v>
      </c>
      <c r="Z1736" t="s">
        <v>6377</v>
      </c>
      <c r="AA1736" t="s">
        <v>6377</v>
      </c>
      <c r="AB1736" t="s">
        <v>6377</v>
      </c>
      <c r="AC1736" t="s">
        <v>6377</v>
      </c>
      <c r="AD1736" t="s">
        <v>6377</v>
      </c>
      <c r="AE1736" t="s">
        <v>64</v>
      </c>
      <c r="AF1736" s="5">
        <v>45763</v>
      </c>
      <c r="AG1736" t="s">
        <v>65</v>
      </c>
    </row>
    <row r="1737" spans="1:33">
      <c r="A1737" t="s">
        <v>6378</v>
      </c>
      <c r="B1737" t="s">
        <v>53</v>
      </c>
      <c r="C1737" s="5">
        <v>45658</v>
      </c>
      <c r="D1737" s="5">
        <v>45747</v>
      </c>
      <c r="E1737" t="s">
        <v>40</v>
      </c>
      <c r="F1737" t="s">
        <v>170</v>
      </c>
      <c r="G1737" t="s">
        <v>171</v>
      </c>
      <c r="H1737" t="s">
        <v>171</v>
      </c>
      <c r="I1737" t="s">
        <v>383</v>
      </c>
      <c r="J1737" t="s">
        <v>912</v>
      </c>
      <c r="K1737" t="s">
        <v>98</v>
      </c>
      <c r="L1737" t="s">
        <v>139</v>
      </c>
      <c r="M1737" t="s">
        <v>51</v>
      </c>
      <c r="N1737" t="s">
        <v>293</v>
      </c>
      <c r="O1737" t="s">
        <v>61</v>
      </c>
      <c r="P1737" t="s">
        <v>294</v>
      </c>
      <c r="Q1737" t="s">
        <v>61</v>
      </c>
      <c r="R1737" t="s">
        <v>6379</v>
      </c>
      <c r="S1737" t="s">
        <v>6379</v>
      </c>
      <c r="T1737" t="s">
        <v>6379</v>
      </c>
      <c r="U1737" t="s">
        <v>6379</v>
      </c>
      <c r="V1737" t="s">
        <v>6379</v>
      </c>
      <c r="W1737" t="s">
        <v>6379</v>
      </c>
      <c r="X1737" t="s">
        <v>6379</v>
      </c>
      <c r="Y1737" t="s">
        <v>6379</v>
      </c>
      <c r="Z1737" t="s">
        <v>6379</v>
      </c>
      <c r="AA1737" t="s">
        <v>6379</v>
      </c>
      <c r="AB1737" t="s">
        <v>6379</v>
      </c>
      <c r="AC1737" t="s">
        <v>6379</v>
      </c>
      <c r="AD1737" t="s">
        <v>6379</v>
      </c>
      <c r="AE1737" t="s">
        <v>64</v>
      </c>
      <c r="AF1737" s="5">
        <v>45763</v>
      </c>
      <c r="AG1737" t="s">
        <v>65</v>
      </c>
    </row>
    <row r="1738" spans="1:33">
      <c r="A1738" t="s">
        <v>6380</v>
      </c>
      <c r="B1738" t="s">
        <v>53</v>
      </c>
      <c r="C1738" s="5">
        <v>45658</v>
      </c>
      <c r="D1738" s="5">
        <v>45747</v>
      </c>
      <c r="E1738" t="s">
        <v>40</v>
      </c>
      <c r="F1738" t="s">
        <v>486</v>
      </c>
      <c r="G1738" t="s">
        <v>487</v>
      </c>
      <c r="H1738" t="s">
        <v>487</v>
      </c>
      <c r="I1738" t="s">
        <v>383</v>
      </c>
      <c r="J1738" t="s">
        <v>6381</v>
      </c>
      <c r="K1738" t="s">
        <v>4017</v>
      </c>
      <c r="L1738" t="s">
        <v>1784</v>
      </c>
      <c r="M1738" t="s">
        <v>50</v>
      </c>
      <c r="N1738" t="s">
        <v>150</v>
      </c>
      <c r="O1738" t="s">
        <v>61</v>
      </c>
      <c r="P1738" t="s">
        <v>151</v>
      </c>
      <c r="Q1738" t="s">
        <v>61</v>
      </c>
      <c r="R1738" t="s">
        <v>6382</v>
      </c>
      <c r="S1738" t="s">
        <v>6382</v>
      </c>
      <c r="T1738" t="s">
        <v>6382</v>
      </c>
      <c r="U1738" t="s">
        <v>6382</v>
      </c>
      <c r="V1738" t="s">
        <v>6382</v>
      </c>
      <c r="W1738" t="s">
        <v>6382</v>
      </c>
      <c r="X1738" t="s">
        <v>6382</v>
      </c>
      <c r="Y1738" t="s">
        <v>6382</v>
      </c>
      <c r="Z1738" t="s">
        <v>6382</v>
      </c>
      <c r="AA1738" t="s">
        <v>6382</v>
      </c>
      <c r="AB1738" t="s">
        <v>6382</v>
      </c>
      <c r="AC1738" t="s">
        <v>6382</v>
      </c>
      <c r="AD1738" t="s">
        <v>6382</v>
      </c>
      <c r="AE1738" t="s">
        <v>64</v>
      </c>
      <c r="AF1738" s="5">
        <v>45763</v>
      </c>
      <c r="AG1738" t="s">
        <v>65</v>
      </c>
    </row>
    <row r="1739" spans="1:33">
      <c r="A1739" t="s">
        <v>6383</v>
      </c>
      <c r="B1739" t="s">
        <v>53</v>
      </c>
      <c r="C1739" s="5">
        <v>45658</v>
      </c>
      <c r="D1739" s="5">
        <v>45747</v>
      </c>
      <c r="E1739" t="s">
        <v>40</v>
      </c>
      <c r="F1739" t="s">
        <v>120</v>
      </c>
      <c r="G1739" t="s">
        <v>121</v>
      </c>
      <c r="H1739" t="s">
        <v>121</v>
      </c>
      <c r="I1739" t="s">
        <v>1070</v>
      </c>
      <c r="J1739" t="s">
        <v>6384</v>
      </c>
      <c r="K1739" t="s">
        <v>6385</v>
      </c>
      <c r="L1739" t="s">
        <v>5824</v>
      </c>
      <c r="M1739" t="s">
        <v>51</v>
      </c>
      <c r="N1739" t="s">
        <v>386</v>
      </c>
      <c r="O1739" t="s">
        <v>61</v>
      </c>
      <c r="P1739" t="s">
        <v>387</v>
      </c>
      <c r="Q1739" t="s">
        <v>61</v>
      </c>
      <c r="R1739" t="s">
        <v>6386</v>
      </c>
      <c r="S1739" t="s">
        <v>6386</v>
      </c>
      <c r="T1739" t="s">
        <v>6386</v>
      </c>
      <c r="U1739" t="s">
        <v>6386</v>
      </c>
      <c r="V1739" t="s">
        <v>6386</v>
      </c>
      <c r="W1739" t="s">
        <v>6386</v>
      </c>
      <c r="X1739" t="s">
        <v>6386</v>
      </c>
      <c r="Y1739" t="s">
        <v>6386</v>
      </c>
      <c r="Z1739" t="s">
        <v>6386</v>
      </c>
      <c r="AA1739" t="s">
        <v>6386</v>
      </c>
      <c r="AB1739" t="s">
        <v>6386</v>
      </c>
      <c r="AC1739" t="s">
        <v>6386</v>
      </c>
      <c r="AD1739" t="s">
        <v>6386</v>
      </c>
      <c r="AE1739" t="s">
        <v>64</v>
      </c>
      <c r="AF1739" s="5">
        <v>45763</v>
      </c>
      <c r="AG1739" t="s">
        <v>65</v>
      </c>
    </row>
    <row r="1740" spans="1:33">
      <c r="A1740" t="s">
        <v>6387</v>
      </c>
      <c r="B1740" t="s">
        <v>53</v>
      </c>
      <c r="C1740" s="5">
        <v>45658</v>
      </c>
      <c r="D1740" s="5">
        <v>45747</v>
      </c>
      <c r="E1740" t="s">
        <v>40</v>
      </c>
      <c r="F1740" t="s">
        <v>276</v>
      </c>
      <c r="G1740" t="s">
        <v>277</v>
      </c>
      <c r="H1740" t="s">
        <v>277</v>
      </c>
      <c r="I1740" t="s">
        <v>1114</v>
      </c>
      <c r="J1740" t="s">
        <v>6388</v>
      </c>
      <c r="K1740" t="s">
        <v>671</v>
      </c>
      <c r="L1740" t="s">
        <v>6389</v>
      </c>
      <c r="M1740" t="s">
        <v>50</v>
      </c>
      <c r="N1740" t="s">
        <v>216</v>
      </c>
      <c r="O1740" t="s">
        <v>61</v>
      </c>
      <c r="P1740" t="s">
        <v>280</v>
      </c>
      <c r="Q1740" t="s">
        <v>61</v>
      </c>
      <c r="R1740" t="s">
        <v>6390</v>
      </c>
      <c r="S1740" t="s">
        <v>6390</v>
      </c>
      <c r="T1740" t="s">
        <v>6390</v>
      </c>
      <c r="U1740" t="s">
        <v>6390</v>
      </c>
      <c r="V1740" t="s">
        <v>6390</v>
      </c>
      <c r="W1740" t="s">
        <v>6390</v>
      </c>
      <c r="X1740" t="s">
        <v>6390</v>
      </c>
      <c r="Y1740" t="s">
        <v>6390</v>
      </c>
      <c r="Z1740" t="s">
        <v>6390</v>
      </c>
      <c r="AA1740" t="s">
        <v>6390</v>
      </c>
      <c r="AB1740" t="s">
        <v>6390</v>
      </c>
      <c r="AC1740" t="s">
        <v>6390</v>
      </c>
      <c r="AD1740" t="s">
        <v>6390</v>
      </c>
      <c r="AE1740" t="s">
        <v>64</v>
      </c>
      <c r="AF1740" s="5">
        <v>45763</v>
      </c>
      <c r="AG1740" t="s">
        <v>65</v>
      </c>
    </row>
    <row r="1741" spans="1:33">
      <c r="A1741" t="s">
        <v>6391</v>
      </c>
      <c r="B1741" t="s">
        <v>53</v>
      </c>
      <c r="C1741" s="5">
        <v>45658</v>
      </c>
      <c r="D1741" s="5">
        <v>45747</v>
      </c>
      <c r="E1741" t="s">
        <v>40</v>
      </c>
      <c r="F1741" t="s">
        <v>687</v>
      </c>
      <c r="G1741" t="s">
        <v>688</v>
      </c>
      <c r="H1741" t="s">
        <v>688</v>
      </c>
      <c r="I1741" t="s">
        <v>1143</v>
      </c>
      <c r="J1741" t="s">
        <v>6392</v>
      </c>
      <c r="K1741" t="s">
        <v>80</v>
      </c>
      <c r="L1741" t="s">
        <v>787</v>
      </c>
      <c r="M1741" t="s">
        <v>51</v>
      </c>
      <c r="N1741" t="s">
        <v>1327</v>
      </c>
      <c r="O1741" t="s">
        <v>61</v>
      </c>
      <c r="P1741" t="s">
        <v>1328</v>
      </c>
      <c r="Q1741" t="s">
        <v>61</v>
      </c>
      <c r="R1741" t="s">
        <v>6393</v>
      </c>
      <c r="S1741" t="s">
        <v>6393</v>
      </c>
      <c r="T1741" t="s">
        <v>6393</v>
      </c>
      <c r="U1741" t="s">
        <v>6393</v>
      </c>
      <c r="V1741" t="s">
        <v>6393</v>
      </c>
      <c r="W1741" t="s">
        <v>6393</v>
      </c>
      <c r="X1741" t="s">
        <v>6393</v>
      </c>
      <c r="Y1741" t="s">
        <v>6393</v>
      </c>
      <c r="Z1741" t="s">
        <v>6393</v>
      </c>
      <c r="AA1741" t="s">
        <v>6393</v>
      </c>
      <c r="AB1741" t="s">
        <v>6393</v>
      </c>
      <c r="AC1741" t="s">
        <v>6393</v>
      </c>
      <c r="AD1741" t="s">
        <v>6393</v>
      </c>
      <c r="AE1741" t="s">
        <v>64</v>
      </c>
      <c r="AF1741" s="5">
        <v>45763</v>
      </c>
      <c r="AG1741" t="s">
        <v>65</v>
      </c>
    </row>
    <row r="1742" spans="1:33">
      <c r="A1742" t="s">
        <v>6394</v>
      </c>
      <c r="B1742" t="s">
        <v>53</v>
      </c>
      <c r="C1742" s="5">
        <v>45658</v>
      </c>
      <c r="D1742" s="5">
        <v>45747</v>
      </c>
      <c r="E1742" t="s">
        <v>40</v>
      </c>
      <c r="F1742" t="s">
        <v>211</v>
      </c>
      <c r="G1742" t="s">
        <v>212</v>
      </c>
      <c r="H1742" t="s">
        <v>212</v>
      </c>
      <c r="I1742" t="s">
        <v>1170</v>
      </c>
      <c r="J1742" t="s">
        <v>3996</v>
      </c>
      <c r="K1742" t="s">
        <v>403</v>
      </c>
      <c r="L1742" t="s">
        <v>6196</v>
      </c>
      <c r="M1742" t="s">
        <v>50</v>
      </c>
      <c r="N1742" t="s">
        <v>613</v>
      </c>
      <c r="O1742" t="s">
        <v>61</v>
      </c>
      <c r="P1742" t="s">
        <v>614</v>
      </c>
      <c r="Q1742" t="s">
        <v>61</v>
      </c>
      <c r="R1742" t="s">
        <v>6395</v>
      </c>
      <c r="S1742" t="s">
        <v>6395</v>
      </c>
      <c r="T1742" t="s">
        <v>6395</v>
      </c>
      <c r="U1742" t="s">
        <v>6395</v>
      </c>
      <c r="V1742" t="s">
        <v>6395</v>
      </c>
      <c r="W1742" t="s">
        <v>6395</v>
      </c>
      <c r="X1742" t="s">
        <v>6395</v>
      </c>
      <c r="Y1742" t="s">
        <v>6395</v>
      </c>
      <c r="Z1742" t="s">
        <v>6395</v>
      </c>
      <c r="AA1742" t="s">
        <v>6395</v>
      </c>
      <c r="AB1742" t="s">
        <v>6395</v>
      </c>
      <c r="AC1742" t="s">
        <v>6395</v>
      </c>
      <c r="AD1742" t="s">
        <v>6395</v>
      </c>
      <c r="AE1742" t="s">
        <v>64</v>
      </c>
      <c r="AF1742" s="5">
        <v>45763</v>
      </c>
      <c r="AG1742" t="s">
        <v>65</v>
      </c>
    </row>
    <row r="1743" spans="1:33">
      <c r="A1743" t="s">
        <v>6396</v>
      </c>
      <c r="B1743" t="s">
        <v>53</v>
      </c>
      <c r="C1743" s="5">
        <v>45658</v>
      </c>
      <c r="D1743" s="5">
        <v>45747</v>
      </c>
      <c r="E1743" t="s">
        <v>40</v>
      </c>
      <c r="F1743" t="s">
        <v>120</v>
      </c>
      <c r="G1743" t="s">
        <v>121</v>
      </c>
      <c r="H1743" t="s">
        <v>121</v>
      </c>
      <c r="I1743" t="s">
        <v>1170</v>
      </c>
      <c r="J1743" t="s">
        <v>6397</v>
      </c>
      <c r="K1743" t="s">
        <v>6398</v>
      </c>
      <c r="L1743" t="s">
        <v>427</v>
      </c>
      <c r="M1743" t="s">
        <v>50</v>
      </c>
      <c r="N1743" t="s">
        <v>1041</v>
      </c>
      <c r="O1743" t="s">
        <v>61</v>
      </c>
      <c r="P1743" t="s">
        <v>1042</v>
      </c>
      <c r="Q1743" t="s">
        <v>61</v>
      </c>
      <c r="R1743" t="s">
        <v>6399</v>
      </c>
      <c r="S1743" t="s">
        <v>6399</v>
      </c>
      <c r="T1743" t="s">
        <v>6399</v>
      </c>
      <c r="U1743" t="s">
        <v>6399</v>
      </c>
      <c r="V1743" t="s">
        <v>6399</v>
      </c>
      <c r="W1743" t="s">
        <v>6399</v>
      </c>
      <c r="X1743" t="s">
        <v>6399</v>
      </c>
      <c r="Y1743" t="s">
        <v>6399</v>
      </c>
      <c r="Z1743" t="s">
        <v>6399</v>
      </c>
      <c r="AA1743" t="s">
        <v>6399</v>
      </c>
      <c r="AB1743" t="s">
        <v>6399</v>
      </c>
      <c r="AC1743" t="s">
        <v>6399</v>
      </c>
      <c r="AD1743" t="s">
        <v>6399</v>
      </c>
      <c r="AE1743" t="s">
        <v>64</v>
      </c>
      <c r="AF1743" s="5">
        <v>45763</v>
      </c>
      <c r="AG1743" t="s">
        <v>65</v>
      </c>
    </row>
    <row r="1744" spans="1:33">
      <c r="A1744" t="s">
        <v>6400</v>
      </c>
      <c r="B1744" t="s">
        <v>53</v>
      </c>
      <c r="C1744" s="5">
        <v>45658</v>
      </c>
      <c r="D1744" s="5">
        <v>45747</v>
      </c>
      <c r="E1744" t="s">
        <v>40</v>
      </c>
      <c r="F1744" t="s">
        <v>120</v>
      </c>
      <c r="G1744" t="s">
        <v>121</v>
      </c>
      <c r="H1744" t="s">
        <v>121</v>
      </c>
      <c r="I1744" t="s">
        <v>938</v>
      </c>
      <c r="J1744" t="s">
        <v>1662</v>
      </c>
      <c r="K1744" t="s">
        <v>58</v>
      </c>
      <c r="L1744" t="s">
        <v>268</v>
      </c>
      <c r="M1744" t="s">
        <v>50</v>
      </c>
      <c r="N1744" t="s">
        <v>386</v>
      </c>
      <c r="O1744" t="s">
        <v>61</v>
      </c>
      <c r="P1744" t="s">
        <v>387</v>
      </c>
      <c r="Q1744" t="s">
        <v>61</v>
      </c>
      <c r="R1744" t="s">
        <v>6401</v>
      </c>
      <c r="S1744" t="s">
        <v>6401</v>
      </c>
      <c r="T1744" t="s">
        <v>6401</v>
      </c>
      <c r="U1744" t="s">
        <v>6401</v>
      </c>
      <c r="V1744" t="s">
        <v>6401</v>
      </c>
      <c r="W1744" t="s">
        <v>6401</v>
      </c>
      <c r="X1744" t="s">
        <v>6401</v>
      </c>
      <c r="Y1744" t="s">
        <v>6401</v>
      </c>
      <c r="Z1744" t="s">
        <v>6401</v>
      </c>
      <c r="AA1744" t="s">
        <v>6401</v>
      </c>
      <c r="AB1744" t="s">
        <v>6401</v>
      </c>
      <c r="AC1744" t="s">
        <v>6401</v>
      </c>
      <c r="AD1744" t="s">
        <v>6401</v>
      </c>
      <c r="AE1744" t="s">
        <v>64</v>
      </c>
      <c r="AF1744" s="5">
        <v>45763</v>
      </c>
      <c r="AG1744" t="s">
        <v>65</v>
      </c>
    </row>
    <row r="1745" spans="1:33">
      <c r="A1745" t="s">
        <v>6402</v>
      </c>
      <c r="B1745" t="s">
        <v>53</v>
      </c>
      <c r="C1745" s="5">
        <v>45658</v>
      </c>
      <c r="D1745" s="5">
        <v>45747</v>
      </c>
      <c r="E1745" t="s">
        <v>40</v>
      </c>
      <c r="F1745" t="s">
        <v>322</v>
      </c>
      <c r="G1745" t="s">
        <v>323</v>
      </c>
      <c r="H1745" t="s">
        <v>323</v>
      </c>
      <c r="I1745" t="s">
        <v>1175</v>
      </c>
      <c r="J1745" t="s">
        <v>6403</v>
      </c>
      <c r="K1745" t="s">
        <v>131</v>
      </c>
      <c r="L1745" t="s">
        <v>298</v>
      </c>
      <c r="M1745" t="s">
        <v>51</v>
      </c>
      <c r="N1745" t="s">
        <v>328</v>
      </c>
      <c r="O1745" t="s">
        <v>61</v>
      </c>
      <c r="P1745" t="s">
        <v>329</v>
      </c>
      <c r="Q1745" t="s">
        <v>61</v>
      </c>
      <c r="R1745" t="s">
        <v>6404</v>
      </c>
      <c r="S1745" t="s">
        <v>6404</v>
      </c>
      <c r="T1745" t="s">
        <v>6404</v>
      </c>
      <c r="U1745" t="s">
        <v>6404</v>
      </c>
      <c r="V1745" t="s">
        <v>6404</v>
      </c>
      <c r="W1745" t="s">
        <v>6404</v>
      </c>
      <c r="X1745" t="s">
        <v>6404</v>
      </c>
      <c r="Y1745" t="s">
        <v>6404</v>
      </c>
      <c r="Z1745" t="s">
        <v>6404</v>
      </c>
      <c r="AA1745" t="s">
        <v>6404</v>
      </c>
      <c r="AB1745" t="s">
        <v>6404</v>
      </c>
      <c r="AC1745" t="s">
        <v>6404</v>
      </c>
      <c r="AD1745" t="s">
        <v>6404</v>
      </c>
      <c r="AE1745" t="s">
        <v>64</v>
      </c>
      <c r="AF1745" s="5">
        <v>45763</v>
      </c>
      <c r="AG1745" t="s">
        <v>65</v>
      </c>
    </row>
    <row r="1746" spans="1:33">
      <c r="A1746" t="s">
        <v>6405</v>
      </c>
      <c r="B1746" t="s">
        <v>53</v>
      </c>
      <c r="C1746" s="5">
        <v>45658</v>
      </c>
      <c r="D1746" s="5">
        <v>45747</v>
      </c>
      <c r="E1746" t="s">
        <v>40</v>
      </c>
      <c r="F1746" t="s">
        <v>4982</v>
      </c>
      <c r="G1746" t="s">
        <v>4983</v>
      </c>
      <c r="H1746" t="s">
        <v>6406</v>
      </c>
      <c r="I1746" t="s">
        <v>6407</v>
      </c>
      <c r="J1746" t="s">
        <v>6408</v>
      </c>
      <c r="K1746" t="s">
        <v>6409</v>
      </c>
      <c r="L1746" t="s">
        <v>1094</v>
      </c>
      <c r="M1746" t="s">
        <v>51</v>
      </c>
      <c r="N1746" t="s">
        <v>1134</v>
      </c>
      <c r="O1746" t="s">
        <v>61</v>
      </c>
      <c r="P1746" t="s">
        <v>6410</v>
      </c>
      <c r="Q1746" t="s">
        <v>61</v>
      </c>
      <c r="R1746" t="s">
        <v>6411</v>
      </c>
      <c r="S1746" t="s">
        <v>6411</v>
      </c>
      <c r="T1746" t="s">
        <v>6411</v>
      </c>
      <c r="U1746" t="s">
        <v>6411</v>
      </c>
      <c r="V1746" t="s">
        <v>6411</v>
      </c>
      <c r="W1746" t="s">
        <v>6411</v>
      </c>
      <c r="X1746" t="s">
        <v>6411</v>
      </c>
      <c r="Y1746" t="s">
        <v>6411</v>
      </c>
      <c r="Z1746" t="s">
        <v>6411</v>
      </c>
      <c r="AA1746" t="s">
        <v>6411</v>
      </c>
      <c r="AB1746" t="s">
        <v>6411</v>
      </c>
      <c r="AC1746" t="s">
        <v>6411</v>
      </c>
      <c r="AD1746" t="s">
        <v>6411</v>
      </c>
      <c r="AE1746" t="s">
        <v>64</v>
      </c>
      <c r="AF1746" s="5">
        <v>45763</v>
      </c>
      <c r="AG1746" t="s">
        <v>65</v>
      </c>
    </row>
    <row r="1747" spans="1:33">
      <c r="A1747" t="s">
        <v>6412</v>
      </c>
      <c r="B1747" t="s">
        <v>53</v>
      </c>
      <c r="C1747" s="5">
        <v>45658</v>
      </c>
      <c r="D1747" s="5">
        <v>45747</v>
      </c>
      <c r="E1747" t="s">
        <v>40</v>
      </c>
      <c r="F1747" t="s">
        <v>529</v>
      </c>
      <c r="G1747" t="s">
        <v>699</v>
      </c>
      <c r="H1747" t="s">
        <v>6413</v>
      </c>
      <c r="I1747" t="s">
        <v>6414</v>
      </c>
      <c r="J1747" t="s">
        <v>6415</v>
      </c>
      <c r="K1747" t="s">
        <v>6416</v>
      </c>
      <c r="L1747" t="s">
        <v>6417</v>
      </c>
      <c r="M1747" t="s">
        <v>50</v>
      </c>
      <c r="N1747" t="s">
        <v>534</v>
      </c>
      <c r="O1747" t="s">
        <v>61</v>
      </c>
      <c r="P1747" t="s">
        <v>535</v>
      </c>
      <c r="Q1747" t="s">
        <v>61</v>
      </c>
      <c r="R1747" t="s">
        <v>6418</v>
      </c>
      <c r="S1747" t="s">
        <v>6418</v>
      </c>
      <c r="T1747" t="s">
        <v>6418</v>
      </c>
      <c r="U1747" t="s">
        <v>6418</v>
      </c>
      <c r="V1747" t="s">
        <v>6418</v>
      </c>
      <c r="W1747" t="s">
        <v>6418</v>
      </c>
      <c r="X1747" t="s">
        <v>6418</v>
      </c>
      <c r="Y1747" t="s">
        <v>6418</v>
      </c>
      <c r="Z1747" t="s">
        <v>6418</v>
      </c>
      <c r="AA1747" t="s">
        <v>6418</v>
      </c>
      <c r="AB1747" t="s">
        <v>6418</v>
      </c>
      <c r="AC1747" t="s">
        <v>6418</v>
      </c>
      <c r="AD1747" t="s">
        <v>6418</v>
      </c>
      <c r="AE1747" t="s">
        <v>64</v>
      </c>
      <c r="AF1747" s="5">
        <v>45763</v>
      </c>
      <c r="AG1747" t="s">
        <v>65</v>
      </c>
    </row>
    <row r="1748" spans="1:33">
      <c r="A1748" t="s">
        <v>6419</v>
      </c>
      <c r="B1748" t="s">
        <v>53</v>
      </c>
      <c r="C1748" s="5">
        <v>45658</v>
      </c>
      <c r="D1748" s="5">
        <v>45747</v>
      </c>
      <c r="E1748" t="s">
        <v>40</v>
      </c>
      <c r="F1748" t="s">
        <v>447</v>
      </c>
      <c r="G1748" t="s">
        <v>448</v>
      </c>
      <c r="H1748" t="s">
        <v>6420</v>
      </c>
      <c r="I1748" t="s">
        <v>2043</v>
      </c>
      <c r="J1748" t="s">
        <v>2745</v>
      </c>
      <c r="K1748" t="s">
        <v>6421</v>
      </c>
      <c r="L1748" t="s">
        <v>2767</v>
      </c>
      <c r="M1748" t="s">
        <v>50</v>
      </c>
      <c r="N1748" t="s">
        <v>451</v>
      </c>
      <c r="O1748" t="s">
        <v>61</v>
      </c>
      <c r="P1748" t="s">
        <v>452</v>
      </c>
      <c r="Q1748" t="s">
        <v>61</v>
      </c>
      <c r="R1748" t="s">
        <v>6422</v>
      </c>
      <c r="S1748" t="s">
        <v>6422</v>
      </c>
      <c r="T1748" t="s">
        <v>6422</v>
      </c>
      <c r="U1748" t="s">
        <v>6422</v>
      </c>
      <c r="V1748" t="s">
        <v>6422</v>
      </c>
      <c r="W1748" t="s">
        <v>6422</v>
      </c>
      <c r="X1748" t="s">
        <v>6422</v>
      </c>
      <c r="Y1748" t="s">
        <v>6422</v>
      </c>
      <c r="Z1748" t="s">
        <v>6422</v>
      </c>
      <c r="AA1748" t="s">
        <v>6422</v>
      </c>
      <c r="AB1748" t="s">
        <v>6422</v>
      </c>
      <c r="AC1748" t="s">
        <v>6422</v>
      </c>
      <c r="AD1748" t="s">
        <v>6422</v>
      </c>
      <c r="AE1748" t="s">
        <v>64</v>
      </c>
      <c r="AF1748" s="5">
        <v>45763</v>
      </c>
      <c r="AG1748" t="s">
        <v>65</v>
      </c>
    </row>
    <row r="1749" spans="1:33">
      <c r="A1749" t="s">
        <v>6423</v>
      </c>
      <c r="B1749" t="s">
        <v>53</v>
      </c>
      <c r="C1749" s="5">
        <v>45658</v>
      </c>
      <c r="D1749" s="5">
        <v>45747</v>
      </c>
      <c r="E1749" t="s">
        <v>40</v>
      </c>
      <c r="F1749" t="s">
        <v>86</v>
      </c>
      <c r="G1749" t="s">
        <v>87</v>
      </c>
      <c r="H1749" t="s">
        <v>87</v>
      </c>
      <c r="I1749" t="s">
        <v>2050</v>
      </c>
      <c r="J1749" t="s">
        <v>6424</v>
      </c>
      <c r="K1749" t="s">
        <v>4266</v>
      </c>
      <c r="L1749" t="s">
        <v>2366</v>
      </c>
      <c r="M1749" t="s">
        <v>51</v>
      </c>
      <c r="N1749" t="s">
        <v>91</v>
      </c>
      <c r="O1749" t="s">
        <v>61</v>
      </c>
      <c r="P1749" t="s">
        <v>92</v>
      </c>
      <c r="Q1749" t="s">
        <v>61</v>
      </c>
      <c r="R1749" t="s">
        <v>6425</v>
      </c>
      <c r="S1749" t="s">
        <v>6425</v>
      </c>
      <c r="T1749" t="s">
        <v>6425</v>
      </c>
      <c r="U1749" t="s">
        <v>6425</v>
      </c>
      <c r="V1749" t="s">
        <v>6425</v>
      </c>
      <c r="W1749" t="s">
        <v>6425</v>
      </c>
      <c r="X1749" t="s">
        <v>6425</v>
      </c>
      <c r="Y1749" t="s">
        <v>6425</v>
      </c>
      <c r="Z1749" t="s">
        <v>6425</v>
      </c>
      <c r="AA1749" t="s">
        <v>6425</v>
      </c>
      <c r="AB1749" t="s">
        <v>6425</v>
      </c>
      <c r="AC1749" t="s">
        <v>6425</v>
      </c>
      <c r="AD1749" t="s">
        <v>6425</v>
      </c>
      <c r="AE1749" t="s">
        <v>64</v>
      </c>
      <c r="AF1749" s="5">
        <v>45763</v>
      </c>
      <c r="AG1749" t="s">
        <v>65</v>
      </c>
    </row>
    <row r="1750" spans="1:33">
      <c r="A1750" t="s">
        <v>6426</v>
      </c>
      <c r="B1750" t="s">
        <v>53</v>
      </c>
      <c r="C1750" s="5">
        <v>45658</v>
      </c>
      <c r="D1750" s="5">
        <v>45747</v>
      </c>
      <c r="E1750" t="s">
        <v>40</v>
      </c>
      <c r="F1750" t="s">
        <v>67</v>
      </c>
      <c r="G1750" t="s">
        <v>68</v>
      </c>
      <c r="H1750" t="s">
        <v>68</v>
      </c>
      <c r="I1750" t="s">
        <v>2050</v>
      </c>
      <c r="J1750" t="s">
        <v>493</v>
      </c>
      <c r="K1750" t="s">
        <v>432</v>
      </c>
      <c r="L1750" t="s">
        <v>115</v>
      </c>
      <c r="M1750" t="s">
        <v>51</v>
      </c>
      <c r="N1750" t="s">
        <v>73</v>
      </c>
      <c r="O1750" t="s">
        <v>61</v>
      </c>
      <c r="P1750" t="s">
        <v>74</v>
      </c>
      <c r="Q1750" t="s">
        <v>61</v>
      </c>
      <c r="R1750" t="s">
        <v>6427</v>
      </c>
      <c r="S1750" t="s">
        <v>6427</v>
      </c>
      <c r="T1750" t="s">
        <v>6427</v>
      </c>
      <c r="U1750" t="s">
        <v>6427</v>
      </c>
      <c r="V1750" t="s">
        <v>6427</v>
      </c>
      <c r="W1750" t="s">
        <v>6427</v>
      </c>
      <c r="X1750" t="s">
        <v>6427</v>
      </c>
      <c r="Y1750" t="s">
        <v>6427</v>
      </c>
      <c r="Z1750" t="s">
        <v>6427</v>
      </c>
      <c r="AA1750" t="s">
        <v>6427</v>
      </c>
      <c r="AB1750" t="s">
        <v>6427</v>
      </c>
      <c r="AC1750" t="s">
        <v>6427</v>
      </c>
      <c r="AD1750" t="s">
        <v>6427</v>
      </c>
      <c r="AE1750" t="s">
        <v>64</v>
      </c>
      <c r="AF1750" s="5">
        <v>45763</v>
      </c>
      <c r="AG1750" t="s">
        <v>65</v>
      </c>
    </row>
    <row r="1751" spans="1:33">
      <c r="A1751" t="s">
        <v>6428</v>
      </c>
      <c r="B1751" t="s">
        <v>53</v>
      </c>
      <c r="C1751" s="5">
        <v>45658</v>
      </c>
      <c r="D1751" s="5">
        <v>45747</v>
      </c>
      <c r="E1751" t="s">
        <v>40</v>
      </c>
      <c r="F1751" t="s">
        <v>243</v>
      </c>
      <c r="G1751" t="s">
        <v>244</v>
      </c>
      <c r="H1751" t="s">
        <v>244</v>
      </c>
      <c r="I1751" t="s">
        <v>1160</v>
      </c>
      <c r="J1751" t="s">
        <v>6429</v>
      </c>
      <c r="K1751" t="s">
        <v>279</v>
      </c>
      <c r="L1751" t="s">
        <v>115</v>
      </c>
      <c r="M1751" t="s">
        <v>50</v>
      </c>
      <c r="N1751" t="s">
        <v>417</v>
      </c>
      <c r="O1751" t="s">
        <v>61</v>
      </c>
      <c r="P1751" t="s">
        <v>418</v>
      </c>
      <c r="Q1751" t="s">
        <v>61</v>
      </c>
      <c r="R1751" t="s">
        <v>6430</v>
      </c>
      <c r="S1751" t="s">
        <v>6430</v>
      </c>
      <c r="T1751" t="s">
        <v>6430</v>
      </c>
      <c r="U1751" t="s">
        <v>6430</v>
      </c>
      <c r="V1751" t="s">
        <v>6430</v>
      </c>
      <c r="W1751" t="s">
        <v>6430</v>
      </c>
      <c r="X1751" t="s">
        <v>6430</v>
      </c>
      <c r="Y1751" t="s">
        <v>6430</v>
      </c>
      <c r="Z1751" t="s">
        <v>6430</v>
      </c>
      <c r="AA1751" t="s">
        <v>6430</v>
      </c>
      <c r="AB1751" t="s">
        <v>6430</v>
      </c>
      <c r="AC1751" t="s">
        <v>6430</v>
      </c>
      <c r="AD1751" t="s">
        <v>6430</v>
      </c>
      <c r="AE1751" t="s">
        <v>64</v>
      </c>
      <c r="AF1751" s="5">
        <v>45763</v>
      </c>
      <c r="AG1751" t="s">
        <v>65</v>
      </c>
    </row>
    <row r="1752" spans="1:33">
      <c r="A1752" t="s">
        <v>6431</v>
      </c>
      <c r="B1752" t="s">
        <v>53</v>
      </c>
      <c r="C1752" s="5">
        <v>45658</v>
      </c>
      <c r="D1752" s="5">
        <v>45747</v>
      </c>
      <c r="E1752" t="s">
        <v>40</v>
      </c>
      <c r="F1752" t="s">
        <v>1230</v>
      </c>
      <c r="G1752" t="s">
        <v>55</v>
      </c>
      <c r="H1752" t="s">
        <v>55</v>
      </c>
      <c r="I1752" t="s">
        <v>1070</v>
      </c>
      <c r="J1752" t="s">
        <v>6432</v>
      </c>
      <c r="K1752" t="s">
        <v>725</v>
      </c>
      <c r="L1752" t="s">
        <v>58</v>
      </c>
      <c r="M1752" t="s">
        <v>51</v>
      </c>
      <c r="N1752" t="s">
        <v>150</v>
      </c>
      <c r="O1752" t="s">
        <v>61</v>
      </c>
      <c r="P1752" t="s">
        <v>151</v>
      </c>
      <c r="Q1752" t="s">
        <v>61</v>
      </c>
      <c r="R1752" t="s">
        <v>6433</v>
      </c>
      <c r="S1752" t="s">
        <v>6433</v>
      </c>
      <c r="T1752" t="s">
        <v>6433</v>
      </c>
      <c r="U1752" t="s">
        <v>6433</v>
      </c>
      <c r="V1752" t="s">
        <v>6433</v>
      </c>
      <c r="W1752" t="s">
        <v>6433</v>
      </c>
      <c r="X1752" t="s">
        <v>6433</v>
      </c>
      <c r="Y1752" t="s">
        <v>6433</v>
      </c>
      <c r="Z1752" t="s">
        <v>6433</v>
      </c>
      <c r="AA1752" t="s">
        <v>6433</v>
      </c>
      <c r="AB1752" t="s">
        <v>6433</v>
      </c>
      <c r="AC1752" t="s">
        <v>6433</v>
      </c>
      <c r="AD1752" t="s">
        <v>6433</v>
      </c>
      <c r="AE1752" t="s">
        <v>64</v>
      </c>
      <c r="AF1752" s="5">
        <v>45763</v>
      </c>
      <c r="AG1752" t="s">
        <v>65</v>
      </c>
    </row>
    <row r="1753" spans="1:33">
      <c r="A1753" t="s">
        <v>6434</v>
      </c>
      <c r="B1753" t="s">
        <v>53</v>
      </c>
      <c r="C1753" s="5">
        <v>45658</v>
      </c>
      <c r="D1753" s="5">
        <v>45747</v>
      </c>
      <c r="E1753" t="s">
        <v>40</v>
      </c>
      <c r="F1753" t="s">
        <v>220</v>
      </c>
      <c r="G1753" t="s">
        <v>221</v>
      </c>
      <c r="H1753" t="s">
        <v>221</v>
      </c>
      <c r="I1753" t="s">
        <v>1170</v>
      </c>
      <c r="J1753" t="s">
        <v>2221</v>
      </c>
      <c r="K1753" t="s">
        <v>286</v>
      </c>
      <c r="L1753" t="s">
        <v>6435</v>
      </c>
      <c r="M1753" t="s">
        <v>51</v>
      </c>
      <c r="N1753" t="s">
        <v>225</v>
      </c>
      <c r="O1753" t="s">
        <v>61</v>
      </c>
      <c r="P1753" t="s">
        <v>226</v>
      </c>
      <c r="Q1753" t="s">
        <v>61</v>
      </c>
      <c r="R1753" t="s">
        <v>6436</v>
      </c>
      <c r="S1753" t="s">
        <v>6436</v>
      </c>
      <c r="T1753" t="s">
        <v>6436</v>
      </c>
      <c r="U1753" t="s">
        <v>6436</v>
      </c>
      <c r="V1753" t="s">
        <v>6436</v>
      </c>
      <c r="W1753" t="s">
        <v>6436</v>
      </c>
      <c r="X1753" t="s">
        <v>6436</v>
      </c>
      <c r="Y1753" t="s">
        <v>6436</v>
      </c>
      <c r="Z1753" t="s">
        <v>6436</v>
      </c>
      <c r="AA1753" t="s">
        <v>6436</v>
      </c>
      <c r="AB1753" t="s">
        <v>6436</v>
      </c>
      <c r="AC1753" t="s">
        <v>6436</v>
      </c>
      <c r="AD1753" t="s">
        <v>6436</v>
      </c>
      <c r="AE1753" t="s">
        <v>64</v>
      </c>
      <c r="AF1753" s="5">
        <v>45763</v>
      </c>
      <c r="AG1753" t="s">
        <v>65</v>
      </c>
    </row>
    <row r="1754" spans="1:33">
      <c r="A1754" t="s">
        <v>6437</v>
      </c>
      <c r="B1754" t="s">
        <v>53</v>
      </c>
      <c r="C1754" s="5">
        <v>45658</v>
      </c>
      <c r="D1754" s="5">
        <v>45747</v>
      </c>
      <c r="E1754" t="s">
        <v>40</v>
      </c>
      <c r="F1754" t="s">
        <v>322</v>
      </c>
      <c r="G1754" t="s">
        <v>323</v>
      </c>
      <c r="H1754" t="s">
        <v>323</v>
      </c>
      <c r="I1754" t="s">
        <v>1170</v>
      </c>
      <c r="J1754" t="s">
        <v>617</v>
      </c>
      <c r="K1754" t="s">
        <v>6438</v>
      </c>
      <c r="L1754" t="s">
        <v>665</v>
      </c>
      <c r="M1754" t="s">
        <v>51</v>
      </c>
      <c r="N1754" t="s">
        <v>1804</v>
      </c>
      <c r="O1754" t="s">
        <v>61</v>
      </c>
      <c r="P1754" t="s">
        <v>1805</v>
      </c>
      <c r="Q1754" t="s">
        <v>61</v>
      </c>
      <c r="R1754" t="s">
        <v>6439</v>
      </c>
      <c r="S1754" t="s">
        <v>6439</v>
      </c>
      <c r="T1754" t="s">
        <v>6439</v>
      </c>
      <c r="U1754" t="s">
        <v>6439</v>
      </c>
      <c r="V1754" t="s">
        <v>6439</v>
      </c>
      <c r="W1754" t="s">
        <v>6439</v>
      </c>
      <c r="X1754" t="s">
        <v>6439</v>
      </c>
      <c r="Y1754" t="s">
        <v>6439</v>
      </c>
      <c r="Z1754" t="s">
        <v>6439</v>
      </c>
      <c r="AA1754" t="s">
        <v>6439</v>
      </c>
      <c r="AB1754" t="s">
        <v>6439</v>
      </c>
      <c r="AC1754" t="s">
        <v>6439</v>
      </c>
      <c r="AD1754" t="s">
        <v>6439</v>
      </c>
      <c r="AE1754" t="s">
        <v>64</v>
      </c>
      <c r="AF1754" s="5">
        <v>45763</v>
      </c>
      <c r="AG1754" t="s">
        <v>65</v>
      </c>
    </row>
    <row r="1755" spans="1:33">
      <c r="A1755" t="s">
        <v>6440</v>
      </c>
      <c r="B1755" t="s">
        <v>53</v>
      </c>
      <c r="C1755" s="5">
        <v>45658</v>
      </c>
      <c r="D1755" s="5">
        <v>45747</v>
      </c>
      <c r="E1755" t="s">
        <v>40</v>
      </c>
      <c r="F1755" t="s">
        <v>687</v>
      </c>
      <c r="G1755" t="s">
        <v>688</v>
      </c>
      <c r="H1755" t="s">
        <v>688</v>
      </c>
      <c r="I1755" t="s">
        <v>938</v>
      </c>
      <c r="J1755" t="s">
        <v>6441</v>
      </c>
      <c r="K1755" t="s">
        <v>6442</v>
      </c>
      <c r="L1755" t="s">
        <v>670</v>
      </c>
      <c r="M1755" t="s">
        <v>50</v>
      </c>
      <c r="N1755" t="s">
        <v>6443</v>
      </c>
      <c r="O1755" t="s">
        <v>61</v>
      </c>
      <c r="P1755" t="s">
        <v>6444</v>
      </c>
      <c r="Q1755" t="s">
        <v>61</v>
      </c>
      <c r="R1755" t="s">
        <v>6445</v>
      </c>
      <c r="S1755" t="s">
        <v>6445</v>
      </c>
      <c r="T1755" t="s">
        <v>6445</v>
      </c>
      <c r="U1755" t="s">
        <v>6445</v>
      </c>
      <c r="V1755" t="s">
        <v>6445</v>
      </c>
      <c r="W1755" t="s">
        <v>6445</v>
      </c>
      <c r="X1755" t="s">
        <v>6445</v>
      </c>
      <c r="Y1755" t="s">
        <v>6445</v>
      </c>
      <c r="Z1755" t="s">
        <v>6445</v>
      </c>
      <c r="AA1755" t="s">
        <v>6445</v>
      </c>
      <c r="AB1755" t="s">
        <v>6445</v>
      </c>
      <c r="AC1755" t="s">
        <v>6445</v>
      </c>
      <c r="AD1755" t="s">
        <v>6445</v>
      </c>
      <c r="AE1755" t="s">
        <v>64</v>
      </c>
      <c r="AF1755" s="5">
        <v>45763</v>
      </c>
      <c r="AG1755" t="s">
        <v>65</v>
      </c>
    </row>
    <row r="1756" spans="1:33">
      <c r="A1756" t="s">
        <v>6446</v>
      </c>
      <c r="B1756" t="s">
        <v>53</v>
      </c>
      <c r="C1756" s="5">
        <v>45658</v>
      </c>
      <c r="D1756" s="5">
        <v>45747</v>
      </c>
      <c r="E1756" t="s">
        <v>40</v>
      </c>
      <c r="F1756" t="s">
        <v>447</v>
      </c>
      <c r="G1756" t="s">
        <v>674</v>
      </c>
      <c r="H1756" t="s">
        <v>6447</v>
      </c>
      <c r="I1756" t="s">
        <v>1200</v>
      </c>
      <c r="J1756" t="s">
        <v>5533</v>
      </c>
      <c r="K1756" t="s">
        <v>945</v>
      </c>
      <c r="L1756" t="s">
        <v>114</v>
      </c>
      <c r="M1756" t="s">
        <v>50</v>
      </c>
      <c r="N1756" t="s">
        <v>451</v>
      </c>
      <c r="O1756" t="s">
        <v>61</v>
      </c>
      <c r="P1756" t="s">
        <v>452</v>
      </c>
      <c r="Q1756" t="s">
        <v>61</v>
      </c>
      <c r="R1756" t="s">
        <v>6448</v>
      </c>
      <c r="S1756" t="s">
        <v>6448</v>
      </c>
      <c r="T1756" t="s">
        <v>6448</v>
      </c>
      <c r="U1756" t="s">
        <v>6448</v>
      </c>
      <c r="V1756" t="s">
        <v>6448</v>
      </c>
      <c r="W1756" t="s">
        <v>6448</v>
      </c>
      <c r="X1756" t="s">
        <v>6448</v>
      </c>
      <c r="Y1756" t="s">
        <v>6448</v>
      </c>
      <c r="Z1756" t="s">
        <v>6448</v>
      </c>
      <c r="AA1756" t="s">
        <v>6448</v>
      </c>
      <c r="AB1756" t="s">
        <v>6448</v>
      </c>
      <c r="AC1756" t="s">
        <v>6448</v>
      </c>
      <c r="AD1756" t="s">
        <v>6448</v>
      </c>
      <c r="AE1756" t="s">
        <v>64</v>
      </c>
      <c r="AF1756" s="5">
        <v>45763</v>
      </c>
      <c r="AG1756" t="s">
        <v>65</v>
      </c>
    </row>
    <row r="1757" spans="1:33">
      <c r="A1757" t="s">
        <v>6449</v>
      </c>
      <c r="B1757" t="s">
        <v>53</v>
      </c>
      <c r="C1757" s="5">
        <v>45658</v>
      </c>
      <c r="D1757" s="5">
        <v>45747</v>
      </c>
      <c r="E1757" t="s">
        <v>40</v>
      </c>
      <c r="F1757" t="s">
        <v>1019</v>
      </c>
      <c r="G1757" t="s">
        <v>1020</v>
      </c>
      <c r="H1757" t="s">
        <v>1020</v>
      </c>
      <c r="I1757" t="s">
        <v>1258</v>
      </c>
      <c r="J1757" t="s">
        <v>1255</v>
      </c>
      <c r="K1757" t="s">
        <v>6450</v>
      </c>
      <c r="L1757" t="s">
        <v>3731</v>
      </c>
      <c r="M1757" t="s">
        <v>51</v>
      </c>
      <c r="N1757" t="s">
        <v>734</v>
      </c>
      <c r="O1757" t="s">
        <v>61</v>
      </c>
      <c r="P1757" t="s">
        <v>735</v>
      </c>
      <c r="Q1757" t="s">
        <v>61</v>
      </c>
      <c r="R1757" t="s">
        <v>6451</v>
      </c>
      <c r="S1757" t="s">
        <v>6451</v>
      </c>
      <c r="T1757" t="s">
        <v>6451</v>
      </c>
      <c r="U1757" t="s">
        <v>6451</v>
      </c>
      <c r="V1757" t="s">
        <v>6451</v>
      </c>
      <c r="W1757" t="s">
        <v>6451</v>
      </c>
      <c r="X1757" t="s">
        <v>6451</v>
      </c>
      <c r="Y1757" t="s">
        <v>6451</v>
      </c>
      <c r="Z1757" t="s">
        <v>6451</v>
      </c>
      <c r="AA1757" t="s">
        <v>6451</v>
      </c>
      <c r="AB1757" t="s">
        <v>6451</v>
      </c>
      <c r="AC1757" t="s">
        <v>6451</v>
      </c>
      <c r="AD1757" t="s">
        <v>6451</v>
      </c>
      <c r="AE1757" t="s">
        <v>64</v>
      </c>
      <c r="AF1757" s="5">
        <v>45763</v>
      </c>
      <c r="AG1757" t="s">
        <v>65</v>
      </c>
    </row>
    <row r="1758" spans="1:33">
      <c r="A1758" t="s">
        <v>6452</v>
      </c>
      <c r="B1758" t="s">
        <v>53</v>
      </c>
      <c r="C1758" s="5">
        <v>45658</v>
      </c>
      <c r="D1758" s="5">
        <v>45747</v>
      </c>
      <c r="E1758" t="s">
        <v>40</v>
      </c>
      <c r="F1758" t="s">
        <v>185</v>
      </c>
      <c r="G1758" t="s">
        <v>186</v>
      </c>
      <c r="H1758" t="s">
        <v>186</v>
      </c>
      <c r="I1758" t="s">
        <v>1258</v>
      </c>
      <c r="J1758" t="s">
        <v>6453</v>
      </c>
      <c r="K1758" t="s">
        <v>115</v>
      </c>
      <c r="L1758" t="s">
        <v>98</v>
      </c>
      <c r="M1758" t="s">
        <v>50</v>
      </c>
      <c r="N1758" t="s">
        <v>411</v>
      </c>
      <c r="O1758" t="s">
        <v>61</v>
      </c>
      <c r="P1758" t="s">
        <v>412</v>
      </c>
      <c r="Q1758" t="s">
        <v>61</v>
      </c>
      <c r="R1758" t="s">
        <v>6454</v>
      </c>
      <c r="S1758" t="s">
        <v>6454</v>
      </c>
      <c r="T1758" t="s">
        <v>6454</v>
      </c>
      <c r="U1758" t="s">
        <v>6454</v>
      </c>
      <c r="V1758" t="s">
        <v>6454</v>
      </c>
      <c r="W1758" t="s">
        <v>6454</v>
      </c>
      <c r="X1758" t="s">
        <v>6454</v>
      </c>
      <c r="Y1758" t="s">
        <v>6454</v>
      </c>
      <c r="Z1758" t="s">
        <v>6454</v>
      </c>
      <c r="AA1758" t="s">
        <v>6454</v>
      </c>
      <c r="AB1758" t="s">
        <v>6454</v>
      </c>
      <c r="AC1758" t="s">
        <v>6454</v>
      </c>
      <c r="AD1758" t="s">
        <v>6454</v>
      </c>
      <c r="AE1758" t="s">
        <v>64</v>
      </c>
      <c r="AF1758" s="5">
        <v>45763</v>
      </c>
      <c r="AG1758" t="s">
        <v>65</v>
      </c>
    </row>
    <row r="1759" spans="1:33">
      <c r="A1759" t="s">
        <v>6455</v>
      </c>
      <c r="B1759" t="s">
        <v>53</v>
      </c>
      <c r="C1759" s="5">
        <v>45658</v>
      </c>
      <c r="D1759" s="5">
        <v>45747</v>
      </c>
      <c r="E1759" t="s">
        <v>40</v>
      </c>
      <c r="F1759" t="s">
        <v>276</v>
      </c>
      <c r="G1759" t="s">
        <v>277</v>
      </c>
      <c r="H1759" t="s">
        <v>277</v>
      </c>
      <c r="I1759" t="s">
        <v>197</v>
      </c>
      <c r="J1759" t="s">
        <v>5072</v>
      </c>
      <c r="K1759" t="s">
        <v>214</v>
      </c>
      <c r="L1759" t="s">
        <v>423</v>
      </c>
      <c r="M1759" t="s">
        <v>50</v>
      </c>
      <c r="N1759" t="s">
        <v>6456</v>
      </c>
      <c r="O1759" t="s">
        <v>61</v>
      </c>
      <c r="P1759" t="s">
        <v>6457</v>
      </c>
      <c r="Q1759" t="s">
        <v>61</v>
      </c>
      <c r="R1759" t="s">
        <v>6458</v>
      </c>
      <c r="S1759" t="s">
        <v>6458</v>
      </c>
      <c r="T1759" t="s">
        <v>6458</v>
      </c>
      <c r="U1759" t="s">
        <v>6458</v>
      </c>
      <c r="V1759" t="s">
        <v>6458</v>
      </c>
      <c r="W1759" t="s">
        <v>6458</v>
      </c>
      <c r="X1759" t="s">
        <v>6458</v>
      </c>
      <c r="Y1759" t="s">
        <v>6458</v>
      </c>
      <c r="Z1759" t="s">
        <v>6458</v>
      </c>
      <c r="AA1759" t="s">
        <v>6458</v>
      </c>
      <c r="AB1759" t="s">
        <v>6458</v>
      </c>
      <c r="AC1759" t="s">
        <v>6458</v>
      </c>
      <c r="AD1759" t="s">
        <v>6458</v>
      </c>
      <c r="AE1759" t="s">
        <v>64</v>
      </c>
      <c r="AF1759" s="5">
        <v>45763</v>
      </c>
      <c r="AG1759" t="s">
        <v>65</v>
      </c>
    </row>
    <row r="1760" spans="1:33">
      <c r="A1760" t="s">
        <v>6459</v>
      </c>
      <c r="B1760" t="s">
        <v>53</v>
      </c>
      <c r="C1760" s="5">
        <v>45658</v>
      </c>
      <c r="D1760" s="5">
        <v>45747</v>
      </c>
      <c r="E1760" t="s">
        <v>40</v>
      </c>
      <c r="F1760" t="s">
        <v>390</v>
      </c>
      <c r="G1760" t="s">
        <v>391</v>
      </c>
      <c r="H1760" t="s">
        <v>391</v>
      </c>
      <c r="I1760" t="s">
        <v>197</v>
      </c>
      <c r="J1760" t="s">
        <v>1530</v>
      </c>
      <c r="K1760" t="s">
        <v>98</v>
      </c>
      <c r="L1760" t="s">
        <v>115</v>
      </c>
      <c r="M1760" t="s">
        <v>51</v>
      </c>
      <c r="N1760" t="s">
        <v>396</v>
      </c>
      <c r="O1760" t="s">
        <v>61</v>
      </c>
      <c r="P1760" t="s">
        <v>397</v>
      </c>
      <c r="Q1760" t="s">
        <v>61</v>
      </c>
      <c r="R1760" t="s">
        <v>6460</v>
      </c>
      <c r="S1760" t="s">
        <v>6460</v>
      </c>
      <c r="T1760" t="s">
        <v>6460</v>
      </c>
      <c r="U1760" t="s">
        <v>6460</v>
      </c>
      <c r="V1760" t="s">
        <v>6460</v>
      </c>
      <c r="W1760" t="s">
        <v>6460</v>
      </c>
      <c r="X1760" t="s">
        <v>6460</v>
      </c>
      <c r="Y1760" t="s">
        <v>6460</v>
      </c>
      <c r="Z1760" t="s">
        <v>6460</v>
      </c>
      <c r="AA1760" t="s">
        <v>6460</v>
      </c>
      <c r="AB1760" t="s">
        <v>6460</v>
      </c>
      <c r="AC1760" t="s">
        <v>6460</v>
      </c>
      <c r="AD1760" t="s">
        <v>6460</v>
      </c>
      <c r="AE1760" t="s">
        <v>64</v>
      </c>
      <c r="AF1760" s="5">
        <v>45763</v>
      </c>
      <c r="AG1760" t="s">
        <v>65</v>
      </c>
    </row>
    <row r="1761" spans="1:33">
      <c r="A1761" t="s">
        <v>6461</v>
      </c>
      <c r="B1761" t="s">
        <v>53</v>
      </c>
      <c r="C1761" s="5">
        <v>45658</v>
      </c>
      <c r="D1761" s="5">
        <v>45747</v>
      </c>
      <c r="E1761" t="s">
        <v>40</v>
      </c>
      <c r="F1761" t="s">
        <v>220</v>
      </c>
      <c r="G1761" t="s">
        <v>221</v>
      </c>
      <c r="H1761" t="s">
        <v>221</v>
      </c>
      <c r="I1761" t="s">
        <v>753</v>
      </c>
      <c r="J1761" t="s">
        <v>6462</v>
      </c>
      <c r="K1761" t="s">
        <v>98</v>
      </c>
      <c r="L1761" t="s">
        <v>286</v>
      </c>
      <c r="M1761" t="s">
        <v>50</v>
      </c>
      <c r="N1761" t="s">
        <v>225</v>
      </c>
      <c r="O1761" t="s">
        <v>61</v>
      </c>
      <c r="P1761" t="s">
        <v>226</v>
      </c>
      <c r="Q1761" t="s">
        <v>61</v>
      </c>
      <c r="R1761" t="s">
        <v>6463</v>
      </c>
      <c r="S1761" t="s">
        <v>6463</v>
      </c>
      <c r="T1761" t="s">
        <v>6463</v>
      </c>
      <c r="U1761" t="s">
        <v>6463</v>
      </c>
      <c r="V1761" t="s">
        <v>6463</v>
      </c>
      <c r="W1761" t="s">
        <v>6463</v>
      </c>
      <c r="X1761" t="s">
        <v>6463</v>
      </c>
      <c r="Y1761" t="s">
        <v>6463</v>
      </c>
      <c r="Z1761" t="s">
        <v>6463</v>
      </c>
      <c r="AA1761" t="s">
        <v>6463</v>
      </c>
      <c r="AB1761" t="s">
        <v>6463</v>
      </c>
      <c r="AC1761" t="s">
        <v>6463</v>
      </c>
      <c r="AD1761" t="s">
        <v>6463</v>
      </c>
      <c r="AE1761" t="s">
        <v>64</v>
      </c>
      <c r="AF1761" s="5">
        <v>45763</v>
      </c>
      <c r="AG1761" t="s">
        <v>65</v>
      </c>
    </row>
    <row r="1762" spans="1:33">
      <c r="A1762" t="s">
        <v>6464</v>
      </c>
      <c r="B1762" t="s">
        <v>53</v>
      </c>
      <c r="C1762" s="5">
        <v>45658</v>
      </c>
      <c r="D1762" s="5">
        <v>45747</v>
      </c>
      <c r="E1762" t="s">
        <v>40</v>
      </c>
      <c r="F1762" t="s">
        <v>1521</v>
      </c>
      <c r="G1762" t="s">
        <v>196</v>
      </c>
      <c r="H1762" t="s">
        <v>196</v>
      </c>
      <c r="I1762" t="s">
        <v>1160</v>
      </c>
      <c r="J1762" t="s">
        <v>6465</v>
      </c>
      <c r="K1762" t="s">
        <v>6466</v>
      </c>
      <c r="L1762" t="s">
        <v>348</v>
      </c>
      <c r="M1762" t="s">
        <v>51</v>
      </c>
      <c r="N1762" t="s">
        <v>3015</v>
      </c>
      <c r="O1762" t="s">
        <v>61</v>
      </c>
      <c r="P1762" t="s">
        <v>3016</v>
      </c>
      <c r="Q1762" t="s">
        <v>61</v>
      </c>
      <c r="R1762" t="s">
        <v>6467</v>
      </c>
      <c r="S1762" t="s">
        <v>6467</v>
      </c>
      <c r="T1762" t="s">
        <v>6467</v>
      </c>
      <c r="U1762" t="s">
        <v>6467</v>
      </c>
      <c r="V1762" t="s">
        <v>6467</v>
      </c>
      <c r="W1762" t="s">
        <v>6467</v>
      </c>
      <c r="X1762" t="s">
        <v>6467</v>
      </c>
      <c r="Y1762" t="s">
        <v>6467</v>
      </c>
      <c r="Z1762" t="s">
        <v>6467</v>
      </c>
      <c r="AA1762" t="s">
        <v>6467</v>
      </c>
      <c r="AB1762" t="s">
        <v>6467</v>
      </c>
      <c r="AC1762" t="s">
        <v>6467</v>
      </c>
      <c r="AD1762" t="s">
        <v>6467</v>
      </c>
      <c r="AE1762" t="s">
        <v>64</v>
      </c>
      <c r="AF1762" s="5">
        <v>45763</v>
      </c>
      <c r="AG1762" t="s">
        <v>65</v>
      </c>
    </row>
    <row r="1763" spans="1:33">
      <c r="A1763" t="s">
        <v>6468</v>
      </c>
      <c r="B1763" t="s">
        <v>53</v>
      </c>
      <c r="C1763" s="5">
        <v>45658</v>
      </c>
      <c r="D1763" s="5">
        <v>45747</v>
      </c>
      <c r="E1763" t="s">
        <v>40</v>
      </c>
      <c r="F1763" t="s">
        <v>211</v>
      </c>
      <c r="G1763" t="s">
        <v>212</v>
      </c>
      <c r="H1763" t="s">
        <v>212</v>
      </c>
      <c r="I1763" t="s">
        <v>400</v>
      </c>
      <c r="J1763" t="s">
        <v>2530</v>
      </c>
      <c r="K1763" t="s">
        <v>71</v>
      </c>
      <c r="L1763" t="s">
        <v>115</v>
      </c>
      <c r="M1763" t="s">
        <v>50</v>
      </c>
      <c r="N1763" t="s">
        <v>1178</v>
      </c>
      <c r="O1763" t="s">
        <v>61</v>
      </c>
      <c r="P1763" t="s">
        <v>1179</v>
      </c>
      <c r="Q1763" t="s">
        <v>61</v>
      </c>
      <c r="R1763" t="s">
        <v>6469</v>
      </c>
      <c r="S1763" t="s">
        <v>6469</v>
      </c>
      <c r="T1763" t="s">
        <v>6469</v>
      </c>
      <c r="U1763" t="s">
        <v>6469</v>
      </c>
      <c r="V1763" t="s">
        <v>6469</v>
      </c>
      <c r="W1763" t="s">
        <v>6469</v>
      </c>
      <c r="X1763" t="s">
        <v>6469</v>
      </c>
      <c r="Y1763" t="s">
        <v>6469</v>
      </c>
      <c r="Z1763" t="s">
        <v>6469</v>
      </c>
      <c r="AA1763" t="s">
        <v>6469</v>
      </c>
      <c r="AB1763" t="s">
        <v>6469</v>
      </c>
      <c r="AC1763" t="s">
        <v>6469</v>
      </c>
      <c r="AD1763" t="s">
        <v>6469</v>
      </c>
      <c r="AE1763" t="s">
        <v>64</v>
      </c>
      <c r="AF1763" s="5">
        <v>45763</v>
      </c>
      <c r="AG1763" t="s">
        <v>65</v>
      </c>
    </row>
    <row r="1764" spans="1:33">
      <c r="A1764" t="s">
        <v>6470</v>
      </c>
      <c r="B1764" t="s">
        <v>53</v>
      </c>
      <c r="C1764" s="5">
        <v>45658</v>
      </c>
      <c r="D1764" s="5">
        <v>45747</v>
      </c>
      <c r="E1764" t="s">
        <v>40</v>
      </c>
      <c r="F1764" t="s">
        <v>529</v>
      </c>
      <c r="G1764" t="s">
        <v>530</v>
      </c>
      <c r="H1764" t="s">
        <v>6471</v>
      </c>
      <c r="I1764" t="s">
        <v>309</v>
      </c>
      <c r="J1764" t="s">
        <v>6472</v>
      </c>
      <c r="K1764" t="s">
        <v>6473</v>
      </c>
      <c r="L1764" t="s">
        <v>286</v>
      </c>
      <c r="M1764" t="s">
        <v>51</v>
      </c>
      <c r="N1764" t="s">
        <v>1035</v>
      </c>
      <c r="O1764" t="s">
        <v>61</v>
      </c>
      <c r="P1764" t="s">
        <v>1036</v>
      </c>
      <c r="Q1764" t="s">
        <v>61</v>
      </c>
      <c r="R1764" t="s">
        <v>6474</v>
      </c>
      <c r="S1764" t="s">
        <v>6474</v>
      </c>
      <c r="T1764" t="s">
        <v>6474</v>
      </c>
      <c r="U1764" t="s">
        <v>6474</v>
      </c>
      <c r="V1764" t="s">
        <v>6474</v>
      </c>
      <c r="W1764" t="s">
        <v>6474</v>
      </c>
      <c r="X1764" t="s">
        <v>6474</v>
      </c>
      <c r="Y1764" t="s">
        <v>6474</v>
      </c>
      <c r="Z1764" t="s">
        <v>6474</v>
      </c>
      <c r="AA1764" t="s">
        <v>6474</v>
      </c>
      <c r="AB1764" t="s">
        <v>6474</v>
      </c>
      <c r="AC1764" t="s">
        <v>6474</v>
      </c>
      <c r="AD1764" t="s">
        <v>6474</v>
      </c>
      <c r="AE1764" t="s">
        <v>64</v>
      </c>
      <c r="AF1764" s="5">
        <v>45763</v>
      </c>
      <c r="AG1764" t="s">
        <v>65</v>
      </c>
    </row>
    <row r="1765" spans="1:33">
      <c r="A1765" t="s">
        <v>6475</v>
      </c>
      <c r="B1765" t="s">
        <v>53</v>
      </c>
      <c r="C1765" s="5">
        <v>45658</v>
      </c>
      <c r="D1765" s="5">
        <v>45747</v>
      </c>
      <c r="E1765" t="s">
        <v>40</v>
      </c>
      <c r="F1765" t="s">
        <v>4982</v>
      </c>
      <c r="G1765" t="s">
        <v>6476</v>
      </c>
      <c r="H1765" t="s">
        <v>6477</v>
      </c>
      <c r="I1765" t="s">
        <v>6478</v>
      </c>
      <c r="J1765" t="s">
        <v>6072</v>
      </c>
      <c r="K1765" t="s">
        <v>189</v>
      </c>
      <c r="L1765" t="s">
        <v>4696</v>
      </c>
      <c r="M1765" t="s">
        <v>50</v>
      </c>
      <c r="N1765" t="s">
        <v>4986</v>
      </c>
      <c r="O1765" t="s">
        <v>61</v>
      </c>
      <c r="P1765" t="s">
        <v>4987</v>
      </c>
      <c r="Q1765" t="s">
        <v>61</v>
      </c>
      <c r="R1765" t="s">
        <v>6479</v>
      </c>
      <c r="S1765" t="s">
        <v>6479</v>
      </c>
      <c r="T1765" t="s">
        <v>6479</v>
      </c>
      <c r="U1765" t="s">
        <v>6479</v>
      </c>
      <c r="V1765" t="s">
        <v>6479</v>
      </c>
      <c r="W1765" t="s">
        <v>6479</v>
      </c>
      <c r="X1765" t="s">
        <v>6479</v>
      </c>
      <c r="Y1765" t="s">
        <v>6479</v>
      </c>
      <c r="Z1765" t="s">
        <v>6479</v>
      </c>
      <c r="AA1765" t="s">
        <v>6479</v>
      </c>
      <c r="AB1765" t="s">
        <v>6479</v>
      </c>
      <c r="AC1765" t="s">
        <v>6479</v>
      </c>
      <c r="AD1765" t="s">
        <v>6479</v>
      </c>
      <c r="AE1765" t="s">
        <v>64</v>
      </c>
      <c r="AF1765" s="5">
        <v>45763</v>
      </c>
      <c r="AG1765" t="s">
        <v>65</v>
      </c>
    </row>
    <row r="1766" spans="1:33">
      <c r="A1766" t="s">
        <v>6480</v>
      </c>
      <c r="B1766" t="s">
        <v>53</v>
      </c>
      <c r="C1766" s="5">
        <v>45658</v>
      </c>
      <c r="D1766" s="5">
        <v>45747</v>
      </c>
      <c r="E1766" t="s">
        <v>40</v>
      </c>
      <c r="F1766" t="s">
        <v>390</v>
      </c>
      <c r="G1766" t="s">
        <v>391</v>
      </c>
      <c r="H1766" t="s">
        <v>391</v>
      </c>
      <c r="I1766" t="s">
        <v>1250</v>
      </c>
      <c r="J1766" t="s">
        <v>2266</v>
      </c>
      <c r="K1766" t="s">
        <v>58</v>
      </c>
      <c r="L1766" t="s">
        <v>189</v>
      </c>
      <c r="M1766" t="s">
        <v>51</v>
      </c>
      <c r="N1766" t="s">
        <v>623</v>
      </c>
      <c r="O1766" t="s">
        <v>61</v>
      </c>
      <c r="P1766" t="s">
        <v>624</v>
      </c>
      <c r="Q1766" t="s">
        <v>61</v>
      </c>
      <c r="R1766" t="s">
        <v>6481</v>
      </c>
      <c r="S1766" t="s">
        <v>6481</v>
      </c>
      <c r="T1766" t="s">
        <v>6481</v>
      </c>
      <c r="U1766" t="s">
        <v>6481</v>
      </c>
      <c r="V1766" t="s">
        <v>6481</v>
      </c>
      <c r="W1766" t="s">
        <v>6481</v>
      </c>
      <c r="X1766" t="s">
        <v>6481</v>
      </c>
      <c r="Y1766" t="s">
        <v>6481</v>
      </c>
      <c r="Z1766" t="s">
        <v>6481</v>
      </c>
      <c r="AA1766" t="s">
        <v>6481</v>
      </c>
      <c r="AB1766" t="s">
        <v>6481</v>
      </c>
      <c r="AC1766" t="s">
        <v>6481</v>
      </c>
      <c r="AD1766" t="s">
        <v>6481</v>
      </c>
      <c r="AE1766" t="s">
        <v>64</v>
      </c>
      <c r="AF1766" s="5">
        <v>45763</v>
      </c>
      <c r="AG1766" t="s">
        <v>65</v>
      </c>
    </row>
    <row r="1767" spans="1:33">
      <c r="A1767" t="s">
        <v>6482</v>
      </c>
      <c r="B1767" t="s">
        <v>53</v>
      </c>
      <c r="C1767" s="5">
        <v>45658</v>
      </c>
      <c r="D1767" s="5">
        <v>45747</v>
      </c>
      <c r="E1767" t="s">
        <v>40</v>
      </c>
      <c r="F1767" t="s">
        <v>211</v>
      </c>
      <c r="G1767" t="s">
        <v>212</v>
      </c>
      <c r="H1767" t="s">
        <v>212</v>
      </c>
      <c r="I1767" t="s">
        <v>1277</v>
      </c>
      <c r="J1767" t="s">
        <v>6483</v>
      </c>
      <c r="K1767" t="s">
        <v>622</v>
      </c>
      <c r="L1767" t="s">
        <v>115</v>
      </c>
      <c r="M1767" t="s">
        <v>51</v>
      </c>
      <c r="N1767" t="s">
        <v>3126</v>
      </c>
      <c r="O1767" t="s">
        <v>61</v>
      </c>
      <c r="P1767" t="s">
        <v>3127</v>
      </c>
      <c r="Q1767" t="s">
        <v>61</v>
      </c>
      <c r="R1767" t="s">
        <v>6484</v>
      </c>
      <c r="S1767" t="s">
        <v>6484</v>
      </c>
      <c r="T1767" t="s">
        <v>6484</v>
      </c>
      <c r="U1767" t="s">
        <v>6484</v>
      </c>
      <c r="V1767" t="s">
        <v>6484</v>
      </c>
      <c r="W1767" t="s">
        <v>6484</v>
      </c>
      <c r="X1767" t="s">
        <v>6484</v>
      </c>
      <c r="Y1767" t="s">
        <v>6484</v>
      </c>
      <c r="Z1767" t="s">
        <v>6484</v>
      </c>
      <c r="AA1767" t="s">
        <v>6484</v>
      </c>
      <c r="AB1767" t="s">
        <v>6484</v>
      </c>
      <c r="AC1767" t="s">
        <v>6484</v>
      </c>
      <c r="AD1767" t="s">
        <v>6484</v>
      </c>
      <c r="AE1767" t="s">
        <v>64</v>
      </c>
      <c r="AF1767" s="5">
        <v>45763</v>
      </c>
      <c r="AG1767" t="s">
        <v>65</v>
      </c>
    </row>
    <row r="1768" spans="1:33">
      <c r="A1768" t="s">
        <v>6485</v>
      </c>
      <c r="B1768" t="s">
        <v>53</v>
      </c>
      <c r="C1768" s="5">
        <v>45658</v>
      </c>
      <c r="D1768" s="5">
        <v>45747</v>
      </c>
      <c r="E1768" t="s">
        <v>40</v>
      </c>
      <c r="F1768" t="s">
        <v>211</v>
      </c>
      <c r="G1768" t="s">
        <v>212</v>
      </c>
      <c r="H1768" t="s">
        <v>212</v>
      </c>
      <c r="I1768" t="s">
        <v>197</v>
      </c>
      <c r="J1768" t="s">
        <v>6486</v>
      </c>
      <c r="K1768" t="s">
        <v>107</v>
      </c>
      <c r="L1768" t="s">
        <v>58</v>
      </c>
      <c r="M1768" t="s">
        <v>51</v>
      </c>
      <c r="N1768" t="s">
        <v>1178</v>
      </c>
      <c r="O1768" t="s">
        <v>61</v>
      </c>
      <c r="P1768" t="s">
        <v>1179</v>
      </c>
      <c r="Q1768" t="s">
        <v>61</v>
      </c>
      <c r="R1768" t="s">
        <v>6487</v>
      </c>
      <c r="S1768" t="s">
        <v>6487</v>
      </c>
      <c r="T1768" t="s">
        <v>6487</v>
      </c>
      <c r="U1768" t="s">
        <v>6487</v>
      </c>
      <c r="V1768" t="s">
        <v>6487</v>
      </c>
      <c r="W1768" t="s">
        <v>6487</v>
      </c>
      <c r="X1768" t="s">
        <v>6487</v>
      </c>
      <c r="Y1768" t="s">
        <v>6487</v>
      </c>
      <c r="Z1768" t="s">
        <v>6487</v>
      </c>
      <c r="AA1768" t="s">
        <v>6487</v>
      </c>
      <c r="AB1768" t="s">
        <v>6487</v>
      </c>
      <c r="AC1768" t="s">
        <v>6487</v>
      </c>
      <c r="AD1768" t="s">
        <v>6487</v>
      </c>
      <c r="AE1768" t="s">
        <v>64</v>
      </c>
      <c r="AF1768" s="5">
        <v>45763</v>
      </c>
      <c r="AG1768" t="s">
        <v>65</v>
      </c>
    </row>
    <row r="1769" spans="1:33">
      <c r="A1769" t="s">
        <v>6488</v>
      </c>
      <c r="B1769" t="s">
        <v>53</v>
      </c>
      <c r="C1769" s="5">
        <v>45658</v>
      </c>
      <c r="D1769" s="5">
        <v>45747</v>
      </c>
      <c r="E1769" t="s">
        <v>40</v>
      </c>
      <c r="F1769" t="s">
        <v>1019</v>
      </c>
      <c r="G1769" t="s">
        <v>1020</v>
      </c>
      <c r="H1769" t="s">
        <v>1020</v>
      </c>
      <c r="I1769" t="s">
        <v>377</v>
      </c>
      <c r="J1769" t="s">
        <v>677</v>
      </c>
      <c r="K1769" t="s">
        <v>71</v>
      </c>
      <c r="L1769" t="s">
        <v>2943</v>
      </c>
      <c r="M1769" t="s">
        <v>51</v>
      </c>
      <c r="N1769" t="s">
        <v>124</v>
      </c>
      <c r="O1769" t="s">
        <v>61</v>
      </c>
      <c r="P1769" t="s">
        <v>125</v>
      </c>
      <c r="Q1769" t="s">
        <v>61</v>
      </c>
      <c r="R1769" t="s">
        <v>6489</v>
      </c>
      <c r="S1769" t="s">
        <v>6489</v>
      </c>
      <c r="T1769" t="s">
        <v>6489</v>
      </c>
      <c r="U1769" t="s">
        <v>6489</v>
      </c>
      <c r="V1769" t="s">
        <v>6489</v>
      </c>
      <c r="W1769" t="s">
        <v>6489</v>
      </c>
      <c r="X1769" t="s">
        <v>6489</v>
      </c>
      <c r="Y1769" t="s">
        <v>6489</v>
      </c>
      <c r="Z1769" t="s">
        <v>6489</v>
      </c>
      <c r="AA1769" t="s">
        <v>6489</v>
      </c>
      <c r="AB1769" t="s">
        <v>6489</v>
      </c>
      <c r="AC1769" t="s">
        <v>6489</v>
      </c>
      <c r="AD1769" t="s">
        <v>6489</v>
      </c>
      <c r="AE1769" t="s">
        <v>64</v>
      </c>
      <c r="AF1769" s="5">
        <v>45763</v>
      </c>
      <c r="AG1769" t="s">
        <v>65</v>
      </c>
    </row>
    <row r="1770" spans="1:33">
      <c r="A1770" t="s">
        <v>6490</v>
      </c>
      <c r="B1770" t="s">
        <v>53</v>
      </c>
      <c r="C1770" s="5">
        <v>45658</v>
      </c>
      <c r="D1770" s="5">
        <v>45747</v>
      </c>
      <c r="E1770" t="s">
        <v>40</v>
      </c>
      <c r="F1770" t="s">
        <v>390</v>
      </c>
      <c r="G1770" t="s">
        <v>391</v>
      </c>
      <c r="H1770" t="s">
        <v>391</v>
      </c>
      <c r="I1770" t="s">
        <v>383</v>
      </c>
      <c r="J1770" t="s">
        <v>6491</v>
      </c>
      <c r="K1770" t="s">
        <v>6492</v>
      </c>
      <c r="L1770" t="s">
        <v>403</v>
      </c>
      <c r="M1770" t="s">
        <v>51</v>
      </c>
      <c r="N1770" t="s">
        <v>1488</v>
      </c>
      <c r="O1770" t="s">
        <v>61</v>
      </c>
      <c r="P1770" t="s">
        <v>1489</v>
      </c>
      <c r="Q1770" t="s">
        <v>61</v>
      </c>
      <c r="R1770" t="s">
        <v>6493</v>
      </c>
      <c r="S1770" t="s">
        <v>6493</v>
      </c>
      <c r="T1770" t="s">
        <v>6493</v>
      </c>
      <c r="U1770" t="s">
        <v>6493</v>
      </c>
      <c r="V1770" t="s">
        <v>6493</v>
      </c>
      <c r="W1770" t="s">
        <v>6493</v>
      </c>
      <c r="X1770" t="s">
        <v>6493</v>
      </c>
      <c r="Y1770" t="s">
        <v>6493</v>
      </c>
      <c r="Z1770" t="s">
        <v>6493</v>
      </c>
      <c r="AA1770" t="s">
        <v>6493</v>
      </c>
      <c r="AB1770" t="s">
        <v>6493</v>
      </c>
      <c r="AC1770" t="s">
        <v>6493</v>
      </c>
      <c r="AD1770" t="s">
        <v>6493</v>
      </c>
      <c r="AE1770" t="s">
        <v>64</v>
      </c>
      <c r="AF1770" s="5">
        <v>45763</v>
      </c>
      <c r="AG1770" t="s">
        <v>65</v>
      </c>
    </row>
    <row r="1771" spans="1:33">
      <c r="A1771" t="s">
        <v>6494</v>
      </c>
      <c r="B1771" t="s">
        <v>53</v>
      </c>
      <c r="C1771" s="5">
        <v>45658</v>
      </c>
      <c r="D1771" s="5">
        <v>45747</v>
      </c>
      <c r="E1771" t="s">
        <v>40</v>
      </c>
      <c r="F1771" t="s">
        <v>1511</v>
      </c>
      <c r="G1771" t="s">
        <v>1512</v>
      </c>
      <c r="H1771" t="s">
        <v>1512</v>
      </c>
      <c r="I1771" t="s">
        <v>1160</v>
      </c>
      <c r="J1771" t="s">
        <v>5974</v>
      </c>
      <c r="K1771" t="s">
        <v>410</v>
      </c>
      <c r="L1771" t="s">
        <v>6495</v>
      </c>
      <c r="M1771" t="s">
        <v>50</v>
      </c>
      <c r="N1771" t="s">
        <v>1514</v>
      </c>
      <c r="O1771" t="s">
        <v>61</v>
      </c>
      <c r="P1771" t="s">
        <v>1515</v>
      </c>
      <c r="Q1771" t="s">
        <v>61</v>
      </c>
      <c r="R1771" t="s">
        <v>6496</v>
      </c>
      <c r="S1771" t="s">
        <v>6496</v>
      </c>
      <c r="T1771" t="s">
        <v>6496</v>
      </c>
      <c r="U1771" t="s">
        <v>6496</v>
      </c>
      <c r="V1771" t="s">
        <v>6496</v>
      </c>
      <c r="W1771" t="s">
        <v>6496</v>
      </c>
      <c r="X1771" t="s">
        <v>6496</v>
      </c>
      <c r="Y1771" t="s">
        <v>6496</v>
      </c>
      <c r="Z1771" t="s">
        <v>6496</v>
      </c>
      <c r="AA1771" t="s">
        <v>6496</v>
      </c>
      <c r="AB1771" t="s">
        <v>6496</v>
      </c>
      <c r="AC1771" t="s">
        <v>6496</v>
      </c>
      <c r="AD1771" t="s">
        <v>6496</v>
      </c>
      <c r="AE1771" t="s">
        <v>64</v>
      </c>
      <c r="AF1771" s="5">
        <v>45763</v>
      </c>
      <c r="AG1771" t="s">
        <v>65</v>
      </c>
    </row>
  </sheetData>
  <mergeCells count="7">
    <mergeCell ref="A2:C2"/>
    <mergeCell ref="D2:F2"/>
    <mergeCell ref="G2:I2"/>
    <mergeCell ref="A3:C3"/>
    <mergeCell ref="D3:F3"/>
    <mergeCell ref="G3:I3"/>
    <mergeCell ref="A6:AG6"/>
  </mergeCells>
  <dataValidations count="3528">
    <dataValidation type="list" errorStyle="stop" allowBlank="1" sqref="E8" showErrorMessage="1">
      <formula1>Hidden_370818</formula1>
    </dataValidation>
    <dataValidation type="list" errorStyle="stop" allowBlank="1" sqref="M8" showErrorMessage="1">
      <formula1>Hidden_571253</formula1>
    </dataValidation>
    <dataValidation type="list" errorStyle="stop" allowBlank="1" sqref="E9" showErrorMessage="1">
      <formula1>Hidden_370818</formula1>
    </dataValidation>
    <dataValidation type="list" errorStyle="stop" allowBlank="1" sqref="M9" showErrorMessage="1">
      <formula1>Hidden_571253</formula1>
    </dataValidation>
    <dataValidation type="list" errorStyle="stop" allowBlank="1" sqref="E10" showErrorMessage="1">
      <formula1>Hidden_370818</formula1>
    </dataValidation>
    <dataValidation type="list" errorStyle="stop" allowBlank="1" sqref="M10" showErrorMessage="1">
      <formula1>Hidden_571253</formula1>
    </dataValidation>
    <dataValidation type="list" errorStyle="stop" allowBlank="1" sqref="E11" showErrorMessage="1">
      <formula1>Hidden_370818</formula1>
    </dataValidation>
    <dataValidation type="list" errorStyle="stop" allowBlank="1" sqref="M11" showErrorMessage="1">
      <formula1>Hidden_571253</formula1>
    </dataValidation>
    <dataValidation type="list" errorStyle="stop" allowBlank="1" sqref="E12" showErrorMessage="1">
      <formula1>Hidden_370818</formula1>
    </dataValidation>
    <dataValidation type="list" errorStyle="stop" allowBlank="1" sqref="M12" showErrorMessage="1">
      <formula1>Hidden_571253</formula1>
    </dataValidation>
    <dataValidation type="list" errorStyle="stop" allowBlank="1" sqref="E13" showErrorMessage="1">
      <formula1>Hidden_370818</formula1>
    </dataValidation>
    <dataValidation type="list" errorStyle="stop" allowBlank="1" sqref="M13" showErrorMessage="1">
      <formula1>Hidden_571253</formula1>
    </dataValidation>
    <dataValidation type="list" errorStyle="stop" allowBlank="1" sqref="E14" showErrorMessage="1">
      <formula1>Hidden_370818</formula1>
    </dataValidation>
    <dataValidation type="list" errorStyle="stop" allowBlank="1" sqref="M14" showErrorMessage="1">
      <formula1>Hidden_571253</formula1>
    </dataValidation>
    <dataValidation type="list" errorStyle="stop" allowBlank="1" sqref="E15" showErrorMessage="1">
      <formula1>Hidden_370818</formula1>
    </dataValidation>
    <dataValidation type="list" errorStyle="stop" allowBlank="1" sqref="M15" showErrorMessage="1">
      <formula1>Hidden_571253</formula1>
    </dataValidation>
    <dataValidation type="list" errorStyle="stop" allowBlank="1" sqref="E16" showErrorMessage="1">
      <formula1>Hidden_370818</formula1>
    </dataValidation>
    <dataValidation type="list" errorStyle="stop" allowBlank="1" sqref="M16" showErrorMessage="1">
      <formula1>Hidden_571253</formula1>
    </dataValidation>
    <dataValidation type="list" errorStyle="stop" allowBlank="1" sqref="E17" showErrorMessage="1">
      <formula1>Hidden_370818</formula1>
    </dataValidation>
    <dataValidation type="list" errorStyle="stop" allowBlank="1" sqref="M17" showErrorMessage="1">
      <formula1>Hidden_571253</formula1>
    </dataValidation>
    <dataValidation type="list" errorStyle="stop" allowBlank="1" sqref="E18" showErrorMessage="1">
      <formula1>Hidden_370818</formula1>
    </dataValidation>
    <dataValidation type="list" errorStyle="stop" allowBlank="1" sqref="M18" showErrorMessage="1">
      <formula1>Hidden_571253</formula1>
    </dataValidation>
    <dataValidation type="list" errorStyle="stop" allowBlank="1" sqref="E19" showErrorMessage="1">
      <formula1>Hidden_370818</formula1>
    </dataValidation>
    <dataValidation type="list" errorStyle="stop" allowBlank="1" sqref="M19" showErrorMessage="1">
      <formula1>Hidden_571253</formula1>
    </dataValidation>
    <dataValidation type="list" errorStyle="stop" allowBlank="1" sqref="E20" showErrorMessage="1">
      <formula1>Hidden_370818</formula1>
    </dataValidation>
    <dataValidation type="list" errorStyle="stop" allowBlank="1" sqref="M20" showErrorMessage="1">
      <formula1>Hidden_571253</formula1>
    </dataValidation>
    <dataValidation type="list" errorStyle="stop" allowBlank="1" sqref="E21" showErrorMessage="1">
      <formula1>Hidden_370818</formula1>
    </dataValidation>
    <dataValidation type="list" errorStyle="stop" allowBlank="1" sqref="M21" showErrorMessage="1">
      <formula1>Hidden_571253</formula1>
    </dataValidation>
    <dataValidation type="list" errorStyle="stop" allowBlank="1" sqref="E22" showErrorMessage="1">
      <formula1>Hidden_370818</formula1>
    </dataValidation>
    <dataValidation type="list" errorStyle="stop" allowBlank="1" sqref="M22" showErrorMessage="1">
      <formula1>Hidden_571253</formula1>
    </dataValidation>
    <dataValidation type="list" errorStyle="stop" allowBlank="1" sqref="E23" showErrorMessage="1">
      <formula1>Hidden_370818</formula1>
    </dataValidation>
    <dataValidation type="list" errorStyle="stop" allowBlank="1" sqref="M23" showErrorMessage="1">
      <formula1>Hidden_571253</formula1>
    </dataValidation>
    <dataValidation type="list" errorStyle="stop" allowBlank="1" sqref="E24" showErrorMessage="1">
      <formula1>Hidden_370818</formula1>
    </dataValidation>
    <dataValidation type="list" errorStyle="stop" allowBlank="1" sqref="M24" showErrorMessage="1">
      <formula1>Hidden_571253</formula1>
    </dataValidation>
    <dataValidation type="list" errorStyle="stop" allowBlank="1" sqref="E25" showErrorMessage="1">
      <formula1>Hidden_370818</formula1>
    </dataValidation>
    <dataValidation type="list" errorStyle="stop" allowBlank="1" sqref="M25" showErrorMessage="1">
      <formula1>Hidden_571253</formula1>
    </dataValidation>
    <dataValidation type="list" errorStyle="stop" allowBlank="1" sqref="E26" showErrorMessage="1">
      <formula1>Hidden_370818</formula1>
    </dataValidation>
    <dataValidation type="list" errorStyle="stop" allowBlank="1" sqref="M26" showErrorMessage="1">
      <formula1>Hidden_571253</formula1>
    </dataValidation>
    <dataValidation type="list" errorStyle="stop" allowBlank="1" sqref="E27" showErrorMessage="1">
      <formula1>Hidden_370818</formula1>
    </dataValidation>
    <dataValidation type="list" errorStyle="stop" allowBlank="1" sqref="M27" showErrorMessage="1">
      <formula1>Hidden_571253</formula1>
    </dataValidation>
    <dataValidation type="list" errorStyle="stop" allowBlank="1" sqref="E28" showErrorMessage="1">
      <formula1>Hidden_370818</formula1>
    </dataValidation>
    <dataValidation type="list" errorStyle="stop" allowBlank="1" sqref="M28" showErrorMessage="1">
      <formula1>Hidden_571253</formula1>
    </dataValidation>
    <dataValidation type="list" errorStyle="stop" allowBlank="1" sqref="E29" showErrorMessage="1">
      <formula1>Hidden_370818</formula1>
    </dataValidation>
    <dataValidation type="list" errorStyle="stop" allowBlank="1" sqref="M29" showErrorMessage="1">
      <formula1>Hidden_571253</formula1>
    </dataValidation>
    <dataValidation type="list" errorStyle="stop" allowBlank="1" sqref="E30" showErrorMessage="1">
      <formula1>Hidden_370818</formula1>
    </dataValidation>
    <dataValidation type="list" errorStyle="stop" allowBlank="1" sqref="M30" showErrorMessage="1">
      <formula1>Hidden_571253</formula1>
    </dataValidation>
    <dataValidation type="list" errorStyle="stop" allowBlank="1" sqref="E31" showErrorMessage="1">
      <formula1>Hidden_370818</formula1>
    </dataValidation>
    <dataValidation type="list" errorStyle="stop" allowBlank="1" sqref="M31" showErrorMessage="1">
      <formula1>Hidden_571253</formula1>
    </dataValidation>
    <dataValidation type="list" errorStyle="stop" allowBlank="1" sqref="E32" showErrorMessage="1">
      <formula1>Hidden_370818</formula1>
    </dataValidation>
    <dataValidation type="list" errorStyle="stop" allowBlank="1" sqref="M32" showErrorMessage="1">
      <formula1>Hidden_571253</formula1>
    </dataValidation>
    <dataValidation type="list" errorStyle="stop" allowBlank="1" sqref="E33" showErrorMessage="1">
      <formula1>Hidden_370818</formula1>
    </dataValidation>
    <dataValidation type="list" errorStyle="stop" allowBlank="1" sqref="M33" showErrorMessage="1">
      <formula1>Hidden_571253</formula1>
    </dataValidation>
    <dataValidation type="list" errorStyle="stop" allowBlank="1" sqref="E34" showErrorMessage="1">
      <formula1>Hidden_370818</formula1>
    </dataValidation>
    <dataValidation type="list" errorStyle="stop" allowBlank="1" sqref="M34" showErrorMessage="1">
      <formula1>Hidden_571253</formula1>
    </dataValidation>
    <dataValidation type="list" errorStyle="stop" allowBlank="1" sqref="E35" showErrorMessage="1">
      <formula1>Hidden_370818</formula1>
    </dataValidation>
    <dataValidation type="list" errorStyle="stop" allowBlank="1" sqref="M35" showErrorMessage="1">
      <formula1>Hidden_571253</formula1>
    </dataValidation>
    <dataValidation type="list" errorStyle="stop" allowBlank="1" sqref="E36" showErrorMessage="1">
      <formula1>Hidden_370818</formula1>
    </dataValidation>
    <dataValidation type="list" errorStyle="stop" allowBlank="1" sqref="M36" showErrorMessage="1">
      <formula1>Hidden_571253</formula1>
    </dataValidation>
    <dataValidation type="list" errorStyle="stop" allowBlank="1" sqref="E37" showErrorMessage="1">
      <formula1>Hidden_370818</formula1>
    </dataValidation>
    <dataValidation type="list" errorStyle="stop" allowBlank="1" sqref="M37" showErrorMessage="1">
      <formula1>Hidden_571253</formula1>
    </dataValidation>
    <dataValidation type="list" errorStyle="stop" allowBlank="1" sqref="E38" showErrorMessage="1">
      <formula1>Hidden_370818</formula1>
    </dataValidation>
    <dataValidation type="list" errorStyle="stop" allowBlank="1" sqref="M38" showErrorMessage="1">
      <formula1>Hidden_571253</formula1>
    </dataValidation>
    <dataValidation type="list" errorStyle="stop" allowBlank="1" sqref="E39" showErrorMessage="1">
      <formula1>Hidden_370818</formula1>
    </dataValidation>
    <dataValidation type="list" errorStyle="stop" allowBlank="1" sqref="M39" showErrorMessage="1">
      <formula1>Hidden_571253</formula1>
    </dataValidation>
    <dataValidation type="list" errorStyle="stop" allowBlank="1" sqref="E40" showErrorMessage="1">
      <formula1>Hidden_370818</formula1>
    </dataValidation>
    <dataValidation type="list" errorStyle="stop" allowBlank="1" sqref="M40" showErrorMessage="1">
      <formula1>Hidden_571253</formula1>
    </dataValidation>
    <dataValidation type="list" errorStyle="stop" allowBlank="1" sqref="E41" showErrorMessage="1">
      <formula1>Hidden_370818</formula1>
    </dataValidation>
    <dataValidation type="list" errorStyle="stop" allowBlank="1" sqref="M41" showErrorMessage="1">
      <formula1>Hidden_571253</formula1>
    </dataValidation>
    <dataValidation type="list" errorStyle="stop" allowBlank="1" sqref="E42" showErrorMessage="1">
      <formula1>Hidden_370818</formula1>
    </dataValidation>
    <dataValidation type="list" errorStyle="stop" allowBlank="1" sqref="M42" showErrorMessage="1">
      <formula1>Hidden_571253</formula1>
    </dataValidation>
    <dataValidation type="list" errorStyle="stop" allowBlank="1" sqref="E43" showErrorMessage="1">
      <formula1>Hidden_370818</formula1>
    </dataValidation>
    <dataValidation type="list" errorStyle="stop" allowBlank="1" sqref="M43" showErrorMessage="1">
      <formula1>Hidden_571253</formula1>
    </dataValidation>
    <dataValidation type="list" errorStyle="stop" allowBlank="1" sqref="E44" showErrorMessage="1">
      <formula1>Hidden_370818</formula1>
    </dataValidation>
    <dataValidation type="list" errorStyle="stop" allowBlank="1" sqref="M44" showErrorMessage="1">
      <formula1>Hidden_571253</formula1>
    </dataValidation>
    <dataValidation type="list" errorStyle="stop" allowBlank="1" sqref="E45" showErrorMessage="1">
      <formula1>Hidden_370818</formula1>
    </dataValidation>
    <dataValidation type="list" errorStyle="stop" allowBlank="1" sqref="M45" showErrorMessage="1">
      <formula1>Hidden_571253</formula1>
    </dataValidation>
    <dataValidation type="list" errorStyle="stop" allowBlank="1" sqref="E46" showErrorMessage="1">
      <formula1>Hidden_370818</formula1>
    </dataValidation>
    <dataValidation type="list" errorStyle="stop" allowBlank="1" sqref="M46" showErrorMessage="1">
      <formula1>Hidden_571253</formula1>
    </dataValidation>
    <dataValidation type="list" errorStyle="stop" allowBlank="1" sqref="E47" showErrorMessage="1">
      <formula1>Hidden_370818</formula1>
    </dataValidation>
    <dataValidation type="list" errorStyle="stop" allowBlank="1" sqref="M47" showErrorMessage="1">
      <formula1>Hidden_571253</formula1>
    </dataValidation>
    <dataValidation type="list" errorStyle="stop" allowBlank="1" sqref="E48" showErrorMessage="1">
      <formula1>Hidden_370818</formula1>
    </dataValidation>
    <dataValidation type="list" errorStyle="stop" allowBlank="1" sqref="M48" showErrorMessage="1">
      <formula1>Hidden_571253</formula1>
    </dataValidation>
    <dataValidation type="list" errorStyle="stop" allowBlank="1" sqref="E49" showErrorMessage="1">
      <formula1>Hidden_370818</formula1>
    </dataValidation>
    <dataValidation type="list" errorStyle="stop" allowBlank="1" sqref="M49" showErrorMessage="1">
      <formula1>Hidden_571253</formula1>
    </dataValidation>
    <dataValidation type="list" errorStyle="stop" allowBlank="1" sqref="E50" showErrorMessage="1">
      <formula1>Hidden_370818</formula1>
    </dataValidation>
    <dataValidation type="list" errorStyle="stop" allowBlank="1" sqref="M50" showErrorMessage="1">
      <formula1>Hidden_571253</formula1>
    </dataValidation>
    <dataValidation type="list" errorStyle="stop" allowBlank="1" sqref="E51" showErrorMessage="1">
      <formula1>Hidden_370818</formula1>
    </dataValidation>
    <dataValidation type="list" errorStyle="stop" allowBlank="1" sqref="M51" showErrorMessage="1">
      <formula1>Hidden_571253</formula1>
    </dataValidation>
    <dataValidation type="list" errorStyle="stop" allowBlank="1" sqref="E52" showErrorMessage="1">
      <formula1>Hidden_370818</formula1>
    </dataValidation>
    <dataValidation type="list" errorStyle="stop" allowBlank="1" sqref="M52" showErrorMessage="1">
      <formula1>Hidden_571253</formula1>
    </dataValidation>
    <dataValidation type="list" errorStyle="stop" allowBlank="1" sqref="E53" showErrorMessage="1">
      <formula1>Hidden_370818</formula1>
    </dataValidation>
    <dataValidation type="list" errorStyle="stop" allowBlank="1" sqref="M53" showErrorMessage="1">
      <formula1>Hidden_571253</formula1>
    </dataValidation>
    <dataValidation type="list" errorStyle="stop" allowBlank="1" sqref="E54" showErrorMessage="1">
      <formula1>Hidden_370818</formula1>
    </dataValidation>
    <dataValidation type="list" errorStyle="stop" allowBlank="1" sqref="M54" showErrorMessage="1">
      <formula1>Hidden_571253</formula1>
    </dataValidation>
    <dataValidation type="list" errorStyle="stop" allowBlank="1" sqref="E55" showErrorMessage="1">
      <formula1>Hidden_370818</formula1>
    </dataValidation>
    <dataValidation type="list" errorStyle="stop" allowBlank="1" sqref="M55" showErrorMessage="1">
      <formula1>Hidden_571253</formula1>
    </dataValidation>
    <dataValidation type="list" errorStyle="stop" allowBlank="1" sqref="E56" showErrorMessage="1">
      <formula1>Hidden_370818</formula1>
    </dataValidation>
    <dataValidation type="list" errorStyle="stop" allowBlank="1" sqref="M56" showErrorMessage="1">
      <formula1>Hidden_571253</formula1>
    </dataValidation>
    <dataValidation type="list" errorStyle="stop" allowBlank="1" sqref="E57" showErrorMessage="1">
      <formula1>Hidden_370818</formula1>
    </dataValidation>
    <dataValidation type="list" errorStyle="stop" allowBlank="1" sqref="M57" showErrorMessage="1">
      <formula1>Hidden_571253</formula1>
    </dataValidation>
    <dataValidation type="list" errorStyle="stop" allowBlank="1" sqref="E58" showErrorMessage="1">
      <formula1>Hidden_370818</formula1>
    </dataValidation>
    <dataValidation type="list" errorStyle="stop" allowBlank="1" sqref="M58" showErrorMessage="1">
      <formula1>Hidden_571253</formula1>
    </dataValidation>
    <dataValidation type="list" errorStyle="stop" allowBlank="1" sqref="E59" showErrorMessage="1">
      <formula1>Hidden_370818</formula1>
    </dataValidation>
    <dataValidation type="list" errorStyle="stop" allowBlank="1" sqref="M59" showErrorMessage="1">
      <formula1>Hidden_571253</formula1>
    </dataValidation>
    <dataValidation type="list" errorStyle="stop" allowBlank="1" sqref="E60" showErrorMessage="1">
      <formula1>Hidden_370818</formula1>
    </dataValidation>
    <dataValidation type="list" errorStyle="stop" allowBlank="1" sqref="M60" showErrorMessage="1">
      <formula1>Hidden_571253</formula1>
    </dataValidation>
    <dataValidation type="list" errorStyle="stop" allowBlank="1" sqref="E61" showErrorMessage="1">
      <formula1>Hidden_370818</formula1>
    </dataValidation>
    <dataValidation type="list" errorStyle="stop" allowBlank="1" sqref="M61" showErrorMessage="1">
      <formula1>Hidden_571253</formula1>
    </dataValidation>
    <dataValidation type="list" errorStyle="stop" allowBlank="1" sqref="E62" showErrorMessage="1">
      <formula1>Hidden_370818</formula1>
    </dataValidation>
    <dataValidation type="list" errorStyle="stop" allowBlank="1" sqref="M62" showErrorMessage="1">
      <formula1>Hidden_571253</formula1>
    </dataValidation>
    <dataValidation type="list" errorStyle="stop" allowBlank="1" sqref="E63" showErrorMessage="1">
      <formula1>Hidden_370818</formula1>
    </dataValidation>
    <dataValidation type="list" errorStyle="stop" allowBlank="1" sqref="M63" showErrorMessage="1">
      <formula1>Hidden_571253</formula1>
    </dataValidation>
    <dataValidation type="list" errorStyle="stop" allowBlank="1" sqref="E64" showErrorMessage="1">
      <formula1>Hidden_370818</formula1>
    </dataValidation>
    <dataValidation type="list" errorStyle="stop" allowBlank="1" sqref="M64" showErrorMessage="1">
      <formula1>Hidden_571253</formula1>
    </dataValidation>
    <dataValidation type="list" errorStyle="stop" allowBlank="1" sqref="E65" showErrorMessage="1">
      <formula1>Hidden_370818</formula1>
    </dataValidation>
    <dataValidation type="list" errorStyle="stop" allowBlank="1" sqref="M65" showErrorMessage="1">
      <formula1>Hidden_571253</formula1>
    </dataValidation>
    <dataValidation type="list" errorStyle="stop" allowBlank="1" sqref="E66" showErrorMessage="1">
      <formula1>Hidden_370818</formula1>
    </dataValidation>
    <dataValidation type="list" errorStyle="stop" allowBlank="1" sqref="M66" showErrorMessage="1">
      <formula1>Hidden_571253</formula1>
    </dataValidation>
    <dataValidation type="list" errorStyle="stop" allowBlank="1" sqref="E67" showErrorMessage="1">
      <formula1>Hidden_370818</formula1>
    </dataValidation>
    <dataValidation type="list" errorStyle="stop" allowBlank="1" sqref="M67" showErrorMessage="1">
      <formula1>Hidden_571253</formula1>
    </dataValidation>
    <dataValidation type="list" errorStyle="stop" allowBlank="1" sqref="E68" showErrorMessage="1">
      <formula1>Hidden_370818</formula1>
    </dataValidation>
    <dataValidation type="list" errorStyle="stop" allowBlank="1" sqref="M68" showErrorMessage="1">
      <formula1>Hidden_571253</formula1>
    </dataValidation>
    <dataValidation type="list" errorStyle="stop" allowBlank="1" sqref="E69" showErrorMessage="1">
      <formula1>Hidden_370818</formula1>
    </dataValidation>
    <dataValidation type="list" errorStyle="stop" allowBlank="1" sqref="M69" showErrorMessage="1">
      <formula1>Hidden_571253</formula1>
    </dataValidation>
    <dataValidation type="list" errorStyle="stop" allowBlank="1" sqref="E70" showErrorMessage="1">
      <formula1>Hidden_370818</formula1>
    </dataValidation>
    <dataValidation type="list" errorStyle="stop" allowBlank="1" sqref="M70" showErrorMessage="1">
      <formula1>Hidden_571253</formula1>
    </dataValidation>
    <dataValidation type="list" errorStyle="stop" allowBlank="1" sqref="E71" showErrorMessage="1">
      <formula1>Hidden_370818</formula1>
    </dataValidation>
    <dataValidation type="list" errorStyle="stop" allowBlank="1" sqref="M71" showErrorMessage="1">
      <formula1>Hidden_571253</formula1>
    </dataValidation>
    <dataValidation type="list" errorStyle="stop" allowBlank="1" sqref="E72" showErrorMessage="1">
      <formula1>Hidden_370818</formula1>
    </dataValidation>
    <dataValidation type="list" errorStyle="stop" allowBlank="1" sqref="M72" showErrorMessage="1">
      <formula1>Hidden_571253</formula1>
    </dataValidation>
    <dataValidation type="list" errorStyle="stop" allowBlank="1" sqref="E73" showErrorMessage="1">
      <formula1>Hidden_370818</formula1>
    </dataValidation>
    <dataValidation type="list" errorStyle="stop" allowBlank="1" sqref="M73" showErrorMessage="1">
      <formula1>Hidden_571253</formula1>
    </dataValidation>
    <dataValidation type="list" errorStyle="stop" allowBlank="1" sqref="E74" showErrorMessage="1">
      <formula1>Hidden_370818</formula1>
    </dataValidation>
    <dataValidation type="list" errorStyle="stop" allowBlank="1" sqref="M74" showErrorMessage="1">
      <formula1>Hidden_571253</formula1>
    </dataValidation>
    <dataValidation type="list" errorStyle="stop" allowBlank="1" sqref="E75" showErrorMessage="1">
      <formula1>Hidden_370818</formula1>
    </dataValidation>
    <dataValidation type="list" errorStyle="stop" allowBlank="1" sqref="M75" showErrorMessage="1">
      <formula1>Hidden_571253</formula1>
    </dataValidation>
    <dataValidation type="list" errorStyle="stop" allowBlank="1" sqref="E76" showErrorMessage="1">
      <formula1>Hidden_370818</formula1>
    </dataValidation>
    <dataValidation type="list" errorStyle="stop" allowBlank="1" sqref="M76" showErrorMessage="1">
      <formula1>Hidden_571253</formula1>
    </dataValidation>
    <dataValidation type="list" errorStyle="stop" allowBlank="1" sqref="E77" showErrorMessage="1">
      <formula1>Hidden_370818</formula1>
    </dataValidation>
    <dataValidation type="list" errorStyle="stop" allowBlank="1" sqref="M77" showErrorMessage="1">
      <formula1>Hidden_571253</formula1>
    </dataValidation>
    <dataValidation type="list" errorStyle="stop" allowBlank="1" sqref="E78" showErrorMessage="1">
      <formula1>Hidden_370818</formula1>
    </dataValidation>
    <dataValidation type="list" errorStyle="stop" allowBlank="1" sqref="M78" showErrorMessage="1">
      <formula1>Hidden_571253</formula1>
    </dataValidation>
    <dataValidation type="list" errorStyle="stop" allowBlank="1" sqref="E79" showErrorMessage="1">
      <formula1>Hidden_370818</formula1>
    </dataValidation>
    <dataValidation type="list" errorStyle="stop" allowBlank="1" sqref="M79" showErrorMessage="1">
      <formula1>Hidden_571253</formula1>
    </dataValidation>
    <dataValidation type="list" errorStyle="stop" allowBlank="1" sqref="E80" showErrorMessage="1">
      <formula1>Hidden_370818</formula1>
    </dataValidation>
    <dataValidation type="list" errorStyle="stop" allowBlank="1" sqref="M80" showErrorMessage="1">
      <formula1>Hidden_571253</formula1>
    </dataValidation>
    <dataValidation type="list" errorStyle="stop" allowBlank="1" sqref="E81" showErrorMessage="1">
      <formula1>Hidden_370818</formula1>
    </dataValidation>
    <dataValidation type="list" errorStyle="stop" allowBlank="1" sqref="M81" showErrorMessage="1">
      <formula1>Hidden_571253</formula1>
    </dataValidation>
    <dataValidation type="list" errorStyle="stop" allowBlank="1" sqref="E82" showErrorMessage="1">
      <formula1>Hidden_370818</formula1>
    </dataValidation>
    <dataValidation type="list" errorStyle="stop" allowBlank="1" sqref="M82" showErrorMessage="1">
      <formula1>Hidden_571253</formula1>
    </dataValidation>
    <dataValidation type="list" errorStyle="stop" allowBlank="1" sqref="E83" showErrorMessage="1">
      <formula1>Hidden_370818</formula1>
    </dataValidation>
    <dataValidation type="list" errorStyle="stop" allowBlank="1" sqref="M83" showErrorMessage="1">
      <formula1>Hidden_571253</formula1>
    </dataValidation>
    <dataValidation type="list" errorStyle="stop" allowBlank="1" sqref="E84" showErrorMessage="1">
      <formula1>Hidden_370818</formula1>
    </dataValidation>
    <dataValidation type="list" errorStyle="stop" allowBlank="1" sqref="M84" showErrorMessage="1">
      <formula1>Hidden_571253</formula1>
    </dataValidation>
    <dataValidation type="list" errorStyle="stop" allowBlank="1" sqref="E85" showErrorMessage="1">
      <formula1>Hidden_370818</formula1>
    </dataValidation>
    <dataValidation type="list" errorStyle="stop" allowBlank="1" sqref="M85" showErrorMessage="1">
      <formula1>Hidden_571253</formula1>
    </dataValidation>
    <dataValidation type="list" errorStyle="stop" allowBlank="1" sqref="E86" showErrorMessage="1">
      <formula1>Hidden_370818</formula1>
    </dataValidation>
    <dataValidation type="list" errorStyle="stop" allowBlank="1" sqref="M86" showErrorMessage="1">
      <formula1>Hidden_571253</formula1>
    </dataValidation>
    <dataValidation type="list" errorStyle="stop" allowBlank="1" sqref="E87" showErrorMessage="1">
      <formula1>Hidden_370818</formula1>
    </dataValidation>
    <dataValidation type="list" errorStyle="stop" allowBlank="1" sqref="M87" showErrorMessage="1">
      <formula1>Hidden_571253</formula1>
    </dataValidation>
    <dataValidation type="list" errorStyle="stop" allowBlank="1" sqref="E88" showErrorMessage="1">
      <formula1>Hidden_370818</formula1>
    </dataValidation>
    <dataValidation type="list" errorStyle="stop" allowBlank="1" sqref="M88" showErrorMessage="1">
      <formula1>Hidden_571253</formula1>
    </dataValidation>
    <dataValidation type="list" errorStyle="stop" allowBlank="1" sqref="E89" showErrorMessage="1">
      <formula1>Hidden_370818</formula1>
    </dataValidation>
    <dataValidation type="list" errorStyle="stop" allowBlank="1" sqref="M89" showErrorMessage="1">
      <formula1>Hidden_571253</formula1>
    </dataValidation>
    <dataValidation type="list" errorStyle="stop" allowBlank="1" sqref="E90" showErrorMessage="1">
      <formula1>Hidden_370818</formula1>
    </dataValidation>
    <dataValidation type="list" errorStyle="stop" allowBlank="1" sqref="M90" showErrorMessage="1">
      <formula1>Hidden_571253</formula1>
    </dataValidation>
    <dataValidation type="list" errorStyle="stop" allowBlank="1" sqref="E91" showErrorMessage="1">
      <formula1>Hidden_370818</formula1>
    </dataValidation>
    <dataValidation type="list" errorStyle="stop" allowBlank="1" sqref="M91" showErrorMessage="1">
      <formula1>Hidden_571253</formula1>
    </dataValidation>
    <dataValidation type="list" errorStyle="stop" allowBlank="1" sqref="E92" showErrorMessage="1">
      <formula1>Hidden_370818</formula1>
    </dataValidation>
    <dataValidation type="list" errorStyle="stop" allowBlank="1" sqref="M92" showErrorMessage="1">
      <formula1>Hidden_571253</formula1>
    </dataValidation>
    <dataValidation type="list" errorStyle="stop" allowBlank="1" sqref="E93" showErrorMessage="1">
      <formula1>Hidden_370818</formula1>
    </dataValidation>
    <dataValidation type="list" errorStyle="stop" allowBlank="1" sqref="M93" showErrorMessage="1">
      <formula1>Hidden_571253</formula1>
    </dataValidation>
    <dataValidation type="list" errorStyle="stop" allowBlank="1" sqref="E94" showErrorMessage="1">
      <formula1>Hidden_370818</formula1>
    </dataValidation>
    <dataValidation type="list" errorStyle="stop" allowBlank="1" sqref="M94" showErrorMessage="1">
      <formula1>Hidden_571253</formula1>
    </dataValidation>
    <dataValidation type="list" errorStyle="stop" allowBlank="1" sqref="E95" showErrorMessage="1">
      <formula1>Hidden_370818</formula1>
    </dataValidation>
    <dataValidation type="list" errorStyle="stop" allowBlank="1" sqref="M95" showErrorMessage="1">
      <formula1>Hidden_571253</formula1>
    </dataValidation>
    <dataValidation type="list" errorStyle="stop" allowBlank="1" sqref="E96" showErrorMessage="1">
      <formula1>Hidden_370818</formula1>
    </dataValidation>
    <dataValidation type="list" errorStyle="stop" allowBlank="1" sqref="M96" showErrorMessage="1">
      <formula1>Hidden_571253</formula1>
    </dataValidation>
    <dataValidation type="list" errorStyle="stop" allowBlank="1" sqref="E97" showErrorMessage="1">
      <formula1>Hidden_370818</formula1>
    </dataValidation>
    <dataValidation type="list" errorStyle="stop" allowBlank="1" sqref="M97" showErrorMessage="1">
      <formula1>Hidden_571253</formula1>
    </dataValidation>
    <dataValidation type="list" errorStyle="stop" allowBlank="1" sqref="E98" showErrorMessage="1">
      <formula1>Hidden_370818</formula1>
    </dataValidation>
    <dataValidation type="list" errorStyle="stop" allowBlank="1" sqref="M98" showErrorMessage="1">
      <formula1>Hidden_571253</formula1>
    </dataValidation>
    <dataValidation type="list" errorStyle="stop" allowBlank="1" sqref="E99" showErrorMessage="1">
      <formula1>Hidden_370818</formula1>
    </dataValidation>
    <dataValidation type="list" errorStyle="stop" allowBlank="1" sqref="M99" showErrorMessage="1">
      <formula1>Hidden_571253</formula1>
    </dataValidation>
    <dataValidation type="list" errorStyle="stop" allowBlank="1" sqref="E100" showErrorMessage="1">
      <formula1>Hidden_370818</formula1>
    </dataValidation>
    <dataValidation type="list" errorStyle="stop" allowBlank="1" sqref="M100" showErrorMessage="1">
      <formula1>Hidden_571253</formula1>
    </dataValidation>
    <dataValidation type="list" errorStyle="stop" allowBlank="1" sqref="E101" showErrorMessage="1">
      <formula1>Hidden_370818</formula1>
    </dataValidation>
    <dataValidation type="list" errorStyle="stop" allowBlank="1" sqref="M101" showErrorMessage="1">
      <formula1>Hidden_571253</formula1>
    </dataValidation>
    <dataValidation type="list" errorStyle="stop" allowBlank="1" sqref="E102" showErrorMessage="1">
      <formula1>Hidden_370818</formula1>
    </dataValidation>
    <dataValidation type="list" errorStyle="stop" allowBlank="1" sqref="M102" showErrorMessage="1">
      <formula1>Hidden_571253</formula1>
    </dataValidation>
    <dataValidation type="list" errorStyle="stop" allowBlank="1" sqref="E103" showErrorMessage="1">
      <formula1>Hidden_370818</formula1>
    </dataValidation>
    <dataValidation type="list" errorStyle="stop" allowBlank="1" sqref="M103" showErrorMessage="1">
      <formula1>Hidden_571253</formula1>
    </dataValidation>
    <dataValidation type="list" errorStyle="stop" allowBlank="1" sqref="E104" showErrorMessage="1">
      <formula1>Hidden_370818</formula1>
    </dataValidation>
    <dataValidation type="list" errorStyle="stop" allowBlank="1" sqref="M104" showErrorMessage="1">
      <formula1>Hidden_571253</formula1>
    </dataValidation>
    <dataValidation type="list" errorStyle="stop" allowBlank="1" sqref="E105" showErrorMessage="1">
      <formula1>Hidden_370818</formula1>
    </dataValidation>
    <dataValidation type="list" errorStyle="stop" allowBlank="1" sqref="M105" showErrorMessage="1">
      <formula1>Hidden_571253</formula1>
    </dataValidation>
    <dataValidation type="list" errorStyle="stop" allowBlank="1" sqref="E106" showErrorMessage="1">
      <formula1>Hidden_370818</formula1>
    </dataValidation>
    <dataValidation type="list" errorStyle="stop" allowBlank="1" sqref="M106" showErrorMessage="1">
      <formula1>Hidden_571253</formula1>
    </dataValidation>
    <dataValidation type="list" errorStyle="stop" allowBlank="1" sqref="E107" showErrorMessage="1">
      <formula1>Hidden_370818</formula1>
    </dataValidation>
    <dataValidation type="list" errorStyle="stop" allowBlank="1" sqref="M107" showErrorMessage="1">
      <formula1>Hidden_571253</formula1>
    </dataValidation>
    <dataValidation type="list" errorStyle="stop" allowBlank="1" sqref="E108" showErrorMessage="1">
      <formula1>Hidden_370818</formula1>
    </dataValidation>
    <dataValidation type="list" errorStyle="stop" allowBlank="1" sqref="M108" showErrorMessage="1">
      <formula1>Hidden_571253</formula1>
    </dataValidation>
    <dataValidation type="list" errorStyle="stop" allowBlank="1" sqref="E109" showErrorMessage="1">
      <formula1>Hidden_370818</formula1>
    </dataValidation>
    <dataValidation type="list" errorStyle="stop" allowBlank="1" sqref="M109" showErrorMessage="1">
      <formula1>Hidden_571253</formula1>
    </dataValidation>
    <dataValidation type="list" errorStyle="stop" allowBlank="1" sqref="E110" showErrorMessage="1">
      <formula1>Hidden_370818</formula1>
    </dataValidation>
    <dataValidation type="list" errorStyle="stop" allowBlank="1" sqref="M110" showErrorMessage="1">
      <formula1>Hidden_571253</formula1>
    </dataValidation>
    <dataValidation type="list" errorStyle="stop" allowBlank="1" sqref="E111" showErrorMessage="1">
      <formula1>Hidden_370818</formula1>
    </dataValidation>
    <dataValidation type="list" errorStyle="stop" allowBlank="1" sqref="M111" showErrorMessage="1">
      <formula1>Hidden_571253</formula1>
    </dataValidation>
    <dataValidation type="list" errorStyle="stop" allowBlank="1" sqref="E112" showErrorMessage="1">
      <formula1>Hidden_370818</formula1>
    </dataValidation>
    <dataValidation type="list" errorStyle="stop" allowBlank="1" sqref="M112" showErrorMessage="1">
      <formula1>Hidden_571253</formula1>
    </dataValidation>
    <dataValidation type="list" errorStyle="stop" allowBlank="1" sqref="E113" showErrorMessage="1">
      <formula1>Hidden_370818</formula1>
    </dataValidation>
    <dataValidation type="list" errorStyle="stop" allowBlank="1" sqref="M113" showErrorMessage="1">
      <formula1>Hidden_571253</formula1>
    </dataValidation>
    <dataValidation type="list" errorStyle="stop" allowBlank="1" sqref="E114" showErrorMessage="1">
      <formula1>Hidden_370818</formula1>
    </dataValidation>
    <dataValidation type="list" errorStyle="stop" allowBlank="1" sqref="M114" showErrorMessage="1">
      <formula1>Hidden_571253</formula1>
    </dataValidation>
    <dataValidation type="list" errorStyle="stop" allowBlank="1" sqref="E115" showErrorMessage="1">
      <formula1>Hidden_370818</formula1>
    </dataValidation>
    <dataValidation type="list" errorStyle="stop" allowBlank="1" sqref="M115" showErrorMessage="1">
      <formula1>Hidden_571253</formula1>
    </dataValidation>
    <dataValidation type="list" errorStyle="stop" allowBlank="1" sqref="E116" showErrorMessage="1">
      <formula1>Hidden_370818</formula1>
    </dataValidation>
    <dataValidation type="list" errorStyle="stop" allowBlank="1" sqref="M116" showErrorMessage="1">
      <formula1>Hidden_571253</formula1>
    </dataValidation>
    <dataValidation type="list" errorStyle="stop" allowBlank="1" sqref="E117" showErrorMessage="1">
      <formula1>Hidden_370818</formula1>
    </dataValidation>
    <dataValidation type="list" errorStyle="stop" allowBlank="1" sqref="M117" showErrorMessage="1">
      <formula1>Hidden_571253</formula1>
    </dataValidation>
    <dataValidation type="list" errorStyle="stop" allowBlank="1" sqref="E118" showErrorMessage="1">
      <formula1>Hidden_370818</formula1>
    </dataValidation>
    <dataValidation type="list" errorStyle="stop" allowBlank="1" sqref="M118" showErrorMessage="1">
      <formula1>Hidden_571253</formula1>
    </dataValidation>
    <dataValidation type="list" errorStyle="stop" allowBlank="1" sqref="E119" showErrorMessage="1">
      <formula1>Hidden_370818</formula1>
    </dataValidation>
    <dataValidation type="list" errorStyle="stop" allowBlank="1" sqref="M119" showErrorMessage="1">
      <formula1>Hidden_571253</formula1>
    </dataValidation>
    <dataValidation type="list" errorStyle="stop" allowBlank="1" sqref="E120" showErrorMessage="1">
      <formula1>Hidden_370818</formula1>
    </dataValidation>
    <dataValidation type="list" errorStyle="stop" allowBlank="1" sqref="M120" showErrorMessage="1">
      <formula1>Hidden_571253</formula1>
    </dataValidation>
    <dataValidation type="list" errorStyle="stop" allowBlank="1" sqref="E121" showErrorMessage="1">
      <formula1>Hidden_370818</formula1>
    </dataValidation>
    <dataValidation type="list" errorStyle="stop" allowBlank="1" sqref="M121" showErrorMessage="1">
      <formula1>Hidden_571253</formula1>
    </dataValidation>
    <dataValidation type="list" errorStyle="stop" allowBlank="1" sqref="E122" showErrorMessage="1">
      <formula1>Hidden_370818</formula1>
    </dataValidation>
    <dataValidation type="list" errorStyle="stop" allowBlank="1" sqref="M122" showErrorMessage="1">
      <formula1>Hidden_571253</formula1>
    </dataValidation>
    <dataValidation type="list" errorStyle="stop" allowBlank="1" sqref="E123" showErrorMessage="1">
      <formula1>Hidden_370818</formula1>
    </dataValidation>
    <dataValidation type="list" errorStyle="stop" allowBlank="1" sqref="M123" showErrorMessage="1">
      <formula1>Hidden_571253</formula1>
    </dataValidation>
    <dataValidation type="list" errorStyle="stop" allowBlank="1" sqref="E124" showErrorMessage="1">
      <formula1>Hidden_370818</formula1>
    </dataValidation>
    <dataValidation type="list" errorStyle="stop" allowBlank="1" sqref="M124" showErrorMessage="1">
      <formula1>Hidden_571253</formula1>
    </dataValidation>
    <dataValidation type="list" errorStyle="stop" allowBlank="1" sqref="E125" showErrorMessage="1">
      <formula1>Hidden_370818</formula1>
    </dataValidation>
    <dataValidation type="list" errorStyle="stop" allowBlank="1" sqref="M125" showErrorMessage="1">
      <formula1>Hidden_571253</formula1>
    </dataValidation>
    <dataValidation type="list" errorStyle="stop" allowBlank="1" sqref="E126" showErrorMessage="1">
      <formula1>Hidden_370818</formula1>
    </dataValidation>
    <dataValidation type="list" errorStyle="stop" allowBlank="1" sqref="M126" showErrorMessage="1">
      <formula1>Hidden_571253</formula1>
    </dataValidation>
    <dataValidation type="list" errorStyle="stop" allowBlank="1" sqref="E127" showErrorMessage="1">
      <formula1>Hidden_370818</formula1>
    </dataValidation>
    <dataValidation type="list" errorStyle="stop" allowBlank="1" sqref="M127" showErrorMessage="1">
      <formula1>Hidden_571253</formula1>
    </dataValidation>
    <dataValidation type="list" errorStyle="stop" allowBlank="1" sqref="E128" showErrorMessage="1">
      <formula1>Hidden_370818</formula1>
    </dataValidation>
    <dataValidation type="list" errorStyle="stop" allowBlank="1" sqref="M128" showErrorMessage="1">
      <formula1>Hidden_571253</formula1>
    </dataValidation>
    <dataValidation type="list" errorStyle="stop" allowBlank="1" sqref="E129" showErrorMessage="1">
      <formula1>Hidden_370818</formula1>
    </dataValidation>
    <dataValidation type="list" errorStyle="stop" allowBlank="1" sqref="M129" showErrorMessage="1">
      <formula1>Hidden_571253</formula1>
    </dataValidation>
    <dataValidation type="list" errorStyle="stop" allowBlank="1" sqref="E130" showErrorMessage="1">
      <formula1>Hidden_370818</formula1>
    </dataValidation>
    <dataValidation type="list" errorStyle="stop" allowBlank="1" sqref="M130" showErrorMessage="1">
      <formula1>Hidden_571253</formula1>
    </dataValidation>
    <dataValidation type="list" errorStyle="stop" allowBlank="1" sqref="E131" showErrorMessage="1">
      <formula1>Hidden_370818</formula1>
    </dataValidation>
    <dataValidation type="list" errorStyle="stop" allowBlank="1" sqref="M131" showErrorMessage="1">
      <formula1>Hidden_571253</formula1>
    </dataValidation>
    <dataValidation type="list" errorStyle="stop" allowBlank="1" sqref="E132" showErrorMessage="1">
      <formula1>Hidden_370818</formula1>
    </dataValidation>
    <dataValidation type="list" errorStyle="stop" allowBlank="1" sqref="M132" showErrorMessage="1">
      <formula1>Hidden_571253</formula1>
    </dataValidation>
    <dataValidation type="list" errorStyle="stop" allowBlank="1" sqref="E133" showErrorMessage="1">
      <formula1>Hidden_370818</formula1>
    </dataValidation>
    <dataValidation type="list" errorStyle="stop" allowBlank="1" sqref="M133" showErrorMessage="1">
      <formula1>Hidden_571253</formula1>
    </dataValidation>
    <dataValidation type="list" errorStyle="stop" allowBlank="1" sqref="E134" showErrorMessage="1">
      <formula1>Hidden_370818</formula1>
    </dataValidation>
    <dataValidation type="list" errorStyle="stop" allowBlank="1" sqref="M134" showErrorMessage="1">
      <formula1>Hidden_571253</formula1>
    </dataValidation>
    <dataValidation type="list" errorStyle="stop" allowBlank="1" sqref="E135" showErrorMessage="1">
      <formula1>Hidden_370818</formula1>
    </dataValidation>
    <dataValidation type="list" errorStyle="stop" allowBlank="1" sqref="M135" showErrorMessage="1">
      <formula1>Hidden_571253</formula1>
    </dataValidation>
    <dataValidation type="list" errorStyle="stop" allowBlank="1" sqref="E136" showErrorMessage="1">
      <formula1>Hidden_370818</formula1>
    </dataValidation>
    <dataValidation type="list" errorStyle="stop" allowBlank="1" sqref="M136" showErrorMessage="1">
      <formula1>Hidden_571253</formula1>
    </dataValidation>
    <dataValidation type="list" errorStyle="stop" allowBlank="1" sqref="E137" showErrorMessage="1">
      <formula1>Hidden_370818</formula1>
    </dataValidation>
    <dataValidation type="list" errorStyle="stop" allowBlank="1" sqref="M137" showErrorMessage="1">
      <formula1>Hidden_571253</formula1>
    </dataValidation>
    <dataValidation type="list" errorStyle="stop" allowBlank="1" sqref="E138" showErrorMessage="1">
      <formula1>Hidden_370818</formula1>
    </dataValidation>
    <dataValidation type="list" errorStyle="stop" allowBlank="1" sqref="M138" showErrorMessage="1">
      <formula1>Hidden_571253</formula1>
    </dataValidation>
    <dataValidation type="list" errorStyle="stop" allowBlank="1" sqref="E139" showErrorMessage="1">
      <formula1>Hidden_370818</formula1>
    </dataValidation>
    <dataValidation type="list" errorStyle="stop" allowBlank="1" sqref="M139" showErrorMessage="1">
      <formula1>Hidden_571253</formula1>
    </dataValidation>
    <dataValidation type="list" errorStyle="stop" allowBlank="1" sqref="E140" showErrorMessage="1">
      <formula1>Hidden_370818</formula1>
    </dataValidation>
    <dataValidation type="list" errorStyle="stop" allowBlank="1" sqref="M140" showErrorMessage="1">
      <formula1>Hidden_571253</formula1>
    </dataValidation>
    <dataValidation type="list" errorStyle="stop" allowBlank="1" sqref="E141" showErrorMessage="1">
      <formula1>Hidden_370818</formula1>
    </dataValidation>
    <dataValidation type="list" errorStyle="stop" allowBlank="1" sqref="M141" showErrorMessage="1">
      <formula1>Hidden_571253</formula1>
    </dataValidation>
    <dataValidation type="list" errorStyle="stop" allowBlank="1" sqref="E142" showErrorMessage="1">
      <formula1>Hidden_370818</formula1>
    </dataValidation>
    <dataValidation type="list" errorStyle="stop" allowBlank="1" sqref="M142" showErrorMessage="1">
      <formula1>Hidden_571253</formula1>
    </dataValidation>
    <dataValidation type="list" errorStyle="stop" allowBlank="1" sqref="E143" showErrorMessage="1">
      <formula1>Hidden_370818</formula1>
    </dataValidation>
    <dataValidation type="list" errorStyle="stop" allowBlank="1" sqref="M143" showErrorMessage="1">
      <formula1>Hidden_571253</formula1>
    </dataValidation>
    <dataValidation type="list" errorStyle="stop" allowBlank="1" sqref="E144" showErrorMessage="1">
      <formula1>Hidden_370818</formula1>
    </dataValidation>
    <dataValidation type="list" errorStyle="stop" allowBlank="1" sqref="M144" showErrorMessage="1">
      <formula1>Hidden_571253</formula1>
    </dataValidation>
    <dataValidation type="list" errorStyle="stop" allowBlank="1" sqref="E145" showErrorMessage="1">
      <formula1>Hidden_370818</formula1>
    </dataValidation>
    <dataValidation type="list" errorStyle="stop" allowBlank="1" sqref="M145" showErrorMessage="1">
      <formula1>Hidden_571253</formula1>
    </dataValidation>
    <dataValidation type="list" errorStyle="stop" allowBlank="1" sqref="E146" showErrorMessage="1">
      <formula1>Hidden_370818</formula1>
    </dataValidation>
    <dataValidation type="list" errorStyle="stop" allowBlank="1" sqref="M146" showErrorMessage="1">
      <formula1>Hidden_571253</formula1>
    </dataValidation>
    <dataValidation type="list" errorStyle="stop" allowBlank="1" sqref="E147" showErrorMessage="1">
      <formula1>Hidden_370818</formula1>
    </dataValidation>
    <dataValidation type="list" errorStyle="stop" allowBlank="1" sqref="M147" showErrorMessage="1">
      <formula1>Hidden_571253</formula1>
    </dataValidation>
    <dataValidation type="list" errorStyle="stop" allowBlank="1" sqref="E148" showErrorMessage="1">
      <formula1>Hidden_370818</formula1>
    </dataValidation>
    <dataValidation type="list" errorStyle="stop" allowBlank="1" sqref="M148" showErrorMessage="1">
      <formula1>Hidden_571253</formula1>
    </dataValidation>
    <dataValidation type="list" errorStyle="stop" allowBlank="1" sqref="E149" showErrorMessage="1">
      <formula1>Hidden_370818</formula1>
    </dataValidation>
    <dataValidation type="list" errorStyle="stop" allowBlank="1" sqref="M149" showErrorMessage="1">
      <formula1>Hidden_571253</formula1>
    </dataValidation>
    <dataValidation type="list" errorStyle="stop" allowBlank="1" sqref="E150" showErrorMessage="1">
      <formula1>Hidden_370818</formula1>
    </dataValidation>
    <dataValidation type="list" errorStyle="stop" allowBlank="1" sqref="M150" showErrorMessage="1">
      <formula1>Hidden_571253</formula1>
    </dataValidation>
    <dataValidation type="list" errorStyle="stop" allowBlank="1" sqref="E151" showErrorMessage="1">
      <formula1>Hidden_370818</formula1>
    </dataValidation>
    <dataValidation type="list" errorStyle="stop" allowBlank="1" sqref="M151" showErrorMessage="1">
      <formula1>Hidden_571253</formula1>
    </dataValidation>
    <dataValidation type="list" errorStyle="stop" allowBlank="1" sqref="E152" showErrorMessage="1">
      <formula1>Hidden_370818</formula1>
    </dataValidation>
    <dataValidation type="list" errorStyle="stop" allowBlank="1" sqref="M152" showErrorMessage="1">
      <formula1>Hidden_571253</formula1>
    </dataValidation>
    <dataValidation type="list" errorStyle="stop" allowBlank="1" sqref="E153" showErrorMessage="1">
      <formula1>Hidden_370818</formula1>
    </dataValidation>
    <dataValidation type="list" errorStyle="stop" allowBlank="1" sqref="M153" showErrorMessage="1">
      <formula1>Hidden_571253</formula1>
    </dataValidation>
    <dataValidation type="list" errorStyle="stop" allowBlank="1" sqref="E154" showErrorMessage="1">
      <formula1>Hidden_370818</formula1>
    </dataValidation>
    <dataValidation type="list" errorStyle="stop" allowBlank="1" sqref="M154" showErrorMessage="1">
      <formula1>Hidden_571253</formula1>
    </dataValidation>
    <dataValidation type="list" errorStyle="stop" allowBlank="1" sqref="E155" showErrorMessage="1">
      <formula1>Hidden_370818</formula1>
    </dataValidation>
    <dataValidation type="list" errorStyle="stop" allowBlank="1" sqref="M155" showErrorMessage="1">
      <formula1>Hidden_571253</formula1>
    </dataValidation>
    <dataValidation type="list" errorStyle="stop" allowBlank="1" sqref="E156" showErrorMessage="1">
      <formula1>Hidden_370818</formula1>
    </dataValidation>
    <dataValidation type="list" errorStyle="stop" allowBlank="1" sqref="M156" showErrorMessage="1">
      <formula1>Hidden_571253</formula1>
    </dataValidation>
    <dataValidation type="list" errorStyle="stop" allowBlank="1" sqref="E157" showErrorMessage="1">
      <formula1>Hidden_370818</formula1>
    </dataValidation>
    <dataValidation type="list" errorStyle="stop" allowBlank="1" sqref="M157" showErrorMessage="1">
      <formula1>Hidden_571253</formula1>
    </dataValidation>
    <dataValidation type="list" errorStyle="stop" allowBlank="1" sqref="E158" showErrorMessage="1">
      <formula1>Hidden_370818</formula1>
    </dataValidation>
    <dataValidation type="list" errorStyle="stop" allowBlank="1" sqref="M158" showErrorMessage="1">
      <formula1>Hidden_571253</formula1>
    </dataValidation>
    <dataValidation type="list" errorStyle="stop" allowBlank="1" sqref="E159" showErrorMessage="1">
      <formula1>Hidden_370818</formula1>
    </dataValidation>
    <dataValidation type="list" errorStyle="stop" allowBlank="1" sqref="M159" showErrorMessage="1">
      <formula1>Hidden_571253</formula1>
    </dataValidation>
    <dataValidation type="list" errorStyle="stop" allowBlank="1" sqref="E160" showErrorMessage="1">
      <formula1>Hidden_370818</formula1>
    </dataValidation>
    <dataValidation type="list" errorStyle="stop" allowBlank="1" sqref="M160" showErrorMessage="1">
      <formula1>Hidden_571253</formula1>
    </dataValidation>
    <dataValidation type="list" errorStyle="stop" allowBlank="1" sqref="E161" showErrorMessage="1">
      <formula1>Hidden_370818</formula1>
    </dataValidation>
    <dataValidation type="list" errorStyle="stop" allowBlank="1" sqref="M161" showErrorMessage="1">
      <formula1>Hidden_571253</formula1>
    </dataValidation>
    <dataValidation type="list" errorStyle="stop" allowBlank="1" sqref="E162" showErrorMessage="1">
      <formula1>Hidden_370818</formula1>
    </dataValidation>
    <dataValidation type="list" errorStyle="stop" allowBlank="1" sqref="M162" showErrorMessage="1">
      <formula1>Hidden_571253</formula1>
    </dataValidation>
    <dataValidation type="list" errorStyle="stop" allowBlank="1" sqref="E163" showErrorMessage="1">
      <formula1>Hidden_370818</formula1>
    </dataValidation>
    <dataValidation type="list" errorStyle="stop" allowBlank="1" sqref="M163" showErrorMessage="1">
      <formula1>Hidden_571253</formula1>
    </dataValidation>
    <dataValidation type="list" errorStyle="stop" allowBlank="1" sqref="E164" showErrorMessage="1">
      <formula1>Hidden_370818</formula1>
    </dataValidation>
    <dataValidation type="list" errorStyle="stop" allowBlank="1" sqref="M164" showErrorMessage="1">
      <formula1>Hidden_571253</formula1>
    </dataValidation>
    <dataValidation type="list" errorStyle="stop" allowBlank="1" sqref="E165" showErrorMessage="1">
      <formula1>Hidden_370818</formula1>
    </dataValidation>
    <dataValidation type="list" errorStyle="stop" allowBlank="1" sqref="M165" showErrorMessage="1">
      <formula1>Hidden_571253</formula1>
    </dataValidation>
    <dataValidation type="list" errorStyle="stop" allowBlank="1" sqref="E166" showErrorMessage="1">
      <formula1>Hidden_370818</formula1>
    </dataValidation>
    <dataValidation type="list" errorStyle="stop" allowBlank="1" sqref="M166" showErrorMessage="1">
      <formula1>Hidden_571253</formula1>
    </dataValidation>
    <dataValidation type="list" errorStyle="stop" allowBlank="1" sqref="E167" showErrorMessage="1">
      <formula1>Hidden_370818</formula1>
    </dataValidation>
    <dataValidation type="list" errorStyle="stop" allowBlank="1" sqref="M167" showErrorMessage="1">
      <formula1>Hidden_571253</formula1>
    </dataValidation>
    <dataValidation type="list" errorStyle="stop" allowBlank="1" sqref="E168" showErrorMessage="1">
      <formula1>Hidden_370818</formula1>
    </dataValidation>
    <dataValidation type="list" errorStyle="stop" allowBlank="1" sqref="M168" showErrorMessage="1">
      <formula1>Hidden_571253</formula1>
    </dataValidation>
    <dataValidation type="list" errorStyle="stop" allowBlank="1" sqref="E169" showErrorMessage="1">
      <formula1>Hidden_370818</formula1>
    </dataValidation>
    <dataValidation type="list" errorStyle="stop" allowBlank="1" sqref="M169" showErrorMessage="1">
      <formula1>Hidden_571253</formula1>
    </dataValidation>
    <dataValidation type="list" errorStyle="stop" allowBlank="1" sqref="E170" showErrorMessage="1">
      <formula1>Hidden_370818</formula1>
    </dataValidation>
    <dataValidation type="list" errorStyle="stop" allowBlank="1" sqref="M170" showErrorMessage="1">
      <formula1>Hidden_571253</formula1>
    </dataValidation>
    <dataValidation type="list" errorStyle="stop" allowBlank="1" sqref="E171" showErrorMessage="1">
      <formula1>Hidden_370818</formula1>
    </dataValidation>
    <dataValidation type="list" errorStyle="stop" allowBlank="1" sqref="M171" showErrorMessage="1">
      <formula1>Hidden_571253</formula1>
    </dataValidation>
    <dataValidation type="list" errorStyle="stop" allowBlank="1" sqref="E172" showErrorMessage="1">
      <formula1>Hidden_370818</formula1>
    </dataValidation>
    <dataValidation type="list" errorStyle="stop" allowBlank="1" sqref="M172" showErrorMessage="1">
      <formula1>Hidden_571253</formula1>
    </dataValidation>
    <dataValidation type="list" errorStyle="stop" allowBlank="1" sqref="E173" showErrorMessage="1">
      <formula1>Hidden_370818</formula1>
    </dataValidation>
    <dataValidation type="list" errorStyle="stop" allowBlank="1" sqref="M173" showErrorMessage="1">
      <formula1>Hidden_571253</formula1>
    </dataValidation>
    <dataValidation type="list" errorStyle="stop" allowBlank="1" sqref="E174" showErrorMessage="1">
      <formula1>Hidden_370818</formula1>
    </dataValidation>
    <dataValidation type="list" errorStyle="stop" allowBlank="1" sqref="M174" showErrorMessage="1">
      <formula1>Hidden_571253</formula1>
    </dataValidation>
    <dataValidation type="list" errorStyle="stop" allowBlank="1" sqref="E175" showErrorMessage="1">
      <formula1>Hidden_370818</formula1>
    </dataValidation>
    <dataValidation type="list" errorStyle="stop" allowBlank="1" sqref="M175" showErrorMessage="1">
      <formula1>Hidden_571253</formula1>
    </dataValidation>
    <dataValidation type="list" errorStyle="stop" allowBlank="1" sqref="E176" showErrorMessage="1">
      <formula1>Hidden_370818</formula1>
    </dataValidation>
    <dataValidation type="list" errorStyle="stop" allowBlank="1" sqref="M176" showErrorMessage="1">
      <formula1>Hidden_571253</formula1>
    </dataValidation>
    <dataValidation type="list" errorStyle="stop" allowBlank="1" sqref="E177" showErrorMessage="1">
      <formula1>Hidden_370818</formula1>
    </dataValidation>
    <dataValidation type="list" errorStyle="stop" allowBlank="1" sqref="M177" showErrorMessage="1">
      <formula1>Hidden_571253</formula1>
    </dataValidation>
    <dataValidation type="list" errorStyle="stop" allowBlank="1" sqref="E178" showErrorMessage="1">
      <formula1>Hidden_370818</formula1>
    </dataValidation>
    <dataValidation type="list" errorStyle="stop" allowBlank="1" sqref="M178" showErrorMessage="1">
      <formula1>Hidden_571253</formula1>
    </dataValidation>
    <dataValidation type="list" errorStyle="stop" allowBlank="1" sqref="E179" showErrorMessage="1">
      <formula1>Hidden_370818</formula1>
    </dataValidation>
    <dataValidation type="list" errorStyle="stop" allowBlank="1" sqref="M179" showErrorMessage="1">
      <formula1>Hidden_571253</formula1>
    </dataValidation>
    <dataValidation type="list" errorStyle="stop" allowBlank="1" sqref="E180" showErrorMessage="1">
      <formula1>Hidden_370818</formula1>
    </dataValidation>
    <dataValidation type="list" errorStyle="stop" allowBlank="1" sqref="M180" showErrorMessage="1">
      <formula1>Hidden_571253</formula1>
    </dataValidation>
    <dataValidation type="list" errorStyle="stop" allowBlank="1" sqref="E181" showErrorMessage="1">
      <formula1>Hidden_370818</formula1>
    </dataValidation>
    <dataValidation type="list" errorStyle="stop" allowBlank="1" sqref="M181" showErrorMessage="1">
      <formula1>Hidden_571253</formula1>
    </dataValidation>
    <dataValidation type="list" errorStyle="stop" allowBlank="1" sqref="E182" showErrorMessage="1">
      <formula1>Hidden_370818</formula1>
    </dataValidation>
    <dataValidation type="list" errorStyle="stop" allowBlank="1" sqref="M182" showErrorMessage="1">
      <formula1>Hidden_571253</formula1>
    </dataValidation>
    <dataValidation type="list" errorStyle="stop" allowBlank="1" sqref="E183" showErrorMessage="1">
      <formula1>Hidden_370818</formula1>
    </dataValidation>
    <dataValidation type="list" errorStyle="stop" allowBlank="1" sqref="M183" showErrorMessage="1">
      <formula1>Hidden_571253</formula1>
    </dataValidation>
    <dataValidation type="list" errorStyle="stop" allowBlank="1" sqref="E184" showErrorMessage="1">
      <formula1>Hidden_370818</formula1>
    </dataValidation>
    <dataValidation type="list" errorStyle="stop" allowBlank="1" sqref="M184" showErrorMessage="1">
      <formula1>Hidden_571253</formula1>
    </dataValidation>
    <dataValidation type="list" errorStyle="stop" allowBlank="1" sqref="E185" showErrorMessage="1">
      <formula1>Hidden_370818</formula1>
    </dataValidation>
    <dataValidation type="list" errorStyle="stop" allowBlank="1" sqref="M185" showErrorMessage="1">
      <formula1>Hidden_571253</formula1>
    </dataValidation>
    <dataValidation type="list" errorStyle="stop" allowBlank="1" sqref="E186" showErrorMessage="1">
      <formula1>Hidden_370818</formula1>
    </dataValidation>
    <dataValidation type="list" errorStyle="stop" allowBlank="1" sqref="M186" showErrorMessage="1">
      <formula1>Hidden_571253</formula1>
    </dataValidation>
    <dataValidation type="list" errorStyle="stop" allowBlank="1" sqref="E187" showErrorMessage="1">
      <formula1>Hidden_370818</formula1>
    </dataValidation>
    <dataValidation type="list" errorStyle="stop" allowBlank="1" sqref="M187" showErrorMessage="1">
      <formula1>Hidden_571253</formula1>
    </dataValidation>
    <dataValidation type="list" errorStyle="stop" allowBlank="1" sqref="E188" showErrorMessage="1">
      <formula1>Hidden_370818</formula1>
    </dataValidation>
    <dataValidation type="list" errorStyle="stop" allowBlank="1" sqref="M188" showErrorMessage="1">
      <formula1>Hidden_571253</formula1>
    </dataValidation>
    <dataValidation type="list" errorStyle="stop" allowBlank="1" sqref="E189" showErrorMessage="1">
      <formula1>Hidden_370818</formula1>
    </dataValidation>
    <dataValidation type="list" errorStyle="stop" allowBlank="1" sqref="M189" showErrorMessage="1">
      <formula1>Hidden_571253</formula1>
    </dataValidation>
    <dataValidation type="list" errorStyle="stop" allowBlank="1" sqref="E190" showErrorMessage="1">
      <formula1>Hidden_370818</formula1>
    </dataValidation>
    <dataValidation type="list" errorStyle="stop" allowBlank="1" sqref="M190" showErrorMessage="1">
      <formula1>Hidden_571253</formula1>
    </dataValidation>
    <dataValidation type="list" errorStyle="stop" allowBlank="1" sqref="E191" showErrorMessage="1">
      <formula1>Hidden_370818</formula1>
    </dataValidation>
    <dataValidation type="list" errorStyle="stop" allowBlank="1" sqref="M191" showErrorMessage="1">
      <formula1>Hidden_571253</formula1>
    </dataValidation>
    <dataValidation type="list" errorStyle="stop" allowBlank="1" sqref="E192" showErrorMessage="1">
      <formula1>Hidden_370818</formula1>
    </dataValidation>
    <dataValidation type="list" errorStyle="stop" allowBlank="1" sqref="M192" showErrorMessage="1">
      <formula1>Hidden_571253</formula1>
    </dataValidation>
    <dataValidation type="list" errorStyle="stop" allowBlank="1" sqref="E193" showErrorMessage="1">
      <formula1>Hidden_370818</formula1>
    </dataValidation>
    <dataValidation type="list" errorStyle="stop" allowBlank="1" sqref="M193" showErrorMessage="1">
      <formula1>Hidden_571253</formula1>
    </dataValidation>
    <dataValidation type="list" errorStyle="stop" allowBlank="1" sqref="E194" showErrorMessage="1">
      <formula1>Hidden_370818</formula1>
    </dataValidation>
    <dataValidation type="list" errorStyle="stop" allowBlank="1" sqref="M194" showErrorMessage="1">
      <formula1>Hidden_571253</formula1>
    </dataValidation>
    <dataValidation type="list" errorStyle="stop" allowBlank="1" sqref="E195" showErrorMessage="1">
      <formula1>Hidden_370818</formula1>
    </dataValidation>
    <dataValidation type="list" errorStyle="stop" allowBlank="1" sqref="M195" showErrorMessage="1">
      <formula1>Hidden_571253</formula1>
    </dataValidation>
    <dataValidation type="list" errorStyle="stop" allowBlank="1" sqref="E196" showErrorMessage="1">
      <formula1>Hidden_370818</formula1>
    </dataValidation>
    <dataValidation type="list" errorStyle="stop" allowBlank="1" sqref="M196" showErrorMessage="1">
      <formula1>Hidden_571253</formula1>
    </dataValidation>
    <dataValidation type="list" errorStyle="stop" allowBlank="1" sqref="E197" showErrorMessage="1">
      <formula1>Hidden_370818</formula1>
    </dataValidation>
    <dataValidation type="list" errorStyle="stop" allowBlank="1" sqref="M197" showErrorMessage="1">
      <formula1>Hidden_571253</formula1>
    </dataValidation>
    <dataValidation type="list" errorStyle="stop" allowBlank="1" sqref="E198" showErrorMessage="1">
      <formula1>Hidden_370818</formula1>
    </dataValidation>
    <dataValidation type="list" errorStyle="stop" allowBlank="1" sqref="M198" showErrorMessage="1">
      <formula1>Hidden_571253</formula1>
    </dataValidation>
    <dataValidation type="list" errorStyle="stop" allowBlank="1" sqref="E199" showErrorMessage="1">
      <formula1>Hidden_370818</formula1>
    </dataValidation>
    <dataValidation type="list" errorStyle="stop" allowBlank="1" sqref="M199" showErrorMessage="1">
      <formula1>Hidden_571253</formula1>
    </dataValidation>
    <dataValidation type="list" errorStyle="stop" allowBlank="1" sqref="E200" showErrorMessage="1">
      <formula1>Hidden_370818</formula1>
    </dataValidation>
    <dataValidation type="list" errorStyle="stop" allowBlank="1" sqref="M200" showErrorMessage="1">
      <formula1>Hidden_571253</formula1>
    </dataValidation>
    <dataValidation type="list" errorStyle="stop" allowBlank="1" sqref="E201" showErrorMessage="1">
      <formula1>Hidden_370818</formula1>
    </dataValidation>
    <dataValidation type="list" errorStyle="stop" allowBlank="1" sqref="M201" showErrorMessage="1">
      <formula1>Hidden_571253</formula1>
    </dataValidation>
    <dataValidation type="list" errorStyle="stop" allowBlank="1" sqref="E202" showErrorMessage="1">
      <formula1>Hidden_370818</formula1>
    </dataValidation>
    <dataValidation type="list" errorStyle="stop" allowBlank="1" sqref="M202" showErrorMessage="1">
      <formula1>Hidden_571253</formula1>
    </dataValidation>
    <dataValidation type="list" errorStyle="stop" allowBlank="1" sqref="E203" showErrorMessage="1">
      <formula1>Hidden_370818</formula1>
    </dataValidation>
    <dataValidation type="list" errorStyle="stop" allowBlank="1" sqref="M203" showErrorMessage="1">
      <formula1>Hidden_571253</formula1>
    </dataValidation>
    <dataValidation type="list" errorStyle="stop" allowBlank="1" sqref="E204" showErrorMessage="1">
      <formula1>Hidden_370818</formula1>
    </dataValidation>
    <dataValidation type="list" errorStyle="stop" allowBlank="1" sqref="M204" showErrorMessage="1">
      <formula1>Hidden_571253</formula1>
    </dataValidation>
    <dataValidation type="list" errorStyle="stop" allowBlank="1" sqref="E205" showErrorMessage="1">
      <formula1>Hidden_370818</formula1>
    </dataValidation>
    <dataValidation type="list" errorStyle="stop" allowBlank="1" sqref="M205" showErrorMessage="1">
      <formula1>Hidden_571253</formula1>
    </dataValidation>
    <dataValidation type="list" errorStyle="stop" allowBlank="1" sqref="E206" showErrorMessage="1">
      <formula1>Hidden_370818</formula1>
    </dataValidation>
    <dataValidation type="list" errorStyle="stop" allowBlank="1" sqref="M206" showErrorMessage="1">
      <formula1>Hidden_571253</formula1>
    </dataValidation>
    <dataValidation type="list" errorStyle="stop" allowBlank="1" sqref="E207" showErrorMessage="1">
      <formula1>Hidden_370818</formula1>
    </dataValidation>
    <dataValidation type="list" errorStyle="stop" allowBlank="1" sqref="M207" showErrorMessage="1">
      <formula1>Hidden_571253</formula1>
    </dataValidation>
    <dataValidation type="list" errorStyle="stop" allowBlank="1" sqref="E208" showErrorMessage="1">
      <formula1>Hidden_370818</formula1>
    </dataValidation>
    <dataValidation type="list" errorStyle="stop" allowBlank="1" sqref="M208" showErrorMessage="1">
      <formula1>Hidden_571253</formula1>
    </dataValidation>
    <dataValidation type="list" errorStyle="stop" allowBlank="1" sqref="E209" showErrorMessage="1">
      <formula1>Hidden_370818</formula1>
    </dataValidation>
    <dataValidation type="list" errorStyle="stop" allowBlank="1" sqref="M209" showErrorMessage="1">
      <formula1>Hidden_571253</formula1>
    </dataValidation>
    <dataValidation type="list" errorStyle="stop" allowBlank="1" sqref="E210" showErrorMessage="1">
      <formula1>Hidden_370818</formula1>
    </dataValidation>
    <dataValidation type="list" errorStyle="stop" allowBlank="1" sqref="M210" showErrorMessage="1">
      <formula1>Hidden_571253</formula1>
    </dataValidation>
    <dataValidation type="list" errorStyle="stop" allowBlank="1" sqref="E211" showErrorMessage="1">
      <formula1>Hidden_370818</formula1>
    </dataValidation>
    <dataValidation type="list" errorStyle="stop" allowBlank="1" sqref="M211" showErrorMessage="1">
      <formula1>Hidden_571253</formula1>
    </dataValidation>
    <dataValidation type="list" errorStyle="stop" allowBlank="1" sqref="E212" showErrorMessage="1">
      <formula1>Hidden_370818</formula1>
    </dataValidation>
    <dataValidation type="list" errorStyle="stop" allowBlank="1" sqref="M212" showErrorMessage="1">
      <formula1>Hidden_571253</formula1>
    </dataValidation>
    <dataValidation type="list" errorStyle="stop" allowBlank="1" sqref="E213" showErrorMessage="1">
      <formula1>Hidden_370818</formula1>
    </dataValidation>
    <dataValidation type="list" errorStyle="stop" allowBlank="1" sqref="M213" showErrorMessage="1">
      <formula1>Hidden_571253</formula1>
    </dataValidation>
    <dataValidation type="list" errorStyle="stop" allowBlank="1" sqref="E214" showErrorMessage="1">
      <formula1>Hidden_370818</formula1>
    </dataValidation>
    <dataValidation type="list" errorStyle="stop" allowBlank="1" sqref="M214" showErrorMessage="1">
      <formula1>Hidden_571253</formula1>
    </dataValidation>
    <dataValidation type="list" errorStyle="stop" allowBlank="1" sqref="E215" showErrorMessage="1">
      <formula1>Hidden_370818</formula1>
    </dataValidation>
    <dataValidation type="list" errorStyle="stop" allowBlank="1" sqref="M215" showErrorMessage="1">
      <formula1>Hidden_571253</formula1>
    </dataValidation>
    <dataValidation type="list" errorStyle="stop" allowBlank="1" sqref="E216" showErrorMessage="1">
      <formula1>Hidden_370818</formula1>
    </dataValidation>
    <dataValidation type="list" errorStyle="stop" allowBlank="1" sqref="M216" showErrorMessage="1">
      <formula1>Hidden_571253</formula1>
    </dataValidation>
    <dataValidation type="list" errorStyle="stop" allowBlank="1" sqref="E217" showErrorMessage="1">
      <formula1>Hidden_370818</formula1>
    </dataValidation>
    <dataValidation type="list" errorStyle="stop" allowBlank="1" sqref="M217" showErrorMessage="1">
      <formula1>Hidden_571253</formula1>
    </dataValidation>
    <dataValidation type="list" errorStyle="stop" allowBlank="1" sqref="E218" showErrorMessage="1">
      <formula1>Hidden_370818</formula1>
    </dataValidation>
    <dataValidation type="list" errorStyle="stop" allowBlank="1" sqref="M218" showErrorMessage="1">
      <formula1>Hidden_571253</formula1>
    </dataValidation>
    <dataValidation type="list" errorStyle="stop" allowBlank="1" sqref="E219" showErrorMessage="1">
      <formula1>Hidden_370818</formula1>
    </dataValidation>
    <dataValidation type="list" errorStyle="stop" allowBlank="1" sqref="M219" showErrorMessage="1">
      <formula1>Hidden_571253</formula1>
    </dataValidation>
    <dataValidation type="list" errorStyle="stop" allowBlank="1" sqref="E220" showErrorMessage="1">
      <formula1>Hidden_370818</formula1>
    </dataValidation>
    <dataValidation type="list" errorStyle="stop" allowBlank="1" sqref="M220" showErrorMessage="1">
      <formula1>Hidden_571253</formula1>
    </dataValidation>
    <dataValidation type="list" errorStyle="stop" allowBlank="1" sqref="E221" showErrorMessage="1">
      <formula1>Hidden_370818</formula1>
    </dataValidation>
    <dataValidation type="list" errorStyle="stop" allowBlank="1" sqref="M221" showErrorMessage="1">
      <formula1>Hidden_571253</formula1>
    </dataValidation>
    <dataValidation type="list" errorStyle="stop" allowBlank="1" sqref="E222" showErrorMessage="1">
      <formula1>Hidden_370818</formula1>
    </dataValidation>
    <dataValidation type="list" errorStyle="stop" allowBlank="1" sqref="M222" showErrorMessage="1">
      <formula1>Hidden_571253</formula1>
    </dataValidation>
    <dataValidation type="list" errorStyle="stop" allowBlank="1" sqref="E223" showErrorMessage="1">
      <formula1>Hidden_370818</formula1>
    </dataValidation>
    <dataValidation type="list" errorStyle="stop" allowBlank="1" sqref="M223" showErrorMessage="1">
      <formula1>Hidden_571253</formula1>
    </dataValidation>
    <dataValidation type="list" errorStyle="stop" allowBlank="1" sqref="E224" showErrorMessage="1">
      <formula1>Hidden_370818</formula1>
    </dataValidation>
    <dataValidation type="list" errorStyle="stop" allowBlank="1" sqref="M224" showErrorMessage="1">
      <formula1>Hidden_571253</formula1>
    </dataValidation>
    <dataValidation type="list" errorStyle="stop" allowBlank="1" sqref="E225" showErrorMessage="1">
      <formula1>Hidden_370818</formula1>
    </dataValidation>
    <dataValidation type="list" errorStyle="stop" allowBlank="1" sqref="M225" showErrorMessage="1">
      <formula1>Hidden_571253</formula1>
    </dataValidation>
    <dataValidation type="list" errorStyle="stop" allowBlank="1" sqref="E226" showErrorMessage="1">
      <formula1>Hidden_370818</formula1>
    </dataValidation>
    <dataValidation type="list" errorStyle="stop" allowBlank="1" sqref="M226" showErrorMessage="1">
      <formula1>Hidden_571253</formula1>
    </dataValidation>
    <dataValidation type="list" errorStyle="stop" allowBlank="1" sqref="E227" showErrorMessage="1">
      <formula1>Hidden_370818</formula1>
    </dataValidation>
    <dataValidation type="list" errorStyle="stop" allowBlank="1" sqref="M227" showErrorMessage="1">
      <formula1>Hidden_571253</formula1>
    </dataValidation>
    <dataValidation type="list" errorStyle="stop" allowBlank="1" sqref="E228" showErrorMessage="1">
      <formula1>Hidden_370818</formula1>
    </dataValidation>
    <dataValidation type="list" errorStyle="stop" allowBlank="1" sqref="M228" showErrorMessage="1">
      <formula1>Hidden_571253</formula1>
    </dataValidation>
    <dataValidation type="list" errorStyle="stop" allowBlank="1" sqref="E229" showErrorMessage="1">
      <formula1>Hidden_370818</formula1>
    </dataValidation>
    <dataValidation type="list" errorStyle="stop" allowBlank="1" sqref="M229" showErrorMessage="1">
      <formula1>Hidden_571253</formula1>
    </dataValidation>
    <dataValidation type="list" errorStyle="stop" allowBlank="1" sqref="E230" showErrorMessage="1">
      <formula1>Hidden_370818</formula1>
    </dataValidation>
    <dataValidation type="list" errorStyle="stop" allowBlank="1" sqref="M230" showErrorMessage="1">
      <formula1>Hidden_571253</formula1>
    </dataValidation>
    <dataValidation type="list" errorStyle="stop" allowBlank="1" sqref="E231" showErrorMessage="1">
      <formula1>Hidden_370818</formula1>
    </dataValidation>
    <dataValidation type="list" errorStyle="stop" allowBlank="1" sqref="M231" showErrorMessage="1">
      <formula1>Hidden_571253</formula1>
    </dataValidation>
    <dataValidation type="list" errorStyle="stop" allowBlank="1" sqref="E232" showErrorMessage="1">
      <formula1>Hidden_370818</formula1>
    </dataValidation>
    <dataValidation type="list" errorStyle="stop" allowBlank="1" sqref="M232" showErrorMessage="1">
      <formula1>Hidden_571253</formula1>
    </dataValidation>
    <dataValidation type="list" errorStyle="stop" allowBlank="1" sqref="E233" showErrorMessage="1">
      <formula1>Hidden_370818</formula1>
    </dataValidation>
    <dataValidation type="list" errorStyle="stop" allowBlank="1" sqref="M233" showErrorMessage="1">
      <formula1>Hidden_571253</formula1>
    </dataValidation>
    <dataValidation type="list" errorStyle="stop" allowBlank="1" sqref="E234" showErrorMessage="1">
      <formula1>Hidden_370818</formula1>
    </dataValidation>
    <dataValidation type="list" errorStyle="stop" allowBlank="1" sqref="M234" showErrorMessage="1">
      <formula1>Hidden_571253</formula1>
    </dataValidation>
    <dataValidation type="list" errorStyle="stop" allowBlank="1" sqref="E235" showErrorMessage="1">
      <formula1>Hidden_370818</formula1>
    </dataValidation>
    <dataValidation type="list" errorStyle="stop" allowBlank="1" sqref="M235" showErrorMessage="1">
      <formula1>Hidden_571253</formula1>
    </dataValidation>
    <dataValidation type="list" errorStyle="stop" allowBlank="1" sqref="E236" showErrorMessage="1">
      <formula1>Hidden_370818</formula1>
    </dataValidation>
    <dataValidation type="list" errorStyle="stop" allowBlank="1" sqref="M236" showErrorMessage="1">
      <formula1>Hidden_571253</formula1>
    </dataValidation>
    <dataValidation type="list" errorStyle="stop" allowBlank="1" sqref="E237" showErrorMessage="1">
      <formula1>Hidden_370818</formula1>
    </dataValidation>
    <dataValidation type="list" errorStyle="stop" allowBlank="1" sqref="M237" showErrorMessage="1">
      <formula1>Hidden_571253</formula1>
    </dataValidation>
    <dataValidation type="list" errorStyle="stop" allowBlank="1" sqref="E238" showErrorMessage="1">
      <formula1>Hidden_370818</formula1>
    </dataValidation>
    <dataValidation type="list" errorStyle="stop" allowBlank="1" sqref="M238" showErrorMessage="1">
      <formula1>Hidden_571253</formula1>
    </dataValidation>
    <dataValidation type="list" errorStyle="stop" allowBlank="1" sqref="E239" showErrorMessage="1">
      <formula1>Hidden_370818</formula1>
    </dataValidation>
    <dataValidation type="list" errorStyle="stop" allowBlank="1" sqref="M239" showErrorMessage="1">
      <formula1>Hidden_571253</formula1>
    </dataValidation>
    <dataValidation type="list" errorStyle="stop" allowBlank="1" sqref="E240" showErrorMessage="1">
      <formula1>Hidden_370818</formula1>
    </dataValidation>
    <dataValidation type="list" errorStyle="stop" allowBlank="1" sqref="M240" showErrorMessage="1">
      <formula1>Hidden_571253</formula1>
    </dataValidation>
    <dataValidation type="list" errorStyle="stop" allowBlank="1" sqref="E241" showErrorMessage="1">
      <formula1>Hidden_370818</formula1>
    </dataValidation>
    <dataValidation type="list" errorStyle="stop" allowBlank="1" sqref="M241" showErrorMessage="1">
      <formula1>Hidden_571253</formula1>
    </dataValidation>
    <dataValidation type="list" errorStyle="stop" allowBlank="1" sqref="E242" showErrorMessage="1">
      <formula1>Hidden_370818</formula1>
    </dataValidation>
    <dataValidation type="list" errorStyle="stop" allowBlank="1" sqref="M242" showErrorMessage="1">
      <formula1>Hidden_571253</formula1>
    </dataValidation>
    <dataValidation type="list" errorStyle="stop" allowBlank="1" sqref="E243" showErrorMessage="1">
      <formula1>Hidden_370818</formula1>
    </dataValidation>
    <dataValidation type="list" errorStyle="stop" allowBlank="1" sqref="M243" showErrorMessage="1">
      <formula1>Hidden_571253</formula1>
    </dataValidation>
    <dataValidation type="list" errorStyle="stop" allowBlank="1" sqref="E244" showErrorMessage="1">
      <formula1>Hidden_370818</formula1>
    </dataValidation>
    <dataValidation type="list" errorStyle="stop" allowBlank="1" sqref="M244" showErrorMessage="1">
      <formula1>Hidden_571253</formula1>
    </dataValidation>
    <dataValidation type="list" errorStyle="stop" allowBlank="1" sqref="E245" showErrorMessage="1">
      <formula1>Hidden_370818</formula1>
    </dataValidation>
    <dataValidation type="list" errorStyle="stop" allowBlank="1" sqref="M245" showErrorMessage="1">
      <formula1>Hidden_571253</formula1>
    </dataValidation>
    <dataValidation type="list" errorStyle="stop" allowBlank="1" sqref="E246" showErrorMessage="1">
      <formula1>Hidden_370818</formula1>
    </dataValidation>
    <dataValidation type="list" errorStyle="stop" allowBlank="1" sqref="M246" showErrorMessage="1">
      <formula1>Hidden_571253</formula1>
    </dataValidation>
    <dataValidation type="list" errorStyle="stop" allowBlank="1" sqref="E247" showErrorMessage="1">
      <formula1>Hidden_370818</formula1>
    </dataValidation>
    <dataValidation type="list" errorStyle="stop" allowBlank="1" sqref="M247" showErrorMessage="1">
      <formula1>Hidden_571253</formula1>
    </dataValidation>
    <dataValidation type="list" errorStyle="stop" allowBlank="1" sqref="E248" showErrorMessage="1">
      <formula1>Hidden_370818</formula1>
    </dataValidation>
    <dataValidation type="list" errorStyle="stop" allowBlank="1" sqref="M248" showErrorMessage="1">
      <formula1>Hidden_571253</formula1>
    </dataValidation>
    <dataValidation type="list" errorStyle="stop" allowBlank="1" sqref="E249" showErrorMessage="1">
      <formula1>Hidden_370818</formula1>
    </dataValidation>
    <dataValidation type="list" errorStyle="stop" allowBlank="1" sqref="M249" showErrorMessage="1">
      <formula1>Hidden_571253</formula1>
    </dataValidation>
    <dataValidation type="list" errorStyle="stop" allowBlank="1" sqref="E250" showErrorMessage="1">
      <formula1>Hidden_370818</formula1>
    </dataValidation>
    <dataValidation type="list" errorStyle="stop" allowBlank="1" sqref="M250" showErrorMessage="1">
      <formula1>Hidden_571253</formula1>
    </dataValidation>
    <dataValidation type="list" errorStyle="stop" allowBlank="1" sqref="E251" showErrorMessage="1">
      <formula1>Hidden_370818</formula1>
    </dataValidation>
    <dataValidation type="list" errorStyle="stop" allowBlank="1" sqref="M251" showErrorMessage="1">
      <formula1>Hidden_571253</formula1>
    </dataValidation>
    <dataValidation type="list" errorStyle="stop" allowBlank="1" sqref="E252" showErrorMessage="1">
      <formula1>Hidden_370818</formula1>
    </dataValidation>
    <dataValidation type="list" errorStyle="stop" allowBlank="1" sqref="M252" showErrorMessage="1">
      <formula1>Hidden_571253</formula1>
    </dataValidation>
    <dataValidation type="list" errorStyle="stop" allowBlank="1" sqref="E253" showErrorMessage="1">
      <formula1>Hidden_370818</formula1>
    </dataValidation>
    <dataValidation type="list" errorStyle="stop" allowBlank="1" sqref="M253" showErrorMessage="1">
      <formula1>Hidden_571253</formula1>
    </dataValidation>
    <dataValidation type="list" errorStyle="stop" allowBlank="1" sqref="E254" showErrorMessage="1">
      <formula1>Hidden_370818</formula1>
    </dataValidation>
    <dataValidation type="list" errorStyle="stop" allowBlank="1" sqref="M254" showErrorMessage="1">
      <formula1>Hidden_571253</formula1>
    </dataValidation>
    <dataValidation type="list" errorStyle="stop" allowBlank="1" sqref="E255" showErrorMessage="1">
      <formula1>Hidden_370818</formula1>
    </dataValidation>
    <dataValidation type="list" errorStyle="stop" allowBlank="1" sqref="M255" showErrorMessage="1">
      <formula1>Hidden_571253</formula1>
    </dataValidation>
    <dataValidation type="list" errorStyle="stop" allowBlank="1" sqref="E256" showErrorMessage="1">
      <formula1>Hidden_370818</formula1>
    </dataValidation>
    <dataValidation type="list" errorStyle="stop" allowBlank="1" sqref="M256" showErrorMessage="1">
      <formula1>Hidden_571253</formula1>
    </dataValidation>
    <dataValidation type="list" errorStyle="stop" allowBlank="1" sqref="E257" showErrorMessage="1">
      <formula1>Hidden_370818</formula1>
    </dataValidation>
    <dataValidation type="list" errorStyle="stop" allowBlank="1" sqref="M257" showErrorMessage="1">
      <formula1>Hidden_571253</formula1>
    </dataValidation>
    <dataValidation type="list" errorStyle="stop" allowBlank="1" sqref="E258" showErrorMessage="1">
      <formula1>Hidden_370818</formula1>
    </dataValidation>
    <dataValidation type="list" errorStyle="stop" allowBlank="1" sqref="M258" showErrorMessage="1">
      <formula1>Hidden_571253</formula1>
    </dataValidation>
    <dataValidation type="list" errorStyle="stop" allowBlank="1" sqref="E259" showErrorMessage="1">
      <formula1>Hidden_370818</formula1>
    </dataValidation>
    <dataValidation type="list" errorStyle="stop" allowBlank="1" sqref="M259" showErrorMessage="1">
      <formula1>Hidden_571253</formula1>
    </dataValidation>
    <dataValidation type="list" errorStyle="stop" allowBlank="1" sqref="E260" showErrorMessage="1">
      <formula1>Hidden_370818</formula1>
    </dataValidation>
    <dataValidation type="list" errorStyle="stop" allowBlank="1" sqref="M260" showErrorMessage="1">
      <formula1>Hidden_571253</formula1>
    </dataValidation>
    <dataValidation type="list" errorStyle="stop" allowBlank="1" sqref="E261" showErrorMessage="1">
      <formula1>Hidden_370818</formula1>
    </dataValidation>
    <dataValidation type="list" errorStyle="stop" allowBlank="1" sqref="M261" showErrorMessage="1">
      <formula1>Hidden_571253</formula1>
    </dataValidation>
    <dataValidation type="list" errorStyle="stop" allowBlank="1" sqref="E262" showErrorMessage="1">
      <formula1>Hidden_370818</formula1>
    </dataValidation>
    <dataValidation type="list" errorStyle="stop" allowBlank="1" sqref="M262" showErrorMessage="1">
      <formula1>Hidden_571253</formula1>
    </dataValidation>
    <dataValidation type="list" errorStyle="stop" allowBlank="1" sqref="E263" showErrorMessage="1">
      <formula1>Hidden_370818</formula1>
    </dataValidation>
    <dataValidation type="list" errorStyle="stop" allowBlank="1" sqref="M263" showErrorMessage="1">
      <formula1>Hidden_571253</formula1>
    </dataValidation>
    <dataValidation type="list" errorStyle="stop" allowBlank="1" sqref="E264" showErrorMessage="1">
      <formula1>Hidden_370818</formula1>
    </dataValidation>
    <dataValidation type="list" errorStyle="stop" allowBlank="1" sqref="M264" showErrorMessage="1">
      <formula1>Hidden_571253</formula1>
    </dataValidation>
    <dataValidation type="list" errorStyle="stop" allowBlank="1" sqref="E265" showErrorMessage="1">
      <formula1>Hidden_370818</formula1>
    </dataValidation>
    <dataValidation type="list" errorStyle="stop" allowBlank="1" sqref="M265" showErrorMessage="1">
      <formula1>Hidden_571253</formula1>
    </dataValidation>
    <dataValidation type="list" errorStyle="stop" allowBlank="1" sqref="E266" showErrorMessage="1">
      <formula1>Hidden_370818</formula1>
    </dataValidation>
    <dataValidation type="list" errorStyle="stop" allowBlank="1" sqref="M266" showErrorMessage="1">
      <formula1>Hidden_571253</formula1>
    </dataValidation>
    <dataValidation type="list" errorStyle="stop" allowBlank="1" sqref="E267" showErrorMessage="1">
      <formula1>Hidden_370818</formula1>
    </dataValidation>
    <dataValidation type="list" errorStyle="stop" allowBlank="1" sqref="M267" showErrorMessage="1">
      <formula1>Hidden_571253</formula1>
    </dataValidation>
    <dataValidation type="list" errorStyle="stop" allowBlank="1" sqref="E268" showErrorMessage="1">
      <formula1>Hidden_370818</formula1>
    </dataValidation>
    <dataValidation type="list" errorStyle="stop" allowBlank="1" sqref="M268" showErrorMessage="1">
      <formula1>Hidden_571253</formula1>
    </dataValidation>
    <dataValidation type="list" errorStyle="stop" allowBlank="1" sqref="E269" showErrorMessage="1">
      <formula1>Hidden_370818</formula1>
    </dataValidation>
    <dataValidation type="list" errorStyle="stop" allowBlank="1" sqref="M269" showErrorMessage="1">
      <formula1>Hidden_571253</formula1>
    </dataValidation>
    <dataValidation type="list" errorStyle="stop" allowBlank="1" sqref="E270" showErrorMessage="1">
      <formula1>Hidden_370818</formula1>
    </dataValidation>
    <dataValidation type="list" errorStyle="stop" allowBlank="1" sqref="M270" showErrorMessage="1">
      <formula1>Hidden_571253</formula1>
    </dataValidation>
    <dataValidation type="list" errorStyle="stop" allowBlank="1" sqref="E271" showErrorMessage="1">
      <formula1>Hidden_370818</formula1>
    </dataValidation>
    <dataValidation type="list" errorStyle="stop" allowBlank="1" sqref="M271" showErrorMessage="1">
      <formula1>Hidden_571253</formula1>
    </dataValidation>
    <dataValidation type="list" errorStyle="stop" allowBlank="1" sqref="E272" showErrorMessage="1">
      <formula1>Hidden_370818</formula1>
    </dataValidation>
    <dataValidation type="list" errorStyle="stop" allowBlank="1" sqref="M272" showErrorMessage="1">
      <formula1>Hidden_571253</formula1>
    </dataValidation>
    <dataValidation type="list" errorStyle="stop" allowBlank="1" sqref="E273" showErrorMessage="1">
      <formula1>Hidden_370818</formula1>
    </dataValidation>
    <dataValidation type="list" errorStyle="stop" allowBlank="1" sqref="M273" showErrorMessage="1">
      <formula1>Hidden_571253</formula1>
    </dataValidation>
    <dataValidation type="list" errorStyle="stop" allowBlank="1" sqref="E274" showErrorMessage="1">
      <formula1>Hidden_370818</formula1>
    </dataValidation>
    <dataValidation type="list" errorStyle="stop" allowBlank="1" sqref="M274" showErrorMessage="1">
      <formula1>Hidden_571253</formula1>
    </dataValidation>
    <dataValidation type="list" errorStyle="stop" allowBlank="1" sqref="E275" showErrorMessage="1">
      <formula1>Hidden_370818</formula1>
    </dataValidation>
    <dataValidation type="list" errorStyle="stop" allowBlank="1" sqref="M275" showErrorMessage="1">
      <formula1>Hidden_571253</formula1>
    </dataValidation>
    <dataValidation type="list" errorStyle="stop" allowBlank="1" sqref="E276" showErrorMessage="1">
      <formula1>Hidden_370818</formula1>
    </dataValidation>
    <dataValidation type="list" errorStyle="stop" allowBlank="1" sqref="M276" showErrorMessage="1">
      <formula1>Hidden_571253</formula1>
    </dataValidation>
    <dataValidation type="list" errorStyle="stop" allowBlank="1" sqref="E277" showErrorMessage="1">
      <formula1>Hidden_370818</formula1>
    </dataValidation>
    <dataValidation type="list" errorStyle="stop" allowBlank="1" sqref="M277" showErrorMessage="1">
      <formula1>Hidden_571253</formula1>
    </dataValidation>
    <dataValidation type="list" errorStyle="stop" allowBlank="1" sqref="E278" showErrorMessage="1">
      <formula1>Hidden_370818</formula1>
    </dataValidation>
    <dataValidation type="list" errorStyle="stop" allowBlank="1" sqref="M278" showErrorMessage="1">
      <formula1>Hidden_571253</formula1>
    </dataValidation>
    <dataValidation type="list" errorStyle="stop" allowBlank="1" sqref="E279" showErrorMessage="1">
      <formula1>Hidden_370818</formula1>
    </dataValidation>
    <dataValidation type="list" errorStyle="stop" allowBlank="1" sqref="M279" showErrorMessage="1">
      <formula1>Hidden_571253</formula1>
    </dataValidation>
    <dataValidation type="list" errorStyle="stop" allowBlank="1" sqref="E280" showErrorMessage="1">
      <formula1>Hidden_370818</formula1>
    </dataValidation>
    <dataValidation type="list" errorStyle="stop" allowBlank="1" sqref="M280" showErrorMessage="1">
      <formula1>Hidden_571253</formula1>
    </dataValidation>
    <dataValidation type="list" errorStyle="stop" allowBlank="1" sqref="E281" showErrorMessage="1">
      <formula1>Hidden_370818</formula1>
    </dataValidation>
    <dataValidation type="list" errorStyle="stop" allowBlank="1" sqref="M281" showErrorMessage="1">
      <formula1>Hidden_571253</formula1>
    </dataValidation>
    <dataValidation type="list" errorStyle="stop" allowBlank="1" sqref="E282" showErrorMessage="1">
      <formula1>Hidden_370818</formula1>
    </dataValidation>
    <dataValidation type="list" errorStyle="stop" allowBlank="1" sqref="M282" showErrorMessage="1">
      <formula1>Hidden_571253</formula1>
    </dataValidation>
    <dataValidation type="list" errorStyle="stop" allowBlank="1" sqref="E283" showErrorMessage="1">
      <formula1>Hidden_370818</formula1>
    </dataValidation>
    <dataValidation type="list" errorStyle="stop" allowBlank="1" sqref="M283" showErrorMessage="1">
      <formula1>Hidden_571253</formula1>
    </dataValidation>
    <dataValidation type="list" errorStyle="stop" allowBlank="1" sqref="E284" showErrorMessage="1">
      <formula1>Hidden_370818</formula1>
    </dataValidation>
    <dataValidation type="list" errorStyle="stop" allowBlank="1" sqref="M284" showErrorMessage="1">
      <formula1>Hidden_571253</formula1>
    </dataValidation>
    <dataValidation type="list" errorStyle="stop" allowBlank="1" sqref="E285" showErrorMessage="1">
      <formula1>Hidden_370818</formula1>
    </dataValidation>
    <dataValidation type="list" errorStyle="stop" allowBlank="1" sqref="M285" showErrorMessage="1">
      <formula1>Hidden_571253</formula1>
    </dataValidation>
    <dataValidation type="list" errorStyle="stop" allowBlank="1" sqref="E286" showErrorMessage="1">
      <formula1>Hidden_370818</formula1>
    </dataValidation>
    <dataValidation type="list" errorStyle="stop" allowBlank="1" sqref="M286" showErrorMessage="1">
      <formula1>Hidden_571253</formula1>
    </dataValidation>
    <dataValidation type="list" errorStyle="stop" allowBlank="1" sqref="E287" showErrorMessage="1">
      <formula1>Hidden_370818</formula1>
    </dataValidation>
    <dataValidation type="list" errorStyle="stop" allowBlank="1" sqref="M287" showErrorMessage="1">
      <formula1>Hidden_571253</formula1>
    </dataValidation>
    <dataValidation type="list" errorStyle="stop" allowBlank="1" sqref="E288" showErrorMessage="1">
      <formula1>Hidden_370818</formula1>
    </dataValidation>
    <dataValidation type="list" errorStyle="stop" allowBlank="1" sqref="M288" showErrorMessage="1">
      <formula1>Hidden_571253</formula1>
    </dataValidation>
    <dataValidation type="list" errorStyle="stop" allowBlank="1" sqref="E289" showErrorMessage="1">
      <formula1>Hidden_370818</formula1>
    </dataValidation>
    <dataValidation type="list" errorStyle="stop" allowBlank="1" sqref="M289" showErrorMessage="1">
      <formula1>Hidden_571253</formula1>
    </dataValidation>
    <dataValidation type="list" errorStyle="stop" allowBlank="1" sqref="E290" showErrorMessage="1">
      <formula1>Hidden_370818</formula1>
    </dataValidation>
    <dataValidation type="list" errorStyle="stop" allowBlank="1" sqref="M290" showErrorMessage="1">
      <formula1>Hidden_571253</formula1>
    </dataValidation>
    <dataValidation type="list" errorStyle="stop" allowBlank="1" sqref="E291" showErrorMessage="1">
      <formula1>Hidden_370818</formula1>
    </dataValidation>
    <dataValidation type="list" errorStyle="stop" allowBlank="1" sqref="M291" showErrorMessage="1">
      <formula1>Hidden_571253</formula1>
    </dataValidation>
    <dataValidation type="list" errorStyle="stop" allowBlank="1" sqref="E292" showErrorMessage="1">
      <formula1>Hidden_370818</formula1>
    </dataValidation>
    <dataValidation type="list" errorStyle="stop" allowBlank="1" sqref="M292" showErrorMessage="1">
      <formula1>Hidden_571253</formula1>
    </dataValidation>
    <dataValidation type="list" errorStyle="stop" allowBlank="1" sqref="E293" showErrorMessage="1">
      <formula1>Hidden_370818</formula1>
    </dataValidation>
    <dataValidation type="list" errorStyle="stop" allowBlank="1" sqref="M293" showErrorMessage="1">
      <formula1>Hidden_571253</formula1>
    </dataValidation>
    <dataValidation type="list" errorStyle="stop" allowBlank="1" sqref="E294" showErrorMessage="1">
      <formula1>Hidden_370818</formula1>
    </dataValidation>
    <dataValidation type="list" errorStyle="stop" allowBlank="1" sqref="M294" showErrorMessage="1">
      <formula1>Hidden_571253</formula1>
    </dataValidation>
    <dataValidation type="list" errorStyle="stop" allowBlank="1" sqref="E295" showErrorMessage="1">
      <formula1>Hidden_370818</formula1>
    </dataValidation>
    <dataValidation type="list" errorStyle="stop" allowBlank="1" sqref="M295" showErrorMessage="1">
      <formula1>Hidden_571253</formula1>
    </dataValidation>
    <dataValidation type="list" errorStyle="stop" allowBlank="1" sqref="E296" showErrorMessage="1">
      <formula1>Hidden_370818</formula1>
    </dataValidation>
    <dataValidation type="list" errorStyle="stop" allowBlank="1" sqref="M296" showErrorMessage="1">
      <formula1>Hidden_571253</formula1>
    </dataValidation>
    <dataValidation type="list" errorStyle="stop" allowBlank="1" sqref="E297" showErrorMessage="1">
      <formula1>Hidden_370818</formula1>
    </dataValidation>
    <dataValidation type="list" errorStyle="stop" allowBlank="1" sqref="M297" showErrorMessage="1">
      <formula1>Hidden_571253</formula1>
    </dataValidation>
    <dataValidation type="list" errorStyle="stop" allowBlank="1" sqref="E298" showErrorMessage="1">
      <formula1>Hidden_370818</formula1>
    </dataValidation>
    <dataValidation type="list" errorStyle="stop" allowBlank="1" sqref="M298" showErrorMessage="1">
      <formula1>Hidden_571253</formula1>
    </dataValidation>
    <dataValidation type="list" errorStyle="stop" allowBlank="1" sqref="E299" showErrorMessage="1">
      <formula1>Hidden_370818</formula1>
    </dataValidation>
    <dataValidation type="list" errorStyle="stop" allowBlank="1" sqref="M299" showErrorMessage="1">
      <formula1>Hidden_571253</formula1>
    </dataValidation>
    <dataValidation type="list" errorStyle="stop" allowBlank="1" sqref="E300" showErrorMessage="1">
      <formula1>Hidden_370818</formula1>
    </dataValidation>
    <dataValidation type="list" errorStyle="stop" allowBlank="1" sqref="M300" showErrorMessage="1">
      <formula1>Hidden_571253</formula1>
    </dataValidation>
    <dataValidation type="list" errorStyle="stop" allowBlank="1" sqref="E301" showErrorMessage="1">
      <formula1>Hidden_370818</formula1>
    </dataValidation>
    <dataValidation type="list" errorStyle="stop" allowBlank="1" sqref="M301" showErrorMessage="1">
      <formula1>Hidden_571253</formula1>
    </dataValidation>
    <dataValidation type="list" errorStyle="stop" allowBlank="1" sqref="E302" showErrorMessage="1">
      <formula1>Hidden_370818</formula1>
    </dataValidation>
    <dataValidation type="list" errorStyle="stop" allowBlank="1" sqref="M302" showErrorMessage="1">
      <formula1>Hidden_571253</formula1>
    </dataValidation>
    <dataValidation type="list" errorStyle="stop" allowBlank="1" sqref="E303" showErrorMessage="1">
      <formula1>Hidden_370818</formula1>
    </dataValidation>
    <dataValidation type="list" errorStyle="stop" allowBlank="1" sqref="M303" showErrorMessage="1">
      <formula1>Hidden_571253</formula1>
    </dataValidation>
    <dataValidation type="list" errorStyle="stop" allowBlank="1" sqref="E304" showErrorMessage="1">
      <formula1>Hidden_370818</formula1>
    </dataValidation>
    <dataValidation type="list" errorStyle="stop" allowBlank="1" sqref="M304" showErrorMessage="1">
      <formula1>Hidden_571253</formula1>
    </dataValidation>
    <dataValidation type="list" errorStyle="stop" allowBlank="1" sqref="E305" showErrorMessage="1">
      <formula1>Hidden_370818</formula1>
    </dataValidation>
    <dataValidation type="list" errorStyle="stop" allowBlank="1" sqref="M305" showErrorMessage="1">
      <formula1>Hidden_571253</formula1>
    </dataValidation>
    <dataValidation type="list" errorStyle="stop" allowBlank="1" sqref="E306" showErrorMessage="1">
      <formula1>Hidden_370818</formula1>
    </dataValidation>
    <dataValidation type="list" errorStyle="stop" allowBlank="1" sqref="M306" showErrorMessage="1">
      <formula1>Hidden_571253</formula1>
    </dataValidation>
    <dataValidation type="list" errorStyle="stop" allowBlank="1" sqref="E307" showErrorMessage="1">
      <formula1>Hidden_370818</formula1>
    </dataValidation>
    <dataValidation type="list" errorStyle="stop" allowBlank="1" sqref="M307" showErrorMessage="1">
      <formula1>Hidden_571253</formula1>
    </dataValidation>
    <dataValidation type="list" errorStyle="stop" allowBlank="1" sqref="E308" showErrorMessage="1">
      <formula1>Hidden_370818</formula1>
    </dataValidation>
    <dataValidation type="list" errorStyle="stop" allowBlank="1" sqref="M308" showErrorMessage="1">
      <formula1>Hidden_571253</formula1>
    </dataValidation>
    <dataValidation type="list" errorStyle="stop" allowBlank="1" sqref="E309" showErrorMessage="1">
      <formula1>Hidden_370818</formula1>
    </dataValidation>
    <dataValidation type="list" errorStyle="stop" allowBlank="1" sqref="M309" showErrorMessage="1">
      <formula1>Hidden_571253</formula1>
    </dataValidation>
    <dataValidation type="list" errorStyle="stop" allowBlank="1" sqref="E310" showErrorMessage="1">
      <formula1>Hidden_370818</formula1>
    </dataValidation>
    <dataValidation type="list" errorStyle="stop" allowBlank="1" sqref="M310" showErrorMessage="1">
      <formula1>Hidden_571253</formula1>
    </dataValidation>
    <dataValidation type="list" errorStyle="stop" allowBlank="1" sqref="E311" showErrorMessage="1">
      <formula1>Hidden_370818</formula1>
    </dataValidation>
    <dataValidation type="list" errorStyle="stop" allowBlank="1" sqref="M311" showErrorMessage="1">
      <formula1>Hidden_571253</formula1>
    </dataValidation>
    <dataValidation type="list" errorStyle="stop" allowBlank="1" sqref="E312" showErrorMessage="1">
      <formula1>Hidden_370818</formula1>
    </dataValidation>
    <dataValidation type="list" errorStyle="stop" allowBlank="1" sqref="M312" showErrorMessage="1">
      <formula1>Hidden_571253</formula1>
    </dataValidation>
    <dataValidation type="list" errorStyle="stop" allowBlank="1" sqref="E313" showErrorMessage="1">
      <formula1>Hidden_370818</formula1>
    </dataValidation>
    <dataValidation type="list" errorStyle="stop" allowBlank="1" sqref="M313" showErrorMessage="1">
      <formula1>Hidden_571253</formula1>
    </dataValidation>
    <dataValidation type="list" errorStyle="stop" allowBlank="1" sqref="E314" showErrorMessage="1">
      <formula1>Hidden_370818</formula1>
    </dataValidation>
    <dataValidation type="list" errorStyle="stop" allowBlank="1" sqref="M314" showErrorMessage="1">
      <formula1>Hidden_571253</formula1>
    </dataValidation>
    <dataValidation type="list" errorStyle="stop" allowBlank="1" sqref="E315" showErrorMessage="1">
      <formula1>Hidden_370818</formula1>
    </dataValidation>
    <dataValidation type="list" errorStyle="stop" allowBlank="1" sqref="M315" showErrorMessage="1">
      <formula1>Hidden_571253</formula1>
    </dataValidation>
    <dataValidation type="list" errorStyle="stop" allowBlank="1" sqref="E316" showErrorMessage="1">
      <formula1>Hidden_370818</formula1>
    </dataValidation>
    <dataValidation type="list" errorStyle="stop" allowBlank="1" sqref="M316" showErrorMessage="1">
      <formula1>Hidden_571253</formula1>
    </dataValidation>
    <dataValidation type="list" errorStyle="stop" allowBlank="1" sqref="E317" showErrorMessage="1">
      <formula1>Hidden_370818</formula1>
    </dataValidation>
    <dataValidation type="list" errorStyle="stop" allowBlank="1" sqref="M317" showErrorMessage="1">
      <formula1>Hidden_571253</formula1>
    </dataValidation>
    <dataValidation type="list" errorStyle="stop" allowBlank="1" sqref="E318" showErrorMessage="1">
      <formula1>Hidden_370818</formula1>
    </dataValidation>
    <dataValidation type="list" errorStyle="stop" allowBlank="1" sqref="M318" showErrorMessage="1">
      <formula1>Hidden_571253</formula1>
    </dataValidation>
    <dataValidation type="list" errorStyle="stop" allowBlank="1" sqref="E319" showErrorMessage="1">
      <formula1>Hidden_370818</formula1>
    </dataValidation>
    <dataValidation type="list" errorStyle="stop" allowBlank="1" sqref="M319" showErrorMessage="1">
      <formula1>Hidden_571253</formula1>
    </dataValidation>
    <dataValidation type="list" errorStyle="stop" allowBlank="1" sqref="E320" showErrorMessage="1">
      <formula1>Hidden_370818</formula1>
    </dataValidation>
    <dataValidation type="list" errorStyle="stop" allowBlank="1" sqref="M320" showErrorMessage="1">
      <formula1>Hidden_571253</formula1>
    </dataValidation>
    <dataValidation type="list" errorStyle="stop" allowBlank="1" sqref="E321" showErrorMessage="1">
      <formula1>Hidden_370818</formula1>
    </dataValidation>
    <dataValidation type="list" errorStyle="stop" allowBlank="1" sqref="M321" showErrorMessage="1">
      <formula1>Hidden_571253</formula1>
    </dataValidation>
    <dataValidation type="list" errorStyle="stop" allowBlank="1" sqref="E322" showErrorMessage="1">
      <formula1>Hidden_370818</formula1>
    </dataValidation>
    <dataValidation type="list" errorStyle="stop" allowBlank="1" sqref="M322" showErrorMessage="1">
      <formula1>Hidden_571253</formula1>
    </dataValidation>
    <dataValidation type="list" errorStyle="stop" allowBlank="1" sqref="E323" showErrorMessage="1">
      <formula1>Hidden_370818</formula1>
    </dataValidation>
    <dataValidation type="list" errorStyle="stop" allowBlank="1" sqref="M323" showErrorMessage="1">
      <formula1>Hidden_571253</formula1>
    </dataValidation>
    <dataValidation type="list" errorStyle="stop" allowBlank="1" sqref="E324" showErrorMessage="1">
      <formula1>Hidden_370818</formula1>
    </dataValidation>
    <dataValidation type="list" errorStyle="stop" allowBlank="1" sqref="M324" showErrorMessage="1">
      <formula1>Hidden_571253</formula1>
    </dataValidation>
    <dataValidation type="list" errorStyle="stop" allowBlank="1" sqref="E325" showErrorMessage="1">
      <formula1>Hidden_370818</formula1>
    </dataValidation>
    <dataValidation type="list" errorStyle="stop" allowBlank="1" sqref="M325" showErrorMessage="1">
      <formula1>Hidden_571253</formula1>
    </dataValidation>
    <dataValidation type="list" errorStyle="stop" allowBlank="1" sqref="E326" showErrorMessage="1">
      <formula1>Hidden_370818</formula1>
    </dataValidation>
    <dataValidation type="list" errorStyle="stop" allowBlank="1" sqref="M326" showErrorMessage="1">
      <formula1>Hidden_571253</formula1>
    </dataValidation>
    <dataValidation type="list" errorStyle="stop" allowBlank="1" sqref="E327" showErrorMessage="1">
      <formula1>Hidden_370818</formula1>
    </dataValidation>
    <dataValidation type="list" errorStyle="stop" allowBlank="1" sqref="M327" showErrorMessage="1">
      <formula1>Hidden_571253</formula1>
    </dataValidation>
    <dataValidation type="list" errorStyle="stop" allowBlank="1" sqref="E328" showErrorMessage="1">
      <formula1>Hidden_370818</formula1>
    </dataValidation>
    <dataValidation type="list" errorStyle="stop" allowBlank="1" sqref="M328" showErrorMessage="1">
      <formula1>Hidden_571253</formula1>
    </dataValidation>
    <dataValidation type="list" errorStyle="stop" allowBlank="1" sqref="E329" showErrorMessage="1">
      <formula1>Hidden_370818</formula1>
    </dataValidation>
    <dataValidation type="list" errorStyle="stop" allowBlank="1" sqref="M329" showErrorMessage="1">
      <formula1>Hidden_571253</formula1>
    </dataValidation>
    <dataValidation type="list" errorStyle="stop" allowBlank="1" sqref="E330" showErrorMessage="1">
      <formula1>Hidden_370818</formula1>
    </dataValidation>
    <dataValidation type="list" errorStyle="stop" allowBlank="1" sqref="M330" showErrorMessage="1">
      <formula1>Hidden_571253</formula1>
    </dataValidation>
    <dataValidation type="list" errorStyle="stop" allowBlank="1" sqref="E331" showErrorMessage="1">
      <formula1>Hidden_370818</formula1>
    </dataValidation>
    <dataValidation type="list" errorStyle="stop" allowBlank="1" sqref="M331" showErrorMessage="1">
      <formula1>Hidden_571253</formula1>
    </dataValidation>
    <dataValidation type="list" errorStyle="stop" allowBlank="1" sqref="E332" showErrorMessage="1">
      <formula1>Hidden_370818</formula1>
    </dataValidation>
    <dataValidation type="list" errorStyle="stop" allowBlank="1" sqref="M332" showErrorMessage="1">
      <formula1>Hidden_571253</formula1>
    </dataValidation>
    <dataValidation type="list" errorStyle="stop" allowBlank="1" sqref="E333" showErrorMessage="1">
      <formula1>Hidden_370818</formula1>
    </dataValidation>
    <dataValidation type="list" errorStyle="stop" allowBlank="1" sqref="M333" showErrorMessage="1">
      <formula1>Hidden_571253</formula1>
    </dataValidation>
    <dataValidation type="list" errorStyle="stop" allowBlank="1" sqref="E334" showErrorMessage="1">
      <formula1>Hidden_370818</formula1>
    </dataValidation>
    <dataValidation type="list" errorStyle="stop" allowBlank="1" sqref="M334" showErrorMessage="1">
      <formula1>Hidden_571253</formula1>
    </dataValidation>
    <dataValidation type="list" errorStyle="stop" allowBlank="1" sqref="E335" showErrorMessage="1">
      <formula1>Hidden_370818</formula1>
    </dataValidation>
    <dataValidation type="list" errorStyle="stop" allowBlank="1" sqref="M335" showErrorMessage="1">
      <formula1>Hidden_571253</formula1>
    </dataValidation>
    <dataValidation type="list" errorStyle="stop" allowBlank="1" sqref="E336" showErrorMessage="1">
      <formula1>Hidden_370818</formula1>
    </dataValidation>
    <dataValidation type="list" errorStyle="stop" allowBlank="1" sqref="M336" showErrorMessage="1">
      <formula1>Hidden_571253</formula1>
    </dataValidation>
    <dataValidation type="list" errorStyle="stop" allowBlank="1" sqref="E337" showErrorMessage="1">
      <formula1>Hidden_370818</formula1>
    </dataValidation>
    <dataValidation type="list" errorStyle="stop" allowBlank="1" sqref="M337" showErrorMessage="1">
      <formula1>Hidden_571253</formula1>
    </dataValidation>
    <dataValidation type="list" errorStyle="stop" allowBlank="1" sqref="E338" showErrorMessage="1">
      <formula1>Hidden_370818</formula1>
    </dataValidation>
    <dataValidation type="list" errorStyle="stop" allowBlank="1" sqref="M338" showErrorMessage="1">
      <formula1>Hidden_571253</formula1>
    </dataValidation>
    <dataValidation type="list" errorStyle="stop" allowBlank="1" sqref="E339" showErrorMessage="1">
      <formula1>Hidden_370818</formula1>
    </dataValidation>
    <dataValidation type="list" errorStyle="stop" allowBlank="1" sqref="M339" showErrorMessage="1">
      <formula1>Hidden_571253</formula1>
    </dataValidation>
    <dataValidation type="list" errorStyle="stop" allowBlank="1" sqref="E340" showErrorMessage="1">
      <formula1>Hidden_370818</formula1>
    </dataValidation>
    <dataValidation type="list" errorStyle="stop" allowBlank="1" sqref="M340" showErrorMessage="1">
      <formula1>Hidden_571253</formula1>
    </dataValidation>
    <dataValidation type="list" errorStyle="stop" allowBlank="1" sqref="E341" showErrorMessage="1">
      <formula1>Hidden_370818</formula1>
    </dataValidation>
    <dataValidation type="list" errorStyle="stop" allowBlank="1" sqref="M341" showErrorMessage="1">
      <formula1>Hidden_571253</formula1>
    </dataValidation>
    <dataValidation type="list" errorStyle="stop" allowBlank="1" sqref="E342" showErrorMessage="1">
      <formula1>Hidden_370818</formula1>
    </dataValidation>
    <dataValidation type="list" errorStyle="stop" allowBlank="1" sqref="M342" showErrorMessage="1">
      <formula1>Hidden_571253</formula1>
    </dataValidation>
    <dataValidation type="list" errorStyle="stop" allowBlank="1" sqref="E343" showErrorMessage="1">
      <formula1>Hidden_370818</formula1>
    </dataValidation>
    <dataValidation type="list" errorStyle="stop" allowBlank="1" sqref="M343" showErrorMessage="1">
      <formula1>Hidden_571253</formula1>
    </dataValidation>
    <dataValidation type="list" errorStyle="stop" allowBlank="1" sqref="E344" showErrorMessage="1">
      <formula1>Hidden_370818</formula1>
    </dataValidation>
    <dataValidation type="list" errorStyle="stop" allowBlank="1" sqref="M344" showErrorMessage="1">
      <formula1>Hidden_571253</formula1>
    </dataValidation>
    <dataValidation type="list" errorStyle="stop" allowBlank="1" sqref="E345" showErrorMessage="1">
      <formula1>Hidden_370818</formula1>
    </dataValidation>
    <dataValidation type="list" errorStyle="stop" allowBlank="1" sqref="M345" showErrorMessage="1">
      <formula1>Hidden_571253</formula1>
    </dataValidation>
    <dataValidation type="list" errorStyle="stop" allowBlank="1" sqref="E346" showErrorMessage="1">
      <formula1>Hidden_370818</formula1>
    </dataValidation>
    <dataValidation type="list" errorStyle="stop" allowBlank="1" sqref="M346" showErrorMessage="1">
      <formula1>Hidden_571253</formula1>
    </dataValidation>
    <dataValidation type="list" errorStyle="stop" allowBlank="1" sqref="E347" showErrorMessage="1">
      <formula1>Hidden_370818</formula1>
    </dataValidation>
    <dataValidation type="list" errorStyle="stop" allowBlank="1" sqref="M347" showErrorMessage="1">
      <formula1>Hidden_571253</formula1>
    </dataValidation>
    <dataValidation type="list" errorStyle="stop" allowBlank="1" sqref="E348" showErrorMessage="1">
      <formula1>Hidden_370818</formula1>
    </dataValidation>
    <dataValidation type="list" errorStyle="stop" allowBlank="1" sqref="M348" showErrorMessage="1">
      <formula1>Hidden_571253</formula1>
    </dataValidation>
    <dataValidation type="list" errorStyle="stop" allowBlank="1" sqref="E349" showErrorMessage="1">
      <formula1>Hidden_370818</formula1>
    </dataValidation>
    <dataValidation type="list" errorStyle="stop" allowBlank="1" sqref="M349" showErrorMessage="1">
      <formula1>Hidden_571253</formula1>
    </dataValidation>
    <dataValidation type="list" errorStyle="stop" allowBlank="1" sqref="E350" showErrorMessage="1">
      <formula1>Hidden_370818</formula1>
    </dataValidation>
    <dataValidation type="list" errorStyle="stop" allowBlank="1" sqref="M350" showErrorMessage="1">
      <formula1>Hidden_571253</formula1>
    </dataValidation>
    <dataValidation type="list" errorStyle="stop" allowBlank="1" sqref="E351" showErrorMessage="1">
      <formula1>Hidden_370818</formula1>
    </dataValidation>
    <dataValidation type="list" errorStyle="stop" allowBlank="1" sqref="M351" showErrorMessage="1">
      <formula1>Hidden_571253</formula1>
    </dataValidation>
    <dataValidation type="list" errorStyle="stop" allowBlank="1" sqref="E352" showErrorMessage="1">
      <formula1>Hidden_370818</formula1>
    </dataValidation>
    <dataValidation type="list" errorStyle="stop" allowBlank="1" sqref="M352" showErrorMessage="1">
      <formula1>Hidden_571253</formula1>
    </dataValidation>
    <dataValidation type="list" errorStyle="stop" allowBlank="1" sqref="E353" showErrorMessage="1">
      <formula1>Hidden_370818</formula1>
    </dataValidation>
    <dataValidation type="list" errorStyle="stop" allowBlank="1" sqref="M353" showErrorMessage="1">
      <formula1>Hidden_571253</formula1>
    </dataValidation>
    <dataValidation type="list" errorStyle="stop" allowBlank="1" sqref="E354" showErrorMessage="1">
      <formula1>Hidden_370818</formula1>
    </dataValidation>
    <dataValidation type="list" errorStyle="stop" allowBlank="1" sqref="M354" showErrorMessage="1">
      <formula1>Hidden_571253</formula1>
    </dataValidation>
    <dataValidation type="list" errorStyle="stop" allowBlank="1" sqref="E355" showErrorMessage="1">
      <formula1>Hidden_370818</formula1>
    </dataValidation>
    <dataValidation type="list" errorStyle="stop" allowBlank="1" sqref="M355" showErrorMessage="1">
      <formula1>Hidden_571253</formula1>
    </dataValidation>
    <dataValidation type="list" errorStyle="stop" allowBlank="1" sqref="E356" showErrorMessage="1">
      <formula1>Hidden_370818</formula1>
    </dataValidation>
    <dataValidation type="list" errorStyle="stop" allowBlank="1" sqref="M356" showErrorMessage="1">
      <formula1>Hidden_571253</formula1>
    </dataValidation>
    <dataValidation type="list" errorStyle="stop" allowBlank="1" sqref="E357" showErrorMessage="1">
      <formula1>Hidden_370818</formula1>
    </dataValidation>
    <dataValidation type="list" errorStyle="stop" allowBlank="1" sqref="M357" showErrorMessage="1">
      <formula1>Hidden_571253</formula1>
    </dataValidation>
    <dataValidation type="list" errorStyle="stop" allowBlank="1" sqref="E358" showErrorMessage="1">
      <formula1>Hidden_370818</formula1>
    </dataValidation>
    <dataValidation type="list" errorStyle="stop" allowBlank="1" sqref="M358" showErrorMessage="1">
      <formula1>Hidden_571253</formula1>
    </dataValidation>
    <dataValidation type="list" errorStyle="stop" allowBlank="1" sqref="E359" showErrorMessage="1">
      <formula1>Hidden_370818</formula1>
    </dataValidation>
    <dataValidation type="list" errorStyle="stop" allowBlank="1" sqref="M359" showErrorMessage="1">
      <formula1>Hidden_571253</formula1>
    </dataValidation>
    <dataValidation type="list" errorStyle="stop" allowBlank="1" sqref="E360" showErrorMessage="1">
      <formula1>Hidden_370818</formula1>
    </dataValidation>
    <dataValidation type="list" errorStyle="stop" allowBlank="1" sqref="M360" showErrorMessage="1">
      <formula1>Hidden_571253</formula1>
    </dataValidation>
    <dataValidation type="list" errorStyle="stop" allowBlank="1" sqref="E361" showErrorMessage="1">
      <formula1>Hidden_370818</formula1>
    </dataValidation>
    <dataValidation type="list" errorStyle="stop" allowBlank="1" sqref="M361" showErrorMessage="1">
      <formula1>Hidden_571253</formula1>
    </dataValidation>
    <dataValidation type="list" errorStyle="stop" allowBlank="1" sqref="E362" showErrorMessage="1">
      <formula1>Hidden_370818</formula1>
    </dataValidation>
    <dataValidation type="list" errorStyle="stop" allowBlank="1" sqref="M362" showErrorMessage="1">
      <formula1>Hidden_571253</formula1>
    </dataValidation>
    <dataValidation type="list" errorStyle="stop" allowBlank="1" sqref="E363" showErrorMessage="1">
      <formula1>Hidden_370818</formula1>
    </dataValidation>
    <dataValidation type="list" errorStyle="stop" allowBlank="1" sqref="M363" showErrorMessage="1">
      <formula1>Hidden_571253</formula1>
    </dataValidation>
    <dataValidation type="list" errorStyle="stop" allowBlank="1" sqref="E364" showErrorMessage="1">
      <formula1>Hidden_370818</formula1>
    </dataValidation>
    <dataValidation type="list" errorStyle="stop" allowBlank="1" sqref="M364" showErrorMessage="1">
      <formula1>Hidden_571253</formula1>
    </dataValidation>
    <dataValidation type="list" errorStyle="stop" allowBlank="1" sqref="E365" showErrorMessage="1">
      <formula1>Hidden_370818</formula1>
    </dataValidation>
    <dataValidation type="list" errorStyle="stop" allowBlank="1" sqref="M365" showErrorMessage="1">
      <formula1>Hidden_571253</formula1>
    </dataValidation>
    <dataValidation type="list" errorStyle="stop" allowBlank="1" sqref="E366" showErrorMessage="1">
      <formula1>Hidden_370818</formula1>
    </dataValidation>
    <dataValidation type="list" errorStyle="stop" allowBlank="1" sqref="M366" showErrorMessage="1">
      <formula1>Hidden_571253</formula1>
    </dataValidation>
    <dataValidation type="list" errorStyle="stop" allowBlank="1" sqref="E367" showErrorMessage="1">
      <formula1>Hidden_370818</formula1>
    </dataValidation>
    <dataValidation type="list" errorStyle="stop" allowBlank="1" sqref="M367" showErrorMessage="1">
      <formula1>Hidden_571253</formula1>
    </dataValidation>
    <dataValidation type="list" errorStyle="stop" allowBlank="1" sqref="E368" showErrorMessage="1">
      <formula1>Hidden_370818</formula1>
    </dataValidation>
    <dataValidation type="list" errorStyle="stop" allowBlank="1" sqref="M368" showErrorMessage="1">
      <formula1>Hidden_571253</formula1>
    </dataValidation>
    <dataValidation type="list" errorStyle="stop" allowBlank="1" sqref="E369" showErrorMessage="1">
      <formula1>Hidden_370818</formula1>
    </dataValidation>
    <dataValidation type="list" errorStyle="stop" allowBlank="1" sqref="M369" showErrorMessage="1">
      <formula1>Hidden_571253</formula1>
    </dataValidation>
    <dataValidation type="list" errorStyle="stop" allowBlank="1" sqref="E370" showErrorMessage="1">
      <formula1>Hidden_370818</formula1>
    </dataValidation>
    <dataValidation type="list" errorStyle="stop" allowBlank="1" sqref="M370" showErrorMessage="1">
      <formula1>Hidden_571253</formula1>
    </dataValidation>
    <dataValidation type="list" errorStyle="stop" allowBlank="1" sqref="E371" showErrorMessage="1">
      <formula1>Hidden_370818</formula1>
    </dataValidation>
    <dataValidation type="list" errorStyle="stop" allowBlank="1" sqref="M371" showErrorMessage="1">
      <formula1>Hidden_571253</formula1>
    </dataValidation>
    <dataValidation type="list" errorStyle="stop" allowBlank="1" sqref="E372" showErrorMessage="1">
      <formula1>Hidden_370818</formula1>
    </dataValidation>
    <dataValidation type="list" errorStyle="stop" allowBlank="1" sqref="M372" showErrorMessage="1">
      <formula1>Hidden_571253</formula1>
    </dataValidation>
    <dataValidation type="list" errorStyle="stop" allowBlank="1" sqref="E373" showErrorMessage="1">
      <formula1>Hidden_370818</formula1>
    </dataValidation>
    <dataValidation type="list" errorStyle="stop" allowBlank="1" sqref="M373" showErrorMessage="1">
      <formula1>Hidden_571253</formula1>
    </dataValidation>
    <dataValidation type="list" errorStyle="stop" allowBlank="1" sqref="E374" showErrorMessage="1">
      <formula1>Hidden_370818</formula1>
    </dataValidation>
    <dataValidation type="list" errorStyle="stop" allowBlank="1" sqref="M374" showErrorMessage="1">
      <formula1>Hidden_571253</formula1>
    </dataValidation>
    <dataValidation type="list" errorStyle="stop" allowBlank="1" sqref="E375" showErrorMessage="1">
      <formula1>Hidden_370818</formula1>
    </dataValidation>
    <dataValidation type="list" errorStyle="stop" allowBlank="1" sqref="M375" showErrorMessage="1">
      <formula1>Hidden_571253</formula1>
    </dataValidation>
    <dataValidation type="list" errorStyle="stop" allowBlank="1" sqref="E376" showErrorMessage="1">
      <formula1>Hidden_370818</formula1>
    </dataValidation>
    <dataValidation type="list" errorStyle="stop" allowBlank="1" sqref="M376" showErrorMessage="1">
      <formula1>Hidden_571253</formula1>
    </dataValidation>
    <dataValidation type="list" errorStyle="stop" allowBlank="1" sqref="E377" showErrorMessage="1">
      <formula1>Hidden_370818</formula1>
    </dataValidation>
    <dataValidation type="list" errorStyle="stop" allowBlank="1" sqref="M377" showErrorMessage="1">
      <formula1>Hidden_571253</formula1>
    </dataValidation>
    <dataValidation type="list" errorStyle="stop" allowBlank="1" sqref="E378" showErrorMessage="1">
      <formula1>Hidden_370818</formula1>
    </dataValidation>
    <dataValidation type="list" errorStyle="stop" allowBlank="1" sqref="M378" showErrorMessage="1">
      <formula1>Hidden_571253</formula1>
    </dataValidation>
    <dataValidation type="list" errorStyle="stop" allowBlank="1" sqref="E379" showErrorMessage="1">
      <formula1>Hidden_370818</formula1>
    </dataValidation>
    <dataValidation type="list" errorStyle="stop" allowBlank="1" sqref="M379" showErrorMessage="1">
      <formula1>Hidden_571253</formula1>
    </dataValidation>
    <dataValidation type="list" errorStyle="stop" allowBlank="1" sqref="E380" showErrorMessage="1">
      <formula1>Hidden_370818</formula1>
    </dataValidation>
    <dataValidation type="list" errorStyle="stop" allowBlank="1" sqref="M380" showErrorMessage="1">
      <formula1>Hidden_571253</formula1>
    </dataValidation>
    <dataValidation type="list" errorStyle="stop" allowBlank="1" sqref="E381" showErrorMessage="1">
      <formula1>Hidden_370818</formula1>
    </dataValidation>
    <dataValidation type="list" errorStyle="stop" allowBlank="1" sqref="M381" showErrorMessage="1">
      <formula1>Hidden_571253</formula1>
    </dataValidation>
    <dataValidation type="list" errorStyle="stop" allowBlank="1" sqref="E382" showErrorMessage="1">
      <formula1>Hidden_370818</formula1>
    </dataValidation>
    <dataValidation type="list" errorStyle="stop" allowBlank="1" sqref="M382" showErrorMessage="1">
      <formula1>Hidden_571253</formula1>
    </dataValidation>
    <dataValidation type="list" errorStyle="stop" allowBlank="1" sqref="E383" showErrorMessage="1">
      <formula1>Hidden_370818</formula1>
    </dataValidation>
    <dataValidation type="list" errorStyle="stop" allowBlank="1" sqref="M383" showErrorMessage="1">
      <formula1>Hidden_571253</formula1>
    </dataValidation>
    <dataValidation type="list" errorStyle="stop" allowBlank="1" sqref="E384" showErrorMessage="1">
      <formula1>Hidden_370818</formula1>
    </dataValidation>
    <dataValidation type="list" errorStyle="stop" allowBlank="1" sqref="M384" showErrorMessage="1">
      <formula1>Hidden_571253</formula1>
    </dataValidation>
    <dataValidation type="list" errorStyle="stop" allowBlank="1" sqref="E385" showErrorMessage="1">
      <formula1>Hidden_370818</formula1>
    </dataValidation>
    <dataValidation type="list" errorStyle="stop" allowBlank="1" sqref="M385" showErrorMessage="1">
      <formula1>Hidden_571253</formula1>
    </dataValidation>
    <dataValidation type="list" errorStyle="stop" allowBlank="1" sqref="E386" showErrorMessage="1">
      <formula1>Hidden_370818</formula1>
    </dataValidation>
    <dataValidation type="list" errorStyle="stop" allowBlank="1" sqref="M386" showErrorMessage="1">
      <formula1>Hidden_571253</formula1>
    </dataValidation>
    <dataValidation type="list" errorStyle="stop" allowBlank="1" sqref="E387" showErrorMessage="1">
      <formula1>Hidden_370818</formula1>
    </dataValidation>
    <dataValidation type="list" errorStyle="stop" allowBlank="1" sqref="M387" showErrorMessage="1">
      <formula1>Hidden_571253</formula1>
    </dataValidation>
    <dataValidation type="list" errorStyle="stop" allowBlank="1" sqref="E388" showErrorMessage="1">
      <formula1>Hidden_370818</formula1>
    </dataValidation>
    <dataValidation type="list" errorStyle="stop" allowBlank="1" sqref="M388" showErrorMessage="1">
      <formula1>Hidden_571253</formula1>
    </dataValidation>
    <dataValidation type="list" errorStyle="stop" allowBlank="1" sqref="E389" showErrorMessage="1">
      <formula1>Hidden_370818</formula1>
    </dataValidation>
    <dataValidation type="list" errorStyle="stop" allowBlank="1" sqref="M389" showErrorMessage="1">
      <formula1>Hidden_571253</formula1>
    </dataValidation>
    <dataValidation type="list" errorStyle="stop" allowBlank="1" sqref="E390" showErrorMessage="1">
      <formula1>Hidden_370818</formula1>
    </dataValidation>
    <dataValidation type="list" errorStyle="stop" allowBlank="1" sqref="M390" showErrorMessage="1">
      <formula1>Hidden_571253</formula1>
    </dataValidation>
    <dataValidation type="list" errorStyle="stop" allowBlank="1" sqref="E391" showErrorMessage="1">
      <formula1>Hidden_370818</formula1>
    </dataValidation>
    <dataValidation type="list" errorStyle="stop" allowBlank="1" sqref="M391" showErrorMessage="1">
      <formula1>Hidden_571253</formula1>
    </dataValidation>
    <dataValidation type="list" errorStyle="stop" allowBlank="1" sqref="E392" showErrorMessage="1">
      <formula1>Hidden_370818</formula1>
    </dataValidation>
    <dataValidation type="list" errorStyle="stop" allowBlank="1" sqref="M392" showErrorMessage="1">
      <formula1>Hidden_571253</formula1>
    </dataValidation>
    <dataValidation type="list" errorStyle="stop" allowBlank="1" sqref="E393" showErrorMessage="1">
      <formula1>Hidden_370818</formula1>
    </dataValidation>
    <dataValidation type="list" errorStyle="stop" allowBlank="1" sqref="M393" showErrorMessage="1">
      <formula1>Hidden_571253</formula1>
    </dataValidation>
    <dataValidation type="list" errorStyle="stop" allowBlank="1" sqref="E394" showErrorMessage="1">
      <formula1>Hidden_370818</formula1>
    </dataValidation>
    <dataValidation type="list" errorStyle="stop" allowBlank="1" sqref="M394" showErrorMessage="1">
      <formula1>Hidden_571253</formula1>
    </dataValidation>
    <dataValidation type="list" errorStyle="stop" allowBlank="1" sqref="E395" showErrorMessage="1">
      <formula1>Hidden_370818</formula1>
    </dataValidation>
    <dataValidation type="list" errorStyle="stop" allowBlank="1" sqref="M395" showErrorMessage="1">
      <formula1>Hidden_571253</formula1>
    </dataValidation>
    <dataValidation type="list" errorStyle="stop" allowBlank="1" sqref="E396" showErrorMessage="1">
      <formula1>Hidden_370818</formula1>
    </dataValidation>
    <dataValidation type="list" errorStyle="stop" allowBlank="1" sqref="M396" showErrorMessage="1">
      <formula1>Hidden_571253</formula1>
    </dataValidation>
    <dataValidation type="list" errorStyle="stop" allowBlank="1" sqref="E397" showErrorMessage="1">
      <formula1>Hidden_370818</formula1>
    </dataValidation>
    <dataValidation type="list" errorStyle="stop" allowBlank="1" sqref="M397" showErrorMessage="1">
      <formula1>Hidden_571253</formula1>
    </dataValidation>
    <dataValidation type="list" errorStyle="stop" allowBlank="1" sqref="E398" showErrorMessage="1">
      <formula1>Hidden_370818</formula1>
    </dataValidation>
    <dataValidation type="list" errorStyle="stop" allowBlank="1" sqref="M398" showErrorMessage="1">
      <formula1>Hidden_571253</formula1>
    </dataValidation>
    <dataValidation type="list" errorStyle="stop" allowBlank="1" sqref="E399" showErrorMessage="1">
      <formula1>Hidden_370818</formula1>
    </dataValidation>
    <dataValidation type="list" errorStyle="stop" allowBlank="1" sqref="M399" showErrorMessage="1">
      <formula1>Hidden_571253</formula1>
    </dataValidation>
    <dataValidation type="list" errorStyle="stop" allowBlank="1" sqref="E400" showErrorMessage="1">
      <formula1>Hidden_370818</formula1>
    </dataValidation>
    <dataValidation type="list" errorStyle="stop" allowBlank="1" sqref="M400" showErrorMessage="1">
      <formula1>Hidden_571253</formula1>
    </dataValidation>
    <dataValidation type="list" errorStyle="stop" allowBlank="1" sqref="E401" showErrorMessage="1">
      <formula1>Hidden_370818</formula1>
    </dataValidation>
    <dataValidation type="list" errorStyle="stop" allowBlank="1" sqref="M401" showErrorMessage="1">
      <formula1>Hidden_571253</formula1>
    </dataValidation>
    <dataValidation type="list" errorStyle="stop" allowBlank="1" sqref="E402" showErrorMessage="1">
      <formula1>Hidden_370818</formula1>
    </dataValidation>
    <dataValidation type="list" errorStyle="stop" allowBlank="1" sqref="M402" showErrorMessage="1">
      <formula1>Hidden_571253</formula1>
    </dataValidation>
    <dataValidation type="list" errorStyle="stop" allowBlank="1" sqref="E403" showErrorMessage="1">
      <formula1>Hidden_370818</formula1>
    </dataValidation>
    <dataValidation type="list" errorStyle="stop" allowBlank="1" sqref="M403" showErrorMessage="1">
      <formula1>Hidden_571253</formula1>
    </dataValidation>
    <dataValidation type="list" errorStyle="stop" allowBlank="1" sqref="E404" showErrorMessage="1">
      <formula1>Hidden_370818</formula1>
    </dataValidation>
    <dataValidation type="list" errorStyle="stop" allowBlank="1" sqref="M404" showErrorMessage="1">
      <formula1>Hidden_571253</formula1>
    </dataValidation>
    <dataValidation type="list" errorStyle="stop" allowBlank="1" sqref="E405" showErrorMessage="1">
      <formula1>Hidden_370818</formula1>
    </dataValidation>
    <dataValidation type="list" errorStyle="stop" allowBlank="1" sqref="M405" showErrorMessage="1">
      <formula1>Hidden_571253</formula1>
    </dataValidation>
    <dataValidation type="list" errorStyle="stop" allowBlank="1" sqref="E406" showErrorMessage="1">
      <formula1>Hidden_370818</formula1>
    </dataValidation>
    <dataValidation type="list" errorStyle="stop" allowBlank="1" sqref="M406" showErrorMessage="1">
      <formula1>Hidden_571253</formula1>
    </dataValidation>
    <dataValidation type="list" errorStyle="stop" allowBlank="1" sqref="E407" showErrorMessage="1">
      <formula1>Hidden_370818</formula1>
    </dataValidation>
    <dataValidation type="list" errorStyle="stop" allowBlank="1" sqref="M407" showErrorMessage="1">
      <formula1>Hidden_571253</formula1>
    </dataValidation>
    <dataValidation type="list" errorStyle="stop" allowBlank="1" sqref="E408" showErrorMessage="1">
      <formula1>Hidden_370818</formula1>
    </dataValidation>
    <dataValidation type="list" errorStyle="stop" allowBlank="1" sqref="M408" showErrorMessage="1">
      <formula1>Hidden_571253</formula1>
    </dataValidation>
    <dataValidation type="list" errorStyle="stop" allowBlank="1" sqref="E409" showErrorMessage="1">
      <formula1>Hidden_370818</formula1>
    </dataValidation>
    <dataValidation type="list" errorStyle="stop" allowBlank="1" sqref="M409" showErrorMessage="1">
      <formula1>Hidden_571253</formula1>
    </dataValidation>
    <dataValidation type="list" errorStyle="stop" allowBlank="1" sqref="E410" showErrorMessage="1">
      <formula1>Hidden_370818</formula1>
    </dataValidation>
    <dataValidation type="list" errorStyle="stop" allowBlank="1" sqref="M410" showErrorMessage="1">
      <formula1>Hidden_571253</formula1>
    </dataValidation>
    <dataValidation type="list" errorStyle="stop" allowBlank="1" sqref="E411" showErrorMessage="1">
      <formula1>Hidden_370818</formula1>
    </dataValidation>
    <dataValidation type="list" errorStyle="stop" allowBlank="1" sqref="M411" showErrorMessage="1">
      <formula1>Hidden_571253</formula1>
    </dataValidation>
    <dataValidation type="list" errorStyle="stop" allowBlank="1" sqref="E412" showErrorMessage="1">
      <formula1>Hidden_370818</formula1>
    </dataValidation>
    <dataValidation type="list" errorStyle="stop" allowBlank="1" sqref="M412" showErrorMessage="1">
      <formula1>Hidden_571253</formula1>
    </dataValidation>
    <dataValidation type="list" errorStyle="stop" allowBlank="1" sqref="E413" showErrorMessage="1">
      <formula1>Hidden_370818</formula1>
    </dataValidation>
    <dataValidation type="list" errorStyle="stop" allowBlank="1" sqref="M413" showErrorMessage="1">
      <formula1>Hidden_571253</formula1>
    </dataValidation>
    <dataValidation type="list" errorStyle="stop" allowBlank="1" sqref="E414" showErrorMessage="1">
      <formula1>Hidden_370818</formula1>
    </dataValidation>
    <dataValidation type="list" errorStyle="stop" allowBlank="1" sqref="M414" showErrorMessage="1">
      <formula1>Hidden_571253</formula1>
    </dataValidation>
    <dataValidation type="list" errorStyle="stop" allowBlank="1" sqref="E415" showErrorMessage="1">
      <formula1>Hidden_370818</formula1>
    </dataValidation>
    <dataValidation type="list" errorStyle="stop" allowBlank="1" sqref="M415" showErrorMessage="1">
      <formula1>Hidden_571253</formula1>
    </dataValidation>
    <dataValidation type="list" errorStyle="stop" allowBlank="1" sqref="E416" showErrorMessage="1">
      <formula1>Hidden_370818</formula1>
    </dataValidation>
    <dataValidation type="list" errorStyle="stop" allowBlank="1" sqref="M416" showErrorMessage="1">
      <formula1>Hidden_571253</formula1>
    </dataValidation>
    <dataValidation type="list" errorStyle="stop" allowBlank="1" sqref="E417" showErrorMessage="1">
      <formula1>Hidden_370818</formula1>
    </dataValidation>
    <dataValidation type="list" errorStyle="stop" allowBlank="1" sqref="M417" showErrorMessage="1">
      <formula1>Hidden_571253</formula1>
    </dataValidation>
    <dataValidation type="list" errorStyle="stop" allowBlank="1" sqref="E418" showErrorMessage="1">
      <formula1>Hidden_370818</formula1>
    </dataValidation>
    <dataValidation type="list" errorStyle="stop" allowBlank="1" sqref="M418" showErrorMessage="1">
      <formula1>Hidden_571253</formula1>
    </dataValidation>
    <dataValidation type="list" errorStyle="stop" allowBlank="1" sqref="E419" showErrorMessage="1">
      <formula1>Hidden_370818</formula1>
    </dataValidation>
    <dataValidation type="list" errorStyle="stop" allowBlank="1" sqref="M419" showErrorMessage="1">
      <formula1>Hidden_571253</formula1>
    </dataValidation>
    <dataValidation type="list" errorStyle="stop" allowBlank="1" sqref="E420" showErrorMessage="1">
      <formula1>Hidden_370818</formula1>
    </dataValidation>
    <dataValidation type="list" errorStyle="stop" allowBlank="1" sqref="M420" showErrorMessage="1">
      <formula1>Hidden_571253</formula1>
    </dataValidation>
    <dataValidation type="list" errorStyle="stop" allowBlank="1" sqref="E421" showErrorMessage="1">
      <formula1>Hidden_370818</formula1>
    </dataValidation>
    <dataValidation type="list" errorStyle="stop" allowBlank="1" sqref="M421" showErrorMessage="1">
      <formula1>Hidden_571253</formula1>
    </dataValidation>
    <dataValidation type="list" errorStyle="stop" allowBlank="1" sqref="E422" showErrorMessage="1">
      <formula1>Hidden_370818</formula1>
    </dataValidation>
    <dataValidation type="list" errorStyle="stop" allowBlank="1" sqref="M422" showErrorMessage="1">
      <formula1>Hidden_571253</formula1>
    </dataValidation>
    <dataValidation type="list" errorStyle="stop" allowBlank="1" sqref="E423" showErrorMessage="1">
      <formula1>Hidden_370818</formula1>
    </dataValidation>
    <dataValidation type="list" errorStyle="stop" allowBlank="1" sqref="M423" showErrorMessage="1">
      <formula1>Hidden_571253</formula1>
    </dataValidation>
    <dataValidation type="list" errorStyle="stop" allowBlank="1" sqref="E424" showErrorMessage="1">
      <formula1>Hidden_370818</formula1>
    </dataValidation>
    <dataValidation type="list" errorStyle="stop" allowBlank="1" sqref="M424" showErrorMessage="1">
      <formula1>Hidden_571253</formula1>
    </dataValidation>
    <dataValidation type="list" errorStyle="stop" allowBlank="1" sqref="E425" showErrorMessage="1">
      <formula1>Hidden_370818</formula1>
    </dataValidation>
    <dataValidation type="list" errorStyle="stop" allowBlank="1" sqref="M425" showErrorMessage="1">
      <formula1>Hidden_571253</formula1>
    </dataValidation>
    <dataValidation type="list" errorStyle="stop" allowBlank="1" sqref="E426" showErrorMessage="1">
      <formula1>Hidden_370818</formula1>
    </dataValidation>
    <dataValidation type="list" errorStyle="stop" allowBlank="1" sqref="M426" showErrorMessage="1">
      <formula1>Hidden_571253</formula1>
    </dataValidation>
    <dataValidation type="list" errorStyle="stop" allowBlank="1" sqref="E427" showErrorMessage="1">
      <formula1>Hidden_370818</formula1>
    </dataValidation>
    <dataValidation type="list" errorStyle="stop" allowBlank="1" sqref="M427" showErrorMessage="1">
      <formula1>Hidden_571253</formula1>
    </dataValidation>
    <dataValidation type="list" errorStyle="stop" allowBlank="1" sqref="E428" showErrorMessage="1">
      <formula1>Hidden_370818</formula1>
    </dataValidation>
    <dataValidation type="list" errorStyle="stop" allowBlank="1" sqref="M428" showErrorMessage="1">
      <formula1>Hidden_571253</formula1>
    </dataValidation>
    <dataValidation type="list" errorStyle="stop" allowBlank="1" sqref="E429" showErrorMessage="1">
      <formula1>Hidden_370818</formula1>
    </dataValidation>
    <dataValidation type="list" errorStyle="stop" allowBlank="1" sqref="M429" showErrorMessage="1">
      <formula1>Hidden_571253</formula1>
    </dataValidation>
    <dataValidation type="list" errorStyle="stop" allowBlank="1" sqref="E430" showErrorMessage="1">
      <formula1>Hidden_370818</formula1>
    </dataValidation>
    <dataValidation type="list" errorStyle="stop" allowBlank="1" sqref="M430" showErrorMessage="1">
      <formula1>Hidden_571253</formula1>
    </dataValidation>
    <dataValidation type="list" errorStyle="stop" allowBlank="1" sqref="E431" showErrorMessage="1">
      <formula1>Hidden_370818</formula1>
    </dataValidation>
    <dataValidation type="list" errorStyle="stop" allowBlank="1" sqref="M431" showErrorMessage="1">
      <formula1>Hidden_571253</formula1>
    </dataValidation>
    <dataValidation type="list" errorStyle="stop" allowBlank="1" sqref="E432" showErrorMessage="1">
      <formula1>Hidden_370818</formula1>
    </dataValidation>
    <dataValidation type="list" errorStyle="stop" allowBlank="1" sqref="M432" showErrorMessage="1">
      <formula1>Hidden_571253</formula1>
    </dataValidation>
    <dataValidation type="list" errorStyle="stop" allowBlank="1" sqref="E433" showErrorMessage="1">
      <formula1>Hidden_370818</formula1>
    </dataValidation>
    <dataValidation type="list" errorStyle="stop" allowBlank="1" sqref="M433" showErrorMessage="1">
      <formula1>Hidden_571253</formula1>
    </dataValidation>
    <dataValidation type="list" errorStyle="stop" allowBlank="1" sqref="E434" showErrorMessage="1">
      <formula1>Hidden_370818</formula1>
    </dataValidation>
    <dataValidation type="list" errorStyle="stop" allowBlank="1" sqref="M434" showErrorMessage="1">
      <formula1>Hidden_571253</formula1>
    </dataValidation>
    <dataValidation type="list" errorStyle="stop" allowBlank="1" sqref="E435" showErrorMessage="1">
      <formula1>Hidden_370818</formula1>
    </dataValidation>
    <dataValidation type="list" errorStyle="stop" allowBlank="1" sqref="M435" showErrorMessage="1">
      <formula1>Hidden_571253</formula1>
    </dataValidation>
    <dataValidation type="list" errorStyle="stop" allowBlank="1" sqref="E436" showErrorMessage="1">
      <formula1>Hidden_370818</formula1>
    </dataValidation>
    <dataValidation type="list" errorStyle="stop" allowBlank="1" sqref="M436" showErrorMessage="1">
      <formula1>Hidden_571253</formula1>
    </dataValidation>
    <dataValidation type="list" errorStyle="stop" allowBlank="1" sqref="E437" showErrorMessage="1">
      <formula1>Hidden_370818</formula1>
    </dataValidation>
    <dataValidation type="list" errorStyle="stop" allowBlank="1" sqref="M437" showErrorMessage="1">
      <formula1>Hidden_571253</formula1>
    </dataValidation>
    <dataValidation type="list" errorStyle="stop" allowBlank="1" sqref="E438" showErrorMessage="1">
      <formula1>Hidden_370818</formula1>
    </dataValidation>
    <dataValidation type="list" errorStyle="stop" allowBlank="1" sqref="M438" showErrorMessage="1">
      <formula1>Hidden_571253</formula1>
    </dataValidation>
    <dataValidation type="list" errorStyle="stop" allowBlank="1" sqref="E439" showErrorMessage="1">
      <formula1>Hidden_370818</formula1>
    </dataValidation>
    <dataValidation type="list" errorStyle="stop" allowBlank="1" sqref="M439" showErrorMessage="1">
      <formula1>Hidden_571253</formula1>
    </dataValidation>
    <dataValidation type="list" errorStyle="stop" allowBlank="1" sqref="E440" showErrorMessage="1">
      <formula1>Hidden_370818</formula1>
    </dataValidation>
    <dataValidation type="list" errorStyle="stop" allowBlank="1" sqref="M440" showErrorMessage="1">
      <formula1>Hidden_571253</formula1>
    </dataValidation>
    <dataValidation type="list" errorStyle="stop" allowBlank="1" sqref="E441" showErrorMessage="1">
      <formula1>Hidden_370818</formula1>
    </dataValidation>
    <dataValidation type="list" errorStyle="stop" allowBlank="1" sqref="M441" showErrorMessage="1">
      <formula1>Hidden_571253</formula1>
    </dataValidation>
    <dataValidation type="list" errorStyle="stop" allowBlank="1" sqref="E442" showErrorMessage="1">
      <formula1>Hidden_370818</formula1>
    </dataValidation>
    <dataValidation type="list" errorStyle="stop" allowBlank="1" sqref="M442" showErrorMessage="1">
      <formula1>Hidden_571253</formula1>
    </dataValidation>
    <dataValidation type="list" errorStyle="stop" allowBlank="1" sqref="E443" showErrorMessage="1">
      <formula1>Hidden_370818</formula1>
    </dataValidation>
    <dataValidation type="list" errorStyle="stop" allowBlank="1" sqref="M443" showErrorMessage="1">
      <formula1>Hidden_571253</formula1>
    </dataValidation>
    <dataValidation type="list" errorStyle="stop" allowBlank="1" sqref="E444" showErrorMessage="1">
      <formula1>Hidden_370818</formula1>
    </dataValidation>
    <dataValidation type="list" errorStyle="stop" allowBlank="1" sqref="M444" showErrorMessage="1">
      <formula1>Hidden_571253</formula1>
    </dataValidation>
    <dataValidation type="list" errorStyle="stop" allowBlank="1" sqref="E445" showErrorMessage="1">
      <formula1>Hidden_370818</formula1>
    </dataValidation>
    <dataValidation type="list" errorStyle="stop" allowBlank="1" sqref="M445" showErrorMessage="1">
      <formula1>Hidden_571253</formula1>
    </dataValidation>
    <dataValidation type="list" errorStyle="stop" allowBlank="1" sqref="E446" showErrorMessage="1">
      <formula1>Hidden_370818</formula1>
    </dataValidation>
    <dataValidation type="list" errorStyle="stop" allowBlank="1" sqref="M446" showErrorMessage="1">
      <formula1>Hidden_571253</formula1>
    </dataValidation>
    <dataValidation type="list" errorStyle="stop" allowBlank="1" sqref="E447" showErrorMessage="1">
      <formula1>Hidden_370818</formula1>
    </dataValidation>
    <dataValidation type="list" errorStyle="stop" allowBlank="1" sqref="M447" showErrorMessage="1">
      <formula1>Hidden_571253</formula1>
    </dataValidation>
    <dataValidation type="list" errorStyle="stop" allowBlank="1" sqref="E448" showErrorMessage="1">
      <formula1>Hidden_370818</formula1>
    </dataValidation>
    <dataValidation type="list" errorStyle="stop" allowBlank="1" sqref="M448" showErrorMessage="1">
      <formula1>Hidden_571253</formula1>
    </dataValidation>
    <dataValidation type="list" errorStyle="stop" allowBlank="1" sqref="E449" showErrorMessage="1">
      <formula1>Hidden_370818</formula1>
    </dataValidation>
    <dataValidation type="list" errorStyle="stop" allowBlank="1" sqref="M449" showErrorMessage="1">
      <formula1>Hidden_571253</formula1>
    </dataValidation>
    <dataValidation type="list" errorStyle="stop" allowBlank="1" sqref="E450" showErrorMessage="1">
      <formula1>Hidden_370818</formula1>
    </dataValidation>
    <dataValidation type="list" errorStyle="stop" allowBlank="1" sqref="M450" showErrorMessage="1">
      <formula1>Hidden_571253</formula1>
    </dataValidation>
    <dataValidation type="list" errorStyle="stop" allowBlank="1" sqref="E451" showErrorMessage="1">
      <formula1>Hidden_370818</formula1>
    </dataValidation>
    <dataValidation type="list" errorStyle="stop" allowBlank="1" sqref="M451" showErrorMessage="1">
      <formula1>Hidden_571253</formula1>
    </dataValidation>
    <dataValidation type="list" errorStyle="stop" allowBlank="1" sqref="E452" showErrorMessage="1">
      <formula1>Hidden_370818</formula1>
    </dataValidation>
    <dataValidation type="list" errorStyle="stop" allowBlank="1" sqref="M452" showErrorMessage="1">
      <formula1>Hidden_571253</formula1>
    </dataValidation>
    <dataValidation type="list" errorStyle="stop" allowBlank="1" sqref="E453" showErrorMessage="1">
      <formula1>Hidden_370818</formula1>
    </dataValidation>
    <dataValidation type="list" errorStyle="stop" allowBlank="1" sqref="M453" showErrorMessage="1">
      <formula1>Hidden_571253</formula1>
    </dataValidation>
    <dataValidation type="list" errorStyle="stop" allowBlank="1" sqref="E454" showErrorMessage="1">
      <formula1>Hidden_370818</formula1>
    </dataValidation>
    <dataValidation type="list" errorStyle="stop" allowBlank="1" sqref="M454" showErrorMessage="1">
      <formula1>Hidden_571253</formula1>
    </dataValidation>
    <dataValidation type="list" errorStyle="stop" allowBlank="1" sqref="E455" showErrorMessage="1">
      <formula1>Hidden_370818</formula1>
    </dataValidation>
    <dataValidation type="list" errorStyle="stop" allowBlank="1" sqref="M455" showErrorMessage="1">
      <formula1>Hidden_571253</formula1>
    </dataValidation>
    <dataValidation type="list" errorStyle="stop" allowBlank="1" sqref="E456" showErrorMessage="1">
      <formula1>Hidden_370818</formula1>
    </dataValidation>
    <dataValidation type="list" errorStyle="stop" allowBlank="1" sqref="M456" showErrorMessage="1">
      <formula1>Hidden_571253</formula1>
    </dataValidation>
    <dataValidation type="list" errorStyle="stop" allowBlank="1" sqref="E457" showErrorMessage="1">
      <formula1>Hidden_370818</formula1>
    </dataValidation>
    <dataValidation type="list" errorStyle="stop" allowBlank="1" sqref="M457" showErrorMessage="1">
      <formula1>Hidden_571253</formula1>
    </dataValidation>
    <dataValidation type="list" errorStyle="stop" allowBlank="1" sqref="E458" showErrorMessage="1">
      <formula1>Hidden_370818</formula1>
    </dataValidation>
    <dataValidation type="list" errorStyle="stop" allowBlank="1" sqref="M458" showErrorMessage="1">
      <formula1>Hidden_571253</formula1>
    </dataValidation>
    <dataValidation type="list" errorStyle="stop" allowBlank="1" sqref="E459" showErrorMessage="1">
      <formula1>Hidden_370818</formula1>
    </dataValidation>
    <dataValidation type="list" errorStyle="stop" allowBlank="1" sqref="M459" showErrorMessage="1">
      <formula1>Hidden_571253</formula1>
    </dataValidation>
    <dataValidation type="list" errorStyle="stop" allowBlank="1" sqref="E460" showErrorMessage="1">
      <formula1>Hidden_370818</formula1>
    </dataValidation>
    <dataValidation type="list" errorStyle="stop" allowBlank="1" sqref="M460" showErrorMessage="1">
      <formula1>Hidden_571253</formula1>
    </dataValidation>
    <dataValidation type="list" errorStyle="stop" allowBlank="1" sqref="E461" showErrorMessage="1">
      <formula1>Hidden_370818</formula1>
    </dataValidation>
    <dataValidation type="list" errorStyle="stop" allowBlank="1" sqref="M461" showErrorMessage="1">
      <formula1>Hidden_571253</formula1>
    </dataValidation>
    <dataValidation type="list" errorStyle="stop" allowBlank="1" sqref="E462" showErrorMessage="1">
      <formula1>Hidden_370818</formula1>
    </dataValidation>
    <dataValidation type="list" errorStyle="stop" allowBlank="1" sqref="M462" showErrorMessage="1">
      <formula1>Hidden_571253</formula1>
    </dataValidation>
    <dataValidation type="list" errorStyle="stop" allowBlank="1" sqref="E463" showErrorMessage="1">
      <formula1>Hidden_370818</formula1>
    </dataValidation>
    <dataValidation type="list" errorStyle="stop" allowBlank="1" sqref="M463" showErrorMessage="1">
      <formula1>Hidden_571253</formula1>
    </dataValidation>
    <dataValidation type="list" errorStyle="stop" allowBlank="1" sqref="E464" showErrorMessage="1">
      <formula1>Hidden_370818</formula1>
    </dataValidation>
    <dataValidation type="list" errorStyle="stop" allowBlank="1" sqref="M464" showErrorMessage="1">
      <formula1>Hidden_571253</formula1>
    </dataValidation>
    <dataValidation type="list" errorStyle="stop" allowBlank="1" sqref="E465" showErrorMessage="1">
      <formula1>Hidden_370818</formula1>
    </dataValidation>
    <dataValidation type="list" errorStyle="stop" allowBlank="1" sqref="M465" showErrorMessage="1">
      <formula1>Hidden_571253</formula1>
    </dataValidation>
    <dataValidation type="list" errorStyle="stop" allowBlank="1" sqref="E466" showErrorMessage="1">
      <formula1>Hidden_370818</formula1>
    </dataValidation>
    <dataValidation type="list" errorStyle="stop" allowBlank="1" sqref="M466" showErrorMessage="1">
      <formula1>Hidden_571253</formula1>
    </dataValidation>
    <dataValidation type="list" errorStyle="stop" allowBlank="1" sqref="E467" showErrorMessage="1">
      <formula1>Hidden_370818</formula1>
    </dataValidation>
    <dataValidation type="list" errorStyle="stop" allowBlank="1" sqref="M467" showErrorMessage="1">
      <formula1>Hidden_571253</formula1>
    </dataValidation>
    <dataValidation type="list" errorStyle="stop" allowBlank="1" sqref="E468" showErrorMessage="1">
      <formula1>Hidden_370818</formula1>
    </dataValidation>
    <dataValidation type="list" errorStyle="stop" allowBlank="1" sqref="M468" showErrorMessage="1">
      <formula1>Hidden_571253</formula1>
    </dataValidation>
    <dataValidation type="list" errorStyle="stop" allowBlank="1" sqref="E469" showErrorMessage="1">
      <formula1>Hidden_370818</formula1>
    </dataValidation>
    <dataValidation type="list" errorStyle="stop" allowBlank="1" sqref="M469" showErrorMessage="1">
      <formula1>Hidden_571253</formula1>
    </dataValidation>
    <dataValidation type="list" errorStyle="stop" allowBlank="1" sqref="E470" showErrorMessage="1">
      <formula1>Hidden_370818</formula1>
    </dataValidation>
    <dataValidation type="list" errorStyle="stop" allowBlank="1" sqref="M470" showErrorMessage="1">
      <formula1>Hidden_571253</formula1>
    </dataValidation>
    <dataValidation type="list" errorStyle="stop" allowBlank="1" sqref="E471" showErrorMessage="1">
      <formula1>Hidden_370818</formula1>
    </dataValidation>
    <dataValidation type="list" errorStyle="stop" allowBlank="1" sqref="M471" showErrorMessage="1">
      <formula1>Hidden_571253</formula1>
    </dataValidation>
    <dataValidation type="list" errorStyle="stop" allowBlank="1" sqref="E472" showErrorMessage="1">
      <formula1>Hidden_370818</formula1>
    </dataValidation>
    <dataValidation type="list" errorStyle="stop" allowBlank="1" sqref="M472" showErrorMessage="1">
      <formula1>Hidden_571253</formula1>
    </dataValidation>
    <dataValidation type="list" errorStyle="stop" allowBlank="1" sqref="E473" showErrorMessage="1">
      <formula1>Hidden_370818</formula1>
    </dataValidation>
    <dataValidation type="list" errorStyle="stop" allowBlank="1" sqref="M473" showErrorMessage="1">
      <formula1>Hidden_571253</formula1>
    </dataValidation>
    <dataValidation type="list" errorStyle="stop" allowBlank="1" sqref="E474" showErrorMessage="1">
      <formula1>Hidden_370818</formula1>
    </dataValidation>
    <dataValidation type="list" errorStyle="stop" allowBlank="1" sqref="M474" showErrorMessage="1">
      <formula1>Hidden_571253</formula1>
    </dataValidation>
    <dataValidation type="list" errorStyle="stop" allowBlank="1" sqref="E475" showErrorMessage="1">
      <formula1>Hidden_370818</formula1>
    </dataValidation>
    <dataValidation type="list" errorStyle="stop" allowBlank="1" sqref="M475" showErrorMessage="1">
      <formula1>Hidden_571253</formula1>
    </dataValidation>
    <dataValidation type="list" errorStyle="stop" allowBlank="1" sqref="E476" showErrorMessage="1">
      <formula1>Hidden_370818</formula1>
    </dataValidation>
    <dataValidation type="list" errorStyle="stop" allowBlank="1" sqref="M476" showErrorMessage="1">
      <formula1>Hidden_571253</formula1>
    </dataValidation>
    <dataValidation type="list" errorStyle="stop" allowBlank="1" sqref="E477" showErrorMessage="1">
      <formula1>Hidden_370818</formula1>
    </dataValidation>
    <dataValidation type="list" errorStyle="stop" allowBlank="1" sqref="M477" showErrorMessage="1">
      <formula1>Hidden_571253</formula1>
    </dataValidation>
    <dataValidation type="list" errorStyle="stop" allowBlank="1" sqref="E478" showErrorMessage="1">
      <formula1>Hidden_370818</formula1>
    </dataValidation>
    <dataValidation type="list" errorStyle="stop" allowBlank="1" sqref="M478" showErrorMessage="1">
      <formula1>Hidden_571253</formula1>
    </dataValidation>
    <dataValidation type="list" errorStyle="stop" allowBlank="1" sqref="E479" showErrorMessage="1">
      <formula1>Hidden_370818</formula1>
    </dataValidation>
    <dataValidation type="list" errorStyle="stop" allowBlank="1" sqref="M479" showErrorMessage="1">
      <formula1>Hidden_571253</formula1>
    </dataValidation>
    <dataValidation type="list" errorStyle="stop" allowBlank="1" sqref="E480" showErrorMessage="1">
      <formula1>Hidden_370818</formula1>
    </dataValidation>
    <dataValidation type="list" errorStyle="stop" allowBlank="1" sqref="M480" showErrorMessage="1">
      <formula1>Hidden_571253</formula1>
    </dataValidation>
    <dataValidation type="list" errorStyle="stop" allowBlank="1" sqref="E481" showErrorMessage="1">
      <formula1>Hidden_370818</formula1>
    </dataValidation>
    <dataValidation type="list" errorStyle="stop" allowBlank="1" sqref="M481" showErrorMessage="1">
      <formula1>Hidden_571253</formula1>
    </dataValidation>
    <dataValidation type="list" errorStyle="stop" allowBlank="1" sqref="E482" showErrorMessage="1">
      <formula1>Hidden_370818</formula1>
    </dataValidation>
    <dataValidation type="list" errorStyle="stop" allowBlank="1" sqref="M482" showErrorMessage="1">
      <formula1>Hidden_571253</formula1>
    </dataValidation>
    <dataValidation type="list" errorStyle="stop" allowBlank="1" sqref="E483" showErrorMessage="1">
      <formula1>Hidden_370818</formula1>
    </dataValidation>
    <dataValidation type="list" errorStyle="stop" allowBlank="1" sqref="M483" showErrorMessage="1">
      <formula1>Hidden_571253</formula1>
    </dataValidation>
    <dataValidation type="list" errorStyle="stop" allowBlank="1" sqref="E484" showErrorMessage="1">
      <formula1>Hidden_370818</formula1>
    </dataValidation>
    <dataValidation type="list" errorStyle="stop" allowBlank="1" sqref="M484" showErrorMessage="1">
      <formula1>Hidden_571253</formula1>
    </dataValidation>
    <dataValidation type="list" errorStyle="stop" allowBlank="1" sqref="E485" showErrorMessage="1">
      <formula1>Hidden_370818</formula1>
    </dataValidation>
    <dataValidation type="list" errorStyle="stop" allowBlank="1" sqref="M485" showErrorMessage="1">
      <formula1>Hidden_571253</formula1>
    </dataValidation>
    <dataValidation type="list" errorStyle="stop" allowBlank="1" sqref="E486" showErrorMessage="1">
      <formula1>Hidden_370818</formula1>
    </dataValidation>
    <dataValidation type="list" errorStyle="stop" allowBlank="1" sqref="M486" showErrorMessage="1">
      <formula1>Hidden_571253</formula1>
    </dataValidation>
    <dataValidation type="list" errorStyle="stop" allowBlank="1" sqref="E487" showErrorMessage="1">
      <formula1>Hidden_370818</formula1>
    </dataValidation>
    <dataValidation type="list" errorStyle="stop" allowBlank="1" sqref="M487" showErrorMessage="1">
      <formula1>Hidden_571253</formula1>
    </dataValidation>
    <dataValidation type="list" errorStyle="stop" allowBlank="1" sqref="E488" showErrorMessage="1">
      <formula1>Hidden_370818</formula1>
    </dataValidation>
    <dataValidation type="list" errorStyle="stop" allowBlank="1" sqref="M488" showErrorMessage="1">
      <formula1>Hidden_571253</formula1>
    </dataValidation>
    <dataValidation type="list" errorStyle="stop" allowBlank="1" sqref="E489" showErrorMessage="1">
      <formula1>Hidden_370818</formula1>
    </dataValidation>
    <dataValidation type="list" errorStyle="stop" allowBlank="1" sqref="M489" showErrorMessage="1">
      <formula1>Hidden_571253</formula1>
    </dataValidation>
    <dataValidation type="list" errorStyle="stop" allowBlank="1" sqref="E490" showErrorMessage="1">
      <formula1>Hidden_370818</formula1>
    </dataValidation>
    <dataValidation type="list" errorStyle="stop" allowBlank="1" sqref="M490" showErrorMessage="1">
      <formula1>Hidden_571253</formula1>
    </dataValidation>
    <dataValidation type="list" errorStyle="stop" allowBlank="1" sqref="E491" showErrorMessage="1">
      <formula1>Hidden_370818</formula1>
    </dataValidation>
    <dataValidation type="list" errorStyle="stop" allowBlank="1" sqref="M491" showErrorMessage="1">
      <formula1>Hidden_571253</formula1>
    </dataValidation>
    <dataValidation type="list" errorStyle="stop" allowBlank="1" sqref="E492" showErrorMessage="1">
      <formula1>Hidden_370818</formula1>
    </dataValidation>
    <dataValidation type="list" errorStyle="stop" allowBlank="1" sqref="M492" showErrorMessage="1">
      <formula1>Hidden_571253</formula1>
    </dataValidation>
    <dataValidation type="list" errorStyle="stop" allowBlank="1" sqref="E493" showErrorMessage="1">
      <formula1>Hidden_370818</formula1>
    </dataValidation>
    <dataValidation type="list" errorStyle="stop" allowBlank="1" sqref="M493" showErrorMessage="1">
      <formula1>Hidden_571253</formula1>
    </dataValidation>
    <dataValidation type="list" errorStyle="stop" allowBlank="1" sqref="E494" showErrorMessage="1">
      <formula1>Hidden_370818</formula1>
    </dataValidation>
    <dataValidation type="list" errorStyle="stop" allowBlank="1" sqref="M494" showErrorMessage="1">
      <formula1>Hidden_571253</formula1>
    </dataValidation>
    <dataValidation type="list" errorStyle="stop" allowBlank="1" sqref="E495" showErrorMessage="1">
      <formula1>Hidden_370818</formula1>
    </dataValidation>
    <dataValidation type="list" errorStyle="stop" allowBlank="1" sqref="M495" showErrorMessage="1">
      <formula1>Hidden_571253</formula1>
    </dataValidation>
    <dataValidation type="list" errorStyle="stop" allowBlank="1" sqref="E496" showErrorMessage="1">
      <formula1>Hidden_370818</formula1>
    </dataValidation>
    <dataValidation type="list" errorStyle="stop" allowBlank="1" sqref="M496" showErrorMessage="1">
      <formula1>Hidden_571253</formula1>
    </dataValidation>
    <dataValidation type="list" errorStyle="stop" allowBlank="1" sqref="E497" showErrorMessage="1">
      <formula1>Hidden_370818</formula1>
    </dataValidation>
    <dataValidation type="list" errorStyle="stop" allowBlank="1" sqref="M497" showErrorMessage="1">
      <formula1>Hidden_571253</formula1>
    </dataValidation>
    <dataValidation type="list" errorStyle="stop" allowBlank="1" sqref="E498" showErrorMessage="1">
      <formula1>Hidden_370818</formula1>
    </dataValidation>
    <dataValidation type="list" errorStyle="stop" allowBlank="1" sqref="M498" showErrorMessage="1">
      <formula1>Hidden_571253</formula1>
    </dataValidation>
    <dataValidation type="list" errorStyle="stop" allowBlank="1" sqref="E499" showErrorMessage="1">
      <formula1>Hidden_370818</formula1>
    </dataValidation>
    <dataValidation type="list" errorStyle="stop" allowBlank="1" sqref="M499" showErrorMessage="1">
      <formula1>Hidden_571253</formula1>
    </dataValidation>
    <dataValidation type="list" errorStyle="stop" allowBlank="1" sqref="E500" showErrorMessage="1">
      <formula1>Hidden_370818</formula1>
    </dataValidation>
    <dataValidation type="list" errorStyle="stop" allowBlank="1" sqref="M500" showErrorMessage="1">
      <formula1>Hidden_571253</formula1>
    </dataValidation>
    <dataValidation type="list" errorStyle="stop" allowBlank="1" sqref="E501" showErrorMessage="1">
      <formula1>Hidden_370818</formula1>
    </dataValidation>
    <dataValidation type="list" errorStyle="stop" allowBlank="1" sqref="M501" showErrorMessage="1">
      <formula1>Hidden_571253</formula1>
    </dataValidation>
    <dataValidation type="list" errorStyle="stop" allowBlank="1" sqref="E502" showErrorMessage="1">
      <formula1>Hidden_370818</formula1>
    </dataValidation>
    <dataValidation type="list" errorStyle="stop" allowBlank="1" sqref="M502" showErrorMessage="1">
      <formula1>Hidden_571253</formula1>
    </dataValidation>
    <dataValidation type="list" errorStyle="stop" allowBlank="1" sqref="E503" showErrorMessage="1">
      <formula1>Hidden_370818</formula1>
    </dataValidation>
    <dataValidation type="list" errorStyle="stop" allowBlank="1" sqref="M503" showErrorMessage="1">
      <formula1>Hidden_571253</formula1>
    </dataValidation>
    <dataValidation type="list" errorStyle="stop" allowBlank="1" sqref="E504" showErrorMessage="1">
      <formula1>Hidden_370818</formula1>
    </dataValidation>
    <dataValidation type="list" errorStyle="stop" allowBlank="1" sqref="M504" showErrorMessage="1">
      <formula1>Hidden_571253</formula1>
    </dataValidation>
    <dataValidation type="list" errorStyle="stop" allowBlank="1" sqref="E505" showErrorMessage="1">
      <formula1>Hidden_370818</formula1>
    </dataValidation>
    <dataValidation type="list" errorStyle="stop" allowBlank="1" sqref="M505" showErrorMessage="1">
      <formula1>Hidden_571253</formula1>
    </dataValidation>
    <dataValidation type="list" errorStyle="stop" allowBlank="1" sqref="E506" showErrorMessage="1">
      <formula1>Hidden_370818</formula1>
    </dataValidation>
    <dataValidation type="list" errorStyle="stop" allowBlank="1" sqref="M506" showErrorMessage="1">
      <formula1>Hidden_571253</formula1>
    </dataValidation>
    <dataValidation type="list" errorStyle="stop" allowBlank="1" sqref="E507" showErrorMessage="1">
      <formula1>Hidden_370818</formula1>
    </dataValidation>
    <dataValidation type="list" errorStyle="stop" allowBlank="1" sqref="M507" showErrorMessage="1">
      <formula1>Hidden_571253</formula1>
    </dataValidation>
    <dataValidation type="list" errorStyle="stop" allowBlank="1" sqref="E508" showErrorMessage="1">
      <formula1>Hidden_370818</formula1>
    </dataValidation>
    <dataValidation type="list" errorStyle="stop" allowBlank="1" sqref="M508" showErrorMessage="1">
      <formula1>Hidden_571253</formula1>
    </dataValidation>
    <dataValidation type="list" errorStyle="stop" allowBlank="1" sqref="E509" showErrorMessage="1">
      <formula1>Hidden_370818</formula1>
    </dataValidation>
    <dataValidation type="list" errorStyle="stop" allowBlank="1" sqref="M509" showErrorMessage="1">
      <formula1>Hidden_571253</formula1>
    </dataValidation>
    <dataValidation type="list" errorStyle="stop" allowBlank="1" sqref="E510" showErrorMessage="1">
      <formula1>Hidden_370818</formula1>
    </dataValidation>
    <dataValidation type="list" errorStyle="stop" allowBlank="1" sqref="M510" showErrorMessage="1">
      <formula1>Hidden_571253</formula1>
    </dataValidation>
    <dataValidation type="list" errorStyle="stop" allowBlank="1" sqref="E511" showErrorMessage="1">
      <formula1>Hidden_370818</formula1>
    </dataValidation>
    <dataValidation type="list" errorStyle="stop" allowBlank="1" sqref="M511" showErrorMessage="1">
      <formula1>Hidden_571253</formula1>
    </dataValidation>
    <dataValidation type="list" errorStyle="stop" allowBlank="1" sqref="E512" showErrorMessage="1">
      <formula1>Hidden_370818</formula1>
    </dataValidation>
    <dataValidation type="list" errorStyle="stop" allowBlank="1" sqref="M512" showErrorMessage="1">
      <formula1>Hidden_571253</formula1>
    </dataValidation>
    <dataValidation type="list" errorStyle="stop" allowBlank="1" sqref="E513" showErrorMessage="1">
      <formula1>Hidden_370818</formula1>
    </dataValidation>
    <dataValidation type="list" errorStyle="stop" allowBlank="1" sqref="M513" showErrorMessage="1">
      <formula1>Hidden_571253</formula1>
    </dataValidation>
    <dataValidation type="list" errorStyle="stop" allowBlank="1" sqref="E514" showErrorMessage="1">
      <formula1>Hidden_370818</formula1>
    </dataValidation>
    <dataValidation type="list" errorStyle="stop" allowBlank="1" sqref="M514" showErrorMessage="1">
      <formula1>Hidden_571253</formula1>
    </dataValidation>
    <dataValidation type="list" errorStyle="stop" allowBlank="1" sqref="E515" showErrorMessage="1">
      <formula1>Hidden_370818</formula1>
    </dataValidation>
    <dataValidation type="list" errorStyle="stop" allowBlank="1" sqref="M515" showErrorMessage="1">
      <formula1>Hidden_571253</formula1>
    </dataValidation>
    <dataValidation type="list" errorStyle="stop" allowBlank="1" sqref="E516" showErrorMessage="1">
      <formula1>Hidden_370818</formula1>
    </dataValidation>
    <dataValidation type="list" errorStyle="stop" allowBlank="1" sqref="M516" showErrorMessage="1">
      <formula1>Hidden_571253</formula1>
    </dataValidation>
    <dataValidation type="list" errorStyle="stop" allowBlank="1" sqref="E517" showErrorMessage="1">
      <formula1>Hidden_370818</formula1>
    </dataValidation>
    <dataValidation type="list" errorStyle="stop" allowBlank="1" sqref="M517" showErrorMessage="1">
      <formula1>Hidden_571253</formula1>
    </dataValidation>
    <dataValidation type="list" errorStyle="stop" allowBlank="1" sqref="E518" showErrorMessage="1">
      <formula1>Hidden_370818</formula1>
    </dataValidation>
    <dataValidation type="list" errorStyle="stop" allowBlank="1" sqref="M518" showErrorMessage="1">
      <formula1>Hidden_571253</formula1>
    </dataValidation>
    <dataValidation type="list" errorStyle="stop" allowBlank="1" sqref="E519" showErrorMessage="1">
      <formula1>Hidden_370818</formula1>
    </dataValidation>
    <dataValidation type="list" errorStyle="stop" allowBlank="1" sqref="M519" showErrorMessage="1">
      <formula1>Hidden_571253</formula1>
    </dataValidation>
    <dataValidation type="list" errorStyle="stop" allowBlank="1" sqref="E520" showErrorMessage="1">
      <formula1>Hidden_370818</formula1>
    </dataValidation>
    <dataValidation type="list" errorStyle="stop" allowBlank="1" sqref="M520" showErrorMessage="1">
      <formula1>Hidden_571253</formula1>
    </dataValidation>
    <dataValidation type="list" errorStyle="stop" allowBlank="1" sqref="E521" showErrorMessage="1">
      <formula1>Hidden_370818</formula1>
    </dataValidation>
    <dataValidation type="list" errorStyle="stop" allowBlank="1" sqref="M521" showErrorMessage="1">
      <formula1>Hidden_571253</formula1>
    </dataValidation>
    <dataValidation type="list" errorStyle="stop" allowBlank="1" sqref="E522" showErrorMessage="1">
      <formula1>Hidden_370818</formula1>
    </dataValidation>
    <dataValidation type="list" errorStyle="stop" allowBlank="1" sqref="M522" showErrorMessage="1">
      <formula1>Hidden_571253</formula1>
    </dataValidation>
    <dataValidation type="list" errorStyle="stop" allowBlank="1" sqref="E523" showErrorMessage="1">
      <formula1>Hidden_370818</formula1>
    </dataValidation>
    <dataValidation type="list" errorStyle="stop" allowBlank="1" sqref="M523" showErrorMessage="1">
      <formula1>Hidden_571253</formula1>
    </dataValidation>
    <dataValidation type="list" errorStyle="stop" allowBlank="1" sqref="E524" showErrorMessage="1">
      <formula1>Hidden_370818</formula1>
    </dataValidation>
    <dataValidation type="list" errorStyle="stop" allowBlank="1" sqref="M524" showErrorMessage="1">
      <formula1>Hidden_571253</formula1>
    </dataValidation>
    <dataValidation type="list" errorStyle="stop" allowBlank="1" sqref="E525" showErrorMessage="1">
      <formula1>Hidden_370818</formula1>
    </dataValidation>
    <dataValidation type="list" errorStyle="stop" allowBlank="1" sqref="M525" showErrorMessage="1">
      <formula1>Hidden_571253</formula1>
    </dataValidation>
    <dataValidation type="list" errorStyle="stop" allowBlank="1" sqref="E526" showErrorMessage="1">
      <formula1>Hidden_370818</formula1>
    </dataValidation>
    <dataValidation type="list" errorStyle="stop" allowBlank="1" sqref="M526" showErrorMessage="1">
      <formula1>Hidden_571253</formula1>
    </dataValidation>
    <dataValidation type="list" errorStyle="stop" allowBlank="1" sqref="E527" showErrorMessage="1">
      <formula1>Hidden_370818</formula1>
    </dataValidation>
    <dataValidation type="list" errorStyle="stop" allowBlank="1" sqref="M527" showErrorMessage="1">
      <formula1>Hidden_571253</formula1>
    </dataValidation>
    <dataValidation type="list" errorStyle="stop" allowBlank="1" sqref="E528" showErrorMessage="1">
      <formula1>Hidden_370818</formula1>
    </dataValidation>
    <dataValidation type="list" errorStyle="stop" allowBlank="1" sqref="M528" showErrorMessage="1">
      <formula1>Hidden_571253</formula1>
    </dataValidation>
    <dataValidation type="list" errorStyle="stop" allowBlank="1" sqref="E529" showErrorMessage="1">
      <formula1>Hidden_370818</formula1>
    </dataValidation>
    <dataValidation type="list" errorStyle="stop" allowBlank="1" sqref="M529" showErrorMessage="1">
      <formula1>Hidden_571253</formula1>
    </dataValidation>
    <dataValidation type="list" errorStyle="stop" allowBlank="1" sqref="E530" showErrorMessage="1">
      <formula1>Hidden_370818</formula1>
    </dataValidation>
    <dataValidation type="list" errorStyle="stop" allowBlank="1" sqref="M530" showErrorMessage="1">
      <formula1>Hidden_571253</formula1>
    </dataValidation>
    <dataValidation type="list" errorStyle="stop" allowBlank="1" sqref="E531" showErrorMessage="1">
      <formula1>Hidden_370818</formula1>
    </dataValidation>
    <dataValidation type="list" errorStyle="stop" allowBlank="1" sqref="M531" showErrorMessage="1">
      <formula1>Hidden_571253</formula1>
    </dataValidation>
    <dataValidation type="list" errorStyle="stop" allowBlank="1" sqref="E532" showErrorMessage="1">
      <formula1>Hidden_370818</formula1>
    </dataValidation>
    <dataValidation type="list" errorStyle="stop" allowBlank="1" sqref="M532" showErrorMessage="1">
      <formula1>Hidden_571253</formula1>
    </dataValidation>
    <dataValidation type="list" errorStyle="stop" allowBlank="1" sqref="E533" showErrorMessage="1">
      <formula1>Hidden_370818</formula1>
    </dataValidation>
    <dataValidation type="list" errorStyle="stop" allowBlank="1" sqref="M533" showErrorMessage="1">
      <formula1>Hidden_571253</formula1>
    </dataValidation>
    <dataValidation type="list" errorStyle="stop" allowBlank="1" sqref="E534" showErrorMessage="1">
      <formula1>Hidden_370818</formula1>
    </dataValidation>
    <dataValidation type="list" errorStyle="stop" allowBlank="1" sqref="M534" showErrorMessage="1">
      <formula1>Hidden_571253</formula1>
    </dataValidation>
    <dataValidation type="list" errorStyle="stop" allowBlank="1" sqref="E535" showErrorMessage="1">
      <formula1>Hidden_370818</formula1>
    </dataValidation>
    <dataValidation type="list" errorStyle="stop" allowBlank="1" sqref="M535" showErrorMessage="1">
      <formula1>Hidden_571253</formula1>
    </dataValidation>
    <dataValidation type="list" errorStyle="stop" allowBlank="1" sqref="E536" showErrorMessage="1">
      <formula1>Hidden_370818</formula1>
    </dataValidation>
    <dataValidation type="list" errorStyle="stop" allowBlank="1" sqref="M536" showErrorMessage="1">
      <formula1>Hidden_571253</formula1>
    </dataValidation>
    <dataValidation type="list" errorStyle="stop" allowBlank="1" sqref="E537" showErrorMessage="1">
      <formula1>Hidden_370818</formula1>
    </dataValidation>
    <dataValidation type="list" errorStyle="stop" allowBlank="1" sqref="M537" showErrorMessage="1">
      <formula1>Hidden_571253</formula1>
    </dataValidation>
    <dataValidation type="list" errorStyle="stop" allowBlank="1" sqref="E538" showErrorMessage="1">
      <formula1>Hidden_370818</formula1>
    </dataValidation>
    <dataValidation type="list" errorStyle="stop" allowBlank="1" sqref="M538" showErrorMessage="1">
      <formula1>Hidden_571253</formula1>
    </dataValidation>
    <dataValidation type="list" errorStyle="stop" allowBlank="1" sqref="E539" showErrorMessage="1">
      <formula1>Hidden_370818</formula1>
    </dataValidation>
    <dataValidation type="list" errorStyle="stop" allowBlank="1" sqref="M539" showErrorMessage="1">
      <formula1>Hidden_571253</formula1>
    </dataValidation>
    <dataValidation type="list" errorStyle="stop" allowBlank="1" sqref="E540" showErrorMessage="1">
      <formula1>Hidden_370818</formula1>
    </dataValidation>
    <dataValidation type="list" errorStyle="stop" allowBlank="1" sqref="M540" showErrorMessage="1">
      <formula1>Hidden_571253</formula1>
    </dataValidation>
    <dataValidation type="list" errorStyle="stop" allowBlank="1" sqref="E541" showErrorMessage="1">
      <formula1>Hidden_370818</formula1>
    </dataValidation>
    <dataValidation type="list" errorStyle="stop" allowBlank="1" sqref="M541" showErrorMessage="1">
      <formula1>Hidden_571253</formula1>
    </dataValidation>
    <dataValidation type="list" errorStyle="stop" allowBlank="1" sqref="E542" showErrorMessage="1">
      <formula1>Hidden_370818</formula1>
    </dataValidation>
    <dataValidation type="list" errorStyle="stop" allowBlank="1" sqref="M542" showErrorMessage="1">
      <formula1>Hidden_571253</formula1>
    </dataValidation>
    <dataValidation type="list" errorStyle="stop" allowBlank="1" sqref="E543" showErrorMessage="1">
      <formula1>Hidden_370818</formula1>
    </dataValidation>
    <dataValidation type="list" errorStyle="stop" allowBlank="1" sqref="M543" showErrorMessage="1">
      <formula1>Hidden_571253</formula1>
    </dataValidation>
    <dataValidation type="list" errorStyle="stop" allowBlank="1" sqref="E544" showErrorMessage="1">
      <formula1>Hidden_370818</formula1>
    </dataValidation>
    <dataValidation type="list" errorStyle="stop" allowBlank="1" sqref="M544" showErrorMessage="1">
      <formula1>Hidden_571253</formula1>
    </dataValidation>
    <dataValidation type="list" errorStyle="stop" allowBlank="1" sqref="E545" showErrorMessage="1">
      <formula1>Hidden_370818</formula1>
    </dataValidation>
    <dataValidation type="list" errorStyle="stop" allowBlank="1" sqref="M545" showErrorMessage="1">
      <formula1>Hidden_571253</formula1>
    </dataValidation>
    <dataValidation type="list" errorStyle="stop" allowBlank="1" sqref="E546" showErrorMessage="1">
      <formula1>Hidden_370818</formula1>
    </dataValidation>
    <dataValidation type="list" errorStyle="stop" allowBlank="1" sqref="M546" showErrorMessage="1">
      <formula1>Hidden_571253</formula1>
    </dataValidation>
    <dataValidation type="list" errorStyle="stop" allowBlank="1" sqref="E547" showErrorMessage="1">
      <formula1>Hidden_370818</formula1>
    </dataValidation>
    <dataValidation type="list" errorStyle="stop" allowBlank="1" sqref="M547" showErrorMessage="1">
      <formula1>Hidden_571253</formula1>
    </dataValidation>
    <dataValidation type="list" errorStyle="stop" allowBlank="1" sqref="E548" showErrorMessage="1">
      <formula1>Hidden_370818</formula1>
    </dataValidation>
    <dataValidation type="list" errorStyle="stop" allowBlank="1" sqref="M548" showErrorMessage="1">
      <formula1>Hidden_571253</formula1>
    </dataValidation>
    <dataValidation type="list" errorStyle="stop" allowBlank="1" sqref="E549" showErrorMessage="1">
      <formula1>Hidden_370818</formula1>
    </dataValidation>
    <dataValidation type="list" errorStyle="stop" allowBlank="1" sqref="M549" showErrorMessage="1">
      <formula1>Hidden_571253</formula1>
    </dataValidation>
    <dataValidation type="list" errorStyle="stop" allowBlank="1" sqref="E550" showErrorMessage="1">
      <formula1>Hidden_370818</formula1>
    </dataValidation>
    <dataValidation type="list" errorStyle="stop" allowBlank="1" sqref="M550" showErrorMessage="1">
      <formula1>Hidden_571253</formula1>
    </dataValidation>
    <dataValidation type="list" errorStyle="stop" allowBlank="1" sqref="E551" showErrorMessage="1">
      <formula1>Hidden_370818</formula1>
    </dataValidation>
    <dataValidation type="list" errorStyle="stop" allowBlank="1" sqref="M551" showErrorMessage="1">
      <formula1>Hidden_571253</formula1>
    </dataValidation>
    <dataValidation type="list" errorStyle="stop" allowBlank="1" sqref="E552" showErrorMessage="1">
      <formula1>Hidden_370818</formula1>
    </dataValidation>
    <dataValidation type="list" errorStyle="stop" allowBlank="1" sqref="M552" showErrorMessage="1">
      <formula1>Hidden_571253</formula1>
    </dataValidation>
    <dataValidation type="list" errorStyle="stop" allowBlank="1" sqref="E553" showErrorMessage="1">
      <formula1>Hidden_370818</formula1>
    </dataValidation>
    <dataValidation type="list" errorStyle="stop" allowBlank="1" sqref="M553" showErrorMessage="1">
      <formula1>Hidden_571253</formula1>
    </dataValidation>
    <dataValidation type="list" errorStyle="stop" allowBlank="1" sqref="E554" showErrorMessage="1">
      <formula1>Hidden_370818</formula1>
    </dataValidation>
    <dataValidation type="list" errorStyle="stop" allowBlank="1" sqref="M554" showErrorMessage="1">
      <formula1>Hidden_571253</formula1>
    </dataValidation>
    <dataValidation type="list" errorStyle="stop" allowBlank="1" sqref="E555" showErrorMessage="1">
      <formula1>Hidden_370818</formula1>
    </dataValidation>
    <dataValidation type="list" errorStyle="stop" allowBlank="1" sqref="M555" showErrorMessage="1">
      <formula1>Hidden_571253</formula1>
    </dataValidation>
    <dataValidation type="list" errorStyle="stop" allowBlank="1" sqref="E556" showErrorMessage="1">
      <formula1>Hidden_370818</formula1>
    </dataValidation>
    <dataValidation type="list" errorStyle="stop" allowBlank="1" sqref="M556" showErrorMessage="1">
      <formula1>Hidden_571253</formula1>
    </dataValidation>
    <dataValidation type="list" errorStyle="stop" allowBlank="1" sqref="E557" showErrorMessage="1">
      <formula1>Hidden_370818</formula1>
    </dataValidation>
    <dataValidation type="list" errorStyle="stop" allowBlank="1" sqref="M557" showErrorMessage="1">
      <formula1>Hidden_571253</formula1>
    </dataValidation>
    <dataValidation type="list" errorStyle="stop" allowBlank="1" sqref="E558" showErrorMessage="1">
      <formula1>Hidden_370818</formula1>
    </dataValidation>
    <dataValidation type="list" errorStyle="stop" allowBlank="1" sqref="M558" showErrorMessage="1">
      <formula1>Hidden_571253</formula1>
    </dataValidation>
    <dataValidation type="list" errorStyle="stop" allowBlank="1" sqref="E559" showErrorMessage="1">
      <formula1>Hidden_370818</formula1>
    </dataValidation>
    <dataValidation type="list" errorStyle="stop" allowBlank="1" sqref="M559" showErrorMessage="1">
      <formula1>Hidden_571253</formula1>
    </dataValidation>
    <dataValidation type="list" errorStyle="stop" allowBlank="1" sqref="E560" showErrorMessage="1">
      <formula1>Hidden_370818</formula1>
    </dataValidation>
    <dataValidation type="list" errorStyle="stop" allowBlank="1" sqref="M560" showErrorMessage="1">
      <formula1>Hidden_571253</formula1>
    </dataValidation>
    <dataValidation type="list" errorStyle="stop" allowBlank="1" sqref="E561" showErrorMessage="1">
      <formula1>Hidden_370818</formula1>
    </dataValidation>
    <dataValidation type="list" errorStyle="stop" allowBlank="1" sqref="M561" showErrorMessage="1">
      <formula1>Hidden_571253</formula1>
    </dataValidation>
    <dataValidation type="list" errorStyle="stop" allowBlank="1" sqref="E562" showErrorMessage="1">
      <formula1>Hidden_370818</formula1>
    </dataValidation>
    <dataValidation type="list" errorStyle="stop" allowBlank="1" sqref="M562" showErrorMessage="1">
      <formula1>Hidden_571253</formula1>
    </dataValidation>
    <dataValidation type="list" errorStyle="stop" allowBlank="1" sqref="E563" showErrorMessage="1">
      <formula1>Hidden_370818</formula1>
    </dataValidation>
    <dataValidation type="list" errorStyle="stop" allowBlank="1" sqref="M563" showErrorMessage="1">
      <formula1>Hidden_571253</formula1>
    </dataValidation>
    <dataValidation type="list" errorStyle="stop" allowBlank="1" sqref="E564" showErrorMessage="1">
      <formula1>Hidden_370818</formula1>
    </dataValidation>
    <dataValidation type="list" errorStyle="stop" allowBlank="1" sqref="M564" showErrorMessage="1">
      <formula1>Hidden_571253</formula1>
    </dataValidation>
    <dataValidation type="list" errorStyle="stop" allowBlank="1" sqref="E565" showErrorMessage="1">
      <formula1>Hidden_370818</formula1>
    </dataValidation>
    <dataValidation type="list" errorStyle="stop" allowBlank="1" sqref="M565" showErrorMessage="1">
      <formula1>Hidden_571253</formula1>
    </dataValidation>
    <dataValidation type="list" errorStyle="stop" allowBlank="1" sqref="E566" showErrorMessage="1">
      <formula1>Hidden_370818</formula1>
    </dataValidation>
    <dataValidation type="list" errorStyle="stop" allowBlank="1" sqref="M566" showErrorMessage="1">
      <formula1>Hidden_571253</formula1>
    </dataValidation>
    <dataValidation type="list" errorStyle="stop" allowBlank="1" sqref="E567" showErrorMessage="1">
      <formula1>Hidden_370818</formula1>
    </dataValidation>
    <dataValidation type="list" errorStyle="stop" allowBlank="1" sqref="M567" showErrorMessage="1">
      <formula1>Hidden_571253</formula1>
    </dataValidation>
    <dataValidation type="list" errorStyle="stop" allowBlank="1" sqref="E568" showErrorMessage="1">
      <formula1>Hidden_370818</formula1>
    </dataValidation>
    <dataValidation type="list" errorStyle="stop" allowBlank="1" sqref="M568" showErrorMessage="1">
      <formula1>Hidden_571253</formula1>
    </dataValidation>
    <dataValidation type="list" errorStyle="stop" allowBlank="1" sqref="E569" showErrorMessage="1">
      <formula1>Hidden_370818</formula1>
    </dataValidation>
    <dataValidation type="list" errorStyle="stop" allowBlank="1" sqref="M569" showErrorMessage="1">
      <formula1>Hidden_571253</formula1>
    </dataValidation>
    <dataValidation type="list" errorStyle="stop" allowBlank="1" sqref="E570" showErrorMessage="1">
      <formula1>Hidden_370818</formula1>
    </dataValidation>
    <dataValidation type="list" errorStyle="stop" allowBlank="1" sqref="M570" showErrorMessage="1">
      <formula1>Hidden_571253</formula1>
    </dataValidation>
    <dataValidation type="list" errorStyle="stop" allowBlank="1" sqref="E571" showErrorMessage="1">
      <formula1>Hidden_370818</formula1>
    </dataValidation>
    <dataValidation type="list" errorStyle="stop" allowBlank="1" sqref="M571" showErrorMessage="1">
      <formula1>Hidden_571253</formula1>
    </dataValidation>
    <dataValidation type="list" errorStyle="stop" allowBlank="1" sqref="E572" showErrorMessage="1">
      <formula1>Hidden_370818</formula1>
    </dataValidation>
    <dataValidation type="list" errorStyle="stop" allowBlank="1" sqref="M572" showErrorMessage="1">
      <formula1>Hidden_571253</formula1>
    </dataValidation>
    <dataValidation type="list" errorStyle="stop" allowBlank="1" sqref="E573" showErrorMessage="1">
      <formula1>Hidden_370818</formula1>
    </dataValidation>
    <dataValidation type="list" errorStyle="stop" allowBlank="1" sqref="M573" showErrorMessage="1">
      <formula1>Hidden_571253</formula1>
    </dataValidation>
    <dataValidation type="list" errorStyle="stop" allowBlank="1" sqref="E574" showErrorMessage="1">
      <formula1>Hidden_370818</formula1>
    </dataValidation>
    <dataValidation type="list" errorStyle="stop" allowBlank="1" sqref="M574" showErrorMessage="1">
      <formula1>Hidden_571253</formula1>
    </dataValidation>
    <dataValidation type="list" errorStyle="stop" allowBlank="1" sqref="E575" showErrorMessage="1">
      <formula1>Hidden_370818</formula1>
    </dataValidation>
    <dataValidation type="list" errorStyle="stop" allowBlank="1" sqref="M575" showErrorMessage="1">
      <formula1>Hidden_571253</formula1>
    </dataValidation>
    <dataValidation type="list" errorStyle="stop" allowBlank="1" sqref="E576" showErrorMessage="1">
      <formula1>Hidden_370818</formula1>
    </dataValidation>
    <dataValidation type="list" errorStyle="stop" allowBlank="1" sqref="M576" showErrorMessage="1">
      <formula1>Hidden_571253</formula1>
    </dataValidation>
    <dataValidation type="list" errorStyle="stop" allowBlank="1" sqref="E577" showErrorMessage="1">
      <formula1>Hidden_370818</formula1>
    </dataValidation>
    <dataValidation type="list" errorStyle="stop" allowBlank="1" sqref="M577" showErrorMessage="1">
      <formula1>Hidden_571253</formula1>
    </dataValidation>
    <dataValidation type="list" errorStyle="stop" allowBlank="1" sqref="E578" showErrorMessage="1">
      <formula1>Hidden_370818</formula1>
    </dataValidation>
    <dataValidation type="list" errorStyle="stop" allowBlank="1" sqref="M578" showErrorMessage="1">
      <formula1>Hidden_571253</formula1>
    </dataValidation>
    <dataValidation type="list" errorStyle="stop" allowBlank="1" sqref="E579" showErrorMessage="1">
      <formula1>Hidden_370818</formula1>
    </dataValidation>
    <dataValidation type="list" errorStyle="stop" allowBlank="1" sqref="M579" showErrorMessage="1">
      <formula1>Hidden_571253</formula1>
    </dataValidation>
    <dataValidation type="list" errorStyle="stop" allowBlank="1" sqref="E580" showErrorMessage="1">
      <formula1>Hidden_370818</formula1>
    </dataValidation>
    <dataValidation type="list" errorStyle="stop" allowBlank="1" sqref="M580" showErrorMessage="1">
      <formula1>Hidden_571253</formula1>
    </dataValidation>
    <dataValidation type="list" errorStyle="stop" allowBlank="1" sqref="E581" showErrorMessage="1">
      <formula1>Hidden_370818</formula1>
    </dataValidation>
    <dataValidation type="list" errorStyle="stop" allowBlank="1" sqref="M581" showErrorMessage="1">
      <formula1>Hidden_571253</formula1>
    </dataValidation>
    <dataValidation type="list" errorStyle="stop" allowBlank="1" sqref="E582" showErrorMessage="1">
      <formula1>Hidden_370818</formula1>
    </dataValidation>
    <dataValidation type="list" errorStyle="stop" allowBlank="1" sqref="M582" showErrorMessage="1">
      <formula1>Hidden_571253</formula1>
    </dataValidation>
    <dataValidation type="list" errorStyle="stop" allowBlank="1" sqref="E583" showErrorMessage="1">
      <formula1>Hidden_370818</formula1>
    </dataValidation>
    <dataValidation type="list" errorStyle="stop" allowBlank="1" sqref="M583" showErrorMessage="1">
      <formula1>Hidden_571253</formula1>
    </dataValidation>
    <dataValidation type="list" errorStyle="stop" allowBlank="1" sqref="E584" showErrorMessage="1">
      <formula1>Hidden_370818</formula1>
    </dataValidation>
    <dataValidation type="list" errorStyle="stop" allowBlank="1" sqref="M584" showErrorMessage="1">
      <formula1>Hidden_571253</formula1>
    </dataValidation>
    <dataValidation type="list" errorStyle="stop" allowBlank="1" sqref="E585" showErrorMessage="1">
      <formula1>Hidden_370818</formula1>
    </dataValidation>
    <dataValidation type="list" errorStyle="stop" allowBlank="1" sqref="M585" showErrorMessage="1">
      <formula1>Hidden_571253</formula1>
    </dataValidation>
    <dataValidation type="list" errorStyle="stop" allowBlank="1" sqref="E586" showErrorMessage="1">
      <formula1>Hidden_370818</formula1>
    </dataValidation>
    <dataValidation type="list" errorStyle="stop" allowBlank="1" sqref="M586" showErrorMessage="1">
      <formula1>Hidden_571253</formula1>
    </dataValidation>
    <dataValidation type="list" errorStyle="stop" allowBlank="1" sqref="E587" showErrorMessage="1">
      <formula1>Hidden_370818</formula1>
    </dataValidation>
    <dataValidation type="list" errorStyle="stop" allowBlank="1" sqref="M587" showErrorMessage="1">
      <formula1>Hidden_571253</formula1>
    </dataValidation>
    <dataValidation type="list" errorStyle="stop" allowBlank="1" sqref="E588" showErrorMessage="1">
      <formula1>Hidden_370818</formula1>
    </dataValidation>
    <dataValidation type="list" errorStyle="stop" allowBlank="1" sqref="M588" showErrorMessage="1">
      <formula1>Hidden_571253</formula1>
    </dataValidation>
    <dataValidation type="list" errorStyle="stop" allowBlank="1" sqref="E589" showErrorMessage="1">
      <formula1>Hidden_370818</formula1>
    </dataValidation>
    <dataValidation type="list" errorStyle="stop" allowBlank="1" sqref="M589" showErrorMessage="1">
      <formula1>Hidden_571253</formula1>
    </dataValidation>
    <dataValidation type="list" errorStyle="stop" allowBlank="1" sqref="E590" showErrorMessage="1">
      <formula1>Hidden_370818</formula1>
    </dataValidation>
    <dataValidation type="list" errorStyle="stop" allowBlank="1" sqref="M590" showErrorMessage="1">
      <formula1>Hidden_571253</formula1>
    </dataValidation>
    <dataValidation type="list" errorStyle="stop" allowBlank="1" sqref="E591" showErrorMessage="1">
      <formula1>Hidden_370818</formula1>
    </dataValidation>
    <dataValidation type="list" errorStyle="stop" allowBlank="1" sqref="M591" showErrorMessage="1">
      <formula1>Hidden_571253</formula1>
    </dataValidation>
    <dataValidation type="list" errorStyle="stop" allowBlank="1" sqref="E592" showErrorMessage="1">
      <formula1>Hidden_370818</formula1>
    </dataValidation>
    <dataValidation type="list" errorStyle="stop" allowBlank="1" sqref="M592" showErrorMessage="1">
      <formula1>Hidden_571253</formula1>
    </dataValidation>
    <dataValidation type="list" errorStyle="stop" allowBlank="1" sqref="E593" showErrorMessage="1">
      <formula1>Hidden_370818</formula1>
    </dataValidation>
    <dataValidation type="list" errorStyle="stop" allowBlank="1" sqref="M593" showErrorMessage="1">
      <formula1>Hidden_571253</formula1>
    </dataValidation>
    <dataValidation type="list" errorStyle="stop" allowBlank="1" sqref="E594" showErrorMessage="1">
      <formula1>Hidden_370818</formula1>
    </dataValidation>
    <dataValidation type="list" errorStyle="stop" allowBlank="1" sqref="M594" showErrorMessage="1">
      <formula1>Hidden_571253</formula1>
    </dataValidation>
    <dataValidation type="list" errorStyle="stop" allowBlank="1" sqref="E595" showErrorMessage="1">
      <formula1>Hidden_370818</formula1>
    </dataValidation>
    <dataValidation type="list" errorStyle="stop" allowBlank="1" sqref="M595" showErrorMessage="1">
      <formula1>Hidden_571253</formula1>
    </dataValidation>
    <dataValidation type="list" errorStyle="stop" allowBlank="1" sqref="E596" showErrorMessage="1">
      <formula1>Hidden_370818</formula1>
    </dataValidation>
    <dataValidation type="list" errorStyle="stop" allowBlank="1" sqref="M596" showErrorMessage="1">
      <formula1>Hidden_571253</formula1>
    </dataValidation>
    <dataValidation type="list" errorStyle="stop" allowBlank="1" sqref="E597" showErrorMessage="1">
      <formula1>Hidden_370818</formula1>
    </dataValidation>
    <dataValidation type="list" errorStyle="stop" allowBlank="1" sqref="M597" showErrorMessage="1">
      <formula1>Hidden_571253</formula1>
    </dataValidation>
    <dataValidation type="list" errorStyle="stop" allowBlank="1" sqref="E598" showErrorMessage="1">
      <formula1>Hidden_370818</formula1>
    </dataValidation>
    <dataValidation type="list" errorStyle="stop" allowBlank="1" sqref="M598" showErrorMessage="1">
      <formula1>Hidden_571253</formula1>
    </dataValidation>
    <dataValidation type="list" errorStyle="stop" allowBlank="1" sqref="E599" showErrorMessage="1">
      <formula1>Hidden_370818</formula1>
    </dataValidation>
    <dataValidation type="list" errorStyle="stop" allowBlank="1" sqref="M599" showErrorMessage="1">
      <formula1>Hidden_571253</formula1>
    </dataValidation>
    <dataValidation type="list" errorStyle="stop" allowBlank="1" sqref="E600" showErrorMessage="1">
      <formula1>Hidden_370818</formula1>
    </dataValidation>
    <dataValidation type="list" errorStyle="stop" allowBlank="1" sqref="M600" showErrorMessage="1">
      <formula1>Hidden_571253</formula1>
    </dataValidation>
    <dataValidation type="list" errorStyle="stop" allowBlank="1" sqref="E601" showErrorMessage="1">
      <formula1>Hidden_370818</formula1>
    </dataValidation>
    <dataValidation type="list" errorStyle="stop" allowBlank="1" sqref="M601" showErrorMessage="1">
      <formula1>Hidden_571253</formula1>
    </dataValidation>
    <dataValidation type="list" errorStyle="stop" allowBlank="1" sqref="E602" showErrorMessage="1">
      <formula1>Hidden_370818</formula1>
    </dataValidation>
    <dataValidation type="list" errorStyle="stop" allowBlank="1" sqref="M602" showErrorMessage="1">
      <formula1>Hidden_571253</formula1>
    </dataValidation>
    <dataValidation type="list" errorStyle="stop" allowBlank="1" sqref="E603" showErrorMessage="1">
      <formula1>Hidden_370818</formula1>
    </dataValidation>
    <dataValidation type="list" errorStyle="stop" allowBlank="1" sqref="M603" showErrorMessage="1">
      <formula1>Hidden_571253</formula1>
    </dataValidation>
    <dataValidation type="list" errorStyle="stop" allowBlank="1" sqref="E604" showErrorMessage="1">
      <formula1>Hidden_370818</formula1>
    </dataValidation>
    <dataValidation type="list" errorStyle="stop" allowBlank="1" sqref="M604" showErrorMessage="1">
      <formula1>Hidden_571253</formula1>
    </dataValidation>
    <dataValidation type="list" errorStyle="stop" allowBlank="1" sqref="E605" showErrorMessage="1">
      <formula1>Hidden_370818</formula1>
    </dataValidation>
    <dataValidation type="list" errorStyle="stop" allowBlank="1" sqref="M605" showErrorMessage="1">
      <formula1>Hidden_571253</formula1>
    </dataValidation>
    <dataValidation type="list" errorStyle="stop" allowBlank="1" sqref="E606" showErrorMessage="1">
      <formula1>Hidden_370818</formula1>
    </dataValidation>
    <dataValidation type="list" errorStyle="stop" allowBlank="1" sqref="M606" showErrorMessage="1">
      <formula1>Hidden_571253</formula1>
    </dataValidation>
    <dataValidation type="list" errorStyle="stop" allowBlank="1" sqref="E607" showErrorMessage="1">
      <formula1>Hidden_370818</formula1>
    </dataValidation>
    <dataValidation type="list" errorStyle="stop" allowBlank="1" sqref="M607" showErrorMessage="1">
      <formula1>Hidden_571253</formula1>
    </dataValidation>
    <dataValidation type="list" errorStyle="stop" allowBlank="1" sqref="E608" showErrorMessage="1">
      <formula1>Hidden_370818</formula1>
    </dataValidation>
    <dataValidation type="list" errorStyle="stop" allowBlank="1" sqref="M608" showErrorMessage="1">
      <formula1>Hidden_571253</formula1>
    </dataValidation>
    <dataValidation type="list" errorStyle="stop" allowBlank="1" sqref="E609" showErrorMessage="1">
      <formula1>Hidden_370818</formula1>
    </dataValidation>
    <dataValidation type="list" errorStyle="stop" allowBlank="1" sqref="M609" showErrorMessage="1">
      <formula1>Hidden_571253</formula1>
    </dataValidation>
    <dataValidation type="list" errorStyle="stop" allowBlank="1" sqref="E610" showErrorMessage="1">
      <formula1>Hidden_370818</formula1>
    </dataValidation>
    <dataValidation type="list" errorStyle="stop" allowBlank="1" sqref="M610" showErrorMessage="1">
      <formula1>Hidden_571253</formula1>
    </dataValidation>
    <dataValidation type="list" errorStyle="stop" allowBlank="1" sqref="E611" showErrorMessage="1">
      <formula1>Hidden_370818</formula1>
    </dataValidation>
    <dataValidation type="list" errorStyle="stop" allowBlank="1" sqref="M611" showErrorMessage="1">
      <formula1>Hidden_571253</formula1>
    </dataValidation>
    <dataValidation type="list" errorStyle="stop" allowBlank="1" sqref="E612" showErrorMessage="1">
      <formula1>Hidden_370818</formula1>
    </dataValidation>
    <dataValidation type="list" errorStyle="stop" allowBlank="1" sqref="M612" showErrorMessage="1">
      <formula1>Hidden_571253</formula1>
    </dataValidation>
    <dataValidation type="list" errorStyle="stop" allowBlank="1" sqref="E613" showErrorMessage="1">
      <formula1>Hidden_370818</formula1>
    </dataValidation>
    <dataValidation type="list" errorStyle="stop" allowBlank="1" sqref="M613" showErrorMessage="1">
      <formula1>Hidden_571253</formula1>
    </dataValidation>
    <dataValidation type="list" errorStyle="stop" allowBlank="1" sqref="E614" showErrorMessage="1">
      <formula1>Hidden_370818</formula1>
    </dataValidation>
    <dataValidation type="list" errorStyle="stop" allowBlank="1" sqref="M614" showErrorMessage="1">
      <formula1>Hidden_571253</formula1>
    </dataValidation>
    <dataValidation type="list" errorStyle="stop" allowBlank="1" sqref="E615" showErrorMessage="1">
      <formula1>Hidden_370818</formula1>
    </dataValidation>
    <dataValidation type="list" errorStyle="stop" allowBlank="1" sqref="M615" showErrorMessage="1">
      <formula1>Hidden_571253</formula1>
    </dataValidation>
    <dataValidation type="list" errorStyle="stop" allowBlank="1" sqref="E616" showErrorMessage="1">
      <formula1>Hidden_370818</formula1>
    </dataValidation>
    <dataValidation type="list" errorStyle="stop" allowBlank="1" sqref="M616" showErrorMessage="1">
      <formula1>Hidden_571253</formula1>
    </dataValidation>
    <dataValidation type="list" errorStyle="stop" allowBlank="1" sqref="E617" showErrorMessage="1">
      <formula1>Hidden_370818</formula1>
    </dataValidation>
    <dataValidation type="list" errorStyle="stop" allowBlank="1" sqref="M617" showErrorMessage="1">
      <formula1>Hidden_571253</formula1>
    </dataValidation>
    <dataValidation type="list" errorStyle="stop" allowBlank="1" sqref="E618" showErrorMessage="1">
      <formula1>Hidden_370818</formula1>
    </dataValidation>
    <dataValidation type="list" errorStyle="stop" allowBlank="1" sqref="M618" showErrorMessage="1">
      <formula1>Hidden_571253</formula1>
    </dataValidation>
    <dataValidation type="list" errorStyle="stop" allowBlank="1" sqref="E619" showErrorMessage="1">
      <formula1>Hidden_370818</formula1>
    </dataValidation>
    <dataValidation type="list" errorStyle="stop" allowBlank="1" sqref="M619" showErrorMessage="1">
      <formula1>Hidden_571253</formula1>
    </dataValidation>
    <dataValidation type="list" errorStyle="stop" allowBlank="1" sqref="E620" showErrorMessage="1">
      <formula1>Hidden_370818</formula1>
    </dataValidation>
    <dataValidation type="list" errorStyle="stop" allowBlank="1" sqref="M620" showErrorMessage="1">
      <formula1>Hidden_571253</formula1>
    </dataValidation>
    <dataValidation type="list" errorStyle="stop" allowBlank="1" sqref="E621" showErrorMessage="1">
      <formula1>Hidden_370818</formula1>
    </dataValidation>
    <dataValidation type="list" errorStyle="stop" allowBlank="1" sqref="M621" showErrorMessage="1">
      <formula1>Hidden_571253</formula1>
    </dataValidation>
    <dataValidation type="list" errorStyle="stop" allowBlank="1" sqref="E622" showErrorMessage="1">
      <formula1>Hidden_370818</formula1>
    </dataValidation>
    <dataValidation type="list" errorStyle="stop" allowBlank="1" sqref="M622" showErrorMessage="1">
      <formula1>Hidden_571253</formula1>
    </dataValidation>
    <dataValidation type="list" errorStyle="stop" allowBlank="1" sqref="E623" showErrorMessage="1">
      <formula1>Hidden_370818</formula1>
    </dataValidation>
    <dataValidation type="list" errorStyle="stop" allowBlank="1" sqref="M623" showErrorMessage="1">
      <formula1>Hidden_571253</formula1>
    </dataValidation>
    <dataValidation type="list" errorStyle="stop" allowBlank="1" sqref="E624" showErrorMessage="1">
      <formula1>Hidden_370818</formula1>
    </dataValidation>
    <dataValidation type="list" errorStyle="stop" allowBlank="1" sqref="M624" showErrorMessage="1">
      <formula1>Hidden_571253</formula1>
    </dataValidation>
    <dataValidation type="list" errorStyle="stop" allowBlank="1" sqref="E625" showErrorMessage="1">
      <formula1>Hidden_370818</formula1>
    </dataValidation>
    <dataValidation type="list" errorStyle="stop" allowBlank="1" sqref="M625" showErrorMessage="1">
      <formula1>Hidden_571253</formula1>
    </dataValidation>
    <dataValidation type="list" errorStyle="stop" allowBlank="1" sqref="E626" showErrorMessage="1">
      <formula1>Hidden_370818</formula1>
    </dataValidation>
    <dataValidation type="list" errorStyle="stop" allowBlank="1" sqref="M626" showErrorMessage="1">
      <formula1>Hidden_571253</formula1>
    </dataValidation>
    <dataValidation type="list" errorStyle="stop" allowBlank="1" sqref="E627" showErrorMessage="1">
      <formula1>Hidden_370818</formula1>
    </dataValidation>
    <dataValidation type="list" errorStyle="stop" allowBlank="1" sqref="M627" showErrorMessage="1">
      <formula1>Hidden_571253</formula1>
    </dataValidation>
    <dataValidation type="list" errorStyle="stop" allowBlank="1" sqref="E628" showErrorMessage="1">
      <formula1>Hidden_370818</formula1>
    </dataValidation>
    <dataValidation type="list" errorStyle="stop" allowBlank="1" sqref="M628" showErrorMessage="1">
      <formula1>Hidden_571253</formula1>
    </dataValidation>
    <dataValidation type="list" errorStyle="stop" allowBlank="1" sqref="E629" showErrorMessage="1">
      <formula1>Hidden_370818</formula1>
    </dataValidation>
    <dataValidation type="list" errorStyle="stop" allowBlank="1" sqref="M629" showErrorMessage="1">
      <formula1>Hidden_571253</formula1>
    </dataValidation>
    <dataValidation type="list" errorStyle="stop" allowBlank="1" sqref="E630" showErrorMessage="1">
      <formula1>Hidden_370818</formula1>
    </dataValidation>
    <dataValidation type="list" errorStyle="stop" allowBlank="1" sqref="M630" showErrorMessage="1">
      <formula1>Hidden_571253</formula1>
    </dataValidation>
    <dataValidation type="list" errorStyle="stop" allowBlank="1" sqref="E631" showErrorMessage="1">
      <formula1>Hidden_370818</formula1>
    </dataValidation>
    <dataValidation type="list" errorStyle="stop" allowBlank="1" sqref="M631" showErrorMessage="1">
      <formula1>Hidden_571253</formula1>
    </dataValidation>
    <dataValidation type="list" errorStyle="stop" allowBlank="1" sqref="E632" showErrorMessage="1">
      <formula1>Hidden_370818</formula1>
    </dataValidation>
    <dataValidation type="list" errorStyle="stop" allowBlank="1" sqref="M632" showErrorMessage="1">
      <formula1>Hidden_571253</formula1>
    </dataValidation>
    <dataValidation type="list" errorStyle="stop" allowBlank="1" sqref="E633" showErrorMessage="1">
      <formula1>Hidden_370818</formula1>
    </dataValidation>
    <dataValidation type="list" errorStyle="stop" allowBlank="1" sqref="M633" showErrorMessage="1">
      <formula1>Hidden_571253</formula1>
    </dataValidation>
    <dataValidation type="list" errorStyle="stop" allowBlank="1" sqref="E634" showErrorMessage="1">
      <formula1>Hidden_370818</formula1>
    </dataValidation>
    <dataValidation type="list" errorStyle="stop" allowBlank="1" sqref="M634" showErrorMessage="1">
      <formula1>Hidden_571253</formula1>
    </dataValidation>
    <dataValidation type="list" errorStyle="stop" allowBlank="1" sqref="E635" showErrorMessage="1">
      <formula1>Hidden_370818</formula1>
    </dataValidation>
    <dataValidation type="list" errorStyle="stop" allowBlank="1" sqref="M635" showErrorMessage="1">
      <formula1>Hidden_571253</formula1>
    </dataValidation>
    <dataValidation type="list" errorStyle="stop" allowBlank="1" sqref="E636" showErrorMessage="1">
      <formula1>Hidden_370818</formula1>
    </dataValidation>
    <dataValidation type="list" errorStyle="stop" allowBlank="1" sqref="M636" showErrorMessage="1">
      <formula1>Hidden_571253</formula1>
    </dataValidation>
    <dataValidation type="list" errorStyle="stop" allowBlank="1" sqref="E637" showErrorMessage="1">
      <formula1>Hidden_370818</formula1>
    </dataValidation>
    <dataValidation type="list" errorStyle="stop" allowBlank="1" sqref="M637" showErrorMessage="1">
      <formula1>Hidden_571253</formula1>
    </dataValidation>
    <dataValidation type="list" errorStyle="stop" allowBlank="1" sqref="E638" showErrorMessage="1">
      <formula1>Hidden_370818</formula1>
    </dataValidation>
    <dataValidation type="list" errorStyle="stop" allowBlank="1" sqref="M638" showErrorMessage="1">
      <formula1>Hidden_571253</formula1>
    </dataValidation>
    <dataValidation type="list" errorStyle="stop" allowBlank="1" sqref="E639" showErrorMessage="1">
      <formula1>Hidden_370818</formula1>
    </dataValidation>
    <dataValidation type="list" errorStyle="stop" allowBlank="1" sqref="M639" showErrorMessage="1">
      <formula1>Hidden_571253</formula1>
    </dataValidation>
    <dataValidation type="list" errorStyle="stop" allowBlank="1" sqref="E640" showErrorMessage="1">
      <formula1>Hidden_370818</formula1>
    </dataValidation>
    <dataValidation type="list" errorStyle="stop" allowBlank="1" sqref="M640" showErrorMessage="1">
      <formula1>Hidden_571253</formula1>
    </dataValidation>
    <dataValidation type="list" errorStyle="stop" allowBlank="1" sqref="E641" showErrorMessage="1">
      <formula1>Hidden_370818</formula1>
    </dataValidation>
    <dataValidation type="list" errorStyle="stop" allowBlank="1" sqref="M641" showErrorMessage="1">
      <formula1>Hidden_571253</formula1>
    </dataValidation>
    <dataValidation type="list" errorStyle="stop" allowBlank="1" sqref="E642" showErrorMessage="1">
      <formula1>Hidden_370818</formula1>
    </dataValidation>
    <dataValidation type="list" errorStyle="stop" allowBlank="1" sqref="M642" showErrorMessage="1">
      <formula1>Hidden_571253</formula1>
    </dataValidation>
    <dataValidation type="list" errorStyle="stop" allowBlank="1" sqref="E643" showErrorMessage="1">
      <formula1>Hidden_370818</formula1>
    </dataValidation>
    <dataValidation type="list" errorStyle="stop" allowBlank="1" sqref="M643" showErrorMessage="1">
      <formula1>Hidden_571253</formula1>
    </dataValidation>
    <dataValidation type="list" errorStyle="stop" allowBlank="1" sqref="E644" showErrorMessage="1">
      <formula1>Hidden_370818</formula1>
    </dataValidation>
    <dataValidation type="list" errorStyle="stop" allowBlank="1" sqref="M644" showErrorMessage="1">
      <formula1>Hidden_571253</formula1>
    </dataValidation>
    <dataValidation type="list" errorStyle="stop" allowBlank="1" sqref="E645" showErrorMessage="1">
      <formula1>Hidden_370818</formula1>
    </dataValidation>
    <dataValidation type="list" errorStyle="stop" allowBlank="1" sqref="M645" showErrorMessage="1">
      <formula1>Hidden_571253</formula1>
    </dataValidation>
    <dataValidation type="list" errorStyle="stop" allowBlank="1" sqref="E646" showErrorMessage="1">
      <formula1>Hidden_370818</formula1>
    </dataValidation>
    <dataValidation type="list" errorStyle="stop" allowBlank="1" sqref="M646" showErrorMessage="1">
      <formula1>Hidden_571253</formula1>
    </dataValidation>
    <dataValidation type="list" errorStyle="stop" allowBlank="1" sqref="E647" showErrorMessage="1">
      <formula1>Hidden_370818</formula1>
    </dataValidation>
    <dataValidation type="list" errorStyle="stop" allowBlank="1" sqref="M647" showErrorMessage="1">
      <formula1>Hidden_571253</formula1>
    </dataValidation>
    <dataValidation type="list" errorStyle="stop" allowBlank="1" sqref="E648" showErrorMessage="1">
      <formula1>Hidden_370818</formula1>
    </dataValidation>
    <dataValidation type="list" errorStyle="stop" allowBlank="1" sqref="M648" showErrorMessage="1">
      <formula1>Hidden_571253</formula1>
    </dataValidation>
    <dataValidation type="list" errorStyle="stop" allowBlank="1" sqref="E649" showErrorMessage="1">
      <formula1>Hidden_370818</formula1>
    </dataValidation>
    <dataValidation type="list" errorStyle="stop" allowBlank="1" sqref="M649" showErrorMessage="1">
      <formula1>Hidden_571253</formula1>
    </dataValidation>
    <dataValidation type="list" errorStyle="stop" allowBlank="1" sqref="E650" showErrorMessage="1">
      <formula1>Hidden_370818</formula1>
    </dataValidation>
    <dataValidation type="list" errorStyle="stop" allowBlank="1" sqref="M650" showErrorMessage="1">
      <formula1>Hidden_571253</formula1>
    </dataValidation>
    <dataValidation type="list" errorStyle="stop" allowBlank="1" sqref="E651" showErrorMessage="1">
      <formula1>Hidden_370818</formula1>
    </dataValidation>
    <dataValidation type="list" errorStyle="stop" allowBlank="1" sqref="M651" showErrorMessage="1">
      <formula1>Hidden_571253</formula1>
    </dataValidation>
    <dataValidation type="list" errorStyle="stop" allowBlank="1" sqref="E652" showErrorMessage="1">
      <formula1>Hidden_370818</formula1>
    </dataValidation>
    <dataValidation type="list" errorStyle="stop" allowBlank="1" sqref="M652" showErrorMessage="1">
      <formula1>Hidden_571253</formula1>
    </dataValidation>
    <dataValidation type="list" errorStyle="stop" allowBlank="1" sqref="E653" showErrorMessage="1">
      <formula1>Hidden_370818</formula1>
    </dataValidation>
    <dataValidation type="list" errorStyle="stop" allowBlank="1" sqref="M653" showErrorMessage="1">
      <formula1>Hidden_571253</formula1>
    </dataValidation>
    <dataValidation type="list" errorStyle="stop" allowBlank="1" sqref="E654" showErrorMessage="1">
      <formula1>Hidden_370818</formula1>
    </dataValidation>
    <dataValidation type="list" errorStyle="stop" allowBlank="1" sqref="M654" showErrorMessage="1">
      <formula1>Hidden_571253</formula1>
    </dataValidation>
    <dataValidation type="list" errorStyle="stop" allowBlank="1" sqref="E655" showErrorMessage="1">
      <formula1>Hidden_370818</formula1>
    </dataValidation>
    <dataValidation type="list" errorStyle="stop" allowBlank="1" sqref="M655" showErrorMessage="1">
      <formula1>Hidden_571253</formula1>
    </dataValidation>
    <dataValidation type="list" errorStyle="stop" allowBlank="1" sqref="E656" showErrorMessage="1">
      <formula1>Hidden_370818</formula1>
    </dataValidation>
    <dataValidation type="list" errorStyle="stop" allowBlank="1" sqref="M656" showErrorMessage="1">
      <formula1>Hidden_571253</formula1>
    </dataValidation>
    <dataValidation type="list" errorStyle="stop" allowBlank="1" sqref="E657" showErrorMessage="1">
      <formula1>Hidden_370818</formula1>
    </dataValidation>
    <dataValidation type="list" errorStyle="stop" allowBlank="1" sqref="M657" showErrorMessage="1">
      <formula1>Hidden_571253</formula1>
    </dataValidation>
    <dataValidation type="list" errorStyle="stop" allowBlank="1" sqref="E658" showErrorMessage="1">
      <formula1>Hidden_370818</formula1>
    </dataValidation>
    <dataValidation type="list" errorStyle="stop" allowBlank="1" sqref="M658" showErrorMessage="1">
      <formula1>Hidden_571253</formula1>
    </dataValidation>
    <dataValidation type="list" errorStyle="stop" allowBlank="1" sqref="E659" showErrorMessage="1">
      <formula1>Hidden_370818</formula1>
    </dataValidation>
    <dataValidation type="list" errorStyle="stop" allowBlank="1" sqref="M659" showErrorMessage="1">
      <formula1>Hidden_571253</formula1>
    </dataValidation>
    <dataValidation type="list" errorStyle="stop" allowBlank="1" sqref="E660" showErrorMessage="1">
      <formula1>Hidden_370818</formula1>
    </dataValidation>
    <dataValidation type="list" errorStyle="stop" allowBlank="1" sqref="M660" showErrorMessage="1">
      <formula1>Hidden_571253</formula1>
    </dataValidation>
    <dataValidation type="list" errorStyle="stop" allowBlank="1" sqref="E661" showErrorMessage="1">
      <formula1>Hidden_370818</formula1>
    </dataValidation>
    <dataValidation type="list" errorStyle="stop" allowBlank="1" sqref="M661" showErrorMessage="1">
      <formula1>Hidden_571253</formula1>
    </dataValidation>
    <dataValidation type="list" errorStyle="stop" allowBlank="1" sqref="E662" showErrorMessage="1">
      <formula1>Hidden_370818</formula1>
    </dataValidation>
    <dataValidation type="list" errorStyle="stop" allowBlank="1" sqref="M662" showErrorMessage="1">
      <formula1>Hidden_571253</formula1>
    </dataValidation>
    <dataValidation type="list" errorStyle="stop" allowBlank="1" sqref="E663" showErrorMessage="1">
      <formula1>Hidden_370818</formula1>
    </dataValidation>
    <dataValidation type="list" errorStyle="stop" allowBlank="1" sqref="M663" showErrorMessage="1">
      <formula1>Hidden_571253</formula1>
    </dataValidation>
    <dataValidation type="list" errorStyle="stop" allowBlank="1" sqref="E664" showErrorMessage="1">
      <formula1>Hidden_370818</formula1>
    </dataValidation>
    <dataValidation type="list" errorStyle="stop" allowBlank="1" sqref="M664" showErrorMessage="1">
      <formula1>Hidden_571253</formula1>
    </dataValidation>
    <dataValidation type="list" errorStyle="stop" allowBlank="1" sqref="E665" showErrorMessage="1">
      <formula1>Hidden_370818</formula1>
    </dataValidation>
    <dataValidation type="list" errorStyle="stop" allowBlank="1" sqref="M665" showErrorMessage="1">
      <formula1>Hidden_571253</formula1>
    </dataValidation>
    <dataValidation type="list" errorStyle="stop" allowBlank="1" sqref="E666" showErrorMessage="1">
      <formula1>Hidden_370818</formula1>
    </dataValidation>
    <dataValidation type="list" errorStyle="stop" allowBlank="1" sqref="M666" showErrorMessage="1">
      <formula1>Hidden_571253</formula1>
    </dataValidation>
    <dataValidation type="list" errorStyle="stop" allowBlank="1" sqref="E667" showErrorMessage="1">
      <formula1>Hidden_370818</formula1>
    </dataValidation>
    <dataValidation type="list" errorStyle="stop" allowBlank="1" sqref="M667" showErrorMessage="1">
      <formula1>Hidden_571253</formula1>
    </dataValidation>
    <dataValidation type="list" errorStyle="stop" allowBlank="1" sqref="E668" showErrorMessage="1">
      <formula1>Hidden_370818</formula1>
    </dataValidation>
    <dataValidation type="list" errorStyle="stop" allowBlank="1" sqref="M668" showErrorMessage="1">
      <formula1>Hidden_571253</formula1>
    </dataValidation>
    <dataValidation type="list" errorStyle="stop" allowBlank="1" sqref="E669" showErrorMessage="1">
      <formula1>Hidden_370818</formula1>
    </dataValidation>
    <dataValidation type="list" errorStyle="stop" allowBlank="1" sqref="M669" showErrorMessage="1">
      <formula1>Hidden_571253</formula1>
    </dataValidation>
    <dataValidation type="list" errorStyle="stop" allowBlank="1" sqref="E670" showErrorMessage="1">
      <formula1>Hidden_370818</formula1>
    </dataValidation>
    <dataValidation type="list" errorStyle="stop" allowBlank="1" sqref="M670" showErrorMessage="1">
      <formula1>Hidden_571253</formula1>
    </dataValidation>
    <dataValidation type="list" errorStyle="stop" allowBlank="1" sqref="E671" showErrorMessage="1">
      <formula1>Hidden_370818</formula1>
    </dataValidation>
    <dataValidation type="list" errorStyle="stop" allowBlank="1" sqref="M671" showErrorMessage="1">
      <formula1>Hidden_571253</formula1>
    </dataValidation>
    <dataValidation type="list" errorStyle="stop" allowBlank="1" sqref="E672" showErrorMessage="1">
      <formula1>Hidden_370818</formula1>
    </dataValidation>
    <dataValidation type="list" errorStyle="stop" allowBlank="1" sqref="M672" showErrorMessage="1">
      <formula1>Hidden_571253</formula1>
    </dataValidation>
    <dataValidation type="list" errorStyle="stop" allowBlank="1" sqref="E673" showErrorMessage="1">
      <formula1>Hidden_370818</formula1>
    </dataValidation>
    <dataValidation type="list" errorStyle="stop" allowBlank="1" sqref="M673" showErrorMessage="1">
      <formula1>Hidden_571253</formula1>
    </dataValidation>
    <dataValidation type="list" errorStyle="stop" allowBlank="1" sqref="E674" showErrorMessage="1">
      <formula1>Hidden_370818</formula1>
    </dataValidation>
    <dataValidation type="list" errorStyle="stop" allowBlank="1" sqref="M674" showErrorMessage="1">
      <formula1>Hidden_571253</formula1>
    </dataValidation>
    <dataValidation type="list" errorStyle="stop" allowBlank="1" sqref="E675" showErrorMessage="1">
      <formula1>Hidden_370818</formula1>
    </dataValidation>
    <dataValidation type="list" errorStyle="stop" allowBlank="1" sqref="M675" showErrorMessage="1">
      <formula1>Hidden_571253</formula1>
    </dataValidation>
    <dataValidation type="list" errorStyle="stop" allowBlank="1" sqref="E676" showErrorMessage="1">
      <formula1>Hidden_370818</formula1>
    </dataValidation>
    <dataValidation type="list" errorStyle="stop" allowBlank="1" sqref="M676" showErrorMessage="1">
      <formula1>Hidden_571253</formula1>
    </dataValidation>
    <dataValidation type="list" errorStyle="stop" allowBlank="1" sqref="E677" showErrorMessage="1">
      <formula1>Hidden_370818</formula1>
    </dataValidation>
    <dataValidation type="list" errorStyle="stop" allowBlank="1" sqref="M677" showErrorMessage="1">
      <formula1>Hidden_571253</formula1>
    </dataValidation>
    <dataValidation type="list" errorStyle="stop" allowBlank="1" sqref="E678" showErrorMessage="1">
      <formula1>Hidden_370818</formula1>
    </dataValidation>
    <dataValidation type="list" errorStyle="stop" allowBlank="1" sqref="M678" showErrorMessage="1">
      <formula1>Hidden_571253</formula1>
    </dataValidation>
    <dataValidation type="list" errorStyle="stop" allowBlank="1" sqref="E679" showErrorMessage="1">
      <formula1>Hidden_370818</formula1>
    </dataValidation>
    <dataValidation type="list" errorStyle="stop" allowBlank="1" sqref="M679" showErrorMessage="1">
      <formula1>Hidden_571253</formula1>
    </dataValidation>
    <dataValidation type="list" errorStyle="stop" allowBlank="1" sqref="E680" showErrorMessage="1">
      <formula1>Hidden_370818</formula1>
    </dataValidation>
    <dataValidation type="list" errorStyle="stop" allowBlank="1" sqref="M680" showErrorMessage="1">
      <formula1>Hidden_571253</formula1>
    </dataValidation>
    <dataValidation type="list" errorStyle="stop" allowBlank="1" sqref="E681" showErrorMessage="1">
      <formula1>Hidden_370818</formula1>
    </dataValidation>
    <dataValidation type="list" errorStyle="stop" allowBlank="1" sqref="M681" showErrorMessage="1">
      <formula1>Hidden_571253</formula1>
    </dataValidation>
    <dataValidation type="list" errorStyle="stop" allowBlank="1" sqref="E682" showErrorMessage="1">
      <formula1>Hidden_370818</formula1>
    </dataValidation>
    <dataValidation type="list" errorStyle="stop" allowBlank="1" sqref="M682" showErrorMessage="1">
      <formula1>Hidden_571253</formula1>
    </dataValidation>
    <dataValidation type="list" errorStyle="stop" allowBlank="1" sqref="E683" showErrorMessage="1">
      <formula1>Hidden_370818</formula1>
    </dataValidation>
    <dataValidation type="list" errorStyle="stop" allowBlank="1" sqref="M683" showErrorMessage="1">
      <formula1>Hidden_571253</formula1>
    </dataValidation>
    <dataValidation type="list" errorStyle="stop" allowBlank="1" sqref="E684" showErrorMessage="1">
      <formula1>Hidden_370818</formula1>
    </dataValidation>
    <dataValidation type="list" errorStyle="stop" allowBlank="1" sqref="M684" showErrorMessage="1">
      <formula1>Hidden_571253</formula1>
    </dataValidation>
    <dataValidation type="list" errorStyle="stop" allowBlank="1" sqref="E685" showErrorMessage="1">
      <formula1>Hidden_370818</formula1>
    </dataValidation>
    <dataValidation type="list" errorStyle="stop" allowBlank="1" sqref="M685" showErrorMessage="1">
      <formula1>Hidden_571253</formula1>
    </dataValidation>
    <dataValidation type="list" errorStyle="stop" allowBlank="1" sqref="E686" showErrorMessage="1">
      <formula1>Hidden_370818</formula1>
    </dataValidation>
    <dataValidation type="list" errorStyle="stop" allowBlank="1" sqref="M686" showErrorMessage="1">
      <formula1>Hidden_571253</formula1>
    </dataValidation>
    <dataValidation type="list" errorStyle="stop" allowBlank="1" sqref="E687" showErrorMessage="1">
      <formula1>Hidden_370818</formula1>
    </dataValidation>
    <dataValidation type="list" errorStyle="stop" allowBlank="1" sqref="M687" showErrorMessage="1">
      <formula1>Hidden_571253</formula1>
    </dataValidation>
    <dataValidation type="list" errorStyle="stop" allowBlank="1" sqref="E688" showErrorMessage="1">
      <formula1>Hidden_370818</formula1>
    </dataValidation>
    <dataValidation type="list" errorStyle="stop" allowBlank="1" sqref="M688" showErrorMessage="1">
      <formula1>Hidden_571253</formula1>
    </dataValidation>
    <dataValidation type="list" errorStyle="stop" allowBlank="1" sqref="E689" showErrorMessage="1">
      <formula1>Hidden_370818</formula1>
    </dataValidation>
    <dataValidation type="list" errorStyle="stop" allowBlank="1" sqref="M689" showErrorMessage="1">
      <formula1>Hidden_571253</formula1>
    </dataValidation>
    <dataValidation type="list" errorStyle="stop" allowBlank="1" sqref="E690" showErrorMessage="1">
      <formula1>Hidden_370818</formula1>
    </dataValidation>
    <dataValidation type="list" errorStyle="stop" allowBlank="1" sqref="M690" showErrorMessage="1">
      <formula1>Hidden_571253</formula1>
    </dataValidation>
    <dataValidation type="list" errorStyle="stop" allowBlank="1" sqref="E691" showErrorMessage="1">
      <formula1>Hidden_370818</formula1>
    </dataValidation>
    <dataValidation type="list" errorStyle="stop" allowBlank="1" sqref="M691" showErrorMessage="1">
      <formula1>Hidden_571253</formula1>
    </dataValidation>
    <dataValidation type="list" errorStyle="stop" allowBlank="1" sqref="E692" showErrorMessage="1">
      <formula1>Hidden_370818</formula1>
    </dataValidation>
    <dataValidation type="list" errorStyle="stop" allowBlank="1" sqref="M692" showErrorMessage="1">
      <formula1>Hidden_571253</formula1>
    </dataValidation>
    <dataValidation type="list" errorStyle="stop" allowBlank="1" sqref="E693" showErrorMessage="1">
      <formula1>Hidden_370818</formula1>
    </dataValidation>
    <dataValidation type="list" errorStyle="stop" allowBlank="1" sqref="M693" showErrorMessage="1">
      <formula1>Hidden_571253</formula1>
    </dataValidation>
    <dataValidation type="list" errorStyle="stop" allowBlank="1" sqref="E694" showErrorMessage="1">
      <formula1>Hidden_370818</formula1>
    </dataValidation>
    <dataValidation type="list" errorStyle="stop" allowBlank="1" sqref="M694" showErrorMessage="1">
      <formula1>Hidden_571253</formula1>
    </dataValidation>
    <dataValidation type="list" errorStyle="stop" allowBlank="1" sqref="E695" showErrorMessage="1">
      <formula1>Hidden_370818</formula1>
    </dataValidation>
    <dataValidation type="list" errorStyle="stop" allowBlank="1" sqref="M695" showErrorMessage="1">
      <formula1>Hidden_571253</formula1>
    </dataValidation>
    <dataValidation type="list" errorStyle="stop" allowBlank="1" sqref="E696" showErrorMessage="1">
      <formula1>Hidden_370818</formula1>
    </dataValidation>
    <dataValidation type="list" errorStyle="stop" allowBlank="1" sqref="M696" showErrorMessage="1">
      <formula1>Hidden_571253</formula1>
    </dataValidation>
    <dataValidation type="list" errorStyle="stop" allowBlank="1" sqref="E697" showErrorMessage="1">
      <formula1>Hidden_370818</formula1>
    </dataValidation>
    <dataValidation type="list" errorStyle="stop" allowBlank="1" sqref="M697" showErrorMessage="1">
      <formula1>Hidden_571253</formula1>
    </dataValidation>
    <dataValidation type="list" errorStyle="stop" allowBlank="1" sqref="E698" showErrorMessage="1">
      <formula1>Hidden_370818</formula1>
    </dataValidation>
    <dataValidation type="list" errorStyle="stop" allowBlank="1" sqref="M698" showErrorMessage="1">
      <formula1>Hidden_571253</formula1>
    </dataValidation>
    <dataValidation type="list" errorStyle="stop" allowBlank="1" sqref="E699" showErrorMessage="1">
      <formula1>Hidden_370818</formula1>
    </dataValidation>
    <dataValidation type="list" errorStyle="stop" allowBlank="1" sqref="M699" showErrorMessage="1">
      <formula1>Hidden_571253</formula1>
    </dataValidation>
    <dataValidation type="list" errorStyle="stop" allowBlank="1" sqref="E700" showErrorMessage="1">
      <formula1>Hidden_370818</formula1>
    </dataValidation>
    <dataValidation type="list" errorStyle="stop" allowBlank="1" sqref="M700" showErrorMessage="1">
      <formula1>Hidden_571253</formula1>
    </dataValidation>
    <dataValidation type="list" errorStyle="stop" allowBlank="1" sqref="E701" showErrorMessage="1">
      <formula1>Hidden_370818</formula1>
    </dataValidation>
    <dataValidation type="list" errorStyle="stop" allowBlank="1" sqref="M701" showErrorMessage="1">
      <formula1>Hidden_571253</formula1>
    </dataValidation>
    <dataValidation type="list" errorStyle="stop" allowBlank="1" sqref="E702" showErrorMessage="1">
      <formula1>Hidden_370818</formula1>
    </dataValidation>
    <dataValidation type="list" errorStyle="stop" allowBlank="1" sqref="M702" showErrorMessage="1">
      <formula1>Hidden_571253</formula1>
    </dataValidation>
    <dataValidation type="list" errorStyle="stop" allowBlank="1" sqref="E703" showErrorMessage="1">
      <formula1>Hidden_370818</formula1>
    </dataValidation>
    <dataValidation type="list" errorStyle="stop" allowBlank="1" sqref="M703" showErrorMessage="1">
      <formula1>Hidden_571253</formula1>
    </dataValidation>
    <dataValidation type="list" errorStyle="stop" allowBlank="1" sqref="E704" showErrorMessage="1">
      <formula1>Hidden_370818</formula1>
    </dataValidation>
    <dataValidation type="list" errorStyle="stop" allowBlank="1" sqref="M704" showErrorMessage="1">
      <formula1>Hidden_571253</formula1>
    </dataValidation>
    <dataValidation type="list" errorStyle="stop" allowBlank="1" sqref="E705" showErrorMessage="1">
      <formula1>Hidden_370818</formula1>
    </dataValidation>
    <dataValidation type="list" errorStyle="stop" allowBlank="1" sqref="M705" showErrorMessage="1">
      <formula1>Hidden_571253</formula1>
    </dataValidation>
    <dataValidation type="list" errorStyle="stop" allowBlank="1" sqref="E706" showErrorMessage="1">
      <formula1>Hidden_370818</formula1>
    </dataValidation>
    <dataValidation type="list" errorStyle="stop" allowBlank="1" sqref="M706" showErrorMessage="1">
      <formula1>Hidden_571253</formula1>
    </dataValidation>
    <dataValidation type="list" errorStyle="stop" allowBlank="1" sqref="E707" showErrorMessage="1">
      <formula1>Hidden_370818</formula1>
    </dataValidation>
    <dataValidation type="list" errorStyle="stop" allowBlank="1" sqref="M707" showErrorMessage="1">
      <formula1>Hidden_571253</formula1>
    </dataValidation>
    <dataValidation type="list" errorStyle="stop" allowBlank="1" sqref="E708" showErrorMessage="1">
      <formula1>Hidden_370818</formula1>
    </dataValidation>
    <dataValidation type="list" errorStyle="stop" allowBlank="1" sqref="M708" showErrorMessage="1">
      <formula1>Hidden_571253</formula1>
    </dataValidation>
    <dataValidation type="list" errorStyle="stop" allowBlank="1" sqref="E709" showErrorMessage="1">
      <formula1>Hidden_370818</formula1>
    </dataValidation>
    <dataValidation type="list" errorStyle="stop" allowBlank="1" sqref="M709" showErrorMessage="1">
      <formula1>Hidden_571253</formula1>
    </dataValidation>
    <dataValidation type="list" errorStyle="stop" allowBlank="1" sqref="E710" showErrorMessage="1">
      <formula1>Hidden_370818</formula1>
    </dataValidation>
    <dataValidation type="list" errorStyle="stop" allowBlank="1" sqref="M710" showErrorMessage="1">
      <formula1>Hidden_571253</formula1>
    </dataValidation>
    <dataValidation type="list" errorStyle="stop" allowBlank="1" sqref="E711" showErrorMessage="1">
      <formula1>Hidden_370818</formula1>
    </dataValidation>
    <dataValidation type="list" errorStyle="stop" allowBlank="1" sqref="M711" showErrorMessage="1">
      <formula1>Hidden_571253</formula1>
    </dataValidation>
    <dataValidation type="list" errorStyle="stop" allowBlank="1" sqref="E712" showErrorMessage="1">
      <formula1>Hidden_370818</formula1>
    </dataValidation>
    <dataValidation type="list" errorStyle="stop" allowBlank="1" sqref="M712" showErrorMessage="1">
      <formula1>Hidden_571253</formula1>
    </dataValidation>
    <dataValidation type="list" errorStyle="stop" allowBlank="1" sqref="E713" showErrorMessage="1">
      <formula1>Hidden_370818</formula1>
    </dataValidation>
    <dataValidation type="list" errorStyle="stop" allowBlank="1" sqref="M713" showErrorMessage="1">
      <formula1>Hidden_571253</formula1>
    </dataValidation>
    <dataValidation type="list" errorStyle="stop" allowBlank="1" sqref="E714" showErrorMessage="1">
      <formula1>Hidden_370818</formula1>
    </dataValidation>
    <dataValidation type="list" errorStyle="stop" allowBlank="1" sqref="M714" showErrorMessage="1">
      <formula1>Hidden_571253</formula1>
    </dataValidation>
    <dataValidation type="list" errorStyle="stop" allowBlank="1" sqref="E715" showErrorMessage="1">
      <formula1>Hidden_370818</formula1>
    </dataValidation>
    <dataValidation type="list" errorStyle="stop" allowBlank="1" sqref="M715" showErrorMessage="1">
      <formula1>Hidden_571253</formula1>
    </dataValidation>
    <dataValidation type="list" errorStyle="stop" allowBlank="1" sqref="E716" showErrorMessage="1">
      <formula1>Hidden_370818</formula1>
    </dataValidation>
    <dataValidation type="list" errorStyle="stop" allowBlank="1" sqref="M716" showErrorMessage="1">
      <formula1>Hidden_571253</formula1>
    </dataValidation>
    <dataValidation type="list" errorStyle="stop" allowBlank="1" sqref="E717" showErrorMessage="1">
      <formula1>Hidden_370818</formula1>
    </dataValidation>
    <dataValidation type="list" errorStyle="stop" allowBlank="1" sqref="M717" showErrorMessage="1">
      <formula1>Hidden_571253</formula1>
    </dataValidation>
    <dataValidation type="list" errorStyle="stop" allowBlank="1" sqref="E718" showErrorMessage="1">
      <formula1>Hidden_370818</formula1>
    </dataValidation>
    <dataValidation type="list" errorStyle="stop" allowBlank="1" sqref="M718" showErrorMessage="1">
      <formula1>Hidden_571253</formula1>
    </dataValidation>
    <dataValidation type="list" errorStyle="stop" allowBlank="1" sqref="E719" showErrorMessage="1">
      <formula1>Hidden_370818</formula1>
    </dataValidation>
    <dataValidation type="list" errorStyle="stop" allowBlank="1" sqref="M719" showErrorMessage="1">
      <formula1>Hidden_571253</formula1>
    </dataValidation>
    <dataValidation type="list" errorStyle="stop" allowBlank="1" sqref="E720" showErrorMessage="1">
      <formula1>Hidden_370818</formula1>
    </dataValidation>
    <dataValidation type="list" errorStyle="stop" allowBlank="1" sqref="M720" showErrorMessage="1">
      <formula1>Hidden_571253</formula1>
    </dataValidation>
    <dataValidation type="list" errorStyle="stop" allowBlank="1" sqref="E721" showErrorMessage="1">
      <formula1>Hidden_370818</formula1>
    </dataValidation>
    <dataValidation type="list" errorStyle="stop" allowBlank="1" sqref="M721" showErrorMessage="1">
      <formula1>Hidden_571253</formula1>
    </dataValidation>
    <dataValidation type="list" errorStyle="stop" allowBlank="1" sqref="E722" showErrorMessage="1">
      <formula1>Hidden_370818</formula1>
    </dataValidation>
    <dataValidation type="list" errorStyle="stop" allowBlank="1" sqref="M722" showErrorMessage="1">
      <formula1>Hidden_571253</formula1>
    </dataValidation>
    <dataValidation type="list" errorStyle="stop" allowBlank="1" sqref="E723" showErrorMessage="1">
      <formula1>Hidden_370818</formula1>
    </dataValidation>
    <dataValidation type="list" errorStyle="stop" allowBlank="1" sqref="M723" showErrorMessage="1">
      <formula1>Hidden_571253</formula1>
    </dataValidation>
    <dataValidation type="list" errorStyle="stop" allowBlank="1" sqref="E724" showErrorMessage="1">
      <formula1>Hidden_370818</formula1>
    </dataValidation>
    <dataValidation type="list" errorStyle="stop" allowBlank="1" sqref="M724" showErrorMessage="1">
      <formula1>Hidden_571253</formula1>
    </dataValidation>
    <dataValidation type="list" errorStyle="stop" allowBlank="1" sqref="E725" showErrorMessage="1">
      <formula1>Hidden_370818</formula1>
    </dataValidation>
    <dataValidation type="list" errorStyle="stop" allowBlank="1" sqref="M725" showErrorMessage="1">
      <formula1>Hidden_571253</formula1>
    </dataValidation>
    <dataValidation type="list" errorStyle="stop" allowBlank="1" sqref="E726" showErrorMessage="1">
      <formula1>Hidden_370818</formula1>
    </dataValidation>
    <dataValidation type="list" errorStyle="stop" allowBlank="1" sqref="M726" showErrorMessage="1">
      <formula1>Hidden_571253</formula1>
    </dataValidation>
    <dataValidation type="list" errorStyle="stop" allowBlank="1" sqref="E727" showErrorMessage="1">
      <formula1>Hidden_370818</formula1>
    </dataValidation>
    <dataValidation type="list" errorStyle="stop" allowBlank="1" sqref="M727" showErrorMessage="1">
      <formula1>Hidden_571253</formula1>
    </dataValidation>
    <dataValidation type="list" errorStyle="stop" allowBlank="1" sqref="E728" showErrorMessage="1">
      <formula1>Hidden_370818</formula1>
    </dataValidation>
    <dataValidation type="list" errorStyle="stop" allowBlank="1" sqref="M728" showErrorMessage="1">
      <formula1>Hidden_571253</formula1>
    </dataValidation>
    <dataValidation type="list" errorStyle="stop" allowBlank="1" sqref="E729" showErrorMessage="1">
      <formula1>Hidden_370818</formula1>
    </dataValidation>
    <dataValidation type="list" errorStyle="stop" allowBlank="1" sqref="M729" showErrorMessage="1">
      <formula1>Hidden_571253</formula1>
    </dataValidation>
    <dataValidation type="list" errorStyle="stop" allowBlank="1" sqref="E730" showErrorMessage="1">
      <formula1>Hidden_370818</formula1>
    </dataValidation>
    <dataValidation type="list" errorStyle="stop" allowBlank="1" sqref="M730" showErrorMessage="1">
      <formula1>Hidden_571253</formula1>
    </dataValidation>
    <dataValidation type="list" errorStyle="stop" allowBlank="1" sqref="E731" showErrorMessage="1">
      <formula1>Hidden_370818</formula1>
    </dataValidation>
    <dataValidation type="list" errorStyle="stop" allowBlank="1" sqref="M731" showErrorMessage="1">
      <formula1>Hidden_571253</formula1>
    </dataValidation>
    <dataValidation type="list" errorStyle="stop" allowBlank="1" sqref="E732" showErrorMessage="1">
      <formula1>Hidden_370818</formula1>
    </dataValidation>
    <dataValidation type="list" errorStyle="stop" allowBlank="1" sqref="M732" showErrorMessage="1">
      <formula1>Hidden_571253</formula1>
    </dataValidation>
    <dataValidation type="list" errorStyle="stop" allowBlank="1" sqref="E733" showErrorMessage="1">
      <formula1>Hidden_370818</formula1>
    </dataValidation>
    <dataValidation type="list" errorStyle="stop" allowBlank="1" sqref="M733" showErrorMessage="1">
      <formula1>Hidden_571253</formula1>
    </dataValidation>
    <dataValidation type="list" errorStyle="stop" allowBlank="1" sqref="E734" showErrorMessage="1">
      <formula1>Hidden_370818</formula1>
    </dataValidation>
    <dataValidation type="list" errorStyle="stop" allowBlank="1" sqref="M734" showErrorMessage="1">
      <formula1>Hidden_571253</formula1>
    </dataValidation>
    <dataValidation type="list" errorStyle="stop" allowBlank="1" sqref="E735" showErrorMessage="1">
      <formula1>Hidden_370818</formula1>
    </dataValidation>
    <dataValidation type="list" errorStyle="stop" allowBlank="1" sqref="M735" showErrorMessage="1">
      <formula1>Hidden_571253</formula1>
    </dataValidation>
    <dataValidation type="list" errorStyle="stop" allowBlank="1" sqref="E736" showErrorMessage="1">
      <formula1>Hidden_370818</formula1>
    </dataValidation>
    <dataValidation type="list" errorStyle="stop" allowBlank="1" sqref="M736" showErrorMessage="1">
      <formula1>Hidden_571253</formula1>
    </dataValidation>
    <dataValidation type="list" errorStyle="stop" allowBlank="1" sqref="E737" showErrorMessage="1">
      <formula1>Hidden_370818</formula1>
    </dataValidation>
    <dataValidation type="list" errorStyle="stop" allowBlank="1" sqref="M737" showErrorMessage="1">
      <formula1>Hidden_571253</formula1>
    </dataValidation>
    <dataValidation type="list" errorStyle="stop" allowBlank="1" sqref="E738" showErrorMessage="1">
      <formula1>Hidden_370818</formula1>
    </dataValidation>
    <dataValidation type="list" errorStyle="stop" allowBlank="1" sqref="M738" showErrorMessage="1">
      <formula1>Hidden_571253</formula1>
    </dataValidation>
    <dataValidation type="list" errorStyle="stop" allowBlank="1" sqref="E739" showErrorMessage="1">
      <formula1>Hidden_370818</formula1>
    </dataValidation>
    <dataValidation type="list" errorStyle="stop" allowBlank="1" sqref="M739" showErrorMessage="1">
      <formula1>Hidden_571253</formula1>
    </dataValidation>
    <dataValidation type="list" errorStyle="stop" allowBlank="1" sqref="E740" showErrorMessage="1">
      <formula1>Hidden_370818</formula1>
    </dataValidation>
    <dataValidation type="list" errorStyle="stop" allowBlank="1" sqref="M740" showErrorMessage="1">
      <formula1>Hidden_571253</formula1>
    </dataValidation>
    <dataValidation type="list" errorStyle="stop" allowBlank="1" sqref="E741" showErrorMessage="1">
      <formula1>Hidden_370818</formula1>
    </dataValidation>
    <dataValidation type="list" errorStyle="stop" allowBlank="1" sqref="M741" showErrorMessage="1">
      <formula1>Hidden_571253</formula1>
    </dataValidation>
    <dataValidation type="list" errorStyle="stop" allowBlank="1" sqref="E742" showErrorMessage="1">
      <formula1>Hidden_370818</formula1>
    </dataValidation>
    <dataValidation type="list" errorStyle="stop" allowBlank="1" sqref="M742" showErrorMessage="1">
      <formula1>Hidden_571253</formula1>
    </dataValidation>
    <dataValidation type="list" errorStyle="stop" allowBlank="1" sqref="E743" showErrorMessage="1">
      <formula1>Hidden_370818</formula1>
    </dataValidation>
    <dataValidation type="list" errorStyle="stop" allowBlank="1" sqref="M743" showErrorMessage="1">
      <formula1>Hidden_571253</formula1>
    </dataValidation>
    <dataValidation type="list" errorStyle="stop" allowBlank="1" sqref="E744" showErrorMessage="1">
      <formula1>Hidden_370818</formula1>
    </dataValidation>
    <dataValidation type="list" errorStyle="stop" allowBlank="1" sqref="M744" showErrorMessage="1">
      <formula1>Hidden_571253</formula1>
    </dataValidation>
    <dataValidation type="list" errorStyle="stop" allowBlank="1" sqref="E745" showErrorMessage="1">
      <formula1>Hidden_370818</formula1>
    </dataValidation>
    <dataValidation type="list" errorStyle="stop" allowBlank="1" sqref="M745" showErrorMessage="1">
      <formula1>Hidden_571253</formula1>
    </dataValidation>
    <dataValidation type="list" errorStyle="stop" allowBlank="1" sqref="E746" showErrorMessage="1">
      <formula1>Hidden_370818</formula1>
    </dataValidation>
    <dataValidation type="list" errorStyle="stop" allowBlank="1" sqref="M746" showErrorMessage="1">
      <formula1>Hidden_571253</formula1>
    </dataValidation>
    <dataValidation type="list" errorStyle="stop" allowBlank="1" sqref="E747" showErrorMessage="1">
      <formula1>Hidden_370818</formula1>
    </dataValidation>
    <dataValidation type="list" errorStyle="stop" allowBlank="1" sqref="M747" showErrorMessage="1">
      <formula1>Hidden_571253</formula1>
    </dataValidation>
    <dataValidation type="list" errorStyle="stop" allowBlank="1" sqref="E748" showErrorMessage="1">
      <formula1>Hidden_370818</formula1>
    </dataValidation>
    <dataValidation type="list" errorStyle="stop" allowBlank="1" sqref="M748" showErrorMessage="1">
      <formula1>Hidden_571253</formula1>
    </dataValidation>
    <dataValidation type="list" errorStyle="stop" allowBlank="1" sqref="E749" showErrorMessage="1">
      <formula1>Hidden_370818</formula1>
    </dataValidation>
    <dataValidation type="list" errorStyle="stop" allowBlank="1" sqref="M749" showErrorMessage="1">
      <formula1>Hidden_571253</formula1>
    </dataValidation>
    <dataValidation type="list" errorStyle="stop" allowBlank="1" sqref="E750" showErrorMessage="1">
      <formula1>Hidden_370818</formula1>
    </dataValidation>
    <dataValidation type="list" errorStyle="stop" allowBlank="1" sqref="M750" showErrorMessage="1">
      <formula1>Hidden_571253</formula1>
    </dataValidation>
    <dataValidation type="list" errorStyle="stop" allowBlank="1" sqref="E751" showErrorMessage="1">
      <formula1>Hidden_370818</formula1>
    </dataValidation>
    <dataValidation type="list" errorStyle="stop" allowBlank="1" sqref="M751" showErrorMessage="1">
      <formula1>Hidden_571253</formula1>
    </dataValidation>
    <dataValidation type="list" errorStyle="stop" allowBlank="1" sqref="E752" showErrorMessage="1">
      <formula1>Hidden_370818</formula1>
    </dataValidation>
    <dataValidation type="list" errorStyle="stop" allowBlank="1" sqref="M752" showErrorMessage="1">
      <formula1>Hidden_571253</formula1>
    </dataValidation>
    <dataValidation type="list" errorStyle="stop" allowBlank="1" sqref="E753" showErrorMessage="1">
      <formula1>Hidden_370818</formula1>
    </dataValidation>
    <dataValidation type="list" errorStyle="stop" allowBlank="1" sqref="M753" showErrorMessage="1">
      <formula1>Hidden_571253</formula1>
    </dataValidation>
    <dataValidation type="list" errorStyle="stop" allowBlank="1" sqref="E754" showErrorMessage="1">
      <formula1>Hidden_370818</formula1>
    </dataValidation>
    <dataValidation type="list" errorStyle="stop" allowBlank="1" sqref="M754" showErrorMessage="1">
      <formula1>Hidden_571253</formula1>
    </dataValidation>
    <dataValidation type="list" errorStyle="stop" allowBlank="1" sqref="E755" showErrorMessage="1">
      <formula1>Hidden_370818</formula1>
    </dataValidation>
    <dataValidation type="list" errorStyle="stop" allowBlank="1" sqref="M755" showErrorMessage="1">
      <formula1>Hidden_571253</formula1>
    </dataValidation>
    <dataValidation type="list" errorStyle="stop" allowBlank="1" sqref="E756" showErrorMessage="1">
      <formula1>Hidden_370818</formula1>
    </dataValidation>
    <dataValidation type="list" errorStyle="stop" allowBlank="1" sqref="M756" showErrorMessage="1">
      <formula1>Hidden_571253</formula1>
    </dataValidation>
    <dataValidation type="list" errorStyle="stop" allowBlank="1" sqref="E757" showErrorMessage="1">
      <formula1>Hidden_370818</formula1>
    </dataValidation>
    <dataValidation type="list" errorStyle="stop" allowBlank="1" sqref="M757" showErrorMessage="1">
      <formula1>Hidden_571253</formula1>
    </dataValidation>
    <dataValidation type="list" errorStyle="stop" allowBlank="1" sqref="E758" showErrorMessage="1">
      <formula1>Hidden_370818</formula1>
    </dataValidation>
    <dataValidation type="list" errorStyle="stop" allowBlank="1" sqref="M758" showErrorMessage="1">
      <formula1>Hidden_571253</formula1>
    </dataValidation>
    <dataValidation type="list" errorStyle="stop" allowBlank="1" sqref="E759" showErrorMessage="1">
      <formula1>Hidden_370818</formula1>
    </dataValidation>
    <dataValidation type="list" errorStyle="stop" allowBlank="1" sqref="M759" showErrorMessage="1">
      <formula1>Hidden_571253</formula1>
    </dataValidation>
    <dataValidation type="list" errorStyle="stop" allowBlank="1" sqref="E760" showErrorMessage="1">
      <formula1>Hidden_370818</formula1>
    </dataValidation>
    <dataValidation type="list" errorStyle="stop" allowBlank="1" sqref="M760" showErrorMessage="1">
      <formula1>Hidden_571253</formula1>
    </dataValidation>
    <dataValidation type="list" errorStyle="stop" allowBlank="1" sqref="E761" showErrorMessage="1">
      <formula1>Hidden_370818</formula1>
    </dataValidation>
    <dataValidation type="list" errorStyle="stop" allowBlank="1" sqref="M761" showErrorMessage="1">
      <formula1>Hidden_571253</formula1>
    </dataValidation>
    <dataValidation type="list" errorStyle="stop" allowBlank="1" sqref="E762" showErrorMessage="1">
      <formula1>Hidden_370818</formula1>
    </dataValidation>
    <dataValidation type="list" errorStyle="stop" allowBlank="1" sqref="M762" showErrorMessage="1">
      <formula1>Hidden_571253</formula1>
    </dataValidation>
    <dataValidation type="list" errorStyle="stop" allowBlank="1" sqref="E763" showErrorMessage="1">
      <formula1>Hidden_370818</formula1>
    </dataValidation>
    <dataValidation type="list" errorStyle="stop" allowBlank="1" sqref="M763" showErrorMessage="1">
      <formula1>Hidden_571253</formula1>
    </dataValidation>
    <dataValidation type="list" errorStyle="stop" allowBlank="1" sqref="E764" showErrorMessage="1">
      <formula1>Hidden_370818</formula1>
    </dataValidation>
    <dataValidation type="list" errorStyle="stop" allowBlank="1" sqref="M764" showErrorMessage="1">
      <formula1>Hidden_571253</formula1>
    </dataValidation>
    <dataValidation type="list" errorStyle="stop" allowBlank="1" sqref="E765" showErrorMessage="1">
      <formula1>Hidden_370818</formula1>
    </dataValidation>
    <dataValidation type="list" errorStyle="stop" allowBlank="1" sqref="M765" showErrorMessage="1">
      <formula1>Hidden_571253</formula1>
    </dataValidation>
    <dataValidation type="list" errorStyle="stop" allowBlank="1" sqref="E766" showErrorMessage="1">
      <formula1>Hidden_370818</formula1>
    </dataValidation>
    <dataValidation type="list" errorStyle="stop" allowBlank="1" sqref="M766" showErrorMessage="1">
      <formula1>Hidden_571253</formula1>
    </dataValidation>
    <dataValidation type="list" errorStyle="stop" allowBlank="1" sqref="E767" showErrorMessage="1">
      <formula1>Hidden_370818</formula1>
    </dataValidation>
    <dataValidation type="list" errorStyle="stop" allowBlank="1" sqref="M767" showErrorMessage="1">
      <formula1>Hidden_571253</formula1>
    </dataValidation>
    <dataValidation type="list" errorStyle="stop" allowBlank="1" sqref="E768" showErrorMessage="1">
      <formula1>Hidden_370818</formula1>
    </dataValidation>
    <dataValidation type="list" errorStyle="stop" allowBlank="1" sqref="M768" showErrorMessage="1">
      <formula1>Hidden_571253</formula1>
    </dataValidation>
    <dataValidation type="list" errorStyle="stop" allowBlank="1" sqref="E769" showErrorMessage="1">
      <formula1>Hidden_370818</formula1>
    </dataValidation>
    <dataValidation type="list" errorStyle="stop" allowBlank="1" sqref="M769" showErrorMessage="1">
      <formula1>Hidden_571253</formula1>
    </dataValidation>
    <dataValidation type="list" errorStyle="stop" allowBlank="1" sqref="E770" showErrorMessage="1">
      <formula1>Hidden_370818</formula1>
    </dataValidation>
    <dataValidation type="list" errorStyle="stop" allowBlank="1" sqref="M770" showErrorMessage="1">
      <formula1>Hidden_571253</formula1>
    </dataValidation>
    <dataValidation type="list" errorStyle="stop" allowBlank="1" sqref="E771" showErrorMessage="1">
      <formula1>Hidden_370818</formula1>
    </dataValidation>
    <dataValidation type="list" errorStyle="stop" allowBlank="1" sqref="M771" showErrorMessage="1">
      <formula1>Hidden_571253</formula1>
    </dataValidation>
    <dataValidation type="list" errorStyle="stop" allowBlank="1" sqref="E772" showErrorMessage="1">
      <formula1>Hidden_370818</formula1>
    </dataValidation>
    <dataValidation type="list" errorStyle="stop" allowBlank="1" sqref="M772" showErrorMessage="1">
      <formula1>Hidden_571253</formula1>
    </dataValidation>
    <dataValidation type="list" errorStyle="stop" allowBlank="1" sqref="E773" showErrorMessage="1">
      <formula1>Hidden_370818</formula1>
    </dataValidation>
    <dataValidation type="list" errorStyle="stop" allowBlank="1" sqref="M773" showErrorMessage="1">
      <formula1>Hidden_571253</formula1>
    </dataValidation>
    <dataValidation type="list" errorStyle="stop" allowBlank="1" sqref="E774" showErrorMessage="1">
      <formula1>Hidden_370818</formula1>
    </dataValidation>
    <dataValidation type="list" errorStyle="stop" allowBlank="1" sqref="M774" showErrorMessage="1">
      <formula1>Hidden_571253</formula1>
    </dataValidation>
    <dataValidation type="list" errorStyle="stop" allowBlank="1" sqref="E775" showErrorMessage="1">
      <formula1>Hidden_370818</formula1>
    </dataValidation>
    <dataValidation type="list" errorStyle="stop" allowBlank="1" sqref="M775" showErrorMessage="1">
      <formula1>Hidden_571253</formula1>
    </dataValidation>
    <dataValidation type="list" errorStyle="stop" allowBlank="1" sqref="E776" showErrorMessage="1">
      <formula1>Hidden_370818</formula1>
    </dataValidation>
    <dataValidation type="list" errorStyle="stop" allowBlank="1" sqref="M776" showErrorMessage="1">
      <formula1>Hidden_571253</formula1>
    </dataValidation>
    <dataValidation type="list" errorStyle="stop" allowBlank="1" sqref="E777" showErrorMessage="1">
      <formula1>Hidden_370818</formula1>
    </dataValidation>
    <dataValidation type="list" errorStyle="stop" allowBlank="1" sqref="M777" showErrorMessage="1">
      <formula1>Hidden_571253</formula1>
    </dataValidation>
    <dataValidation type="list" errorStyle="stop" allowBlank="1" sqref="E778" showErrorMessage="1">
      <formula1>Hidden_370818</formula1>
    </dataValidation>
    <dataValidation type="list" errorStyle="stop" allowBlank="1" sqref="M778" showErrorMessage="1">
      <formula1>Hidden_571253</formula1>
    </dataValidation>
    <dataValidation type="list" errorStyle="stop" allowBlank="1" sqref="E779" showErrorMessage="1">
      <formula1>Hidden_370818</formula1>
    </dataValidation>
    <dataValidation type="list" errorStyle="stop" allowBlank="1" sqref="M779" showErrorMessage="1">
      <formula1>Hidden_571253</formula1>
    </dataValidation>
    <dataValidation type="list" errorStyle="stop" allowBlank="1" sqref="E780" showErrorMessage="1">
      <formula1>Hidden_370818</formula1>
    </dataValidation>
    <dataValidation type="list" errorStyle="stop" allowBlank="1" sqref="M780" showErrorMessage="1">
      <formula1>Hidden_571253</formula1>
    </dataValidation>
    <dataValidation type="list" errorStyle="stop" allowBlank="1" sqref="E781" showErrorMessage="1">
      <formula1>Hidden_370818</formula1>
    </dataValidation>
    <dataValidation type="list" errorStyle="stop" allowBlank="1" sqref="M781" showErrorMessage="1">
      <formula1>Hidden_571253</formula1>
    </dataValidation>
    <dataValidation type="list" errorStyle="stop" allowBlank="1" sqref="E782" showErrorMessage="1">
      <formula1>Hidden_370818</formula1>
    </dataValidation>
    <dataValidation type="list" errorStyle="stop" allowBlank="1" sqref="M782" showErrorMessage="1">
      <formula1>Hidden_571253</formula1>
    </dataValidation>
    <dataValidation type="list" errorStyle="stop" allowBlank="1" sqref="E783" showErrorMessage="1">
      <formula1>Hidden_370818</formula1>
    </dataValidation>
    <dataValidation type="list" errorStyle="stop" allowBlank="1" sqref="M783" showErrorMessage="1">
      <formula1>Hidden_571253</formula1>
    </dataValidation>
    <dataValidation type="list" errorStyle="stop" allowBlank="1" sqref="E784" showErrorMessage="1">
      <formula1>Hidden_370818</formula1>
    </dataValidation>
    <dataValidation type="list" errorStyle="stop" allowBlank="1" sqref="M784" showErrorMessage="1">
      <formula1>Hidden_571253</formula1>
    </dataValidation>
    <dataValidation type="list" errorStyle="stop" allowBlank="1" sqref="E785" showErrorMessage="1">
      <formula1>Hidden_370818</formula1>
    </dataValidation>
    <dataValidation type="list" errorStyle="stop" allowBlank="1" sqref="M785" showErrorMessage="1">
      <formula1>Hidden_571253</formula1>
    </dataValidation>
    <dataValidation type="list" errorStyle="stop" allowBlank="1" sqref="E786" showErrorMessage="1">
      <formula1>Hidden_370818</formula1>
    </dataValidation>
    <dataValidation type="list" errorStyle="stop" allowBlank="1" sqref="M786" showErrorMessage="1">
      <formula1>Hidden_571253</formula1>
    </dataValidation>
    <dataValidation type="list" errorStyle="stop" allowBlank="1" sqref="E787" showErrorMessage="1">
      <formula1>Hidden_370818</formula1>
    </dataValidation>
    <dataValidation type="list" errorStyle="stop" allowBlank="1" sqref="M787" showErrorMessage="1">
      <formula1>Hidden_571253</formula1>
    </dataValidation>
    <dataValidation type="list" errorStyle="stop" allowBlank="1" sqref="E788" showErrorMessage="1">
      <formula1>Hidden_370818</formula1>
    </dataValidation>
    <dataValidation type="list" errorStyle="stop" allowBlank="1" sqref="M788" showErrorMessage="1">
      <formula1>Hidden_571253</formula1>
    </dataValidation>
    <dataValidation type="list" errorStyle="stop" allowBlank="1" sqref="E789" showErrorMessage="1">
      <formula1>Hidden_370818</formula1>
    </dataValidation>
    <dataValidation type="list" errorStyle="stop" allowBlank="1" sqref="M789" showErrorMessage="1">
      <formula1>Hidden_571253</formula1>
    </dataValidation>
    <dataValidation type="list" errorStyle="stop" allowBlank="1" sqref="E790" showErrorMessage="1">
      <formula1>Hidden_370818</formula1>
    </dataValidation>
    <dataValidation type="list" errorStyle="stop" allowBlank="1" sqref="M790" showErrorMessage="1">
      <formula1>Hidden_571253</formula1>
    </dataValidation>
    <dataValidation type="list" errorStyle="stop" allowBlank="1" sqref="E791" showErrorMessage="1">
      <formula1>Hidden_370818</formula1>
    </dataValidation>
    <dataValidation type="list" errorStyle="stop" allowBlank="1" sqref="M791" showErrorMessage="1">
      <formula1>Hidden_571253</formula1>
    </dataValidation>
    <dataValidation type="list" errorStyle="stop" allowBlank="1" sqref="E792" showErrorMessage="1">
      <formula1>Hidden_370818</formula1>
    </dataValidation>
    <dataValidation type="list" errorStyle="stop" allowBlank="1" sqref="M792" showErrorMessage="1">
      <formula1>Hidden_571253</formula1>
    </dataValidation>
    <dataValidation type="list" errorStyle="stop" allowBlank="1" sqref="E793" showErrorMessage="1">
      <formula1>Hidden_370818</formula1>
    </dataValidation>
    <dataValidation type="list" errorStyle="stop" allowBlank="1" sqref="M793" showErrorMessage="1">
      <formula1>Hidden_571253</formula1>
    </dataValidation>
    <dataValidation type="list" errorStyle="stop" allowBlank="1" sqref="E794" showErrorMessage="1">
      <formula1>Hidden_370818</formula1>
    </dataValidation>
    <dataValidation type="list" errorStyle="stop" allowBlank="1" sqref="M794" showErrorMessage="1">
      <formula1>Hidden_571253</formula1>
    </dataValidation>
    <dataValidation type="list" errorStyle="stop" allowBlank="1" sqref="E795" showErrorMessage="1">
      <formula1>Hidden_370818</formula1>
    </dataValidation>
    <dataValidation type="list" errorStyle="stop" allowBlank="1" sqref="M795" showErrorMessage="1">
      <formula1>Hidden_571253</formula1>
    </dataValidation>
    <dataValidation type="list" errorStyle="stop" allowBlank="1" sqref="E796" showErrorMessage="1">
      <formula1>Hidden_370818</formula1>
    </dataValidation>
    <dataValidation type="list" errorStyle="stop" allowBlank="1" sqref="M796" showErrorMessage="1">
      <formula1>Hidden_571253</formula1>
    </dataValidation>
    <dataValidation type="list" errorStyle="stop" allowBlank="1" sqref="E797" showErrorMessage="1">
      <formula1>Hidden_370818</formula1>
    </dataValidation>
    <dataValidation type="list" errorStyle="stop" allowBlank="1" sqref="M797" showErrorMessage="1">
      <formula1>Hidden_571253</formula1>
    </dataValidation>
    <dataValidation type="list" errorStyle="stop" allowBlank="1" sqref="E798" showErrorMessage="1">
      <formula1>Hidden_370818</formula1>
    </dataValidation>
    <dataValidation type="list" errorStyle="stop" allowBlank="1" sqref="M798" showErrorMessage="1">
      <formula1>Hidden_571253</formula1>
    </dataValidation>
    <dataValidation type="list" errorStyle="stop" allowBlank="1" sqref="E799" showErrorMessage="1">
      <formula1>Hidden_370818</formula1>
    </dataValidation>
    <dataValidation type="list" errorStyle="stop" allowBlank="1" sqref="M799" showErrorMessage="1">
      <formula1>Hidden_571253</formula1>
    </dataValidation>
    <dataValidation type="list" errorStyle="stop" allowBlank="1" sqref="E800" showErrorMessage="1">
      <formula1>Hidden_370818</formula1>
    </dataValidation>
    <dataValidation type="list" errorStyle="stop" allowBlank="1" sqref="M800" showErrorMessage="1">
      <formula1>Hidden_571253</formula1>
    </dataValidation>
    <dataValidation type="list" errorStyle="stop" allowBlank="1" sqref="E801" showErrorMessage="1">
      <formula1>Hidden_370818</formula1>
    </dataValidation>
    <dataValidation type="list" errorStyle="stop" allowBlank="1" sqref="M801" showErrorMessage="1">
      <formula1>Hidden_571253</formula1>
    </dataValidation>
    <dataValidation type="list" errorStyle="stop" allowBlank="1" sqref="E802" showErrorMessage="1">
      <formula1>Hidden_370818</formula1>
    </dataValidation>
    <dataValidation type="list" errorStyle="stop" allowBlank="1" sqref="M802" showErrorMessage="1">
      <formula1>Hidden_571253</formula1>
    </dataValidation>
    <dataValidation type="list" errorStyle="stop" allowBlank="1" sqref="E803" showErrorMessage="1">
      <formula1>Hidden_370818</formula1>
    </dataValidation>
    <dataValidation type="list" errorStyle="stop" allowBlank="1" sqref="M803" showErrorMessage="1">
      <formula1>Hidden_571253</formula1>
    </dataValidation>
    <dataValidation type="list" errorStyle="stop" allowBlank="1" sqref="E804" showErrorMessage="1">
      <formula1>Hidden_370818</formula1>
    </dataValidation>
    <dataValidation type="list" errorStyle="stop" allowBlank="1" sqref="M804" showErrorMessage="1">
      <formula1>Hidden_571253</formula1>
    </dataValidation>
    <dataValidation type="list" errorStyle="stop" allowBlank="1" sqref="E805" showErrorMessage="1">
      <formula1>Hidden_370818</formula1>
    </dataValidation>
    <dataValidation type="list" errorStyle="stop" allowBlank="1" sqref="M805" showErrorMessage="1">
      <formula1>Hidden_571253</formula1>
    </dataValidation>
    <dataValidation type="list" errorStyle="stop" allowBlank="1" sqref="E806" showErrorMessage="1">
      <formula1>Hidden_370818</formula1>
    </dataValidation>
    <dataValidation type="list" errorStyle="stop" allowBlank="1" sqref="M806" showErrorMessage="1">
      <formula1>Hidden_571253</formula1>
    </dataValidation>
    <dataValidation type="list" errorStyle="stop" allowBlank="1" sqref="E807" showErrorMessage="1">
      <formula1>Hidden_370818</formula1>
    </dataValidation>
    <dataValidation type="list" errorStyle="stop" allowBlank="1" sqref="M807" showErrorMessage="1">
      <formula1>Hidden_571253</formula1>
    </dataValidation>
    <dataValidation type="list" errorStyle="stop" allowBlank="1" sqref="E808" showErrorMessage="1">
      <formula1>Hidden_370818</formula1>
    </dataValidation>
    <dataValidation type="list" errorStyle="stop" allowBlank="1" sqref="M808" showErrorMessage="1">
      <formula1>Hidden_571253</formula1>
    </dataValidation>
    <dataValidation type="list" errorStyle="stop" allowBlank="1" sqref="E809" showErrorMessage="1">
      <formula1>Hidden_370818</formula1>
    </dataValidation>
    <dataValidation type="list" errorStyle="stop" allowBlank="1" sqref="M809" showErrorMessage="1">
      <formula1>Hidden_571253</formula1>
    </dataValidation>
    <dataValidation type="list" errorStyle="stop" allowBlank="1" sqref="E810" showErrorMessage="1">
      <formula1>Hidden_370818</formula1>
    </dataValidation>
    <dataValidation type="list" errorStyle="stop" allowBlank="1" sqref="M810" showErrorMessage="1">
      <formula1>Hidden_571253</formula1>
    </dataValidation>
    <dataValidation type="list" errorStyle="stop" allowBlank="1" sqref="E811" showErrorMessage="1">
      <formula1>Hidden_370818</formula1>
    </dataValidation>
    <dataValidation type="list" errorStyle="stop" allowBlank="1" sqref="M811" showErrorMessage="1">
      <formula1>Hidden_571253</formula1>
    </dataValidation>
    <dataValidation type="list" errorStyle="stop" allowBlank="1" sqref="E812" showErrorMessage="1">
      <formula1>Hidden_370818</formula1>
    </dataValidation>
    <dataValidation type="list" errorStyle="stop" allowBlank="1" sqref="M812" showErrorMessage="1">
      <formula1>Hidden_571253</formula1>
    </dataValidation>
    <dataValidation type="list" errorStyle="stop" allowBlank="1" sqref="E813" showErrorMessage="1">
      <formula1>Hidden_370818</formula1>
    </dataValidation>
    <dataValidation type="list" errorStyle="stop" allowBlank="1" sqref="M813" showErrorMessage="1">
      <formula1>Hidden_571253</formula1>
    </dataValidation>
    <dataValidation type="list" errorStyle="stop" allowBlank="1" sqref="E814" showErrorMessage="1">
      <formula1>Hidden_370818</formula1>
    </dataValidation>
    <dataValidation type="list" errorStyle="stop" allowBlank="1" sqref="M814" showErrorMessage="1">
      <formula1>Hidden_571253</formula1>
    </dataValidation>
    <dataValidation type="list" errorStyle="stop" allowBlank="1" sqref="E815" showErrorMessage="1">
      <formula1>Hidden_370818</formula1>
    </dataValidation>
    <dataValidation type="list" errorStyle="stop" allowBlank="1" sqref="M815" showErrorMessage="1">
      <formula1>Hidden_571253</formula1>
    </dataValidation>
    <dataValidation type="list" errorStyle="stop" allowBlank="1" sqref="E816" showErrorMessage="1">
      <formula1>Hidden_370818</formula1>
    </dataValidation>
    <dataValidation type="list" errorStyle="stop" allowBlank="1" sqref="M816" showErrorMessage="1">
      <formula1>Hidden_571253</formula1>
    </dataValidation>
    <dataValidation type="list" errorStyle="stop" allowBlank="1" sqref="E817" showErrorMessage="1">
      <formula1>Hidden_370818</formula1>
    </dataValidation>
    <dataValidation type="list" errorStyle="stop" allowBlank="1" sqref="M817" showErrorMessage="1">
      <formula1>Hidden_571253</formula1>
    </dataValidation>
    <dataValidation type="list" errorStyle="stop" allowBlank="1" sqref="E818" showErrorMessage="1">
      <formula1>Hidden_370818</formula1>
    </dataValidation>
    <dataValidation type="list" errorStyle="stop" allowBlank="1" sqref="M818" showErrorMessage="1">
      <formula1>Hidden_571253</formula1>
    </dataValidation>
    <dataValidation type="list" errorStyle="stop" allowBlank="1" sqref="E819" showErrorMessage="1">
      <formula1>Hidden_370818</formula1>
    </dataValidation>
    <dataValidation type="list" errorStyle="stop" allowBlank="1" sqref="M819" showErrorMessage="1">
      <formula1>Hidden_571253</formula1>
    </dataValidation>
    <dataValidation type="list" errorStyle="stop" allowBlank="1" sqref="E820" showErrorMessage="1">
      <formula1>Hidden_370818</formula1>
    </dataValidation>
    <dataValidation type="list" errorStyle="stop" allowBlank="1" sqref="M820" showErrorMessage="1">
      <formula1>Hidden_571253</formula1>
    </dataValidation>
    <dataValidation type="list" errorStyle="stop" allowBlank="1" sqref="E821" showErrorMessage="1">
      <formula1>Hidden_370818</formula1>
    </dataValidation>
    <dataValidation type="list" errorStyle="stop" allowBlank="1" sqref="M821" showErrorMessage="1">
      <formula1>Hidden_571253</formula1>
    </dataValidation>
    <dataValidation type="list" errorStyle="stop" allowBlank="1" sqref="E822" showErrorMessage="1">
      <formula1>Hidden_370818</formula1>
    </dataValidation>
    <dataValidation type="list" errorStyle="stop" allowBlank="1" sqref="M822" showErrorMessage="1">
      <formula1>Hidden_571253</formula1>
    </dataValidation>
    <dataValidation type="list" errorStyle="stop" allowBlank="1" sqref="E823" showErrorMessage="1">
      <formula1>Hidden_370818</formula1>
    </dataValidation>
    <dataValidation type="list" errorStyle="stop" allowBlank="1" sqref="M823" showErrorMessage="1">
      <formula1>Hidden_571253</formula1>
    </dataValidation>
    <dataValidation type="list" errorStyle="stop" allowBlank="1" sqref="E824" showErrorMessage="1">
      <formula1>Hidden_370818</formula1>
    </dataValidation>
    <dataValidation type="list" errorStyle="stop" allowBlank="1" sqref="M824" showErrorMessage="1">
      <formula1>Hidden_571253</formula1>
    </dataValidation>
    <dataValidation type="list" errorStyle="stop" allowBlank="1" sqref="E825" showErrorMessage="1">
      <formula1>Hidden_370818</formula1>
    </dataValidation>
    <dataValidation type="list" errorStyle="stop" allowBlank="1" sqref="M825" showErrorMessage="1">
      <formula1>Hidden_571253</formula1>
    </dataValidation>
    <dataValidation type="list" errorStyle="stop" allowBlank="1" sqref="E826" showErrorMessage="1">
      <formula1>Hidden_370818</formula1>
    </dataValidation>
    <dataValidation type="list" errorStyle="stop" allowBlank="1" sqref="M826" showErrorMessage="1">
      <formula1>Hidden_571253</formula1>
    </dataValidation>
    <dataValidation type="list" errorStyle="stop" allowBlank="1" sqref="E827" showErrorMessage="1">
      <formula1>Hidden_370818</formula1>
    </dataValidation>
    <dataValidation type="list" errorStyle="stop" allowBlank="1" sqref="M827" showErrorMessage="1">
      <formula1>Hidden_571253</formula1>
    </dataValidation>
    <dataValidation type="list" errorStyle="stop" allowBlank="1" sqref="E828" showErrorMessage="1">
      <formula1>Hidden_370818</formula1>
    </dataValidation>
    <dataValidation type="list" errorStyle="stop" allowBlank="1" sqref="M828" showErrorMessage="1">
      <formula1>Hidden_571253</formula1>
    </dataValidation>
    <dataValidation type="list" errorStyle="stop" allowBlank="1" sqref="E829" showErrorMessage="1">
      <formula1>Hidden_370818</formula1>
    </dataValidation>
    <dataValidation type="list" errorStyle="stop" allowBlank="1" sqref="M829" showErrorMessage="1">
      <formula1>Hidden_571253</formula1>
    </dataValidation>
    <dataValidation type="list" errorStyle="stop" allowBlank="1" sqref="E830" showErrorMessage="1">
      <formula1>Hidden_370818</formula1>
    </dataValidation>
    <dataValidation type="list" errorStyle="stop" allowBlank="1" sqref="M830" showErrorMessage="1">
      <formula1>Hidden_571253</formula1>
    </dataValidation>
    <dataValidation type="list" errorStyle="stop" allowBlank="1" sqref="E831" showErrorMessage="1">
      <formula1>Hidden_370818</formula1>
    </dataValidation>
    <dataValidation type="list" errorStyle="stop" allowBlank="1" sqref="M831" showErrorMessage="1">
      <formula1>Hidden_571253</formula1>
    </dataValidation>
    <dataValidation type="list" errorStyle="stop" allowBlank="1" sqref="E832" showErrorMessage="1">
      <formula1>Hidden_370818</formula1>
    </dataValidation>
    <dataValidation type="list" errorStyle="stop" allowBlank="1" sqref="M832" showErrorMessage="1">
      <formula1>Hidden_571253</formula1>
    </dataValidation>
    <dataValidation type="list" errorStyle="stop" allowBlank="1" sqref="E833" showErrorMessage="1">
      <formula1>Hidden_370818</formula1>
    </dataValidation>
    <dataValidation type="list" errorStyle="stop" allowBlank="1" sqref="M833" showErrorMessage="1">
      <formula1>Hidden_571253</formula1>
    </dataValidation>
    <dataValidation type="list" errorStyle="stop" allowBlank="1" sqref="E834" showErrorMessage="1">
      <formula1>Hidden_370818</formula1>
    </dataValidation>
    <dataValidation type="list" errorStyle="stop" allowBlank="1" sqref="M834" showErrorMessage="1">
      <formula1>Hidden_571253</formula1>
    </dataValidation>
    <dataValidation type="list" errorStyle="stop" allowBlank="1" sqref="E835" showErrorMessage="1">
      <formula1>Hidden_370818</formula1>
    </dataValidation>
    <dataValidation type="list" errorStyle="stop" allowBlank="1" sqref="M835" showErrorMessage="1">
      <formula1>Hidden_571253</formula1>
    </dataValidation>
    <dataValidation type="list" errorStyle="stop" allowBlank="1" sqref="E836" showErrorMessage="1">
      <formula1>Hidden_370818</formula1>
    </dataValidation>
    <dataValidation type="list" errorStyle="stop" allowBlank="1" sqref="M836" showErrorMessage="1">
      <formula1>Hidden_571253</formula1>
    </dataValidation>
    <dataValidation type="list" errorStyle="stop" allowBlank="1" sqref="E837" showErrorMessage="1">
      <formula1>Hidden_370818</formula1>
    </dataValidation>
    <dataValidation type="list" errorStyle="stop" allowBlank="1" sqref="M837" showErrorMessage="1">
      <formula1>Hidden_571253</formula1>
    </dataValidation>
    <dataValidation type="list" errorStyle="stop" allowBlank="1" sqref="E838" showErrorMessage="1">
      <formula1>Hidden_370818</formula1>
    </dataValidation>
    <dataValidation type="list" errorStyle="stop" allowBlank="1" sqref="M838" showErrorMessage="1">
      <formula1>Hidden_571253</formula1>
    </dataValidation>
    <dataValidation type="list" errorStyle="stop" allowBlank="1" sqref="E839" showErrorMessage="1">
      <formula1>Hidden_370818</formula1>
    </dataValidation>
    <dataValidation type="list" errorStyle="stop" allowBlank="1" sqref="M839" showErrorMessage="1">
      <formula1>Hidden_571253</formula1>
    </dataValidation>
    <dataValidation type="list" errorStyle="stop" allowBlank="1" sqref="E840" showErrorMessage="1">
      <formula1>Hidden_370818</formula1>
    </dataValidation>
    <dataValidation type="list" errorStyle="stop" allowBlank="1" sqref="M840" showErrorMessage="1">
      <formula1>Hidden_571253</formula1>
    </dataValidation>
    <dataValidation type="list" errorStyle="stop" allowBlank="1" sqref="E841" showErrorMessage="1">
      <formula1>Hidden_370818</formula1>
    </dataValidation>
    <dataValidation type="list" errorStyle="stop" allowBlank="1" sqref="M841" showErrorMessage="1">
      <formula1>Hidden_571253</formula1>
    </dataValidation>
    <dataValidation type="list" errorStyle="stop" allowBlank="1" sqref="E842" showErrorMessage="1">
      <formula1>Hidden_370818</formula1>
    </dataValidation>
    <dataValidation type="list" errorStyle="stop" allowBlank="1" sqref="M842" showErrorMessage="1">
      <formula1>Hidden_571253</formula1>
    </dataValidation>
    <dataValidation type="list" errorStyle="stop" allowBlank="1" sqref="E843" showErrorMessage="1">
      <formula1>Hidden_370818</formula1>
    </dataValidation>
    <dataValidation type="list" errorStyle="stop" allowBlank="1" sqref="M843" showErrorMessage="1">
      <formula1>Hidden_571253</formula1>
    </dataValidation>
    <dataValidation type="list" errorStyle="stop" allowBlank="1" sqref="E844" showErrorMessage="1">
      <formula1>Hidden_370818</formula1>
    </dataValidation>
    <dataValidation type="list" errorStyle="stop" allowBlank="1" sqref="M844" showErrorMessage="1">
      <formula1>Hidden_571253</formula1>
    </dataValidation>
    <dataValidation type="list" errorStyle="stop" allowBlank="1" sqref="E845" showErrorMessage="1">
      <formula1>Hidden_370818</formula1>
    </dataValidation>
    <dataValidation type="list" errorStyle="stop" allowBlank="1" sqref="M845" showErrorMessage="1">
      <formula1>Hidden_571253</formula1>
    </dataValidation>
    <dataValidation type="list" errorStyle="stop" allowBlank="1" sqref="E846" showErrorMessage="1">
      <formula1>Hidden_370818</formula1>
    </dataValidation>
    <dataValidation type="list" errorStyle="stop" allowBlank="1" sqref="M846" showErrorMessage="1">
      <formula1>Hidden_571253</formula1>
    </dataValidation>
    <dataValidation type="list" errorStyle="stop" allowBlank="1" sqref="E847" showErrorMessage="1">
      <formula1>Hidden_370818</formula1>
    </dataValidation>
    <dataValidation type="list" errorStyle="stop" allowBlank="1" sqref="M847" showErrorMessage="1">
      <formula1>Hidden_571253</formula1>
    </dataValidation>
    <dataValidation type="list" errorStyle="stop" allowBlank="1" sqref="E848" showErrorMessage="1">
      <formula1>Hidden_370818</formula1>
    </dataValidation>
    <dataValidation type="list" errorStyle="stop" allowBlank="1" sqref="M848" showErrorMessage="1">
      <formula1>Hidden_571253</formula1>
    </dataValidation>
    <dataValidation type="list" errorStyle="stop" allowBlank="1" sqref="E849" showErrorMessage="1">
      <formula1>Hidden_370818</formula1>
    </dataValidation>
    <dataValidation type="list" errorStyle="stop" allowBlank="1" sqref="M849" showErrorMessage="1">
      <formula1>Hidden_571253</formula1>
    </dataValidation>
    <dataValidation type="list" errorStyle="stop" allowBlank="1" sqref="E850" showErrorMessage="1">
      <formula1>Hidden_370818</formula1>
    </dataValidation>
    <dataValidation type="list" errorStyle="stop" allowBlank="1" sqref="M850" showErrorMessage="1">
      <formula1>Hidden_571253</formula1>
    </dataValidation>
    <dataValidation type="list" errorStyle="stop" allowBlank="1" sqref="E851" showErrorMessage="1">
      <formula1>Hidden_370818</formula1>
    </dataValidation>
    <dataValidation type="list" errorStyle="stop" allowBlank="1" sqref="M851" showErrorMessage="1">
      <formula1>Hidden_571253</formula1>
    </dataValidation>
    <dataValidation type="list" errorStyle="stop" allowBlank="1" sqref="E852" showErrorMessage="1">
      <formula1>Hidden_370818</formula1>
    </dataValidation>
    <dataValidation type="list" errorStyle="stop" allowBlank="1" sqref="M852" showErrorMessage="1">
      <formula1>Hidden_571253</formula1>
    </dataValidation>
    <dataValidation type="list" errorStyle="stop" allowBlank="1" sqref="E853" showErrorMessage="1">
      <formula1>Hidden_370818</formula1>
    </dataValidation>
    <dataValidation type="list" errorStyle="stop" allowBlank="1" sqref="M853" showErrorMessage="1">
      <formula1>Hidden_571253</formula1>
    </dataValidation>
    <dataValidation type="list" errorStyle="stop" allowBlank="1" sqref="E854" showErrorMessage="1">
      <formula1>Hidden_370818</formula1>
    </dataValidation>
    <dataValidation type="list" errorStyle="stop" allowBlank="1" sqref="M854" showErrorMessage="1">
      <formula1>Hidden_571253</formula1>
    </dataValidation>
    <dataValidation type="list" errorStyle="stop" allowBlank="1" sqref="E855" showErrorMessage="1">
      <formula1>Hidden_370818</formula1>
    </dataValidation>
    <dataValidation type="list" errorStyle="stop" allowBlank="1" sqref="M855" showErrorMessage="1">
      <formula1>Hidden_571253</formula1>
    </dataValidation>
    <dataValidation type="list" errorStyle="stop" allowBlank="1" sqref="E856" showErrorMessage="1">
      <formula1>Hidden_370818</formula1>
    </dataValidation>
    <dataValidation type="list" errorStyle="stop" allowBlank="1" sqref="M856" showErrorMessage="1">
      <formula1>Hidden_571253</formula1>
    </dataValidation>
    <dataValidation type="list" errorStyle="stop" allowBlank="1" sqref="E857" showErrorMessage="1">
      <formula1>Hidden_370818</formula1>
    </dataValidation>
    <dataValidation type="list" errorStyle="stop" allowBlank="1" sqref="M857" showErrorMessage="1">
      <formula1>Hidden_571253</formula1>
    </dataValidation>
    <dataValidation type="list" errorStyle="stop" allowBlank="1" sqref="E858" showErrorMessage="1">
      <formula1>Hidden_370818</formula1>
    </dataValidation>
    <dataValidation type="list" errorStyle="stop" allowBlank="1" sqref="M858" showErrorMessage="1">
      <formula1>Hidden_571253</formula1>
    </dataValidation>
    <dataValidation type="list" errorStyle="stop" allowBlank="1" sqref="E859" showErrorMessage="1">
      <formula1>Hidden_370818</formula1>
    </dataValidation>
    <dataValidation type="list" errorStyle="stop" allowBlank="1" sqref="M859" showErrorMessage="1">
      <formula1>Hidden_571253</formula1>
    </dataValidation>
    <dataValidation type="list" errorStyle="stop" allowBlank="1" sqref="E860" showErrorMessage="1">
      <formula1>Hidden_370818</formula1>
    </dataValidation>
    <dataValidation type="list" errorStyle="stop" allowBlank="1" sqref="M860" showErrorMessage="1">
      <formula1>Hidden_571253</formula1>
    </dataValidation>
    <dataValidation type="list" errorStyle="stop" allowBlank="1" sqref="E861" showErrorMessage="1">
      <formula1>Hidden_370818</formula1>
    </dataValidation>
    <dataValidation type="list" errorStyle="stop" allowBlank="1" sqref="M861" showErrorMessage="1">
      <formula1>Hidden_571253</formula1>
    </dataValidation>
    <dataValidation type="list" errorStyle="stop" allowBlank="1" sqref="E862" showErrorMessage="1">
      <formula1>Hidden_370818</formula1>
    </dataValidation>
    <dataValidation type="list" errorStyle="stop" allowBlank="1" sqref="M862" showErrorMessage="1">
      <formula1>Hidden_571253</formula1>
    </dataValidation>
    <dataValidation type="list" errorStyle="stop" allowBlank="1" sqref="E863" showErrorMessage="1">
      <formula1>Hidden_370818</formula1>
    </dataValidation>
    <dataValidation type="list" errorStyle="stop" allowBlank="1" sqref="M863" showErrorMessage="1">
      <formula1>Hidden_571253</formula1>
    </dataValidation>
    <dataValidation type="list" errorStyle="stop" allowBlank="1" sqref="E864" showErrorMessage="1">
      <formula1>Hidden_370818</formula1>
    </dataValidation>
    <dataValidation type="list" errorStyle="stop" allowBlank="1" sqref="M864" showErrorMessage="1">
      <formula1>Hidden_571253</formula1>
    </dataValidation>
    <dataValidation type="list" errorStyle="stop" allowBlank="1" sqref="E865" showErrorMessage="1">
      <formula1>Hidden_370818</formula1>
    </dataValidation>
    <dataValidation type="list" errorStyle="stop" allowBlank="1" sqref="M865" showErrorMessage="1">
      <formula1>Hidden_571253</formula1>
    </dataValidation>
    <dataValidation type="list" errorStyle="stop" allowBlank="1" sqref="E866" showErrorMessage="1">
      <formula1>Hidden_370818</formula1>
    </dataValidation>
    <dataValidation type="list" errorStyle="stop" allowBlank="1" sqref="M866" showErrorMessage="1">
      <formula1>Hidden_571253</formula1>
    </dataValidation>
    <dataValidation type="list" errorStyle="stop" allowBlank="1" sqref="E867" showErrorMessage="1">
      <formula1>Hidden_370818</formula1>
    </dataValidation>
    <dataValidation type="list" errorStyle="stop" allowBlank="1" sqref="M867" showErrorMessage="1">
      <formula1>Hidden_571253</formula1>
    </dataValidation>
    <dataValidation type="list" errorStyle="stop" allowBlank="1" sqref="E868" showErrorMessage="1">
      <formula1>Hidden_370818</formula1>
    </dataValidation>
    <dataValidation type="list" errorStyle="stop" allowBlank="1" sqref="M868" showErrorMessage="1">
      <formula1>Hidden_571253</formula1>
    </dataValidation>
    <dataValidation type="list" errorStyle="stop" allowBlank="1" sqref="E869" showErrorMessage="1">
      <formula1>Hidden_370818</formula1>
    </dataValidation>
    <dataValidation type="list" errorStyle="stop" allowBlank="1" sqref="M869" showErrorMessage="1">
      <formula1>Hidden_571253</formula1>
    </dataValidation>
    <dataValidation type="list" errorStyle="stop" allowBlank="1" sqref="E870" showErrorMessage="1">
      <formula1>Hidden_370818</formula1>
    </dataValidation>
    <dataValidation type="list" errorStyle="stop" allowBlank="1" sqref="M870" showErrorMessage="1">
      <formula1>Hidden_571253</formula1>
    </dataValidation>
    <dataValidation type="list" errorStyle="stop" allowBlank="1" sqref="E871" showErrorMessage="1">
      <formula1>Hidden_370818</formula1>
    </dataValidation>
    <dataValidation type="list" errorStyle="stop" allowBlank="1" sqref="M871" showErrorMessage="1">
      <formula1>Hidden_571253</formula1>
    </dataValidation>
    <dataValidation type="list" errorStyle="stop" allowBlank="1" sqref="E872" showErrorMessage="1">
      <formula1>Hidden_370818</formula1>
    </dataValidation>
    <dataValidation type="list" errorStyle="stop" allowBlank="1" sqref="M872" showErrorMessage="1">
      <formula1>Hidden_571253</formula1>
    </dataValidation>
    <dataValidation type="list" errorStyle="stop" allowBlank="1" sqref="E873" showErrorMessage="1">
      <formula1>Hidden_370818</formula1>
    </dataValidation>
    <dataValidation type="list" errorStyle="stop" allowBlank="1" sqref="M873" showErrorMessage="1">
      <formula1>Hidden_571253</formula1>
    </dataValidation>
    <dataValidation type="list" errorStyle="stop" allowBlank="1" sqref="E874" showErrorMessage="1">
      <formula1>Hidden_370818</formula1>
    </dataValidation>
    <dataValidation type="list" errorStyle="stop" allowBlank="1" sqref="M874" showErrorMessage="1">
      <formula1>Hidden_571253</formula1>
    </dataValidation>
    <dataValidation type="list" errorStyle="stop" allowBlank="1" sqref="E875" showErrorMessage="1">
      <formula1>Hidden_370818</formula1>
    </dataValidation>
    <dataValidation type="list" errorStyle="stop" allowBlank="1" sqref="M875" showErrorMessage="1">
      <formula1>Hidden_571253</formula1>
    </dataValidation>
    <dataValidation type="list" errorStyle="stop" allowBlank="1" sqref="E876" showErrorMessage="1">
      <formula1>Hidden_370818</formula1>
    </dataValidation>
    <dataValidation type="list" errorStyle="stop" allowBlank="1" sqref="M876" showErrorMessage="1">
      <formula1>Hidden_571253</formula1>
    </dataValidation>
    <dataValidation type="list" errorStyle="stop" allowBlank="1" sqref="E877" showErrorMessage="1">
      <formula1>Hidden_370818</formula1>
    </dataValidation>
    <dataValidation type="list" errorStyle="stop" allowBlank="1" sqref="M877" showErrorMessage="1">
      <formula1>Hidden_571253</formula1>
    </dataValidation>
    <dataValidation type="list" errorStyle="stop" allowBlank="1" sqref="E878" showErrorMessage="1">
      <formula1>Hidden_370818</formula1>
    </dataValidation>
    <dataValidation type="list" errorStyle="stop" allowBlank="1" sqref="M878" showErrorMessage="1">
      <formula1>Hidden_571253</formula1>
    </dataValidation>
    <dataValidation type="list" errorStyle="stop" allowBlank="1" sqref="E879" showErrorMessage="1">
      <formula1>Hidden_370818</formula1>
    </dataValidation>
    <dataValidation type="list" errorStyle="stop" allowBlank="1" sqref="M879" showErrorMessage="1">
      <formula1>Hidden_571253</formula1>
    </dataValidation>
    <dataValidation type="list" errorStyle="stop" allowBlank="1" sqref="E880" showErrorMessage="1">
      <formula1>Hidden_370818</formula1>
    </dataValidation>
    <dataValidation type="list" errorStyle="stop" allowBlank="1" sqref="M880" showErrorMessage="1">
      <formula1>Hidden_571253</formula1>
    </dataValidation>
    <dataValidation type="list" errorStyle="stop" allowBlank="1" sqref="E881" showErrorMessage="1">
      <formula1>Hidden_370818</formula1>
    </dataValidation>
    <dataValidation type="list" errorStyle="stop" allowBlank="1" sqref="M881" showErrorMessage="1">
      <formula1>Hidden_571253</formula1>
    </dataValidation>
    <dataValidation type="list" errorStyle="stop" allowBlank="1" sqref="E882" showErrorMessage="1">
      <formula1>Hidden_370818</formula1>
    </dataValidation>
    <dataValidation type="list" errorStyle="stop" allowBlank="1" sqref="M882" showErrorMessage="1">
      <formula1>Hidden_571253</formula1>
    </dataValidation>
    <dataValidation type="list" errorStyle="stop" allowBlank="1" sqref="E883" showErrorMessage="1">
      <formula1>Hidden_370818</formula1>
    </dataValidation>
    <dataValidation type="list" errorStyle="stop" allowBlank="1" sqref="M883" showErrorMessage="1">
      <formula1>Hidden_571253</formula1>
    </dataValidation>
    <dataValidation type="list" errorStyle="stop" allowBlank="1" sqref="E884" showErrorMessage="1">
      <formula1>Hidden_370818</formula1>
    </dataValidation>
    <dataValidation type="list" errorStyle="stop" allowBlank="1" sqref="M884" showErrorMessage="1">
      <formula1>Hidden_571253</formula1>
    </dataValidation>
    <dataValidation type="list" errorStyle="stop" allowBlank="1" sqref="E885" showErrorMessage="1">
      <formula1>Hidden_370818</formula1>
    </dataValidation>
    <dataValidation type="list" errorStyle="stop" allowBlank="1" sqref="M885" showErrorMessage="1">
      <formula1>Hidden_571253</formula1>
    </dataValidation>
    <dataValidation type="list" errorStyle="stop" allowBlank="1" sqref="E886" showErrorMessage="1">
      <formula1>Hidden_370818</formula1>
    </dataValidation>
    <dataValidation type="list" errorStyle="stop" allowBlank="1" sqref="M886" showErrorMessage="1">
      <formula1>Hidden_571253</formula1>
    </dataValidation>
    <dataValidation type="list" errorStyle="stop" allowBlank="1" sqref="E887" showErrorMessage="1">
      <formula1>Hidden_370818</formula1>
    </dataValidation>
    <dataValidation type="list" errorStyle="stop" allowBlank="1" sqref="M887" showErrorMessage="1">
      <formula1>Hidden_571253</formula1>
    </dataValidation>
    <dataValidation type="list" errorStyle="stop" allowBlank="1" sqref="E888" showErrorMessage="1">
      <formula1>Hidden_370818</formula1>
    </dataValidation>
    <dataValidation type="list" errorStyle="stop" allowBlank="1" sqref="M888" showErrorMessage="1">
      <formula1>Hidden_571253</formula1>
    </dataValidation>
    <dataValidation type="list" errorStyle="stop" allowBlank="1" sqref="E889" showErrorMessage="1">
      <formula1>Hidden_370818</formula1>
    </dataValidation>
    <dataValidation type="list" errorStyle="stop" allowBlank="1" sqref="M889" showErrorMessage="1">
      <formula1>Hidden_571253</formula1>
    </dataValidation>
    <dataValidation type="list" errorStyle="stop" allowBlank="1" sqref="E890" showErrorMessage="1">
      <formula1>Hidden_370818</formula1>
    </dataValidation>
    <dataValidation type="list" errorStyle="stop" allowBlank="1" sqref="M890" showErrorMessage="1">
      <formula1>Hidden_571253</formula1>
    </dataValidation>
    <dataValidation type="list" errorStyle="stop" allowBlank="1" sqref="E891" showErrorMessage="1">
      <formula1>Hidden_370818</formula1>
    </dataValidation>
    <dataValidation type="list" errorStyle="stop" allowBlank="1" sqref="M891" showErrorMessage="1">
      <formula1>Hidden_571253</formula1>
    </dataValidation>
    <dataValidation type="list" errorStyle="stop" allowBlank="1" sqref="E892" showErrorMessage="1">
      <formula1>Hidden_370818</formula1>
    </dataValidation>
    <dataValidation type="list" errorStyle="stop" allowBlank="1" sqref="M892" showErrorMessage="1">
      <formula1>Hidden_571253</formula1>
    </dataValidation>
    <dataValidation type="list" errorStyle="stop" allowBlank="1" sqref="E893" showErrorMessage="1">
      <formula1>Hidden_370818</formula1>
    </dataValidation>
    <dataValidation type="list" errorStyle="stop" allowBlank="1" sqref="M893" showErrorMessage="1">
      <formula1>Hidden_571253</formula1>
    </dataValidation>
    <dataValidation type="list" errorStyle="stop" allowBlank="1" sqref="E894" showErrorMessage="1">
      <formula1>Hidden_370818</formula1>
    </dataValidation>
    <dataValidation type="list" errorStyle="stop" allowBlank="1" sqref="M894" showErrorMessage="1">
      <formula1>Hidden_571253</formula1>
    </dataValidation>
    <dataValidation type="list" errorStyle="stop" allowBlank="1" sqref="E895" showErrorMessage="1">
      <formula1>Hidden_370818</formula1>
    </dataValidation>
    <dataValidation type="list" errorStyle="stop" allowBlank="1" sqref="M895" showErrorMessage="1">
      <formula1>Hidden_571253</formula1>
    </dataValidation>
    <dataValidation type="list" errorStyle="stop" allowBlank="1" sqref="E896" showErrorMessage="1">
      <formula1>Hidden_370818</formula1>
    </dataValidation>
    <dataValidation type="list" errorStyle="stop" allowBlank="1" sqref="M896" showErrorMessage="1">
      <formula1>Hidden_571253</formula1>
    </dataValidation>
    <dataValidation type="list" errorStyle="stop" allowBlank="1" sqref="E897" showErrorMessage="1">
      <formula1>Hidden_370818</formula1>
    </dataValidation>
    <dataValidation type="list" errorStyle="stop" allowBlank="1" sqref="M897" showErrorMessage="1">
      <formula1>Hidden_571253</formula1>
    </dataValidation>
    <dataValidation type="list" errorStyle="stop" allowBlank="1" sqref="E898" showErrorMessage="1">
      <formula1>Hidden_370818</formula1>
    </dataValidation>
    <dataValidation type="list" errorStyle="stop" allowBlank="1" sqref="M898" showErrorMessage="1">
      <formula1>Hidden_571253</formula1>
    </dataValidation>
    <dataValidation type="list" errorStyle="stop" allowBlank="1" sqref="E899" showErrorMessage="1">
      <formula1>Hidden_370818</formula1>
    </dataValidation>
    <dataValidation type="list" errorStyle="stop" allowBlank="1" sqref="M899" showErrorMessage="1">
      <formula1>Hidden_571253</formula1>
    </dataValidation>
    <dataValidation type="list" errorStyle="stop" allowBlank="1" sqref="E900" showErrorMessage="1">
      <formula1>Hidden_370818</formula1>
    </dataValidation>
    <dataValidation type="list" errorStyle="stop" allowBlank="1" sqref="M900" showErrorMessage="1">
      <formula1>Hidden_571253</formula1>
    </dataValidation>
    <dataValidation type="list" errorStyle="stop" allowBlank="1" sqref="E901" showErrorMessage="1">
      <formula1>Hidden_370818</formula1>
    </dataValidation>
    <dataValidation type="list" errorStyle="stop" allowBlank="1" sqref="M901" showErrorMessage="1">
      <formula1>Hidden_571253</formula1>
    </dataValidation>
    <dataValidation type="list" errorStyle="stop" allowBlank="1" sqref="E902" showErrorMessage="1">
      <formula1>Hidden_370818</formula1>
    </dataValidation>
    <dataValidation type="list" errorStyle="stop" allowBlank="1" sqref="M902" showErrorMessage="1">
      <formula1>Hidden_571253</formula1>
    </dataValidation>
    <dataValidation type="list" errorStyle="stop" allowBlank="1" sqref="E903" showErrorMessage="1">
      <formula1>Hidden_370818</formula1>
    </dataValidation>
    <dataValidation type="list" errorStyle="stop" allowBlank="1" sqref="M903" showErrorMessage="1">
      <formula1>Hidden_571253</formula1>
    </dataValidation>
    <dataValidation type="list" errorStyle="stop" allowBlank="1" sqref="E904" showErrorMessage="1">
      <formula1>Hidden_370818</formula1>
    </dataValidation>
    <dataValidation type="list" errorStyle="stop" allowBlank="1" sqref="M904" showErrorMessage="1">
      <formula1>Hidden_571253</formula1>
    </dataValidation>
    <dataValidation type="list" errorStyle="stop" allowBlank="1" sqref="E905" showErrorMessage="1">
      <formula1>Hidden_370818</formula1>
    </dataValidation>
    <dataValidation type="list" errorStyle="stop" allowBlank="1" sqref="M905" showErrorMessage="1">
      <formula1>Hidden_571253</formula1>
    </dataValidation>
    <dataValidation type="list" errorStyle="stop" allowBlank="1" sqref="E906" showErrorMessage="1">
      <formula1>Hidden_370818</formula1>
    </dataValidation>
    <dataValidation type="list" errorStyle="stop" allowBlank="1" sqref="M906" showErrorMessage="1">
      <formula1>Hidden_571253</formula1>
    </dataValidation>
    <dataValidation type="list" errorStyle="stop" allowBlank="1" sqref="E907" showErrorMessage="1">
      <formula1>Hidden_370818</formula1>
    </dataValidation>
    <dataValidation type="list" errorStyle="stop" allowBlank="1" sqref="M907" showErrorMessage="1">
      <formula1>Hidden_571253</formula1>
    </dataValidation>
    <dataValidation type="list" errorStyle="stop" allowBlank="1" sqref="E908" showErrorMessage="1">
      <formula1>Hidden_370818</formula1>
    </dataValidation>
    <dataValidation type="list" errorStyle="stop" allowBlank="1" sqref="M908" showErrorMessage="1">
      <formula1>Hidden_571253</formula1>
    </dataValidation>
    <dataValidation type="list" errorStyle="stop" allowBlank="1" sqref="E909" showErrorMessage="1">
      <formula1>Hidden_370818</formula1>
    </dataValidation>
    <dataValidation type="list" errorStyle="stop" allowBlank="1" sqref="M909" showErrorMessage="1">
      <formula1>Hidden_571253</formula1>
    </dataValidation>
    <dataValidation type="list" errorStyle="stop" allowBlank="1" sqref="E910" showErrorMessage="1">
      <formula1>Hidden_370818</formula1>
    </dataValidation>
    <dataValidation type="list" errorStyle="stop" allowBlank="1" sqref="M910" showErrorMessage="1">
      <formula1>Hidden_571253</formula1>
    </dataValidation>
    <dataValidation type="list" errorStyle="stop" allowBlank="1" sqref="E911" showErrorMessage="1">
      <formula1>Hidden_370818</formula1>
    </dataValidation>
    <dataValidation type="list" errorStyle="stop" allowBlank="1" sqref="M911" showErrorMessage="1">
      <formula1>Hidden_571253</formula1>
    </dataValidation>
    <dataValidation type="list" errorStyle="stop" allowBlank="1" sqref="E912" showErrorMessage="1">
      <formula1>Hidden_370818</formula1>
    </dataValidation>
    <dataValidation type="list" errorStyle="stop" allowBlank="1" sqref="M912" showErrorMessage="1">
      <formula1>Hidden_571253</formula1>
    </dataValidation>
    <dataValidation type="list" errorStyle="stop" allowBlank="1" sqref="E913" showErrorMessage="1">
      <formula1>Hidden_370818</formula1>
    </dataValidation>
    <dataValidation type="list" errorStyle="stop" allowBlank="1" sqref="M913" showErrorMessage="1">
      <formula1>Hidden_571253</formula1>
    </dataValidation>
    <dataValidation type="list" errorStyle="stop" allowBlank="1" sqref="E914" showErrorMessage="1">
      <formula1>Hidden_370818</formula1>
    </dataValidation>
    <dataValidation type="list" errorStyle="stop" allowBlank="1" sqref="M914" showErrorMessage="1">
      <formula1>Hidden_571253</formula1>
    </dataValidation>
    <dataValidation type="list" errorStyle="stop" allowBlank="1" sqref="E915" showErrorMessage="1">
      <formula1>Hidden_370818</formula1>
    </dataValidation>
    <dataValidation type="list" errorStyle="stop" allowBlank="1" sqref="M915" showErrorMessage="1">
      <formula1>Hidden_571253</formula1>
    </dataValidation>
    <dataValidation type="list" errorStyle="stop" allowBlank="1" sqref="E916" showErrorMessage="1">
      <formula1>Hidden_370818</formula1>
    </dataValidation>
    <dataValidation type="list" errorStyle="stop" allowBlank="1" sqref="M916" showErrorMessage="1">
      <formula1>Hidden_571253</formula1>
    </dataValidation>
    <dataValidation type="list" errorStyle="stop" allowBlank="1" sqref="E917" showErrorMessage="1">
      <formula1>Hidden_370818</formula1>
    </dataValidation>
    <dataValidation type="list" errorStyle="stop" allowBlank="1" sqref="M917" showErrorMessage="1">
      <formula1>Hidden_571253</formula1>
    </dataValidation>
    <dataValidation type="list" errorStyle="stop" allowBlank="1" sqref="E918" showErrorMessage="1">
      <formula1>Hidden_370818</formula1>
    </dataValidation>
    <dataValidation type="list" errorStyle="stop" allowBlank="1" sqref="M918" showErrorMessage="1">
      <formula1>Hidden_571253</formula1>
    </dataValidation>
    <dataValidation type="list" errorStyle="stop" allowBlank="1" sqref="E919" showErrorMessage="1">
      <formula1>Hidden_370818</formula1>
    </dataValidation>
    <dataValidation type="list" errorStyle="stop" allowBlank="1" sqref="M919" showErrorMessage="1">
      <formula1>Hidden_571253</formula1>
    </dataValidation>
    <dataValidation type="list" errorStyle="stop" allowBlank="1" sqref="E920" showErrorMessage="1">
      <formula1>Hidden_370818</formula1>
    </dataValidation>
    <dataValidation type="list" errorStyle="stop" allowBlank="1" sqref="M920" showErrorMessage="1">
      <formula1>Hidden_571253</formula1>
    </dataValidation>
    <dataValidation type="list" errorStyle="stop" allowBlank="1" sqref="E921" showErrorMessage="1">
      <formula1>Hidden_370818</formula1>
    </dataValidation>
    <dataValidation type="list" errorStyle="stop" allowBlank="1" sqref="M921" showErrorMessage="1">
      <formula1>Hidden_571253</formula1>
    </dataValidation>
    <dataValidation type="list" errorStyle="stop" allowBlank="1" sqref="E922" showErrorMessage="1">
      <formula1>Hidden_370818</formula1>
    </dataValidation>
    <dataValidation type="list" errorStyle="stop" allowBlank="1" sqref="M922" showErrorMessage="1">
      <formula1>Hidden_571253</formula1>
    </dataValidation>
    <dataValidation type="list" errorStyle="stop" allowBlank="1" sqref="E923" showErrorMessage="1">
      <formula1>Hidden_370818</formula1>
    </dataValidation>
    <dataValidation type="list" errorStyle="stop" allowBlank="1" sqref="M923" showErrorMessage="1">
      <formula1>Hidden_571253</formula1>
    </dataValidation>
    <dataValidation type="list" errorStyle="stop" allowBlank="1" sqref="E924" showErrorMessage="1">
      <formula1>Hidden_370818</formula1>
    </dataValidation>
    <dataValidation type="list" errorStyle="stop" allowBlank="1" sqref="M924" showErrorMessage="1">
      <formula1>Hidden_571253</formula1>
    </dataValidation>
    <dataValidation type="list" errorStyle="stop" allowBlank="1" sqref="E925" showErrorMessage="1">
      <formula1>Hidden_370818</formula1>
    </dataValidation>
    <dataValidation type="list" errorStyle="stop" allowBlank="1" sqref="M925" showErrorMessage="1">
      <formula1>Hidden_571253</formula1>
    </dataValidation>
    <dataValidation type="list" errorStyle="stop" allowBlank="1" sqref="E926" showErrorMessage="1">
      <formula1>Hidden_370818</formula1>
    </dataValidation>
    <dataValidation type="list" errorStyle="stop" allowBlank="1" sqref="M926" showErrorMessage="1">
      <formula1>Hidden_571253</formula1>
    </dataValidation>
    <dataValidation type="list" errorStyle="stop" allowBlank="1" sqref="E927" showErrorMessage="1">
      <formula1>Hidden_370818</formula1>
    </dataValidation>
    <dataValidation type="list" errorStyle="stop" allowBlank="1" sqref="M927" showErrorMessage="1">
      <formula1>Hidden_571253</formula1>
    </dataValidation>
    <dataValidation type="list" errorStyle="stop" allowBlank="1" sqref="E928" showErrorMessage="1">
      <formula1>Hidden_370818</formula1>
    </dataValidation>
    <dataValidation type="list" errorStyle="stop" allowBlank="1" sqref="M928" showErrorMessage="1">
      <formula1>Hidden_571253</formula1>
    </dataValidation>
    <dataValidation type="list" errorStyle="stop" allowBlank="1" sqref="E929" showErrorMessage="1">
      <formula1>Hidden_370818</formula1>
    </dataValidation>
    <dataValidation type="list" errorStyle="stop" allowBlank="1" sqref="M929" showErrorMessage="1">
      <formula1>Hidden_571253</formula1>
    </dataValidation>
    <dataValidation type="list" errorStyle="stop" allowBlank="1" sqref="E930" showErrorMessage="1">
      <formula1>Hidden_370818</formula1>
    </dataValidation>
    <dataValidation type="list" errorStyle="stop" allowBlank="1" sqref="M930" showErrorMessage="1">
      <formula1>Hidden_571253</formula1>
    </dataValidation>
    <dataValidation type="list" errorStyle="stop" allowBlank="1" sqref="E931" showErrorMessage="1">
      <formula1>Hidden_370818</formula1>
    </dataValidation>
    <dataValidation type="list" errorStyle="stop" allowBlank="1" sqref="M931" showErrorMessage="1">
      <formula1>Hidden_571253</formula1>
    </dataValidation>
    <dataValidation type="list" errorStyle="stop" allowBlank="1" sqref="E932" showErrorMessage="1">
      <formula1>Hidden_370818</formula1>
    </dataValidation>
    <dataValidation type="list" errorStyle="stop" allowBlank="1" sqref="M932" showErrorMessage="1">
      <formula1>Hidden_571253</formula1>
    </dataValidation>
    <dataValidation type="list" errorStyle="stop" allowBlank="1" sqref="E933" showErrorMessage="1">
      <formula1>Hidden_370818</formula1>
    </dataValidation>
    <dataValidation type="list" errorStyle="stop" allowBlank="1" sqref="M933" showErrorMessage="1">
      <formula1>Hidden_571253</formula1>
    </dataValidation>
    <dataValidation type="list" errorStyle="stop" allowBlank="1" sqref="E934" showErrorMessage="1">
      <formula1>Hidden_370818</formula1>
    </dataValidation>
    <dataValidation type="list" errorStyle="stop" allowBlank="1" sqref="M934" showErrorMessage="1">
      <formula1>Hidden_571253</formula1>
    </dataValidation>
    <dataValidation type="list" errorStyle="stop" allowBlank="1" sqref="E935" showErrorMessage="1">
      <formula1>Hidden_370818</formula1>
    </dataValidation>
    <dataValidation type="list" errorStyle="stop" allowBlank="1" sqref="M935" showErrorMessage="1">
      <formula1>Hidden_571253</formula1>
    </dataValidation>
    <dataValidation type="list" errorStyle="stop" allowBlank="1" sqref="E936" showErrorMessage="1">
      <formula1>Hidden_370818</formula1>
    </dataValidation>
    <dataValidation type="list" errorStyle="stop" allowBlank="1" sqref="M936" showErrorMessage="1">
      <formula1>Hidden_571253</formula1>
    </dataValidation>
    <dataValidation type="list" errorStyle="stop" allowBlank="1" sqref="E937" showErrorMessage="1">
      <formula1>Hidden_370818</formula1>
    </dataValidation>
    <dataValidation type="list" errorStyle="stop" allowBlank="1" sqref="M937" showErrorMessage="1">
      <formula1>Hidden_571253</formula1>
    </dataValidation>
    <dataValidation type="list" errorStyle="stop" allowBlank="1" sqref="E938" showErrorMessage="1">
      <formula1>Hidden_370818</formula1>
    </dataValidation>
    <dataValidation type="list" errorStyle="stop" allowBlank="1" sqref="M938" showErrorMessage="1">
      <formula1>Hidden_571253</formula1>
    </dataValidation>
    <dataValidation type="list" errorStyle="stop" allowBlank="1" sqref="E939" showErrorMessage="1">
      <formula1>Hidden_370818</formula1>
    </dataValidation>
    <dataValidation type="list" errorStyle="stop" allowBlank="1" sqref="M939" showErrorMessage="1">
      <formula1>Hidden_571253</formula1>
    </dataValidation>
    <dataValidation type="list" errorStyle="stop" allowBlank="1" sqref="E940" showErrorMessage="1">
      <formula1>Hidden_370818</formula1>
    </dataValidation>
    <dataValidation type="list" errorStyle="stop" allowBlank="1" sqref="M940" showErrorMessage="1">
      <formula1>Hidden_571253</formula1>
    </dataValidation>
    <dataValidation type="list" errorStyle="stop" allowBlank="1" sqref="E941" showErrorMessage="1">
      <formula1>Hidden_370818</formula1>
    </dataValidation>
    <dataValidation type="list" errorStyle="stop" allowBlank="1" sqref="M941" showErrorMessage="1">
      <formula1>Hidden_571253</formula1>
    </dataValidation>
    <dataValidation type="list" errorStyle="stop" allowBlank="1" sqref="E942" showErrorMessage="1">
      <formula1>Hidden_370818</formula1>
    </dataValidation>
    <dataValidation type="list" errorStyle="stop" allowBlank="1" sqref="M942" showErrorMessage="1">
      <formula1>Hidden_571253</formula1>
    </dataValidation>
    <dataValidation type="list" errorStyle="stop" allowBlank="1" sqref="E943" showErrorMessage="1">
      <formula1>Hidden_370818</formula1>
    </dataValidation>
    <dataValidation type="list" errorStyle="stop" allowBlank="1" sqref="M943" showErrorMessage="1">
      <formula1>Hidden_571253</formula1>
    </dataValidation>
    <dataValidation type="list" errorStyle="stop" allowBlank="1" sqref="E944" showErrorMessage="1">
      <formula1>Hidden_370818</formula1>
    </dataValidation>
    <dataValidation type="list" errorStyle="stop" allowBlank="1" sqref="M944" showErrorMessage="1">
      <formula1>Hidden_571253</formula1>
    </dataValidation>
    <dataValidation type="list" errorStyle="stop" allowBlank="1" sqref="E945" showErrorMessage="1">
      <formula1>Hidden_370818</formula1>
    </dataValidation>
    <dataValidation type="list" errorStyle="stop" allowBlank="1" sqref="M945" showErrorMessage="1">
      <formula1>Hidden_571253</formula1>
    </dataValidation>
    <dataValidation type="list" errorStyle="stop" allowBlank="1" sqref="E946" showErrorMessage="1">
      <formula1>Hidden_370818</formula1>
    </dataValidation>
    <dataValidation type="list" errorStyle="stop" allowBlank="1" sqref="M946" showErrorMessage="1">
      <formula1>Hidden_571253</formula1>
    </dataValidation>
    <dataValidation type="list" errorStyle="stop" allowBlank="1" sqref="E947" showErrorMessage="1">
      <formula1>Hidden_370818</formula1>
    </dataValidation>
    <dataValidation type="list" errorStyle="stop" allowBlank="1" sqref="M947" showErrorMessage="1">
      <formula1>Hidden_571253</formula1>
    </dataValidation>
    <dataValidation type="list" errorStyle="stop" allowBlank="1" sqref="E948" showErrorMessage="1">
      <formula1>Hidden_370818</formula1>
    </dataValidation>
    <dataValidation type="list" errorStyle="stop" allowBlank="1" sqref="M948" showErrorMessage="1">
      <formula1>Hidden_571253</formula1>
    </dataValidation>
    <dataValidation type="list" errorStyle="stop" allowBlank="1" sqref="E949" showErrorMessage="1">
      <formula1>Hidden_370818</formula1>
    </dataValidation>
    <dataValidation type="list" errorStyle="stop" allowBlank="1" sqref="M949" showErrorMessage="1">
      <formula1>Hidden_571253</formula1>
    </dataValidation>
    <dataValidation type="list" errorStyle="stop" allowBlank="1" sqref="E950" showErrorMessage="1">
      <formula1>Hidden_370818</formula1>
    </dataValidation>
    <dataValidation type="list" errorStyle="stop" allowBlank="1" sqref="M950" showErrorMessage="1">
      <formula1>Hidden_571253</formula1>
    </dataValidation>
    <dataValidation type="list" errorStyle="stop" allowBlank="1" sqref="E951" showErrorMessage="1">
      <formula1>Hidden_370818</formula1>
    </dataValidation>
    <dataValidation type="list" errorStyle="stop" allowBlank="1" sqref="M951" showErrorMessage="1">
      <formula1>Hidden_571253</formula1>
    </dataValidation>
    <dataValidation type="list" errorStyle="stop" allowBlank="1" sqref="E952" showErrorMessage="1">
      <formula1>Hidden_370818</formula1>
    </dataValidation>
    <dataValidation type="list" errorStyle="stop" allowBlank="1" sqref="M952" showErrorMessage="1">
      <formula1>Hidden_571253</formula1>
    </dataValidation>
    <dataValidation type="list" errorStyle="stop" allowBlank="1" sqref="E953" showErrorMessage="1">
      <formula1>Hidden_370818</formula1>
    </dataValidation>
    <dataValidation type="list" errorStyle="stop" allowBlank="1" sqref="M953" showErrorMessage="1">
      <formula1>Hidden_571253</formula1>
    </dataValidation>
    <dataValidation type="list" errorStyle="stop" allowBlank="1" sqref="E954" showErrorMessage="1">
      <formula1>Hidden_370818</formula1>
    </dataValidation>
    <dataValidation type="list" errorStyle="stop" allowBlank="1" sqref="M954" showErrorMessage="1">
      <formula1>Hidden_571253</formula1>
    </dataValidation>
    <dataValidation type="list" errorStyle="stop" allowBlank="1" sqref="E955" showErrorMessage="1">
      <formula1>Hidden_370818</formula1>
    </dataValidation>
    <dataValidation type="list" errorStyle="stop" allowBlank="1" sqref="M955" showErrorMessage="1">
      <formula1>Hidden_571253</formula1>
    </dataValidation>
    <dataValidation type="list" errorStyle="stop" allowBlank="1" sqref="E956" showErrorMessage="1">
      <formula1>Hidden_370818</formula1>
    </dataValidation>
    <dataValidation type="list" errorStyle="stop" allowBlank="1" sqref="M956" showErrorMessage="1">
      <formula1>Hidden_571253</formula1>
    </dataValidation>
    <dataValidation type="list" errorStyle="stop" allowBlank="1" sqref="E957" showErrorMessage="1">
      <formula1>Hidden_370818</formula1>
    </dataValidation>
    <dataValidation type="list" errorStyle="stop" allowBlank="1" sqref="M957" showErrorMessage="1">
      <formula1>Hidden_571253</formula1>
    </dataValidation>
    <dataValidation type="list" errorStyle="stop" allowBlank="1" sqref="E958" showErrorMessage="1">
      <formula1>Hidden_370818</formula1>
    </dataValidation>
    <dataValidation type="list" errorStyle="stop" allowBlank="1" sqref="M958" showErrorMessage="1">
      <formula1>Hidden_571253</formula1>
    </dataValidation>
    <dataValidation type="list" errorStyle="stop" allowBlank="1" sqref="E959" showErrorMessage="1">
      <formula1>Hidden_370818</formula1>
    </dataValidation>
    <dataValidation type="list" errorStyle="stop" allowBlank="1" sqref="M959" showErrorMessage="1">
      <formula1>Hidden_571253</formula1>
    </dataValidation>
    <dataValidation type="list" errorStyle="stop" allowBlank="1" sqref="E960" showErrorMessage="1">
      <formula1>Hidden_370818</formula1>
    </dataValidation>
    <dataValidation type="list" errorStyle="stop" allowBlank="1" sqref="M960" showErrorMessage="1">
      <formula1>Hidden_571253</formula1>
    </dataValidation>
    <dataValidation type="list" errorStyle="stop" allowBlank="1" sqref="E961" showErrorMessage="1">
      <formula1>Hidden_370818</formula1>
    </dataValidation>
    <dataValidation type="list" errorStyle="stop" allowBlank="1" sqref="M961" showErrorMessage="1">
      <formula1>Hidden_571253</formula1>
    </dataValidation>
    <dataValidation type="list" errorStyle="stop" allowBlank="1" sqref="E962" showErrorMessage="1">
      <formula1>Hidden_370818</formula1>
    </dataValidation>
    <dataValidation type="list" errorStyle="stop" allowBlank="1" sqref="M962" showErrorMessage="1">
      <formula1>Hidden_571253</formula1>
    </dataValidation>
    <dataValidation type="list" errorStyle="stop" allowBlank="1" sqref="E963" showErrorMessage="1">
      <formula1>Hidden_370818</formula1>
    </dataValidation>
    <dataValidation type="list" errorStyle="stop" allowBlank="1" sqref="M963" showErrorMessage="1">
      <formula1>Hidden_571253</formula1>
    </dataValidation>
    <dataValidation type="list" errorStyle="stop" allowBlank="1" sqref="E964" showErrorMessage="1">
      <formula1>Hidden_370818</formula1>
    </dataValidation>
    <dataValidation type="list" errorStyle="stop" allowBlank="1" sqref="M964" showErrorMessage="1">
      <formula1>Hidden_571253</formula1>
    </dataValidation>
    <dataValidation type="list" errorStyle="stop" allowBlank="1" sqref="E965" showErrorMessage="1">
      <formula1>Hidden_370818</formula1>
    </dataValidation>
    <dataValidation type="list" errorStyle="stop" allowBlank="1" sqref="M965" showErrorMessage="1">
      <formula1>Hidden_571253</formula1>
    </dataValidation>
    <dataValidation type="list" errorStyle="stop" allowBlank="1" sqref="E966" showErrorMessage="1">
      <formula1>Hidden_370818</formula1>
    </dataValidation>
    <dataValidation type="list" errorStyle="stop" allowBlank="1" sqref="M966" showErrorMessage="1">
      <formula1>Hidden_571253</formula1>
    </dataValidation>
    <dataValidation type="list" errorStyle="stop" allowBlank="1" sqref="E967" showErrorMessage="1">
      <formula1>Hidden_370818</formula1>
    </dataValidation>
    <dataValidation type="list" errorStyle="stop" allowBlank="1" sqref="M967" showErrorMessage="1">
      <formula1>Hidden_571253</formula1>
    </dataValidation>
    <dataValidation type="list" errorStyle="stop" allowBlank="1" sqref="E968" showErrorMessage="1">
      <formula1>Hidden_370818</formula1>
    </dataValidation>
    <dataValidation type="list" errorStyle="stop" allowBlank="1" sqref="M968" showErrorMessage="1">
      <formula1>Hidden_571253</formula1>
    </dataValidation>
    <dataValidation type="list" errorStyle="stop" allowBlank="1" sqref="E969" showErrorMessage="1">
      <formula1>Hidden_370818</formula1>
    </dataValidation>
    <dataValidation type="list" errorStyle="stop" allowBlank="1" sqref="M969" showErrorMessage="1">
      <formula1>Hidden_571253</formula1>
    </dataValidation>
    <dataValidation type="list" errorStyle="stop" allowBlank="1" sqref="E970" showErrorMessage="1">
      <formula1>Hidden_370818</formula1>
    </dataValidation>
    <dataValidation type="list" errorStyle="stop" allowBlank="1" sqref="M970" showErrorMessage="1">
      <formula1>Hidden_571253</formula1>
    </dataValidation>
    <dataValidation type="list" errorStyle="stop" allowBlank="1" sqref="E971" showErrorMessage="1">
      <formula1>Hidden_370818</formula1>
    </dataValidation>
    <dataValidation type="list" errorStyle="stop" allowBlank="1" sqref="M971" showErrorMessage="1">
      <formula1>Hidden_571253</formula1>
    </dataValidation>
    <dataValidation type="list" errorStyle="stop" allowBlank="1" sqref="E972" showErrorMessage="1">
      <formula1>Hidden_370818</formula1>
    </dataValidation>
    <dataValidation type="list" errorStyle="stop" allowBlank="1" sqref="M972" showErrorMessage="1">
      <formula1>Hidden_571253</formula1>
    </dataValidation>
    <dataValidation type="list" errorStyle="stop" allowBlank="1" sqref="E973" showErrorMessage="1">
      <formula1>Hidden_370818</formula1>
    </dataValidation>
    <dataValidation type="list" errorStyle="stop" allowBlank="1" sqref="M973" showErrorMessage="1">
      <formula1>Hidden_571253</formula1>
    </dataValidation>
    <dataValidation type="list" errorStyle="stop" allowBlank="1" sqref="E974" showErrorMessage="1">
      <formula1>Hidden_370818</formula1>
    </dataValidation>
    <dataValidation type="list" errorStyle="stop" allowBlank="1" sqref="M974" showErrorMessage="1">
      <formula1>Hidden_571253</formula1>
    </dataValidation>
    <dataValidation type="list" errorStyle="stop" allowBlank="1" sqref="E975" showErrorMessage="1">
      <formula1>Hidden_370818</formula1>
    </dataValidation>
    <dataValidation type="list" errorStyle="stop" allowBlank="1" sqref="M975" showErrorMessage="1">
      <formula1>Hidden_571253</formula1>
    </dataValidation>
    <dataValidation type="list" errorStyle="stop" allowBlank="1" sqref="E976" showErrorMessage="1">
      <formula1>Hidden_370818</formula1>
    </dataValidation>
    <dataValidation type="list" errorStyle="stop" allowBlank="1" sqref="M976" showErrorMessage="1">
      <formula1>Hidden_571253</formula1>
    </dataValidation>
    <dataValidation type="list" errorStyle="stop" allowBlank="1" sqref="E977" showErrorMessage="1">
      <formula1>Hidden_370818</formula1>
    </dataValidation>
    <dataValidation type="list" errorStyle="stop" allowBlank="1" sqref="M977" showErrorMessage="1">
      <formula1>Hidden_571253</formula1>
    </dataValidation>
    <dataValidation type="list" errorStyle="stop" allowBlank="1" sqref="E978" showErrorMessage="1">
      <formula1>Hidden_370818</formula1>
    </dataValidation>
    <dataValidation type="list" errorStyle="stop" allowBlank="1" sqref="M978" showErrorMessage="1">
      <formula1>Hidden_571253</formula1>
    </dataValidation>
    <dataValidation type="list" errorStyle="stop" allowBlank="1" sqref="E979" showErrorMessage="1">
      <formula1>Hidden_370818</formula1>
    </dataValidation>
    <dataValidation type="list" errorStyle="stop" allowBlank="1" sqref="M979" showErrorMessage="1">
      <formula1>Hidden_571253</formula1>
    </dataValidation>
    <dataValidation type="list" errorStyle="stop" allowBlank="1" sqref="E980" showErrorMessage="1">
      <formula1>Hidden_370818</formula1>
    </dataValidation>
    <dataValidation type="list" errorStyle="stop" allowBlank="1" sqref="M980" showErrorMessage="1">
      <formula1>Hidden_571253</formula1>
    </dataValidation>
    <dataValidation type="list" errorStyle="stop" allowBlank="1" sqref="E981" showErrorMessage="1">
      <formula1>Hidden_370818</formula1>
    </dataValidation>
    <dataValidation type="list" errorStyle="stop" allowBlank="1" sqref="M981" showErrorMessage="1">
      <formula1>Hidden_571253</formula1>
    </dataValidation>
    <dataValidation type="list" errorStyle="stop" allowBlank="1" sqref="E982" showErrorMessage="1">
      <formula1>Hidden_370818</formula1>
    </dataValidation>
    <dataValidation type="list" errorStyle="stop" allowBlank="1" sqref="M982" showErrorMessage="1">
      <formula1>Hidden_571253</formula1>
    </dataValidation>
    <dataValidation type="list" errorStyle="stop" allowBlank="1" sqref="E983" showErrorMessage="1">
      <formula1>Hidden_370818</formula1>
    </dataValidation>
    <dataValidation type="list" errorStyle="stop" allowBlank="1" sqref="M983" showErrorMessage="1">
      <formula1>Hidden_571253</formula1>
    </dataValidation>
    <dataValidation type="list" errorStyle="stop" allowBlank="1" sqref="E984" showErrorMessage="1">
      <formula1>Hidden_370818</formula1>
    </dataValidation>
    <dataValidation type="list" errorStyle="stop" allowBlank="1" sqref="M984" showErrorMessage="1">
      <formula1>Hidden_571253</formula1>
    </dataValidation>
    <dataValidation type="list" errorStyle="stop" allowBlank="1" sqref="E985" showErrorMessage="1">
      <formula1>Hidden_370818</formula1>
    </dataValidation>
    <dataValidation type="list" errorStyle="stop" allowBlank="1" sqref="M985" showErrorMessage="1">
      <formula1>Hidden_571253</formula1>
    </dataValidation>
    <dataValidation type="list" errorStyle="stop" allowBlank="1" sqref="E986" showErrorMessage="1">
      <formula1>Hidden_370818</formula1>
    </dataValidation>
    <dataValidation type="list" errorStyle="stop" allowBlank="1" sqref="M986" showErrorMessage="1">
      <formula1>Hidden_571253</formula1>
    </dataValidation>
    <dataValidation type="list" errorStyle="stop" allowBlank="1" sqref="E987" showErrorMessage="1">
      <formula1>Hidden_370818</formula1>
    </dataValidation>
    <dataValidation type="list" errorStyle="stop" allowBlank="1" sqref="M987" showErrorMessage="1">
      <formula1>Hidden_571253</formula1>
    </dataValidation>
    <dataValidation type="list" errorStyle="stop" allowBlank="1" sqref="E988" showErrorMessage="1">
      <formula1>Hidden_370818</formula1>
    </dataValidation>
    <dataValidation type="list" errorStyle="stop" allowBlank="1" sqref="M988" showErrorMessage="1">
      <formula1>Hidden_571253</formula1>
    </dataValidation>
    <dataValidation type="list" errorStyle="stop" allowBlank="1" sqref="E989" showErrorMessage="1">
      <formula1>Hidden_370818</formula1>
    </dataValidation>
    <dataValidation type="list" errorStyle="stop" allowBlank="1" sqref="M989" showErrorMessage="1">
      <formula1>Hidden_571253</formula1>
    </dataValidation>
    <dataValidation type="list" errorStyle="stop" allowBlank="1" sqref="E990" showErrorMessage="1">
      <formula1>Hidden_370818</formula1>
    </dataValidation>
    <dataValidation type="list" errorStyle="stop" allowBlank="1" sqref="M990" showErrorMessage="1">
      <formula1>Hidden_571253</formula1>
    </dataValidation>
    <dataValidation type="list" errorStyle="stop" allowBlank="1" sqref="E991" showErrorMessage="1">
      <formula1>Hidden_370818</formula1>
    </dataValidation>
    <dataValidation type="list" errorStyle="stop" allowBlank="1" sqref="M991" showErrorMessage="1">
      <formula1>Hidden_571253</formula1>
    </dataValidation>
    <dataValidation type="list" errorStyle="stop" allowBlank="1" sqref="E992" showErrorMessage="1">
      <formula1>Hidden_370818</formula1>
    </dataValidation>
    <dataValidation type="list" errorStyle="stop" allowBlank="1" sqref="M992" showErrorMessage="1">
      <formula1>Hidden_571253</formula1>
    </dataValidation>
    <dataValidation type="list" errorStyle="stop" allowBlank="1" sqref="E993" showErrorMessage="1">
      <formula1>Hidden_370818</formula1>
    </dataValidation>
    <dataValidation type="list" errorStyle="stop" allowBlank="1" sqref="M993" showErrorMessage="1">
      <formula1>Hidden_571253</formula1>
    </dataValidation>
    <dataValidation type="list" errorStyle="stop" allowBlank="1" sqref="E994" showErrorMessage="1">
      <formula1>Hidden_370818</formula1>
    </dataValidation>
    <dataValidation type="list" errorStyle="stop" allowBlank="1" sqref="M994" showErrorMessage="1">
      <formula1>Hidden_571253</formula1>
    </dataValidation>
    <dataValidation type="list" errorStyle="stop" allowBlank="1" sqref="E995" showErrorMessage="1">
      <formula1>Hidden_370818</formula1>
    </dataValidation>
    <dataValidation type="list" errorStyle="stop" allowBlank="1" sqref="M995" showErrorMessage="1">
      <formula1>Hidden_571253</formula1>
    </dataValidation>
    <dataValidation type="list" errorStyle="stop" allowBlank="1" sqref="E996" showErrorMessage="1">
      <formula1>Hidden_370818</formula1>
    </dataValidation>
    <dataValidation type="list" errorStyle="stop" allowBlank="1" sqref="M996" showErrorMessage="1">
      <formula1>Hidden_571253</formula1>
    </dataValidation>
    <dataValidation type="list" errorStyle="stop" allowBlank="1" sqref="E997" showErrorMessage="1">
      <formula1>Hidden_370818</formula1>
    </dataValidation>
    <dataValidation type="list" errorStyle="stop" allowBlank="1" sqref="M997" showErrorMessage="1">
      <formula1>Hidden_571253</formula1>
    </dataValidation>
    <dataValidation type="list" errorStyle="stop" allowBlank="1" sqref="E998" showErrorMessage="1">
      <formula1>Hidden_370818</formula1>
    </dataValidation>
    <dataValidation type="list" errorStyle="stop" allowBlank="1" sqref="M998" showErrorMessage="1">
      <formula1>Hidden_571253</formula1>
    </dataValidation>
    <dataValidation type="list" errorStyle="stop" allowBlank="1" sqref="E999" showErrorMessage="1">
      <formula1>Hidden_370818</formula1>
    </dataValidation>
    <dataValidation type="list" errorStyle="stop" allowBlank="1" sqref="M999" showErrorMessage="1">
      <formula1>Hidden_571253</formula1>
    </dataValidation>
    <dataValidation type="list" errorStyle="stop" allowBlank="1" sqref="E1000" showErrorMessage="1">
      <formula1>Hidden_370818</formula1>
    </dataValidation>
    <dataValidation type="list" errorStyle="stop" allowBlank="1" sqref="M1000" showErrorMessage="1">
      <formula1>Hidden_571253</formula1>
    </dataValidation>
    <dataValidation type="list" errorStyle="stop" allowBlank="1" sqref="E1001" showErrorMessage="1">
      <formula1>Hidden_370818</formula1>
    </dataValidation>
    <dataValidation type="list" errorStyle="stop" allowBlank="1" sqref="M1001" showErrorMessage="1">
      <formula1>Hidden_571253</formula1>
    </dataValidation>
    <dataValidation type="list" errorStyle="stop" allowBlank="1" sqref="E1002" showErrorMessage="1">
      <formula1>Hidden_370818</formula1>
    </dataValidation>
    <dataValidation type="list" errorStyle="stop" allowBlank="1" sqref="M1002" showErrorMessage="1">
      <formula1>Hidden_571253</formula1>
    </dataValidation>
    <dataValidation type="list" errorStyle="stop" allowBlank="1" sqref="E1003" showErrorMessage="1">
      <formula1>Hidden_370818</formula1>
    </dataValidation>
    <dataValidation type="list" errorStyle="stop" allowBlank="1" sqref="M1003" showErrorMessage="1">
      <formula1>Hidden_571253</formula1>
    </dataValidation>
    <dataValidation type="list" errorStyle="stop" allowBlank="1" sqref="E1004" showErrorMessage="1">
      <formula1>Hidden_370818</formula1>
    </dataValidation>
    <dataValidation type="list" errorStyle="stop" allowBlank="1" sqref="M1004" showErrorMessage="1">
      <formula1>Hidden_571253</formula1>
    </dataValidation>
    <dataValidation type="list" errorStyle="stop" allowBlank="1" sqref="E1005" showErrorMessage="1">
      <formula1>Hidden_370818</formula1>
    </dataValidation>
    <dataValidation type="list" errorStyle="stop" allowBlank="1" sqref="M1005" showErrorMessage="1">
      <formula1>Hidden_571253</formula1>
    </dataValidation>
    <dataValidation type="list" errorStyle="stop" allowBlank="1" sqref="E1006" showErrorMessage="1">
      <formula1>Hidden_370818</formula1>
    </dataValidation>
    <dataValidation type="list" errorStyle="stop" allowBlank="1" sqref="M1006" showErrorMessage="1">
      <formula1>Hidden_571253</formula1>
    </dataValidation>
    <dataValidation type="list" errorStyle="stop" allowBlank="1" sqref="E1007" showErrorMessage="1">
      <formula1>Hidden_370818</formula1>
    </dataValidation>
    <dataValidation type="list" errorStyle="stop" allowBlank="1" sqref="M1007" showErrorMessage="1">
      <formula1>Hidden_571253</formula1>
    </dataValidation>
    <dataValidation type="list" errorStyle="stop" allowBlank="1" sqref="E1008" showErrorMessage="1">
      <formula1>Hidden_370818</formula1>
    </dataValidation>
    <dataValidation type="list" errorStyle="stop" allowBlank="1" sqref="M1008" showErrorMessage="1">
      <formula1>Hidden_571253</formula1>
    </dataValidation>
    <dataValidation type="list" errorStyle="stop" allowBlank="1" sqref="E1009" showErrorMessage="1">
      <formula1>Hidden_370818</formula1>
    </dataValidation>
    <dataValidation type="list" errorStyle="stop" allowBlank="1" sqref="M1009" showErrorMessage="1">
      <formula1>Hidden_571253</formula1>
    </dataValidation>
    <dataValidation type="list" errorStyle="stop" allowBlank="1" sqref="E1010" showErrorMessage="1">
      <formula1>Hidden_370818</formula1>
    </dataValidation>
    <dataValidation type="list" errorStyle="stop" allowBlank="1" sqref="M1010" showErrorMessage="1">
      <formula1>Hidden_571253</formula1>
    </dataValidation>
    <dataValidation type="list" errorStyle="stop" allowBlank="1" sqref="E1011" showErrorMessage="1">
      <formula1>Hidden_370818</formula1>
    </dataValidation>
    <dataValidation type="list" errorStyle="stop" allowBlank="1" sqref="M1011" showErrorMessage="1">
      <formula1>Hidden_571253</formula1>
    </dataValidation>
    <dataValidation type="list" errorStyle="stop" allowBlank="1" sqref="E1012" showErrorMessage="1">
      <formula1>Hidden_370818</formula1>
    </dataValidation>
    <dataValidation type="list" errorStyle="stop" allowBlank="1" sqref="M1012" showErrorMessage="1">
      <formula1>Hidden_571253</formula1>
    </dataValidation>
    <dataValidation type="list" errorStyle="stop" allowBlank="1" sqref="E1013" showErrorMessage="1">
      <formula1>Hidden_370818</formula1>
    </dataValidation>
    <dataValidation type="list" errorStyle="stop" allowBlank="1" sqref="M1013" showErrorMessage="1">
      <formula1>Hidden_571253</formula1>
    </dataValidation>
    <dataValidation type="list" errorStyle="stop" allowBlank="1" sqref="E1014" showErrorMessage="1">
      <formula1>Hidden_370818</formula1>
    </dataValidation>
    <dataValidation type="list" errorStyle="stop" allowBlank="1" sqref="M1014" showErrorMessage="1">
      <formula1>Hidden_571253</formula1>
    </dataValidation>
    <dataValidation type="list" errorStyle="stop" allowBlank="1" sqref="E1015" showErrorMessage="1">
      <formula1>Hidden_370818</formula1>
    </dataValidation>
    <dataValidation type="list" errorStyle="stop" allowBlank="1" sqref="M1015" showErrorMessage="1">
      <formula1>Hidden_571253</formula1>
    </dataValidation>
    <dataValidation type="list" errorStyle="stop" allowBlank="1" sqref="E1016" showErrorMessage="1">
      <formula1>Hidden_370818</formula1>
    </dataValidation>
    <dataValidation type="list" errorStyle="stop" allowBlank="1" sqref="M1016" showErrorMessage="1">
      <formula1>Hidden_571253</formula1>
    </dataValidation>
    <dataValidation type="list" errorStyle="stop" allowBlank="1" sqref="E1017" showErrorMessage="1">
      <formula1>Hidden_370818</formula1>
    </dataValidation>
    <dataValidation type="list" errorStyle="stop" allowBlank="1" sqref="M1017" showErrorMessage="1">
      <formula1>Hidden_571253</formula1>
    </dataValidation>
    <dataValidation type="list" errorStyle="stop" allowBlank="1" sqref="E1018" showErrorMessage="1">
      <formula1>Hidden_370818</formula1>
    </dataValidation>
    <dataValidation type="list" errorStyle="stop" allowBlank="1" sqref="M1018" showErrorMessage="1">
      <formula1>Hidden_571253</formula1>
    </dataValidation>
    <dataValidation type="list" errorStyle="stop" allowBlank="1" sqref="E1019" showErrorMessage="1">
      <formula1>Hidden_370818</formula1>
    </dataValidation>
    <dataValidation type="list" errorStyle="stop" allowBlank="1" sqref="M1019" showErrorMessage="1">
      <formula1>Hidden_571253</formula1>
    </dataValidation>
    <dataValidation type="list" errorStyle="stop" allowBlank="1" sqref="E1020" showErrorMessage="1">
      <formula1>Hidden_370818</formula1>
    </dataValidation>
    <dataValidation type="list" errorStyle="stop" allowBlank="1" sqref="M1020" showErrorMessage="1">
      <formula1>Hidden_571253</formula1>
    </dataValidation>
    <dataValidation type="list" errorStyle="stop" allowBlank="1" sqref="E1021" showErrorMessage="1">
      <formula1>Hidden_370818</formula1>
    </dataValidation>
    <dataValidation type="list" errorStyle="stop" allowBlank="1" sqref="M1021" showErrorMessage="1">
      <formula1>Hidden_571253</formula1>
    </dataValidation>
    <dataValidation type="list" errorStyle="stop" allowBlank="1" sqref="E1022" showErrorMessage="1">
      <formula1>Hidden_370818</formula1>
    </dataValidation>
    <dataValidation type="list" errorStyle="stop" allowBlank="1" sqref="M1022" showErrorMessage="1">
      <formula1>Hidden_571253</formula1>
    </dataValidation>
    <dataValidation type="list" errorStyle="stop" allowBlank="1" sqref="E1023" showErrorMessage="1">
      <formula1>Hidden_370818</formula1>
    </dataValidation>
    <dataValidation type="list" errorStyle="stop" allowBlank="1" sqref="M1023" showErrorMessage="1">
      <formula1>Hidden_571253</formula1>
    </dataValidation>
    <dataValidation type="list" errorStyle="stop" allowBlank="1" sqref="E1024" showErrorMessage="1">
      <formula1>Hidden_370818</formula1>
    </dataValidation>
    <dataValidation type="list" errorStyle="stop" allowBlank="1" sqref="M1024" showErrorMessage="1">
      <formula1>Hidden_571253</formula1>
    </dataValidation>
    <dataValidation type="list" errorStyle="stop" allowBlank="1" sqref="E1025" showErrorMessage="1">
      <formula1>Hidden_370818</formula1>
    </dataValidation>
    <dataValidation type="list" errorStyle="stop" allowBlank="1" sqref="M1025" showErrorMessage="1">
      <formula1>Hidden_571253</formula1>
    </dataValidation>
    <dataValidation type="list" errorStyle="stop" allowBlank="1" sqref="E1026" showErrorMessage="1">
      <formula1>Hidden_370818</formula1>
    </dataValidation>
    <dataValidation type="list" errorStyle="stop" allowBlank="1" sqref="M1026" showErrorMessage="1">
      <formula1>Hidden_571253</formula1>
    </dataValidation>
    <dataValidation type="list" errorStyle="stop" allowBlank="1" sqref="E1027" showErrorMessage="1">
      <formula1>Hidden_370818</formula1>
    </dataValidation>
    <dataValidation type="list" errorStyle="stop" allowBlank="1" sqref="M1027" showErrorMessage="1">
      <formula1>Hidden_571253</formula1>
    </dataValidation>
    <dataValidation type="list" errorStyle="stop" allowBlank="1" sqref="E1028" showErrorMessage="1">
      <formula1>Hidden_370818</formula1>
    </dataValidation>
    <dataValidation type="list" errorStyle="stop" allowBlank="1" sqref="M1028" showErrorMessage="1">
      <formula1>Hidden_571253</formula1>
    </dataValidation>
    <dataValidation type="list" errorStyle="stop" allowBlank="1" sqref="E1029" showErrorMessage="1">
      <formula1>Hidden_370818</formula1>
    </dataValidation>
    <dataValidation type="list" errorStyle="stop" allowBlank="1" sqref="M1029" showErrorMessage="1">
      <formula1>Hidden_571253</formula1>
    </dataValidation>
    <dataValidation type="list" errorStyle="stop" allowBlank="1" sqref="E1030" showErrorMessage="1">
      <formula1>Hidden_370818</formula1>
    </dataValidation>
    <dataValidation type="list" errorStyle="stop" allowBlank="1" sqref="M1030" showErrorMessage="1">
      <formula1>Hidden_571253</formula1>
    </dataValidation>
    <dataValidation type="list" errorStyle="stop" allowBlank="1" sqref="E1031" showErrorMessage="1">
      <formula1>Hidden_370818</formula1>
    </dataValidation>
    <dataValidation type="list" errorStyle="stop" allowBlank="1" sqref="M1031" showErrorMessage="1">
      <formula1>Hidden_571253</formula1>
    </dataValidation>
    <dataValidation type="list" errorStyle="stop" allowBlank="1" sqref="E1032" showErrorMessage="1">
      <formula1>Hidden_370818</formula1>
    </dataValidation>
    <dataValidation type="list" errorStyle="stop" allowBlank="1" sqref="M1032" showErrorMessage="1">
      <formula1>Hidden_571253</formula1>
    </dataValidation>
    <dataValidation type="list" errorStyle="stop" allowBlank="1" sqref="E1033" showErrorMessage="1">
      <formula1>Hidden_370818</formula1>
    </dataValidation>
    <dataValidation type="list" errorStyle="stop" allowBlank="1" sqref="M1033" showErrorMessage="1">
      <formula1>Hidden_571253</formula1>
    </dataValidation>
    <dataValidation type="list" errorStyle="stop" allowBlank="1" sqref="E1034" showErrorMessage="1">
      <formula1>Hidden_370818</formula1>
    </dataValidation>
    <dataValidation type="list" errorStyle="stop" allowBlank="1" sqref="M1034" showErrorMessage="1">
      <formula1>Hidden_571253</formula1>
    </dataValidation>
    <dataValidation type="list" errorStyle="stop" allowBlank="1" sqref="E1035" showErrorMessage="1">
      <formula1>Hidden_370818</formula1>
    </dataValidation>
    <dataValidation type="list" errorStyle="stop" allowBlank="1" sqref="M1035" showErrorMessage="1">
      <formula1>Hidden_571253</formula1>
    </dataValidation>
    <dataValidation type="list" errorStyle="stop" allowBlank="1" sqref="E1036" showErrorMessage="1">
      <formula1>Hidden_370818</formula1>
    </dataValidation>
    <dataValidation type="list" errorStyle="stop" allowBlank="1" sqref="M1036" showErrorMessage="1">
      <formula1>Hidden_571253</formula1>
    </dataValidation>
    <dataValidation type="list" errorStyle="stop" allowBlank="1" sqref="E1037" showErrorMessage="1">
      <formula1>Hidden_370818</formula1>
    </dataValidation>
    <dataValidation type="list" errorStyle="stop" allowBlank="1" sqref="M1037" showErrorMessage="1">
      <formula1>Hidden_571253</formula1>
    </dataValidation>
    <dataValidation type="list" errorStyle="stop" allowBlank="1" sqref="E1038" showErrorMessage="1">
      <formula1>Hidden_370818</formula1>
    </dataValidation>
    <dataValidation type="list" errorStyle="stop" allowBlank="1" sqref="M1038" showErrorMessage="1">
      <formula1>Hidden_571253</formula1>
    </dataValidation>
    <dataValidation type="list" errorStyle="stop" allowBlank="1" sqref="E1039" showErrorMessage="1">
      <formula1>Hidden_370818</formula1>
    </dataValidation>
    <dataValidation type="list" errorStyle="stop" allowBlank="1" sqref="M1039" showErrorMessage="1">
      <formula1>Hidden_571253</formula1>
    </dataValidation>
    <dataValidation type="list" errorStyle="stop" allowBlank="1" sqref="E1040" showErrorMessage="1">
      <formula1>Hidden_370818</formula1>
    </dataValidation>
    <dataValidation type="list" errorStyle="stop" allowBlank="1" sqref="M1040" showErrorMessage="1">
      <formula1>Hidden_571253</formula1>
    </dataValidation>
    <dataValidation type="list" errorStyle="stop" allowBlank="1" sqref="E1041" showErrorMessage="1">
      <formula1>Hidden_370818</formula1>
    </dataValidation>
    <dataValidation type="list" errorStyle="stop" allowBlank="1" sqref="M1041" showErrorMessage="1">
      <formula1>Hidden_571253</formula1>
    </dataValidation>
    <dataValidation type="list" errorStyle="stop" allowBlank="1" sqref="E1042" showErrorMessage="1">
      <formula1>Hidden_370818</formula1>
    </dataValidation>
    <dataValidation type="list" errorStyle="stop" allowBlank="1" sqref="M1042" showErrorMessage="1">
      <formula1>Hidden_571253</formula1>
    </dataValidation>
    <dataValidation type="list" errorStyle="stop" allowBlank="1" sqref="E1043" showErrorMessage="1">
      <formula1>Hidden_370818</formula1>
    </dataValidation>
    <dataValidation type="list" errorStyle="stop" allowBlank="1" sqref="M1043" showErrorMessage="1">
      <formula1>Hidden_571253</formula1>
    </dataValidation>
    <dataValidation type="list" errorStyle="stop" allowBlank="1" sqref="E1044" showErrorMessage="1">
      <formula1>Hidden_370818</formula1>
    </dataValidation>
    <dataValidation type="list" errorStyle="stop" allowBlank="1" sqref="M1044" showErrorMessage="1">
      <formula1>Hidden_571253</formula1>
    </dataValidation>
    <dataValidation type="list" errorStyle="stop" allowBlank="1" sqref="E1045" showErrorMessage="1">
      <formula1>Hidden_370818</formula1>
    </dataValidation>
    <dataValidation type="list" errorStyle="stop" allowBlank="1" sqref="M1045" showErrorMessage="1">
      <formula1>Hidden_571253</formula1>
    </dataValidation>
    <dataValidation type="list" errorStyle="stop" allowBlank="1" sqref="E1046" showErrorMessage="1">
      <formula1>Hidden_370818</formula1>
    </dataValidation>
    <dataValidation type="list" errorStyle="stop" allowBlank="1" sqref="M1046" showErrorMessage="1">
      <formula1>Hidden_571253</formula1>
    </dataValidation>
    <dataValidation type="list" errorStyle="stop" allowBlank="1" sqref="E1047" showErrorMessage="1">
      <formula1>Hidden_370818</formula1>
    </dataValidation>
    <dataValidation type="list" errorStyle="stop" allowBlank="1" sqref="M1047" showErrorMessage="1">
      <formula1>Hidden_571253</formula1>
    </dataValidation>
    <dataValidation type="list" errorStyle="stop" allowBlank="1" sqref="E1048" showErrorMessage="1">
      <formula1>Hidden_370818</formula1>
    </dataValidation>
    <dataValidation type="list" errorStyle="stop" allowBlank="1" sqref="M1048" showErrorMessage="1">
      <formula1>Hidden_571253</formula1>
    </dataValidation>
    <dataValidation type="list" errorStyle="stop" allowBlank="1" sqref="E1049" showErrorMessage="1">
      <formula1>Hidden_370818</formula1>
    </dataValidation>
    <dataValidation type="list" errorStyle="stop" allowBlank="1" sqref="M1049" showErrorMessage="1">
      <formula1>Hidden_571253</formula1>
    </dataValidation>
    <dataValidation type="list" errorStyle="stop" allowBlank="1" sqref="E1050" showErrorMessage="1">
      <formula1>Hidden_370818</formula1>
    </dataValidation>
    <dataValidation type="list" errorStyle="stop" allowBlank="1" sqref="M1050" showErrorMessage="1">
      <formula1>Hidden_571253</formula1>
    </dataValidation>
    <dataValidation type="list" errorStyle="stop" allowBlank="1" sqref="E1051" showErrorMessage="1">
      <formula1>Hidden_370818</formula1>
    </dataValidation>
    <dataValidation type="list" errorStyle="stop" allowBlank="1" sqref="M1051" showErrorMessage="1">
      <formula1>Hidden_571253</formula1>
    </dataValidation>
    <dataValidation type="list" errorStyle="stop" allowBlank="1" sqref="E1052" showErrorMessage="1">
      <formula1>Hidden_370818</formula1>
    </dataValidation>
    <dataValidation type="list" errorStyle="stop" allowBlank="1" sqref="M1052" showErrorMessage="1">
      <formula1>Hidden_571253</formula1>
    </dataValidation>
    <dataValidation type="list" errorStyle="stop" allowBlank="1" sqref="E1053" showErrorMessage="1">
      <formula1>Hidden_370818</formula1>
    </dataValidation>
    <dataValidation type="list" errorStyle="stop" allowBlank="1" sqref="M1053" showErrorMessage="1">
      <formula1>Hidden_571253</formula1>
    </dataValidation>
    <dataValidation type="list" errorStyle="stop" allowBlank="1" sqref="E1054" showErrorMessage="1">
      <formula1>Hidden_370818</formula1>
    </dataValidation>
    <dataValidation type="list" errorStyle="stop" allowBlank="1" sqref="M1054" showErrorMessage="1">
      <formula1>Hidden_571253</formula1>
    </dataValidation>
    <dataValidation type="list" errorStyle="stop" allowBlank="1" sqref="E1055" showErrorMessage="1">
      <formula1>Hidden_370818</formula1>
    </dataValidation>
    <dataValidation type="list" errorStyle="stop" allowBlank="1" sqref="M1055" showErrorMessage="1">
      <formula1>Hidden_571253</formula1>
    </dataValidation>
    <dataValidation type="list" errorStyle="stop" allowBlank="1" sqref="E1056" showErrorMessage="1">
      <formula1>Hidden_370818</formula1>
    </dataValidation>
    <dataValidation type="list" errorStyle="stop" allowBlank="1" sqref="M1056" showErrorMessage="1">
      <formula1>Hidden_571253</formula1>
    </dataValidation>
    <dataValidation type="list" errorStyle="stop" allowBlank="1" sqref="E1057" showErrorMessage="1">
      <formula1>Hidden_370818</formula1>
    </dataValidation>
    <dataValidation type="list" errorStyle="stop" allowBlank="1" sqref="M1057" showErrorMessage="1">
      <formula1>Hidden_571253</formula1>
    </dataValidation>
    <dataValidation type="list" errorStyle="stop" allowBlank="1" sqref="E1058" showErrorMessage="1">
      <formula1>Hidden_370818</formula1>
    </dataValidation>
    <dataValidation type="list" errorStyle="stop" allowBlank="1" sqref="M1058" showErrorMessage="1">
      <formula1>Hidden_571253</formula1>
    </dataValidation>
    <dataValidation type="list" errorStyle="stop" allowBlank="1" sqref="E1059" showErrorMessage="1">
      <formula1>Hidden_370818</formula1>
    </dataValidation>
    <dataValidation type="list" errorStyle="stop" allowBlank="1" sqref="M1059" showErrorMessage="1">
      <formula1>Hidden_571253</formula1>
    </dataValidation>
    <dataValidation type="list" errorStyle="stop" allowBlank="1" sqref="E1060" showErrorMessage="1">
      <formula1>Hidden_370818</formula1>
    </dataValidation>
    <dataValidation type="list" errorStyle="stop" allowBlank="1" sqref="M1060" showErrorMessage="1">
      <formula1>Hidden_571253</formula1>
    </dataValidation>
    <dataValidation type="list" errorStyle="stop" allowBlank="1" sqref="E1061" showErrorMessage="1">
      <formula1>Hidden_370818</formula1>
    </dataValidation>
    <dataValidation type="list" errorStyle="stop" allowBlank="1" sqref="M1061" showErrorMessage="1">
      <formula1>Hidden_571253</formula1>
    </dataValidation>
    <dataValidation type="list" errorStyle="stop" allowBlank="1" sqref="E1062" showErrorMessage="1">
      <formula1>Hidden_370818</formula1>
    </dataValidation>
    <dataValidation type="list" errorStyle="stop" allowBlank="1" sqref="M1062" showErrorMessage="1">
      <formula1>Hidden_571253</formula1>
    </dataValidation>
    <dataValidation type="list" errorStyle="stop" allowBlank="1" sqref="E1063" showErrorMessage="1">
      <formula1>Hidden_370818</formula1>
    </dataValidation>
    <dataValidation type="list" errorStyle="stop" allowBlank="1" sqref="M1063" showErrorMessage="1">
      <formula1>Hidden_571253</formula1>
    </dataValidation>
    <dataValidation type="list" errorStyle="stop" allowBlank="1" sqref="E1064" showErrorMessage="1">
      <formula1>Hidden_370818</formula1>
    </dataValidation>
    <dataValidation type="list" errorStyle="stop" allowBlank="1" sqref="M1064" showErrorMessage="1">
      <formula1>Hidden_571253</formula1>
    </dataValidation>
    <dataValidation type="list" errorStyle="stop" allowBlank="1" sqref="E1065" showErrorMessage="1">
      <formula1>Hidden_370818</formula1>
    </dataValidation>
    <dataValidation type="list" errorStyle="stop" allowBlank="1" sqref="M1065" showErrorMessage="1">
      <formula1>Hidden_571253</formula1>
    </dataValidation>
    <dataValidation type="list" errorStyle="stop" allowBlank="1" sqref="E1066" showErrorMessage="1">
      <formula1>Hidden_370818</formula1>
    </dataValidation>
    <dataValidation type="list" errorStyle="stop" allowBlank="1" sqref="M1066" showErrorMessage="1">
      <formula1>Hidden_571253</formula1>
    </dataValidation>
    <dataValidation type="list" errorStyle="stop" allowBlank="1" sqref="E1067" showErrorMessage="1">
      <formula1>Hidden_370818</formula1>
    </dataValidation>
    <dataValidation type="list" errorStyle="stop" allowBlank="1" sqref="M1067" showErrorMessage="1">
      <formula1>Hidden_571253</formula1>
    </dataValidation>
    <dataValidation type="list" errorStyle="stop" allowBlank="1" sqref="E1068" showErrorMessage="1">
      <formula1>Hidden_370818</formula1>
    </dataValidation>
    <dataValidation type="list" errorStyle="stop" allowBlank="1" sqref="M1068" showErrorMessage="1">
      <formula1>Hidden_571253</formula1>
    </dataValidation>
    <dataValidation type="list" errorStyle="stop" allowBlank="1" sqref="E1069" showErrorMessage="1">
      <formula1>Hidden_370818</formula1>
    </dataValidation>
    <dataValidation type="list" errorStyle="stop" allowBlank="1" sqref="M1069" showErrorMessage="1">
      <formula1>Hidden_571253</formula1>
    </dataValidation>
    <dataValidation type="list" errorStyle="stop" allowBlank="1" sqref="E1070" showErrorMessage="1">
      <formula1>Hidden_370818</formula1>
    </dataValidation>
    <dataValidation type="list" errorStyle="stop" allowBlank="1" sqref="M1070" showErrorMessage="1">
      <formula1>Hidden_571253</formula1>
    </dataValidation>
    <dataValidation type="list" errorStyle="stop" allowBlank="1" sqref="E1071" showErrorMessage="1">
      <formula1>Hidden_370818</formula1>
    </dataValidation>
    <dataValidation type="list" errorStyle="stop" allowBlank="1" sqref="M1071" showErrorMessage="1">
      <formula1>Hidden_571253</formula1>
    </dataValidation>
    <dataValidation type="list" errorStyle="stop" allowBlank="1" sqref="E1072" showErrorMessage="1">
      <formula1>Hidden_370818</formula1>
    </dataValidation>
    <dataValidation type="list" errorStyle="stop" allowBlank="1" sqref="M1072" showErrorMessage="1">
      <formula1>Hidden_571253</formula1>
    </dataValidation>
    <dataValidation type="list" errorStyle="stop" allowBlank="1" sqref="E1073" showErrorMessage="1">
      <formula1>Hidden_370818</formula1>
    </dataValidation>
    <dataValidation type="list" errorStyle="stop" allowBlank="1" sqref="M1073" showErrorMessage="1">
      <formula1>Hidden_571253</formula1>
    </dataValidation>
    <dataValidation type="list" errorStyle="stop" allowBlank="1" sqref="E1074" showErrorMessage="1">
      <formula1>Hidden_370818</formula1>
    </dataValidation>
    <dataValidation type="list" errorStyle="stop" allowBlank="1" sqref="M1074" showErrorMessage="1">
      <formula1>Hidden_571253</formula1>
    </dataValidation>
    <dataValidation type="list" errorStyle="stop" allowBlank="1" sqref="E1075" showErrorMessage="1">
      <formula1>Hidden_370818</formula1>
    </dataValidation>
    <dataValidation type="list" errorStyle="stop" allowBlank="1" sqref="M1075" showErrorMessage="1">
      <formula1>Hidden_571253</formula1>
    </dataValidation>
    <dataValidation type="list" errorStyle="stop" allowBlank="1" sqref="E1076" showErrorMessage="1">
      <formula1>Hidden_370818</formula1>
    </dataValidation>
    <dataValidation type="list" errorStyle="stop" allowBlank="1" sqref="M1076" showErrorMessage="1">
      <formula1>Hidden_571253</formula1>
    </dataValidation>
    <dataValidation type="list" errorStyle="stop" allowBlank="1" sqref="E1077" showErrorMessage="1">
      <formula1>Hidden_370818</formula1>
    </dataValidation>
    <dataValidation type="list" errorStyle="stop" allowBlank="1" sqref="M1077" showErrorMessage="1">
      <formula1>Hidden_571253</formula1>
    </dataValidation>
    <dataValidation type="list" errorStyle="stop" allowBlank="1" sqref="E1078" showErrorMessage="1">
      <formula1>Hidden_370818</formula1>
    </dataValidation>
    <dataValidation type="list" errorStyle="stop" allowBlank="1" sqref="M1078" showErrorMessage="1">
      <formula1>Hidden_571253</formula1>
    </dataValidation>
    <dataValidation type="list" errorStyle="stop" allowBlank="1" sqref="E1079" showErrorMessage="1">
      <formula1>Hidden_370818</formula1>
    </dataValidation>
    <dataValidation type="list" errorStyle="stop" allowBlank="1" sqref="M1079" showErrorMessage="1">
      <formula1>Hidden_571253</formula1>
    </dataValidation>
    <dataValidation type="list" errorStyle="stop" allowBlank="1" sqref="E1080" showErrorMessage="1">
      <formula1>Hidden_370818</formula1>
    </dataValidation>
    <dataValidation type="list" errorStyle="stop" allowBlank="1" sqref="M1080" showErrorMessage="1">
      <formula1>Hidden_571253</formula1>
    </dataValidation>
    <dataValidation type="list" errorStyle="stop" allowBlank="1" sqref="E1081" showErrorMessage="1">
      <formula1>Hidden_370818</formula1>
    </dataValidation>
    <dataValidation type="list" errorStyle="stop" allowBlank="1" sqref="M1081" showErrorMessage="1">
      <formula1>Hidden_571253</formula1>
    </dataValidation>
    <dataValidation type="list" errorStyle="stop" allowBlank="1" sqref="E1082" showErrorMessage="1">
      <formula1>Hidden_370818</formula1>
    </dataValidation>
    <dataValidation type="list" errorStyle="stop" allowBlank="1" sqref="M1082" showErrorMessage="1">
      <formula1>Hidden_571253</formula1>
    </dataValidation>
    <dataValidation type="list" errorStyle="stop" allowBlank="1" sqref="E1083" showErrorMessage="1">
      <formula1>Hidden_370818</formula1>
    </dataValidation>
    <dataValidation type="list" errorStyle="stop" allowBlank="1" sqref="M1083" showErrorMessage="1">
      <formula1>Hidden_571253</formula1>
    </dataValidation>
    <dataValidation type="list" errorStyle="stop" allowBlank="1" sqref="E1084" showErrorMessage="1">
      <formula1>Hidden_370818</formula1>
    </dataValidation>
    <dataValidation type="list" errorStyle="stop" allowBlank="1" sqref="M1084" showErrorMessage="1">
      <formula1>Hidden_571253</formula1>
    </dataValidation>
    <dataValidation type="list" errorStyle="stop" allowBlank="1" sqref="E1085" showErrorMessage="1">
      <formula1>Hidden_370818</formula1>
    </dataValidation>
    <dataValidation type="list" errorStyle="stop" allowBlank="1" sqref="M1085" showErrorMessage="1">
      <formula1>Hidden_571253</formula1>
    </dataValidation>
    <dataValidation type="list" errorStyle="stop" allowBlank="1" sqref="E1086" showErrorMessage="1">
      <formula1>Hidden_370818</formula1>
    </dataValidation>
    <dataValidation type="list" errorStyle="stop" allowBlank="1" sqref="M1086" showErrorMessage="1">
      <formula1>Hidden_571253</formula1>
    </dataValidation>
    <dataValidation type="list" errorStyle="stop" allowBlank="1" sqref="E1087" showErrorMessage="1">
      <formula1>Hidden_370818</formula1>
    </dataValidation>
    <dataValidation type="list" errorStyle="stop" allowBlank="1" sqref="M1087" showErrorMessage="1">
      <formula1>Hidden_571253</formula1>
    </dataValidation>
    <dataValidation type="list" errorStyle="stop" allowBlank="1" sqref="E1088" showErrorMessage="1">
      <formula1>Hidden_370818</formula1>
    </dataValidation>
    <dataValidation type="list" errorStyle="stop" allowBlank="1" sqref="M1088" showErrorMessage="1">
      <formula1>Hidden_571253</formula1>
    </dataValidation>
    <dataValidation type="list" errorStyle="stop" allowBlank="1" sqref="E1089" showErrorMessage="1">
      <formula1>Hidden_370818</formula1>
    </dataValidation>
    <dataValidation type="list" errorStyle="stop" allowBlank="1" sqref="M1089" showErrorMessage="1">
      <formula1>Hidden_571253</formula1>
    </dataValidation>
    <dataValidation type="list" errorStyle="stop" allowBlank="1" sqref="E1090" showErrorMessage="1">
      <formula1>Hidden_370818</formula1>
    </dataValidation>
    <dataValidation type="list" errorStyle="stop" allowBlank="1" sqref="M1090" showErrorMessage="1">
      <formula1>Hidden_571253</formula1>
    </dataValidation>
    <dataValidation type="list" errorStyle="stop" allowBlank="1" sqref="E1091" showErrorMessage="1">
      <formula1>Hidden_370818</formula1>
    </dataValidation>
    <dataValidation type="list" errorStyle="stop" allowBlank="1" sqref="M1091" showErrorMessage="1">
      <formula1>Hidden_571253</formula1>
    </dataValidation>
    <dataValidation type="list" errorStyle="stop" allowBlank="1" sqref="E1092" showErrorMessage="1">
      <formula1>Hidden_370818</formula1>
    </dataValidation>
    <dataValidation type="list" errorStyle="stop" allowBlank="1" sqref="M1092" showErrorMessage="1">
      <formula1>Hidden_571253</formula1>
    </dataValidation>
    <dataValidation type="list" errorStyle="stop" allowBlank="1" sqref="E1093" showErrorMessage="1">
      <formula1>Hidden_370818</formula1>
    </dataValidation>
    <dataValidation type="list" errorStyle="stop" allowBlank="1" sqref="M1093" showErrorMessage="1">
      <formula1>Hidden_571253</formula1>
    </dataValidation>
    <dataValidation type="list" errorStyle="stop" allowBlank="1" sqref="E1094" showErrorMessage="1">
      <formula1>Hidden_370818</formula1>
    </dataValidation>
    <dataValidation type="list" errorStyle="stop" allowBlank="1" sqref="M1094" showErrorMessage="1">
      <formula1>Hidden_571253</formula1>
    </dataValidation>
    <dataValidation type="list" errorStyle="stop" allowBlank="1" sqref="E1095" showErrorMessage="1">
      <formula1>Hidden_370818</formula1>
    </dataValidation>
    <dataValidation type="list" errorStyle="stop" allowBlank="1" sqref="M1095" showErrorMessage="1">
      <formula1>Hidden_571253</formula1>
    </dataValidation>
    <dataValidation type="list" errorStyle="stop" allowBlank="1" sqref="E1096" showErrorMessage="1">
      <formula1>Hidden_370818</formula1>
    </dataValidation>
    <dataValidation type="list" errorStyle="stop" allowBlank="1" sqref="M1096" showErrorMessage="1">
      <formula1>Hidden_571253</formula1>
    </dataValidation>
    <dataValidation type="list" errorStyle="stop" allowBlank="1" sqref="E1097" showErrorMessage="1">
      <formula1>Hidden_370818</formula1>
    </dataValidation>
    <dataValidation type="list" errorStyle="stop" allowBlank="1" sqref="M1097" showErrorMessage="1">
      <formula1>Hidden_571253</formula1>
    </dataValidation>
    <dataValidation type="list" errorStyle="stop" allowBlank="1" sqref="E1098" showErrorMessage="1">
      <formula1>Hidden_370818</formula1>
    </dataValidation>
    <dataValidation type="list" errorStyle="stop" allowBlank="1" sqref="M1098" showErrorMessage="1">
      <formula1>Hidden_571253</formula1>
    </dataValidation>
    <dataValidation type="list" errorStyle="stop" allowBlank="1" sqref="E1099" showErrorMessage="1">
      <formula1>Hidden_370818</formula1>
    </dataValidation>
    <dataValidation type="list" errorStyle="stop" allowBlank="1" sqref="M1099" showErrorMessage="1">
      <formula1>Hidden_571253</formula1>
    </dataValidation>
    <dataValidation type="list" errorStyle="stop" allowBlank="1" sqref="E1100" showErrorMessage="1">
      <formula1>Hidden_370818</formula1>
    </dataValidation>
    <dataValidation type="list" errorStyle="stop" allowBlank="1" sqref="M1100" showErrorMessage="1">
      <formula1>Hidden_571253</formula1>
    </dataValidation>
    <dataValidation type="list" errorStyle="stop" allowBlank="1" sqref="E1101" showErrorMessage="1">
      <formula1>Hidden_370818</formula1>
    </dataValidation>
    <dataValidation type="list" errorStyle="stop" allowBlank="1" sqref="M1101" showErrorMessage="1">
      <formula1>Hidden_571253</formula1>
    </dataValidation>
    <dataValidation type="list" errorStyle="stop" allowBlank="1" sqref="E1102" showErrorMessage="1">
      <formula1>Hidden_370818</formula1>
    </dataValidation>
    <dataValidation type="list" errorStyle="stop" allowBlank="1" sqref="M1102" showErrorMessage="1">
      <formula1>Hidden_571253</formula1>
    </dataValidation>
    <dataValidation type="list" errorStyle="stop" allowBlank="1" sqref="E1103" showErrorMessage="1">
      <formula1>Hidden_370818</formula1>
    </dataValidation>
    <dataValidation type="list" errorStyle="stop" allowBlank="1" sqref="M1103" showErrorMessage="1">
      <formula1>Hidden_571253</formula1>
    </dataValidation>
    <dataValidation type="list" errorStyle="stop" allowBlank="1" sqref="E1104" showErrorMessage="1">
      <formula1>Hidden_370818</formula1>
    </dataValidation>
    <dataValidation type="list" errorStyle="stop" allowBlank="1" sqref="M1104" showErrorMessage="1">
      <formula1>Hidden_571253</formula1>
    </dataValidation>
    <dataValidation type="list" errorStyle="stop" allowBlank="1" sqref="E1105" showErrorMessage="1">
      <formula1>Hidden_370818</formula1>
    </dataValidation>
    <dataValidation type="list" errorStyle="stop" allowBlank="1" sqref="M1105" showErrorMessage="1">
      <formula1>Hidden_571253</formula1>
    </dataValidation>
    <dataValidation type="list" errorStyle="stop" allowBlank="1" sqref="E1106" showErrorMessage="1">
      <formula1>Hidden_370818</formula1>
    </dataValidation>
    <dataValidation type="list" errorStyle="stop" allowBlank="1" sqref="M1106" showErrorMessage="1">
      <formula1>Hidden_571253</formula1>
    </dataValidation>
    <dataValidation type="list" errorStyle="stop" allowBlank="1" sqref="E1107" showErrorMessage="1">
      <formula1>Hidden_370818</formula1>
    </dataValidation>
    <dataValidation type="list" errorStyle="stop" allowBlank="1" sqref="M1107" showErrorMessage="1">
      <formula1>Hidden_571253</formula1>
    </dataValidation>
    <dataValidation type="list" errorStyle="stop" allowBlank="1" sqref="E1108" showErrorMessage="1">
      <formula1>Hidden_370818</formula1>
    </dataValidation>
    <dataValidation type="list" errorStyle="stop" allowBlank="1" sqref="M1108" showErrorMessage="1">
      <formula1>Hidden_571253</formula1>
    </dataValidation>
    <dataValidation type="list" errorStyle="stop" allowBlank="1" sqref="E1109" showErrorMessage="1">
      <formula1>Hidden_370818</formula1>
    </dataValidation>
    <dataValidation type="list" errorStyle="stop" allowBlank="1" sqref="M1109" showErrorMessage="1">
      <formula1>Hidden_571253</formula1>
    </dataValidation>
    <dataValidation type="list" errorStyle="stop" allowBlank="1" sqref="E1110" showErrorMessage="1">
      <formula1>Hidden_370818</formula1>
    </dataValidation>
    <dataValidation type="list" errorStyle="stop" allowBlank="1" sqref="M1110" showErrorMessage="1">
      <formula1>Hidden_571253</formula1>
    </dataValidation>
    <dataValidation type="list" errorStyle="stop" allowBlank="1" sqref="E1111" showErrorMessage="1">
      <formula1>Hidden_370818</formula1>
    </dataValidation>
    <dataValidation type="list" errorStyle="stop" allowBlank="1" sqref="M1111" showErrorMessage="1">
      <formula1>Hidden_571253</formula1>
    </dataValidation>
    <dataValidation type="list" errorStyle="stop" allowBlank="1" sqref="E1112" showErrorMessage="1">
      <formula1>Hidden_370818</formula1>
    </dataValidation>
    <dataValidation type="list" errorStyle="stop" allowBlank="1" sqref="M1112" showErrorMessage="1">
      <formula1>Hidden_571253</formula1>
    </dataValidation>
    <dataValidation type="list" errorStyle="stop" allowBlank="1" sqref="E1113" showErrorMessage="1">
      <formula1>Hidden_370818</formula1>
    </dataValidation>
    <dataValidation type="list" errorStyle="stop" allowBlank="1" sqref="M1113" showErrorMessage="1">
      <formula1>Hidden_571253</formula1>
    </dataValidation>
    <dataValidation type="list" errorStyle="stop" allowBlank="1" sqref="E1114" showErrorMessage="1">
      <formula1>Hidden_370818</formula1>
    </dataValidation>
    <dataValidation type="list" errorStyle="stop" allowBlank="1" sqref="M1114" showErrorMessage="1">
      <formula1>Hidden_571253</formula1>
    </dataValidation>
    <dataValidation type="list" errorStyle="stop" allowBlank="1" sqref="E1115" showErrorMessage="1">
      <formula1>Hidden_370818</formula1>
    </dataValidation>
    <dataValidation type="list" errorStyle="stop" allowBlank="1" sqref="M1115" showErrorMessage="1">
      <formula1>Hidden_571253</formula1>
    </dataValidation>
    <dataValidation type="list" errorStyle="stop" allowBlank="1" sqref="E1116" showErrorMessage="1">
      <formula1>Hidden_370818</formula1>
    </dataValidation>
    <dataValidation type="list" errorStyle="stop" allowBlank="1" sqref="M1116" showErrorMessage="1">
      <formula1>Hidden_571253</formula1>
    </dataValidation>
    <dataValidation type="list" errorStyle="stop" allowBlank="1" sqref="E1117" showErrorMessage="1">
      <formula1>Hidden_370818</formula1>
    </dataValidation>
    <dataValidation type="list" errorStyle="stop" allowBlank="1" sqref="M1117" showErrorMessage="1">
      <formula1>Hidden_571253</formula1>
    </dataValidation>
    <dataValidation type="list" errorStyle="stop" allowBlank="1" sqref="E1118" showErrorMessage="1">
      <formula1>Hidden_370818</formula1>
    </dataValidation>
    <dataValidation type="list" errorStyle="stop" allowBlank="1" sqref="M1118" showErrorMessage="1">
      <formula1>Hidden_571253</formula1>
    </dataValidation>
    <dataValidation type="list" errorStyle="stop" allowBlank="1" sqref="E1119" showErrorMessage="1">
      <formula1>Hidden_370818</formula1>
    </dataValidation>
    <dataValidation type="list" errorStyle="stop" allowBlank="1" sqref="M1119" showErrorMessage="1">
      <formula1>Hidden_571253</formula1>
    </dataValidation>
    <dataValidation type="list" errorStyle="stop" allowBlank="1" sqref="E1120" showErrorMessage="1">
      <formula1>Hidden_370818</formula1>
    </dataValidation>
    <dataValidation type="list" errorStyle="stop" allowBlank="1" sqref="M1120" showErrorMessage="1">
      <formula1>Hidden_571253</formula1>
    </dataValidation>
    <dataValidation type="list" errorStyle="stop" allowBlank="1" sqref="E1121" showErrorMessage="1">
      <formula1>Hidden_370818</formula1>
    </dataValidation>
    <dataValidation type="list" errorStyle="stop" allowBlank="1" sqref="M1121" showErrorMessage="1">
      <formula1>Hidden_571253</formula1>
    </dataValidation>
    <dataValidation type="list" errorStyle="stop" allowBlank="1" sqref="E1122" showErrorMessage="1">
      <formula1>Hidden_370818</formula1>
    </dataValidation>
    <dataValidation type="list" errorStyle="stop" allowBlank="1" sqref="M1122" showErrorMessage="1">
      <formula1>Hidden_571253</formula1>
    </dataValidation>
    <dataValidation type="list" errorStyle="stop" allowBlank="1" sqref="E1123" showErrorMessage="1">
      <formula1>Hidden_370818</formula1>
    </dataValidation>
    <dataValidation type="list" errorStyle="stop" allowBlank="1" sqref="M1123" showErrorMessage="1">
      <formula1>Hidden_571253</formula1>
    </dataValidation>
    <dataValidation type="list" errorStyle="stop" allowBlank="1" sqref="E1124" showErrorMessage="1">
      <formula1>Hidden_370818</formula1>
    </dataValidation>
    <dataValidation type="list" errorStyle="stop" allowBlank="1" sqref="M1124" showErrorMessage="1">
      <formula1>Hidden_571253</formula1>
    </dataValidation>
    <dataValidation type="list" errorStyle="stop" allowBlank="1" sqref="E1125" showErrorMessage="1">
      <formula1>Hidden_370818</formula1>
    </dataValidation>
    <dataValidation type="list" errorStyle="stop" allowBlank="1" sqref="M1125" showErrorMessage="1">
      <formula1>Hidden_571253</formula1>
    </dataValidation>
    <dataValidation type="list" errorStyle="stop" allowBlank="1" sqref="E1126" showErrorMessage="1">
      <formula1>Hidden_370818</formula1>
    </dataValidation>
    <dataValidation type="list" errorStyle="stop" allowBlank="1" sqref="M1126" showErrorMessage="1">
      <formula1>Hidden_571253</formula1>
    </dataValidation>
    <dataValidation type="list" errorStyle="stop" allowBlank="1" sqref="E1127" showErrorMessage="1">
      <formula1>Hidden_370818</formula1>
    </dataValidation>
    <dataValidation type="list" errorStyle="stop" allowBlank="1" sqref="M1127" showErrorMessage="1">
      <formula1>Hidden_571253</formula1>
    </dataValidation>
    <dataValidation type="list" errorStyle="stop" allowBlank="1" sqref="E1128" showErrorMessage="1">
      <formula1>Hidden_370818</formula1>
    </dataValidation>
    <dataValidation type="list" errorStyle="stop" allowBlank="1" sqref="M1128" showErrorMessage="1">
      <formula1>Hidden_571253</formula1>
    </dataValidation>
    <dataValidation type="list" errorStyle="stop" allowBlank="1" sqref="E1129" showErrorMessage="1">
      <formula1>Hidden_370818</formula1>
    </dataValidation>
    <dataValidation type="list" errorStyle="stop" allowBlank="1" sqref="M1129" showErrorMessage="1">
      <formula1>Hidden_571253</formula1>
    </dataValidation>
    <dataValidation type="list" errorStyle="stop" allowBlank="1" sqref="E1130" showErrorMessage="1">
      <formula1>Hidden_370818</formula1>
    </dataValidation>
    <dataValidation type="list" errorStyle="stop" allowBlank="1" sqref="M1130" showErrorMessage="1">
      <formula1>Hidden_571253</formula1>
    </dataValidation>
    <dataValidation type="list" errorStyle="stop" allowBlank="1" sqref="E1131" showErrorMessage="1">
      <formula1>Hidden_370818</formula1>
    </dataValidation>
    <dataValidation type="list" errorStyle="stop" allowBlank="1" sqref="M1131" showErrorMessage="1">
      <formula1>Hidden_571253</formula1>
    </dataValidation>
    <dataValidation type="list" errorStyle="stop" allowBlank="1" sqref="E1132" showErrorMessage="1">
      <formula1>Hidden_370818</formula1>
    </dataValidation>
    <dataValidation type="list" errorStyle="stop" allowBlank="1" sqref="M1132" showErrorMessage="1">
      <formula1>Hidden_571253</formula1>
    </dataValidation>
    <dataValidation type="list" errorStyle="stop" allowBlank="1" sqref="E1133" showErrorMessage="1">
      <formula1>Hidden_370818</formula1>
    </dataValidation>
    <dataValidation type="list" errorStyle="stop" allowBlank="1" sqref="M1133" showErrorMessage="1">
      <formula1>Hidden_571253</formula1>
    </dataValidation>
    <dataValidation type="list" errorStyle="stop" allowBlank="1" sqref="E1134" showErrorMessage="1">
      <formula1>Hidden_370818</formula1>
    </dataValidation>
    <dataValidation type="list" errorStyle="stop" allowBlank="1" sqref="M1134" showErrorMessage="1">
      <formula1>Hidden_571253</formula1>
    </dataValidation>
    <dataValidation type="list" errorStyle="stop" allowBlank="1" sqref="E1135" showErrorMessage="1">
      <formula1>Hidden_370818</formula1>
    </dataValidation>
    <dataValidation type="list" errorStyle="stop" allowBlank="1" sqref="M1135" showErrorMessage="1">
      <formula1>Hidden_571253</formula1>
    </dataValidation>
    <dataValidation type="list" errorStyle="stop" allowBlank="1" sqref="E1136" showErrorMessage="1">
      <formula1>Hidden_370818</formula1>
    </dataValidation>
    <dataValidation type="list" errorStyle="stop" allowBlank="1" sqref="M1136" showErrorMessage="1">
      <formula1>Hidden_571253</formula1>
    </dataValidation>
    <dataValidation type="list" errorStyle="stop" allowBlank="1" sqref="E1137" showErrorMessage="1">
      <formula1>Hidden_370818</formula1>
    </dataValidation>
    <dataValidation type="list" errorStyle="stop" allowBlank="1" sqref="M1137" showErrorMessage="1">
      <formula1>Hidden_571253</formula1>
    </dataValidation>
    <dataValidation type="list" errorStyle="stop" allowBlank="1" sqref="E1138" showErrorMessage="1">
      <formula1>Hidden_370818</formula1>
    </dataValidation>
    <dataValidation type="list" errorStyle="stop" allowBlank="1" sqref="M1138" showErrorMessage="1">
      <formula1>Hidden_571253</formula1>
    </dataValidation>
    <dataValidation type="list" errorStyle="stop" allowBlank="1" sqref="E1139" showErrorMessage="1">
      <formula1>Hidden_370818</formula1>
    </dataValidation>
    <dataValidation type="list" errorStyle="stop" allowBlank="1" sqref="M1139" showErrorMessage="1">
      <formula1>Hidden_571253</formula1>
    </dataValidation>
    <dataValidation type="list" errorStyle="stop" allowBlank="1" sqref="E1140" showErrorMessage="1">
      <formula1>Hidden_370818</formula1>
    </dataValidation>
    <dataValidation type="list" errorStyle="stop" allowBlank="1" sqref="M1140" showErrorMessage="1">
      <formula1>Hidden_571253</formula1>
    </dataValidation>
    <dataValidation type="list" errorStyle="stop" allowBlank="1" sqref="E1141" showErrorMessage="1">
      <formula1>Hidden_370818</formula1>
    </dataValidation>
    <dataValidation type="list" errorStyle="stop" allowBlank="1" sqref="M1141" showErrorMessage="1">
      <formula1>Hidden_571253</formula1>
    </dataValidation>
    <dataValidation type="list" errorStyle="stop" allowBlank="1" sqref="E1142" showErrorMessage="1">
      <formula1>Hidden_370818</formula1>
    </dataValidation>
    <dataValidation type="list" errorStyle="stop" allowBlank="1" sqref="M1142" showErrorMessage="1">
      <formula1>Hidden_571253</formula1>
    </dataValidation>
    <dataValidation type="list" errorStyle="stop" allowBlank="1" sqref="E1143" showErrorMessage="1">
      <formula1>Hidden_370818</formula1>
    </dataValidation>
    <dataValidation type="list" errorStyle="stop" allowBlank="1" sqref="M1143" showErrorMessage="1">
      <formula1>Hidden_571253</formula1>
    </dataValidation>
    <dataValidation type="list" errorStyle="stop" allowBlank="1" sqref="E1144" showErrorMessage="1">
      <formula1>Hidden_370818</formula1>
    </dataValidation>
    <dataValidation type="list" errorStyle="stop" allowBlank="1" sqref="M1144" showErrorMessage="1">
      <formula1>Hidden_571253</formula1>
    </dataValidation>
    <dataValidation type="list" errorStyle="stop" allowBlank="1" sqref="E1145" showErrorMessage="1">
      <formula1>Hidden_370818</formula1>
    </dataValidation>
    <dataValidation type="list" errorStyle="stop" allowBlank="1" sqref="M1145" showErrorMessage="1">
      <formula1>Hidden_571253</formula1>
    </dataValidation>
    <dataValidation type="list" errorStyle="stop" allowBlank="1" sqref="E1146" showErrorMessage="1">
      <formula1>Hidden_370818</formula1>
    </dataValidation>
    <dataValidation type="list" errorStyle="stop" allowBlank="1" sqref="M1146" showErrorMessage="1">
      <formula1>Hidden_571253</formula1>
    </dataValidation>
    <dataValidation type="list" errorStyle="stop" allowBlank="1" sqref="E1147" showErrorMessage="1">
      <formula1>Hidden_370818</formula1>
    </dataValidation>
    <dataValidation type="list" errorStyle="stop" allowBlank="1" sqref="M1147" showErrorMessage="1">
      <formula1>Hidden_571253</formula1>
    </dataValidation>
    <dataValidation type="list" errorStyle="stop" allowBlank="1" sqref="E1148" showErrorMessage="1">
      <formula1>Hidden_370818</formula1>
    </dataValidation>
    <dataValidation type="list" errorStyle="stop" allowBlank="1" sqref="M1148" showErrorMessage="1">
      <formula1>Hidden_571253</formula1>
    </dataValidation>
    <dataValidation type="list" errorStyle="stop" allowBlank="1" sqref="E1149" showErrorMessage="1">
      <formula1>Hidden_370818</formula1>
    </dataValidation>
    <dataValidation type="list" errorStyle="stop" allowBlank="1" sqref="M1149" showErrorMessage="1">
      <formula1>Hidden_571253</formula1>
    </dataValidation>
    <dataValidation type="list" errorStyle="stop" allowBlank="1" sqref="E1150" showErrorMessage="1">
      <formula1>Hidden_370818</formula1>
    </dataValidation>
    <dataValidation type="list" errorStyle="stop" allowBlank="1" sqref="M1150" showErrorMessage="1">
      <formula1>Hidden_571253</formula1>
    </dataValidation>
    <dataValidation type="list" errorStyle="stop" allowBlank="1" sqref="E1151" showErrorMessage="1">
      <formula1>Hidden_370818</formula1>
    </dataValidation>
    <dataValidation type="list" errorStyle="stop" allowBlank="1" sqref="M1151" showErrorMessage="1">
      <formula1>Hidden_571253</formula1>
    </dataValidation>
    <dataValidation type="list" errorStyle="stop" allowBlank="1" sqref="E1152" showErrorMessage="1">
      <formula1>Hidden_370818</formula1>
    </dataValidation>
    <dataValidation type="list" errorStyle="stop" allowBlank="1" sqref="M1152" showErrorMessage="1">
      <formula1>Hidden_571253</formula1>
    </dataValidation>
    <dataValidation type="list" errorStyle="stop" allowBlank="1" sqref="E1153" showErrorMessage="1">
      <formula1>Hidden_370818</formula1>
    </dataValidation>
    <dataValidation type="list" errorStyle="stop" allowBlank="1" sqref="M1153" showErrorMessage="1">
      <formula1>Hidden_571253</formula1>
    </dataValidation>
    <dataValidation type="list" errorStyle="stop" allowBlank="1" sqref="E1154" showErrorMessage="1">
      <formula1>Hidden_370818</formula1>
    </dataValidation>
    <dataValidation type="list" errorStyle="stop" allowBlank="1" sqref="M1154" showErrorMessage="1">
      <formula1>Hidden_571253</formula1>
    </dataValidation>
    <dataValidation type="list" errorStyle="stop" allowBlank="1" sqref="E1155" showErrorMessage="1">
      <formula1>Hidden_370818</formula1>
    </dataValidation>
    <dataValidation type="list" errorStyle="stop" allowBlank="1" sqref="M1155" showErrorMessage="1">
      <formula1>Hidden_571253</formula1>
    </dataValidation>
    <dataValidation type="list" errorStyle="stop" allowBlank="1" sqref="E1156" showErrorMessage="1">
      <formula1>Hidden_370818</formula1>
    </dataValidation>
    <dataValidation type="list" errorStyle="stop" allowBlank="1" sqref="M1156" showErrorMessage="1">
      <formula1>Hidden_571253</formula1>
    </dataValidation>
    <dataValidation type="list" errorStyle="stop" allowBlank="1" sqref="E1157" showErrorMessage="1">
      <formula1>Hidden_370818</formula1>
    </dataValidation>
    <dataValidation type="list" errorStyle="stop" allowBlank="1" sqref="M1157" showErrorMessage="1">
      <formula1>Hidden_571253</formula1>
    </dataValidation>
    <dataValidation type="list" errorStyle="stop" allowBlank="1" sqref="E1158" showErrorMessage="1">
      <formula1>Hidden_370818</formula1>
    </dataValidation>
    <dataValidation type="list" errorStyle="stop" allowBlank="1" sqref="M1158" showErrorMessage="1">
      <formula1>Hidden_571253</formula1>
    </dataValidation>
    <dataValidation type="list" errorStyle="stop" allowBlank="1" sqref="E1159" showErrorMessage="1">
      <formula1>Hidden_370818</formula1>
    </dataValidation>
    <dataValidation type="list" errorStyle="stop" allowBlank="1" sqref="M1159" showErrorMessage="1">
      <formula1>Hidden_571253</formula1>
    </dataValidation>
    <dataValidation type="list" errorStyle="stop" allowBlank="1" sqref="E1160" showErrorMessage="1">
      <formula1>Hidden_370818</formula1>
    </dataValidation>
    <dataValidation type="list" errorStyle="stop" allowBlank="1" sqref="M1160" showErrorMessage="1">
      <formula1>Hidden_571253</formula1>
    </dataValidation>
    <dataValidation type="list" errorStyle="stop" allowBlank="1" sqref="E1161" showErrorMessage="1">
      <formula1>Hidden_370818</formula1>
    </dataValidation>
    <dataValidation type="list" errorStyle="stop" allowBlank="1" sqref="M1161" showErrorMessage="1">
      <formula1>Hidden_571253</formula1>
    </dataValidation>
    <dataValidation type="list" errorStyle="stop" allowBlank="1" sqref="E1162" showErrorMessage="1">
      <formula1>Hidden_370818</formula1>
    </dataValidation>
    <dataValidation type="list" errorStyle="stop" allowBlank="1" sqref="M1162" showErrorMessage="1">
      <formula1>Hidden_571253</formula1>
    </dataValidation>
    <dataValidation type="list" errorStyle="stop" allowBlank="1" sqref="E1163" showErrorMessage="1">
      <formula1>Hidden_370818</formula1>
    </dataValidation>
    <dataValidation type="list" errorStyle="stop" allowBlank="1" sqref="M1163" showErrorMessage="1">
      <formula1>Hidden_571253</formula1>
    </dataValidation>
    <dataValidation type="list" errorStyle="stop" allowBlank="1" sqref="E1164" showErrorMessage="1">
      <formula1>Hidden_370818</formula1>
    </dataValidation>
    <dataValidation type="list" errorStyle="stop" allowBlank="1" sqref="M1164" showErrorMessage="1">
      <formula1>Hidden_571253</formula1>
    </dataValidation>
    <dataValidation type="list" errorStyle="stop" allowBlank="1" sqref="E1165" showErrorMessage="1">
      <formula1>Hidden_370818</formula1>
    </dataValidation>
    <dataValidation type="list" errorStyle="stop" allowBlank="1" sqref="M1165" showErrorMessage="1">
      <formula1>Hidden_571253</formula1>
    </dataValidation>
    <dataValidation type="list" errorStyle="stop" allowBlank="1" sqref="E1166" showErrorMessage="1">
      <formula1>Hidden_370818</formula1>
    </dataValidation>
    <dataValidation type="list" errorStyle="stop" allowBlank="1" sqref="M1166" showErrorMessage="1">
      <formula1>Hidden_571253</formula1>
    </dataValidation>
    <dataValidation type="list" errorStyle="stop" allowBlank="1" sqref="E1167" showErrorMessage="1">
      <formula1>Hidden_370818</formula1>
    </dataValidation>
    <dataValidation type="list" errorStyle="stop" allowBlank="1" sqref="M1167" showErrorMessage="1">
      <formula1>Hidden_571253</formula1>
    </dataValidation>
    <dataValidation type="list" errorStyle="stop" allowBlank="1" sqref="E1168" showErrorMessage="1">
      <formula1>Hidden_370818</formula1>
    </dataValidation>
    <dataValidation type="list" errorStyle="stop" allowBlank="1" sqref="M1168" showErrorMessage="1">
      <formula1>Hidden_571253</formula1>
    </dataValidation>
    <dataValidation type="list" errorStyle="stop" allowBlank="1" sqref="E1169" showErrorMessage="1">
      <formula1>Hidden_370818</formula1>
    </dataValidation>
    <dataValidation type="list" errorStyle="stop" allowBlank="1" sqref="M1169" showErrorMessage="1">
      <formula1>Hidden_571253</formula1>
    </dataValidation>
    <dataValidation type="list" errorStyle="stop" allowBlank="1" sqref="E1170" showErrorMessage="1">
      <formula1>Hidden_370818</formula1>
    </dataValidation>
    <dataValidation type="list" errorStyle="stop" allowBlank="1" sqref="M1170" showErrorMessage="1">
      <formula1>Hidden_571253</formula1>
    </dataValidation>
    <dataValidation type="list" errorStyle="stop" allowBlank="1" sqref="E1171" showErrorMessage="1">
      <formula1>Hidden_370818</formula1>
    </dataValidation>
    <dataValidation type="list" errorStyle="stop" allowBlank="1" sqref="M1171" showErrorMessage="1">
      <formula1>Hidden_571253</formula1>
    </dataValidation>
    <dataValidation type="list" errorStyle="stop" allowBlank="1" sqref="E1172" showErrorMessage="1">
      <formula1>Hidden_370818</formula1>
    </dataValidation>
    <dataValidation type="list" errorStyle="stop" allowBlank="1" sqref="M1172" showErrorMessage="1">
      <formula1>Hidden_571253</formula1>
    </dataValidation>
    <dataValidation type="list" errorStyle="stop" allowBlank="1" sqref="E1173" showErrorMessage="1">
      <formula1>Hidden_370818</formula1>
    </dataValidation>
    <dataValidation type="list" errorStyle="stop" allowBlank="1" sqref="M1173" showErrorMessage="1">
      <formula1>Hidden_571253</formula1>
    </dataValidation>
    <dataValidation type="list" errorStyle="stop" allowBlank="1" sqref="E1174" showErrorMessage="1">
      <formula1>Hidden_370818</formula1>
    </dataValidation>
    <dataValidation type="list" errorStyle="stop" allowBlank="1" sqref="M1174" showErrorMessage="1">
      <formula1>Hidden_571253</formula1>
    </dataValidation>
    <dataValidation type="list" errorStyle="stop" allowBlank="1" sqref="E1175" showErrorMessage="1">
      <formula1>Hidden_370818</formula1>
    </dataValidation>
    <dataValidation type="list" errorStyle="stop" allowBlank="1" sqref="M1175" showErrorMessage="1">
      <formula1>Hidden_571253</formula1>
    </dataValidation>
    <dataValidation type="list" errorStyle="stop" allowBlank="1" sqref="E1176" showErrorMessage="1">
      <formula1>Hidden_370818</formula1>
    </dataValidation>
    <dataValidation type="list" errorStyle="stop" allowBlank="1" sqref="M1176" showErrorMessage="1">
      <formula1>Hidden_571253</formula1>
    </dataValidation>
    <dataValidation type="list" errorStyle="stop" allowBlank="1" sqref="E1177" showErrorMessage="1">
      <formula1>Hidden_370818</formula1>
    </dataValidation>
    <dataValidation type="list" errorStyle="stop" allowBlank="1" sqref="M1177" showErrorMessage="1">
      <formula1>Hidden_571253</formula1>
    </dataValidation>
    <dataValidation type="list" errorStyle="stop" allowBlank="1" sqref="E1178" showErrorMessage="1">
      <formula1>Hidden_370818</formula1>
    </dataValidation>
    <dataValidation type="list" errorStyle="stop" allowBlank="1" sqref="M1178" showErrorMessage="1">
      <formula1>Hidden_571253</formula1>
    </dataValidation>
    <dataValidation type="list" errorStyle="stop" allowBlank="1" sqref="E1179" showErrorMessage="1">
      <formula1>Hidden_370818</formula1>
    </dataValidation>
    <dataValidation type="list" errorStyle="stop" allowBlank="1" sqref="M1179" showErrorMessage="1">
      <formula1>Hidden_571253</formula1>
    </dataValidation>
    <dataValidation type="list" errorStyle="stop" allowBlank="1" sqref="E1180" showErrorMessage="1">
      <formula1>Hidden_370818</formula1>
    </dataValidation>
    <dataValidation type="list" errorStyle="stop" allowBlank="1" sqref="M1180" showErrorMessage="1">
      <formula1>Hidden_571253</formula1>
    </dataValidation>
    <dataValidation type="list" errorStyle="stop" allowBlank="1" sqref="E1181" showErrorMessage="1">
      <formula1>Hidden_370818</formula1>
    </dataValidation>
    <dataValidation type="list" errorStyle="stop" allowBlank="1" sqref="M1181" showErrorMessage="1">
      <formula1>Hidden_571253</formula1>
    </dataValidation>
    <dataValidation type="list" errorStyle="stop" allowBlank="1" sqref="E1182" showErrorMessage="1">
      <formula1>Hidden_370818</formula1>
    </dataValidation>
    <dataValidation type="list" errorStyle="stop" allowBlank="1" sqref="M1182" showErrorMessage="1">
      <formula1>Hidden_571253</formula1>
    </dataValidation>
    <dataValidation type="list" errorStyle="stop" allowBlank="1" sqref="E1183" showErrorMessage="1">
      <formula1>Hidden_370818</formula1>
    </dataValidation>
    <dataValidation type="list" errorStyle="stop" allowBlank="1" sqref="M1183" showErrorMessage="1">
      <formula1>Hidden_571253</formula1>
    </dataValidation>
    <dataValidation type="list" errorStyle="stop" allowBlank="1" sqref="E1184" showErrorMessage="1">
      <formula1>Hidden_370818</formula1>
    </dataValidation>
    <dataValidation type="list" errorStyle="stop" allowBlank="1" sqref="M1184" showErrorMessage="1">
      <formula1>Hidden_571253</formula1>
    </dataValidation>
    <dataValidation type="list" errorStyle="stop" allowBlank="1" sqref="E1185" showErrorMessage="1">
      <formula1>Hidden_370818</formula1>
    </dataValidation>
    <dataValidation type="list" errorStyle="stop" allowBlank="1" sqref="M1185" showErrorMessage="1">
      <formula1>Hidden_571253</formula1>
    </dataValidation>
    <dataValidation type="list" errorStyle="stop" allowBlank="1" sqref="E1186" showErrorMessage="1">
      <formula1>Hidden_370818</formula1>
    </dataValidation>
    <dataValidation type="list" errorStyle="stop" allowBlank="1" sqref="M1186" showErrorMessage="1">
      <formula1>Hidden_571253</formula1>
    </dataValidation>
    <dataValidation type="list" errorStyle="stop" allowBlank="1" sqref="E1187" showErrorMessage="1">
      <formula1>Hidden_370818</formula1>
    </dataValidation>
    <dataValidation type="list" errorStyle="stop" allowBlank="1" sqref="M1187" showErrorMessage="1">
      <formula1>Hidden_571253</formula1>
    </dataValidation>
    <dataValidation type="list" errorStyle="stop" allowBlank="1" sqref="E1188" showErrorMessage="1">
      <formula1>Hidden_370818</formula1>
    </dataValidation>
    <dataValidation type="list" errorStyle="stop" allowBlank="1" sqref="M1188" showErrorMessage="1">
      <formula1>Hidden_571253</formula1>
    </dataValidation>
    <dataValidation type="list" errorStyle="stop" allowBlank="1" sqref="E1189" showErrorMessage="1">
      <formula1>Hidden_370818</formula1>
    </dataValidation>
    <dataValidation type="list" errorStyle="stop" allowBlank="1" sqref="M1189" showErrorMessage="1">
      <formula1>Hidden_571253</formula1>
    </dataValidation>
    <dataValidation type="list" errorStyle="stop" allowBlank="1" sqref="E1190" showErrorMessage="1">
      <formula1>Hidden_370818</formula1>
    </dataValidation>
    <dataValidation type="list" errorStyle="stop" allowBlank="1" sqref="M1190" showErrorMessage="1">
      <formula1>Hidden_571253</formula1>
    </dataValidation>
    <dataValidation type="list" errorStyle="stop" allowBlank="1" sqref="E1191" showErrorMessage="1">
      <formula1>Hidden_370818</formula1>
    </dataValidation>
    <dataValidation type="list" errorStyle="stop" allowBlank="1" sqref="M1191" showErrorMessage="1">
      <formula1>Hidden_571253</formula1>
    </dataValidation>
    <dataValidation type="list" errorStyle="stop" allowBlank="1" sqref="E1192" showErrorMessage="1">
      <formula1>Hidden_370818</formula1>
    </dataValidation>
    <dataValidation type="list" errorStyle="stop" allowBlank="1" sqref="M1192" showErrorMessage="1">
      <formula1>Hidden_571253</formula1>
    </dataValidation>
    <dataValidation type="list" errorStyle="stop" allowBlank="1" sqref="E1193" showErrorMessage="1">
      <formula1>Hidden_370818</formula1>
    </dataValidation>
    <dataValidation type="list" errorStyle="stop" allowBlank="1" sqref="M1193" showErrorMessage="1">
      <formula1>Hidden_571253</formula1>
    </dataValidation>
    <dataValidation type="list" errorStyle="stop" allowBlank="1" sqref="E1194" showErrorMessage="1">
      <formula1>Hidden_370818</formula1>
    </dataValidation>
    <dataValidation type="list" errorStyle="stop" allowBlank="1" sqref="M1194" showErrorMessage="1">
      <formula1>Hidden_571253</formula1>
    </dataValidation>
    <dataValidation type="list" errorStyle="stop" allowBlank="1" sqref="E1195" showErrorMessage="1">
      <formula1>Hidden_370818</formula1>
    </dataValidation>
    <dataValidation type="list" errorStyle="stop" allowBlank="1" sqref="M1195" showErrorMessage="1">
      <formula1>Hidden_571253</formula1>
    </dataValidation>
    <dataValidation type="list" errorStyle="stop" allowBlank="1" sqref="E1196" showErrorMessage="1">
      <formula1>Hidden_370818</formula1>
    </dataValidation>
    <dataValidation type="list" errorStyle="stop" allowBlank="1" sqref="M1196" showErrorMessage="1">
      <formula1>Hidden_571253</formula1>
    </dataValidation>
    <dataValidation type="list" errorStyle="stop" allowBlank="1" sqref="E1197" showErrorMessage="1">
      <formula1>Hidden_370818</formula1>
    </dataValidation>
    <dataValidation type="list" errorStyle="stop" allowBlank="1" sqref="M1197" showErrorMessage="1">
      <formula1>Hidden_571253</formula1>
    </dataValidation>
    <dataValidation type="list" errorStyle="stop" allowBlank="1" sqref="E1198" showErrorMessage="1">
      <formula1>Hidden_370818</formula1>
    </dataValidation>
    <dataValidation type="list" errorStyle="stop" allowBlank="1" sqref="M1198" showErrorMessage="1">
      <formula1>Hidden_571253</formula1>
    </dataValidation>
    <dataValidation type="list" errorStyle="stop" allowBlank="1" sqref="E1199" showErrorMessage="1">
      <formula1>Hidden_370818</formula1>
    </dataValidation>
    <dataValidation type="list" errorStyle="stop" allowBlank="1" sqref="M1199" showErrorMessage="1">
      <formula1>Hidden_571253</formula1>
    </dataValidation>
    <dataValidation type="list" errorStyle="stop" allowBlank="1" sqref="E1200" showErrorMessage="1">
      <formula1>Hidden_370818</formula1>
    </dataValidation>
    <dataValidation type="list" errorStyle="stop" allowBlank="1" sqref="M1200" showErrorMessage="1">
      <formula1>Hidden_571253</formula1>
    </dataValidation>
    <dataValidation type="list" errorStyle="stop" allowBlank="1" sqref="E1201" showErrorMessage="1">
      <formula1>Hidden_370818</formula1>
    </dataValidation>
    <dataValidation type="list" errorStyle="stop" allowBlank="1" sqref="M1201" showErrorMessage="1">
      <formula1>Hidden_571253</formula1>
    </dataValidation>
    <dataValidation type="list" errorStyle="stop" allowBlank="1" sqref="E1202" showErrorMessage="1">
      <formula1>Hidden_370818</formula1>
    </dataValidation>
    <dataValidation type="list" errorStyle="stop" allowBlank="1" sqref="M1202" showErrorMessage="1">
      <formula1>Hidden_571253</formula1>
    </dataValidation>
    <dataValidation type="list" errorStyle="stop" allowBlank="1" sqref="E1203" showErrorMessage="1">
      <formula1>Hidden_370818</formula1>
    </dataValidation>
    <dataValidation type="list" errorStyle="stop" allowBlank="1" sqref="M1203" showErrorMessage="1">
      <formula1>Hidden_571253</formula1>
    </dataValidation>
    <dataValidation type="list" errorStyle="stop" allowBlank="1" sqref="E1204" showErrorMessage="1">
      <formula1>Hidden_370818</formula1>
    </dataValidation>
    <dataValidation type="list" errorStyle="stop" allowBlank="1" sqref="M1204" showErrorMessage="1">
      <formula1>Hidden_571253</formula1>
    </dataValidation>
    <dataValidation type="list" errorStyle="stop" allowBlank="1" sqref="E1205" showErrorMessage="1">
      <formula1>Hidden_370818</formula1>
    </dataValidation>
    <dataValidation type="list" errorStyle="stop" allowBlank="1" sqref="M1205" showErrorMessage="1">
      <formula1>Hidden_571253</formula1>
    </dataValidation>
    <dataValidation type="list" errorStyle="stop" allowBlank="1" sqref="E1206" showErrorMessage="1">
      <formula1>Hidden_370818</formula1>
    </dataValidation>
    <dataValidation type="list" errorStyle="stop" allowBlank="1" sqref="M1206" showErrorMessage="1">
      <formula1>Hidden_571253</formula1>
    </dataValidation>
    <dataValidation type="list" errorStyle="stop" allowBlank="1" sqref="E1207" showErrorMessage="1">
      <formula1>Hidden_370818</formula1>
    </dataValidation>
    <dataValidation type="list" errorStyle="stop" allowBlank="1" sqref="M1207" showErrorMessage="1">
      <formula1>Hidden_571253</formula1>
    </dataValidation>
    <dataValidation type="list" errorStyle="stop" allowBlank="1" sqref="E1208" showErrorMessage="1">
      <formula1>Hidden_370818</formula1>
    </dataValidation>
    <dataValidation type="list" errorStyle="stop" allowBlank="1" sqref="M1208" showErrorMessage="1">
      <formula1>Hidden_571253</formula1>
    </dataValidation>
    <dataValidation type="list" errorStyle="stop" allowBlank="1" sqref="E1209" showErrorMessage="1">
      <formula1>Hidden_370818</formula1>
    </dataValidation>
    <dataValidation type="list" errorStyle="stop" allowBlank="1" sqref="M1209" showErrorMessage="1">
      <formula1>Hidden_571253</formula1>
    </dataValidation>
    <dataValidation type="list" errorStyle="stop" allowBlank="1" sqref="E1210" showErrorMessage="1">
      <formula1>Hidden_370818</formula1>
    </dataValidation>
    <dataValidation type="list" errorStyle="stop" allowBlank="1" sqref="M1210" showErrorMessage="1">
      <formula1>Hidden_571253</formula1>
    </dataValidation>
    <dataValidation type="list" errorStyle="stop" allowBlank="1" sqref="E1211" showErrorMessage="1">
      <formula1>Hidden_370818</formula1>
    </dataValidation>
    <dataValidation type="list" errorStyle="stop" allowBlank="1" sqref="M1211" showErrorMessage="1">
      <formula1>Hidden_571253</formula1>
    </dataValidation>
    <dataValidation type="list" errorStyle="stop" allowBlank="1" sqref="E1212" showErrorMessage="1">
      <formula1>Hidden_370818</formula1>
    </dataValidation>
    <dataValidation type="list" errorStyle="stop" allowBlank="1" sqref="M1212" showErrorMessage="1">
      <formula1>Hidden_571253</formula1>
    </dataValidation>
    <dataValidation type="list" errorStyle="stop" allowBlank="1" sqref="E1213" showErrorMessage="1">
      <formula1>Hidden_370818</formula1>
    </dataValidation>
    <dataValidation type="list" errorStyle="stop" allowBlank="1" sqref="M1213" showErrorMessage="1">
      <formula1>Hidden_571253</formula1>
    </dataValidation>
    <dataValidation type="list" errorStyle="stop" allowBlank="1" sqref="E1214" showErrorMessage="1">
      <formula1>Hidden_370818</formula1>
    </dataValidation>
    <dataValidation type="list" errorStyle="stop" allowBlank="1" sqref="M1214" showErrorMessage="1">
      <formula1>Hidden_571253</formula1>
    </dataValidation>
    <dataValidation type="list" errorStyle="stop" allowBlank="1" sqref="E1215" showErrorMessage="1">
      <formula1>Hidden_370818</formula1>
    </dataValidation>
    <dataValidation type="list" errorStyle="stop" allowBlank="1" sqref="M1215" showErrorMessage="1">
      <formula1>Hidden_571253</formula1>
    </dataValidation>
    <dataValidation type="list" errorStyle="stop" allowBlank="1" sqref="E1216" showErrorMessage="1">
      <formula1>Hidden_370818</formula1>
    </dataValidation>
    <dataValidation type="list" errorStyle="stop" allowBlank="1" sqref="M1216" showErrorMessage="1">
      <formula1>Hidden_571253</formula1>
    </dataValidation>
    <dataValidation type="list" errorStyle="stop" allowBlank="1" sqref="E1217" showErrorMessage="1">
      <formula1>Hidden_370818</formula1>
    </dataValidation>
    <dataValidation type="list" errorStyle="stop" allowBlank="1" sqref="M1217" showErrorMessage="1">
      <formula1>Hidden_571253</formula1>
    </dataValidation>
    <dataValidation type="list" errorStyle="stop" allowBlank="1" sqref="E1218" showErrorMessage="1">
      <formula1>Hidden_370818</formula1>
    </dataValidation>
    <dataValidation type="list" errorStyle="stop" allowBlank="1" sqref="M1218" showErrorMessage="1">
      <formula1>Hidden_571253</formula1>
    </dataValidation>
    <dataValidation type="list" errorStyle="stop" allowBlank="1" sqref="E1219" showErrorMessage="1">
      <formula1>Hidden_370818</formula1>
    </dataValidation>
    <dataValidation type="list" errorStyle="stop" allowBlank="1" sqref="M1219" showErrorMessage="1">
      <formula1>Hidden_571253</formula1>
    </dataValidation>
    <dataValidation type="list" errorStyle="stop" allowBlank="1" sqref="E1220" showErrorMessage="1">
      <formula1>Hidden_370818</formula1>
    </dataValidation>
    <dataValidation type="list" errorStyle="stop" allowBlank="1" sqref="M1220" showErrorMessage="1">
      <formula1>Hidden_571253</formula1>
    </dataValidation>
    <dataValidation type="list" errorStyle="stop" allowBlank="1" sqref="E1221" showErrorMessage="1">
      <formula1>Hidden_370818</formula1>
    </dataValidation>
    <dataValidation type="list" errorStyle="stop" allowBlank="1" sqref="M1221" showErrorMessage="1">
      <formula1>Hidden_571253</formula1>
    </dataValidation>
    <dataValidation type="list" errorStyle="stop" allowBlank="1" sqref="E1222" showErrorMessage="1">
      <formula1>Hidden_370818</formula1>
    </dataValidation>
    <dataValidation type="list" errorStyle="stop" allowBlank="1" sqref="M1222" showErrorMessage="1">
      <formula1>Hidden_571253</formula1>
    </dataValidation>
    <dataValidation type="list" errorStyle="stop" allowBlank="1" sqref="E1223" showErrorMessage="1">
      <formula1>Hidden_370818</formula1>
    </dataValidation>
    <dataValidation type="list" errorStyle="stop" allowBlank="1" sqref="M1223" showErrorMessage="1">
      <formula1>Hidden_571253</formula1>
    </dataValidation>
    <dataValidation type="list" errorStyle="stop" allowBlank="1" sqref="E1224" showErrorMessage="1">
      <formula1>Hidden_370818</formula1>
    </dataValidation>
    <dataValidation type="list" errorStyle="stop" allowBlank="1" sqref="M1224" showErrorMessage="1">
      <formula1>Hidden_571253</formula1>
    </dataValidation>
    <dataValidation type="list" errorStyle="stop" allowBlank="1" sqref="E1225" showErrorMessage="1">
      <formula1>Hidden_370818</formula1>
    </dataValidation>
    <dataValidation type="list" errorStyle="stop" allowBlank="1" sqref="M1225" showErrorMessage="1">
      <formula1>Hidden_571253</formula1>
    </dataValidation>
    <dataValidation type="list" errorStyle="stop" allowBlank="1" sqref="E1226" showErrorMessage="1">
      <formula1>Hidden_370818</formula1>
    </dataValidation>
    <dataValidation type="list" errorStyle="stop" allowBlank="1" sqref="M1226" showErrorMessage="1">
      <formula1>Hidden_571253</formula1>
    </dataValidation>
    <dataValidation type="list" errorStyle="stop" allowBlank="1" sqref="E1227" showErrorMessage="1">
      <formula1>Hidden_370818</formula1>
    </dataValidation>
    <dataValidation type="list" errorStyle="stop" allowBlank="1" sqref="M1227" showErrorMessage="1">
      <formula1>Hidden_571253</formula1>
    </dataValidation>
    <dataValidation type="list" errorStyle="stop" allowBlank="1" sqref="E1228" showErrorMessage="1">
      <formula1>Hidden_370818</formula1>
    </dataValidation>
    <dataValidation type="list" errorStyle="stop" allowBlank="1" sqref="M1228" showErrorMessage="1">
      <formula1>Hidden_571253</formula1>
    </dataValidation>
    <dataValidation type="list" errorStyle="stop" allowBlank="1" sqref="E1229" showErrorMessage="1">
      <formula1>Hidden_370818</formula1>
    </dataValidation>
    <dataValidation type="list" errorStyle="stop" allowBlank="1" sqref="M1229" showErrorMessage="1">
      <formula1>Hidden_571253</formula1>
    </dataValidation>
    <dataValidation type="list" errorStyle="stop" allowBlank="1" sqref="E1230" showErrorMessage="1">
      <formula1>Hidden_370818</formula1>
    </dataValidation>
    <dataValidation type="list" errorStyle="stop" allowBlank="1" sqref="M1230" showErrorMessage="1">
      <formula1>Hidden_571253</formula1>
    </dataValidation>
    <dataValidation type="list" errorStyle="stop" allowBlank="1" sqref="E1231" showErrorMessage="1">
      <formula1>Hidden_370818</formula1>
    </dataValidation>
    <dataValidation type="list" errorStyle="stop" allowBlank="1" sqref="M1231" showErrorMessage="1">
      <formula1>Hidden_571253</formula1>
    </dataValidation>
    <dataValidation type="list" errorStyle="stop" allowBlank="1" sqref="E1232" showErrorMessage="1">
      <formula1>Hidden_370818</formula1>
    </dataValidation>
    <dataValidation type="list" errorStyle="stop" allowBlank="1" sqref="M1232" showErrorMessage="1">
      <formula1>Hidden_571253</formula1>
    </dataValidation>
    <dataValidation type="list" errorStyle="stop" allowBlank="1" sqref="E1233" showErrorMessage="1">
      <formula1>Hidden_370818</formula1>
    </dataValidation>
    <dataValidation type="list" errorStyle="stop" allowBlank="1" sqref="M1233" showErrorMessage="1">
      <formula1>Hidden_571253</formula1>
    </dataValidation>
    <dataValidation type="list" errorStyle="stop" allowBlank="1" sqref="E1234" showErrorMessage="1">
      <formula1>Hidden_370818</formula1>
    </dataValidation>
    <dataValidation type="list" errorStyle="stop" allowBlank="1" sqref="M1234" showErrorMessage="1">
      <formula1>Hidden_571253</formula1>
    </dataValidation>
    <dataValidation type="list" errorStyle="stop" allowBlank="1" sqref="E1235" showErrorMessage="1">
      <formula1>Hidden_370818</formula1>
    </dataValidation>
    <dataValidation type="list" errorStyle="stop" allowBlank="1" sqref="M1235" showErrorMessage="1">
      <formula1>Hidden_571253</formula1>
    </dataValidation>
    <dataValidation type="list" errorStyle="stop" allowBlank="1" sqref="E1236" showErrorMessage="1">
      <formula1>Hidden_370818</formula1>
    </dataValidation>
    <dataValidation type="list" errorStyle="stop" allowBlank="1" sqref="M1236" showErrorMessage="1">
      <formula1>Hidden_571253</formula1>
    </dataValidation>
    <dataValidation type="list" errorStyle="stop" allowBlank="1" sqref="E1237" showErrorMessage="1">
      <formula1>Hidden_370818</formula1>
    </dataValidation>
    <dataValidation type="list" errorStyle="stop" allowBlank="1" sqref="M1237" showErrorMessage="1">
      <formula1>Hidden_571253</formula1>
    </dataValidation>
    <dataValidation type="list" errorStyle="stop" allowBlank="1" sqref="E1238" showErrorMessage="1">
      <formula1>Hidden_370818</formula1>
    </dataValidation>
    <dataValidation type="list" errorStyle="stop" allowBlank="1" sqref="M1238" showErrorMessage="1">
      <formula1>Hidden_571253</formula1>
    </dataValidation>
    <dataValidation type="list" errorStyle="stop" allowBlank="1" sqref="E1239" showErrorMessage="1">
      <formula1>Hidden_370818</formula1>
    </dataValidation>
    <dataValidation type="list" errorStyle="stop" allowBlank="1" sqref="M1239" showErrorMessage="1">
      <formula1>Hidden_571253</formula1>
    </dataValidation>
    <dataValidation type="list" errorStyle="stop" allowBlank="1" sqref="E1240" showErrorMessage="1">
      <formula1>Hidden_370818</formula1>
    </dataValidation>
    <dataValidation type="list" errorStyle="stop" allowBlank="1" sqref="M1240" showErrorMessage="1">
      <formula1>Hidden_571253</formula1>
    </dataValidation>
    <dataValidation type="list" errorStyle="stop" allowBlank="1" sqref="E1241" showErrorMessage="1">
      <formula1>Hidden_370818</formula1>
    </dataValidation>
    <dataValidation type="list" errorStyle="stop" allowBlank="1" sqref="M1241" showErrorMessage="1">
      <formula1>Hidden_571253</formula1>
    </dataValidation>
    <dataValidation type="list" errorStyle="stop" allowBlank="1" sqref="E1242" showErrorMessage="1">
      <formula1>Hidden_370818</formula1>
    </dataValidation>
    <dataValidation type="list" errorStyle="stop" allowBlank="1" sqref="M1242" showErrorMessage="1">
      <formula1>Hidden_571253</formula1>
    </dataValidation>
    <dataValidation type="list" errorStyle="stop" allowBlank="1" sqref="E1243" showErrorMessage="1">
      <formula1>Hidden_370818</formula1>
    </dataValidation>
    <dataValidation type="list" errorStyle="stop" allowBlank="1" sqref="M1243" showErrorMessage="1">
      <formula1>Hidden_571253</formula1>
    </dataValidation>
    <dataValidation type="list" errorStyle="stop" allowBlank="1" sqref="E1244" showErrorMessage="1">
      <formula1>Hidden_370818</formula1>
    </dataValidation>
    <dataValidation type="list" errorStyle="stop" allowBlank="1" sqref="M1244" showErrorMessage="1">
      <formula1>Hidden_571253</formula1>
    </dataValidation>
    <dataValidation type="list" errorStyle="stop" allowBlank="1" sqref="E1245" showErrorMessage="1">
      <formula1>Hidden_370818</formula1>
    </dataValidation>
    <dataValidation type="list" errorStyle="stop" allowBlank="1" sqref="M1245" showErrorMessage="1">
      <formula1>Hidden_571253</formula1>
    </dataValidation>
    <dataValidation type="list" errorStyle="stop" allowBlank="1" sqref="E1246" showErrorMessage="1">
      <formula1>Hidden_370818</formula1>
    </dataValidation>
    <dataValidation type="list" errorStyle="stop" allowBlank="1" sqref="M1246" showErrorMessage="1">
      <formula1>Hidden_571253</formula1>
    </dataValidation>
    <dataValidation type="list" errorStyle="stop" allowBlank="1" sqref="E1247" showErrorMessage="1">
      <formula1>Hidden_370818</formula1>
    </dataValidation>
    <dataValidation type="list" errorStyle="stop" allowBlank="1" sqref="M1247" showErrorMessage="1">
      <formula1>Hidden_571253</formula1>
    </dataValidation>
    <dataValidation type="list" errorStyle="stop" allowBlank="1" sqref="E1248" showErrorMessage="1">
      <formula1>Hidden_370818</formula1>
    </dataValidation>
    <dataValidation type="list" errorStyle="stop" allowBlank="1" sqref="M1248" showErrorMessage="1">
      <formula1>Hidden_571253</formula1>
    </dataValidation>
    <dataValidation type="list" errorStyle="stop" allowBlank="1" sqref="E1249" showErrorMessage="1">
      <formula1>Hidden_370818</formula1>
    </dataValidation>
    <dataValidation type="list" errorStyle="stop" allowBlank="1" sqref="M1249" showErrorMessage="1">
      <formula1>Hidden_571253</formula1>
    </dataValidation>
    <dataValidation type="list" errorStyle="stop" allowBlank="1" sqref="E1250" showErrorMessage="1">
      <formula1>Hidden_370818</formula1>
    </dataValidation>
    <dataValidation type="list" errorStyle="stop" allowBlank="1" sqref="M1250" showErrorMessage="1">
      <formula1>Hidden_571253</formula1>
    </dataValidation>
    <dataValidation type="list" errorStyle="stop" allowBlank="1" sqref="E1251" showErrorMessage="1">
      <formula1>Hidden_370818</formula1>
    </dataValidation>
    <dataValidation type="list" errorStyle="stop" allowBlank="1" sqref="M1251" showErrorMessage="1">
      <formula1>Hidden_571253</formula1>
    </dataValidation>
    <dataValidation type="list" errorStyle="stop" allowBlank="1" sqref="E1252" showErrorMessage="1">
      <formula1>Hidden_370818</formula1>
    </dataValidation>
    <dataValidation type="list" errorStyle="stop" allowBlank="1" sqref="M1252" showErrorMessage="1">
      <formula1>Hidden_571253</formula1>
    </dataValidation>
    <dataValidation type="list" errorStyle="stop" allowBlank="1" sqref="E1253" showErrorMessage="1">
      <formula1>Hidden_370818</formula1>
    </dataValidation>
    <dataValidation type="list" errorStyle="stop" allowBlank="1" sqref="M1253" showErrorMessage="1">
      <formula1>Hidden_571253</formula1>
    </dataValidation>
    <dataValidation type="list" errorStyle="stop" allowBlank="1" sqref="E1254" showErrorMessage="1">
      <formula1>Hidden_370818</formula1>
    </dataValidation>
    <dataValidation type="list" errorStyle="stop" allowBlank="1" sqref="M1254" showErrorMessage="1">
      <formula1>Hidden_571253</formula1>
    </dataValidation>
    <dataValidation type="list" errorStyle="stop" allowBlank="1" sqref="E1255" showErrorMessage="1">
      <formula1>Hidden_370818</formula1>
    </dataValidation>
    <dataValidation type="list" errorStyle="stop" allowBlank="1" sqref="M1255" showErrorMessage="1">
      <formula1>Hidden_571253</formula1>
    </dataValidation>
    <dataValidation type="list" errorStyle="stop" allowBlank="1" sqref="E1256" showErrorMessage="1">
      <formula1>Hidden_370818</formula1>
    </dataValidation>
    <dataValidation type="list" errorStyle="stop" allowBlank="1" sqref="M1256" showErrorMessage="1">
      <formula1>Hidden_571253</formula1>
    </dataValidation>
    <dataValidation type="list" errorStyle="stop" allowBlank="1" sqref="E1257" showErrorMessage="1">
      <formula1>Hidden_370818</formula1>
    </dataValidation>
    <dataValidation type="list" errorStyle="stop" allowBlank="1" sqref="M1257" showErrorMessage="1">
      <formula1>Hidden_571253</formula1>
    </dataValidation>
    <dataValidation type="list" errorStyle="stop" allowBlank="1" sqref="E1258" showErrorMessage="1">
      <formula1>Hidden_370818</formula1>
    </dataValidation>
    <dataValidation type="list" errorStyle="stop" allowBlank="1" sqref="M1258" showErrorMessage="1">
      <formula1>Hidden_571253</formula1>
    </dataValidation>
    <dataValidation type="list" errorStyle="stop" allowBlank="1" sqref="E1259" showErrorMessage="1">
      <formula1>Hidden_370818</formula1>
    </dataValidation>
    <dataValidation type="list" errorStyle="stop" allowBlank="1" sqref="M1259" showErrorMessage="1">
      <formula1>Hidden_571253</formula1>
    </dataValidation>
    <dataValidation type="list" errorStyle="stop" allowBlank="1" sqref="E1260" showErrorMessage="1">
      <formula1>Hidden_370818</formula1>
    </dataValidation>
    <dataValidation type="list" errorStyle="stop" allowBlank="1" sqref="M1260" showErrorMessage="1">
      <formula1>Hidden_571253</formula1>
    </dataValidation>
    <dataValidation type="list" errorStyle="stop" allowBlank="1" sqref="E1261" showErrorMessage="1">
      <formula1>Hidden_370818</formula1>
    </dataValidation>
    <dataValidation type="list" errorStyle="stop" allowBlank="1" sqref="M1261" showErrorMessage="1">
      <formula1>Hidden_571253</formula1>
    </dataValidation>
    <dataValidation type="list" errorStyle="stop" allowBlank="1" sqref="E1262" showErrorMessage="1">
      <formula1>Hidden_370818</formula1>
    </dataValidation>
    <dataValidation type="list" errorStyle="stop" allowBlank="1" sqref="M1262" showErrorMessage="1">
      <formula1>Hidden_571253</formula1>
    </dataValidation>
    <dataValidation type="list" errorStyle="stop" allowBlank="1" sqref="E1263" showErrorMessage="1">
      <formula1>Hidden_370818</formula1>
    </dataValidation>
    <dataValidation type="list" errorStyle="stop" allowBlank="1" sqref="M1263" showErrorMessage="1">
      <formula1>Hidden_571253</formula1>
    </dataValidation>
    <dataValidation type="list" errorStyle="stop" allowBlank="1" sqref="E1264" showErrorMessage="1">
      <formula1>Hidden_370818</formula1>
    </dataValidation>
    <dataValidation type="list" errorStyle="stop" allowBlank="1" sqref="M1264" showErrorMessage="1">
      <formula1>Hidden_571253</formula1>
    </dataValidation>
    <dataValidation type="list" errorStyle="stop" allowBlank="1" sqref="E1265" showErrorMessage="1">
      <formula1>Hidden_370818</formula1>
    </dataValidation>
    <dataValidation type="list" errorStyle="stop" allowBlank="1" sqref="M1265" showErrorMessage="1">
      <formula1>Hidden_571253</formula1>
    </dataValidation>
    <dataValidation type="list" errorStyle="stop" allowBlank="1" sqref="E1266" showErrorMessage="1">
      <formula1>Hidden_370818</formula1>
    </dataValidation>
    <dataValidation type="list" errorStyle="stop" allowBlank="1" sqref="M1266" showErrorMessage="1">
      <formula1>Hidden_571253</formula1>
    </dataValidation>
    <dataValidation type="list" errorStyle="stop" allowBlank="1" sqref="E1267" showErrorMessage="1">
      <formula1>Hidden_370818</formula1>
    </dataValidation>
    <dataValidation type="list" errorStyle="stop" allowBlank="1" sqref="M1267" showErrorMessage="1">
      <formula1>Hidden_571253</formula1>
    </dataValidation>
    <dataValidation type="list" errorStyle="stop" allowBlank="1" sqref="E1268" showErrorMessage="1">
      <formula1>Hidden_370818</formula1>
    </dataValidation>
    <dataValidation type="list" errorStyle="stop" allowBlank="1" sqref="M1268" showErrorMessage="1">
      <formula1>Hidden_571253</formula1>
    </dataValidation>
    <dataValidation type="list" errorStyle="stop" allowBlank="1" sqref="E1269" showErrorMessage="1">
      <formula1>Hidden_370818</formula1>
    </dataValidation>
    <dataValidation type="list" errorStyle="stop" allowBlank="1" sqref="M1269" showErrorMessage="1">
      <formula1>Hidden_571253</formula1>
    </dataValidation>
    <dataValidation type="list" errorStyle="stop" allowBlank="1" sqref="E1270" showErrorMessage="1">
      <formula1>Hidden_370818</formula1>
    </dataValidation>
    <dataValidation type="list" errorStyle="stop" allowBlank="1" sqref="M1270" showErrorMessage="1">
      <formula1>Hidden_571253</formula1>
    </dataValidation>
    <dataValidation type="list" errorStyle="stop" allowBlank="1" sqref="E1271" showErrorMessage="1">
      <formula1>Hidden_370818</formula1>
    </dataValidation>
    <dataValidation type="list" errorStyle="stop" allowBlank="1" sqref="M1271" showErrorMessage="1">
      <formula1>Hidden_571253</formula1>
    </dataValidation>
    <dataValidation type="list" errorStyle="stop" allowBlank="1" sqref="E1272" showErrorMessage="1">
      <formula1>Hidden_370818</formula1>
    </dataValidation>
    <dataValidation type="list" errorStyle="stop" allowBlank="1" sqref="M1272" showErrorMessage="1">
      <formula1>Hidden_571253</formula1>
    </dataValidation>
    <dataValidation type="list" errorStyle="stop" allowBlank="1" sqref="E1273" showErrorMessage="1">
      <formula1>Hidden_370818</formula1>
    </dataValidation>
    <dataValidation type="list" errorStyle="stop" allowBlank="1" sqref="M1273" showErrorMessage="1">
      <formula1>Hidden_571253</formula1>
    </dataValidation>
    <dataValidation type="list" errorStyle="stop" allowBlank="1" sqref="E1274" showErrorMessage="1">
      <formula1>Hidden_370818</formula1>
    </dataValidation>
    <dataValidation type="list" errorStyle="stop" allowBlank="1" sqref="M1274" showErrorMessage="1">
      <formula1>Hidden_571253</formula1>
    </dataValidation>
    <dataValidation type="list" errorStyle="stop" allowBlank="1" sqref="E1275" showErrorMessage="1">
      <formula1>Hidden_370818</formula1>
    </dataValidation>
    <dataValidation type="list" errorStyle="stop" allowBlank="1" sqref="M1275" showErrorMessage="1">
      <formula1>Hidden_571253</formula1>
    </dataValidation>
    <dataValidation type="list" errorStyle="stop" allowBlank="1" sqref="E1276" showErrorMessage="1">
      <formula1>Hidden_370818</formula1>
    </dataValidation>
    <dataValidation type="list" errorStyle="stop" allowBlank="1" sqref="M1276" showErrorMessage="1">
      <formula1>Hidden_571253</formula1>
    </dataValidation>
    <dataValidation type="list" errorStyle="stop" allowBlank="1" sqref="E1277" showErrorMessage="1">
      <formula1>Hidden_370818</formula1>
    </dataValidation>
    <dataValidation type="list" errorStyle="stop" allowBlank="1" sqref="M1277" showErrorMessage="1">
      <formula1>Hidden_571253</formula1>
    </dataValidation>
    <dataValidation type="list" errorStyle="stop" allowBlank="1" sqref="E1278" showErrorMessage="1">
      <formula1>Hidden_370818</formula1>
    </dataValidation>
    <dataValidation type="list" errorStyle="stop" allowBlank="1" sqref="M1278" showErrorMessage="1">
      <formula1>Hidden_571253</formula1>
    </dataValidation>
    <dataValidation type="list" errorStyle="stop" allowBlank="1" sqref="E1279" showErrorMessage="1">
      <formula1>Hidden_370818</formula1>
    </dataValidation>
    <dataValidation type="list" errorStyle="stop" allowBlank="1" sqref="M1279" showErrorMessage="1">
      <formula1>Hidden_571253</formula1>
    </dataValidation>
    <dataValidation type="list" errorStyle="stop" allowBlank="1" sqref="E1280" showErrorMessage="1">
      <formula1>Hidden_370818</formula1>
    </dataValidation>
    <dataValidation type="list" errorStyle="stop" allowBlank="1" sqref="M1280" showErrorMessage="1">
      <formula1>Hidden_571253</formula1>
    </dataValidation>
    <dataValidation type="list" errorStyle="stop" allowBlank="1" sqref="E1281" showErrorMessage="1">
      <formula1>Hidden_370818</formula1>
    </dataValidation>
    <dataValidation type="list" errorStyle="stop" allowBlank="1" sqref="M1281" showErrorMessage="1">
      <formula1>Hidden_571253</formula1>
    </dataValidation>
    <dataValidation type="list" errorStyle="stop" allowBlank="1" sqref="E1282" showErrorMessage="1">
      <formula1>Hidden_370818</formula1>
    </dataValidation>
    <dataValidation type="list" errorStyle="stop" allowBlank="1" sqref="M1282" showErrorMessage="1">
      <formula1>Hidden_571253</formula1>
    </dataValidation>
    <dataValidation type="list" errorStyle="stop" allowBlank="1" sqref="E1283" showErrorMessage="1">
      <formula1>Hidden_370818</formula1>
    </dataValidation>
    <dataValidation type="list" errorStyle="stop" allowBlank="1" sqref="M1283" showErrorMessage="1">
      <formula1>Hidden_571253</formula1>
    </dataValidation>
    <dataValidation type="list" errorStyle="stop" allowBlank="1" sqref="E1284" showErrorMessage="1">
      <formula1>Hidden_370818</formula1>
    </dataValidation>
    <dataValidation type="list" errorStyle="stop" allowBlank="1" sqref="M1284" showErrorMessage="1">
      <formula1>Hidden_571253</formula1>
    </dataValidation>
    <dataValidation type="list" errorStyle="stop" allowBlank="1" sqref="E1285" showErrorMessage="1">
      <formula1>Hidden_370818</formula1>
    </dataValidation>
    <dataValidation type="list" errorStyle="stop" allowBlank="1" sqref="M1285" showErrorMessage="1">
      <formula1>Hidden_571253</formula1>
    </dataValidation>
    <dataValidation type="list" errorStyle="stop" allowBlank="1" sqref="E1286" showErrorMessage="1">
      <formula1>Hidden_370818</formula1>
    </dataValidation>
    <dataValidation type="list" errorStyle="stop" allowBlank="1" sqref="M1286" showErrorMessage="1">
      <formula1>Hidden_571253</formula1>
    </dataValidation>
    <dataValidation type="list" errorStyle="stop" allowBlank="1" sqref="E1287" showErrorMessage="1">
      <formula1>Hidden_370818</formula1>
    </dataValidation>
    <dataValidation type="list" errorStyle="stop" allowBlank="1" sqref="M1287" showErrorMessage="1">
      <formula1>Hidden_571253</formula1>
    </dataValidation>
    <dataValidation type="list" errorStyle="stop" allowBlank="1" sqref="E1288" showErrorMessage="1">
      <formula1>Hidden_370818</formula1>
    </dataValidation>
    <dataValidation type="list" errorStyle="stop" allowBlank="1" sqref="M1288" showErrorMessage="1">
      <formula1>Hidden_571253</formula1>
    </dataValidation>
    <dataValidation type="list" errorStyle="stop" allowBlank="1" sqref="E1289" showErrorMessage="1">
      <formula1>Hidden_370818</formula1>
    </dataValidation>
    <dataValidation type="list" errorStyle="stop" allowBlank="1" sqref="M1289" showErrorMessage="1">
      <formula1>Hidden_571253</formula1>
    </dataValidation>
    <dataValidation type="list" errorStyle="stop" allowBlank="1" sqref="E1290" showErrorMessage="1">
      <formula1>Hidden_370818</formula1>
    </dataValidation>
    <dataValidation type="list" errorStyle="stop" allowBlank="1" sqref="M1290" showErrorMessage="1">
      <formula1>Hidden_571253</formula1>
    </dataValidation>
    <dataValidation type="list" errorStyle="stop" allowBlank="1" sqref="E1291" showErrorMessage="1">
      <formula1>Hidden_370818</formula1>
    </dataValidation>
    <dataValidation type="list" errorStyle="stop" allowBlank="1" sqref="M1291" showErrorMessage="1">
      <formula1>Hidden_571253</formula1>
    </dataValidation>
    <dataValidation type="list" errorStyle="stop" allowBlank="1" sqref="E1292" showErrorMessage="1">
      <formula1>Hidden_370818</formula1>
    </dataValidation>
    <dataValidation type="list" errorStyle="stop" allowBlank="1" sqref="M1292" showErrorMessage="1">
      <formula1>Hidden_571253</formula1>
    </dataValidation>
    <dataValidation type="list" errorStyle="stop" allowBlank="1" sqref="E1293" showErrorMessage="1">
      <formula1>Hidden_370818</formula1>
    </dataValidation>
    <dataValidation type="list" errorStyle="stop" allowBlank="1" sqref="M1293" showErrorMessage="1">
      <formula1>Hidden_571253</formula1>
    </dataValidation>
    <dataValidation type="list" errorStyle="stop" allowBlank="1" sqref="E1294" showErrorMessage="1">
      <formula1>Hidden_370818</formula1>
    </dataValidation>
    <dataValidation type="list" errorStyle="stop" allowBlank="1" sqref="M1294" showErrorMessage="1">
      <formula1>Hidden_571253</formula1>
    </dataValidation>
    <dataValidation type="list" errorStyle="stop" allowBlank="1" sqref="E1295" showErrorMessage="1">
      <formula1>Hidden_370818</formula1>
    </dataValidation>
    <dataValidation type="list" errorStyle="stop" allowBlank="1" sqref="M1295" showErrorMessage="1">
      <formula1>Hidden_571253</formula1>
    </dataValidation>
    <dataValidation type="list" errorStyle="stop" allowBlank="1" sqref="E1296" showErrorMessage="1">
      <formula1>Hidden_370818</formula1>
    </dataValidation>
    <dataValidation type="list" errorStyle="stop" allowBlank="1" sqref="M1296" showErrorMessage="1">
      <formula1>Hidden_571253</formula1>
    </dataValidation>
    <dataValidation type="list" errorStyle="stop" allowBlank="1" sqref="E1297" showErrorMessage="1">
      <formula1>Hidden_370818</formula1>
    </dataValidation>
    <dataValidation type="list" errorStyle="stop" allowBlank="1" sqref="M1297" showErrorMessage="1">
      <formula1>Hidden_571253</formula1>
    </dataValidation>
    <dataValidation type="list" errorStyle="stop" allowBlank="1" sqref="E1298" showErrorMessage="1">
      <formula1>Hidden_370818</formula1>
    </dataValidation>
    <dataValidation type="list" errorStyle="stop" allowBlank="1" sqref="M1298" showErrorMessage="1">
      <formula1>Hidden_571253</formula1>
    </dataValidation>
    <dataValidation type="list" errorStyle="stop" allowBlank="1" sqref="E1299" showErrorMessage="1">
      <formula1>Hidden_370818</formula1>
    </dataValidation>
    <dataValidation type="list" errorStyle="stop" allowBlank="1" sqref="M1299" showErrorMessage="1">
      <formula1>Hidden_571253</formula1>
    </dataValidation>
    <dataValidation type="list" errorStyle="stop" allowBlank="1" sqref="E1300" showErrorMessage="1">
      <formula1>Hidden_370818</formula1>
    </dataValidation>
    <dataValidation type="list" errorStyle="stop" allowBlank="1" sqref="M1300" showErrorMessage="1">
      <formula1>Hidden_571253</formula1>
    </dataValidation>
    <dataValidation type="list" errorStyle="stop" allowBlank="1" sqref="E1301" showErrorMessage="1">
      <formula1>Hidden_370818</formula1>
    </dataValidation>
    <dataValidation type="list" errorStyle="stop" allowBlank="1" sqref="M1301" showErrorMessage="1">
      <formula1>Hidden_571253</formula1>
    </dataValidation>
    <dataValidation type="list" errorStyle="stop" allowBlank="1" sqref="E1302" showErrorMessage="1">
      <formula1>Hidden_370818</formula1>
    </dataValidation>
    <dataValidation type="list" errorStyle="stop" allowBlank="1" sqref="M1302" showErrorMessage="1">
      <formula1>Hidden_571253</formula1>
    </dataValidation>
    <dataValidation type="list" errorStyle="stop" allowBlank="1" sqref="E1303" showErrorMessage="1">
      <formula1>Hidden_370818</formula1>
    </dataValidation>
    <dataValidation type="list" errorStyle="stop" allowBlank="1" sqref="M1303" showErrorMessage="1">
      <formula1>Hidden_571253</formula1>
    </dataValidation>
    <dataValidation type="list" errorStyle="stop" allowBlank="1" sqref="E1304" showErrorMessage="1">
      <formula1>Hidden_370818</formula1>
    </dataValidation>
    <dataValidation type="list" errorStyle="stop" allowBlank="1" sqref="M1304" showErrorMessage="1">
      <formula1>Hidden_571253</formula1>
    </dataValidation>
    <dataValidation type="list" errorStyle="stop" allowBlank="1" sqref="E1305" showErrorMessage="1">
      <formula1>Hidden_370818</formula1>
    </dataValidation>
    <dataValidation type="list" errorStyle="stop" allowBlank="1" sqref="M1305" showErrorMessage="1">
      <formula1>Hidden_571253</formula1>
    </dataValidation>
    <dataValidation type="list" errorStyle="stop" allowBlank="1" sqref="E1306" showErrorMessage="1">
      <formula1>Hidden_370818</formula1>
    </dataValidation>
    <dataValidation type="list" errorStyle="stop" allowBlank="1" sqref="M1306" showErrorMessage="1">
      <formula1>Hidden_571253</formula1>
    </dataValidation>
    <dataValidation type="list" errorStyle="stop" allowBlank="1" sqref="E1307" showErrorMessage="1">
      <formula1>Hidden_370818</formula1>
    </dataValidation>
    <dataValidation type="list" errorStyle="stop" allowBlank="1" sqref="M1307" showErrorMessage="1">
      <formula1>Hidden_571253</formula1>
    </dataValidation>
    <dataValidation type="list" errorStyle="stop" allowBlank="1" sqref="E1308" showErrorMessage="1">
      <formula1>Hidden_370818</formula1>
    </dataValidation>
    <dataValidation type="list" errorStyle="stop" allowBlank="1" sqref="M1308" showErrorMessage="1">
      <formula1>Hidden_571253</formula1>
    </dataValidation>
    <dataValidation type="list" errorStyle="stop" allowBlank="1" sqref="E1309" showErrorMessage="1">
      <formula1>Hidden_370818</formula1>
    </dataValidation>
    <dataValidation type="list" errorStyle="stop" allowBlank="1" sqref="M1309" showErrorMessage="1">
      <formula1>Hidden_571253</formula1>
    </dataValidation>
    <dataValidation type="list" errorStyle="stop" allowBlank="1" sqref="E1310" showErrorMessage="1">
      <formula1>Hidden_370818</formula1>
    </dataValidation>
    <dataValidation type="list" errorStyle="stop" allowBlank="1" sqref="M1310" showErrorMessage="1">
      <formula1>Hidden_571253</formula1>
    </dataValidation>
    <dataValidation type="list" errorStyle="stop" allowBlank="1" sqref="E1311" showErrorMessage="1">
      <formula1>Hidden_370818</formula1>
    </dataValidation>
    <dataValidation type="list" errorStyle="stop" allowBlank="1" sqref="M1311" showErrorMessage="1">
      <formula1>Hidden_571253</formula1>
    </dataValidation>
    <dataValidation type="list" errorStyle="stop" allowBlank="1" sqref="E1312" showErrorMessage="1">
      <formula1>Hidden_370818</formula1>
    </dataValidation>
    <dataValidation type="list" errorStyle="stop" allowBlank="1" sqref="M1312" showErrorMessage="1">
      <formula1>Hidden_571253</formula1>
    </dataValidation>
    <dataValidation type="list" errorStyle="stop" allowBlank="1" sqref="E1313" showErrorMessage="1">
      <formula1>Hidden_370818</formula1>
    </dataValidation>
    <dataValidation type="list" errorStyle="stop" allowBlank="1" sqref="M1313" showErrorMessage="1">
      <formula1>Hidden_571253</formula1>
    </dataValidation>
    <dataValidation type="list" errorStyle="stop" allowBlank="1" sqref="E1314" showErrorMessage="1">
      <formula1>Hidden_370818</formula1>
    </dataValidation>
    <dataValidation type="list" errorStyle="stop" allowBlank="1" sqref="M1314" showErrorMessage="1">
      <formula1>Hidden_571253</formula1>
    </dataValidation>
    <dataValidation type="list" errorStyle="stop" allowBlank="1" sqref="E1315" showErrorMessage="1">
      <formula1>Hidden_370818</formula1>
    </dataValidation>
    <dataValidation type="list" errorStyle="stop" allowBlank="1" sqref="M1315" showErrorMessage="1">
      <formula1>Hidden_571253</formula1>
    </dataValidation>
    <dataValidation type="list" errorStyle="stop" allowBlank="1" sqref="E1316" showErrorMessage="1">
      <formula1>Hidden_370818</formula1>
    </dataValidation>
    <dataValidation type="list" errorStyle="stop" allowBlank="1" sqref="M1316" showErrorMessage="1">
      <formula1>Hidden_571253</formula1>
    </dataValidation>
    <dataValidation type="list" errorStyle="stop" allowBlank="1" sqref="E1317" showErrorMessage="1">
      <formula1>Hidden_370818</formula1>
    </dataValidation>
    <dataValidation type="list" errorStyle="stop" allowBlank="1" sqref="M1317" showErrorMessage="1">
      <formula1>Hidden_571253</formula1>
    </dataValidation>
    <dataValidation type="list" errorStyle="stop" allowBlank="1" sqref="E1318" showErrorMessage="1">
      <formula1>Hidden_370818</formula1>
    </dataValidation>
    <dataValidation type="list" errorStyle="stop" allowBlank="1" sqref="M1318" showErrorMessage="1">
      <formula1>Hidden_571253</formula1>
    </dataValidation>
    <dataValidation type="list" errorStyle="stop" allowBlank="1" sqref="E1319" showErrorMessage="1">
      <formula1>Hidden_370818</formula1>
    </dataValidation>
    <dataValidation type="list" errorStyle="stop" allowBlank="1" sqref="M1319" showErrorMessage="1">
      <formula1>Hidden_571253</formula1>
    </dataValidation>
    <dataValidation type="list" errorStyle="stop" allowBlank="1" sqref="E1320" showErrorMessage="1">
      <formula1>Hidden_370818</formula1>
    </dataValidation>
    <dataValidation type="list" errorStyle="stop" allowBlank="1" sqref="M1320" showErrorMessage="1">
      <formula1>Hidden_571253</formula1>
    </dataValidation>
    <dataValidation type="list" errorStyle="stop" allowBlank="1" sqref="E1321" showErrorMessage="1">
      <formula1>Hidden_370818</formula1>
    </dataValidation>
    <dataValidation type="list" errorStyle="stop" allowBlank="1" sqref="M1321" showErrorMessage="1">
      <formula1>Hidden_571253</formula1>
    </dataValidation>
    <dataValidation type="list" errorStyle="stop" allowBlank="1" sqref="E1322" showErrorMessage="1">
      <formula1>Hidden_370818</formula1>
    </dataValidation>
    <dataValidation type="list" errorStyle="stop" allowBlank="1" sqref="M1322" showErrorMessage="1">
      <formula1>Hidden_571253</formula1>
    </dataValidation>
    <dataValidation type="list" errorStyle="stop" allowBlank="1" sqref="E1323" showErrorMessage="1">
      <formula1>Hidden_370818</formula1>
    </dataValidation>
    <dataValidation type="list" errorStyle="stop" allowBlank="1" sqref="M1323" showErrorMessage="1">
      <formula1>Hidden_571253</formula1>
    </dataValidation>
    <dataValidation type="list" errorStyle="stop" allowBlank="1" sqref="E1324" showErrorMessage="1">
      <formula1>Hidden_370818</formula1>
    </dataValidation>
    <dataValidation type="list" errorStyle="stop" allowBlank="1" sqref="M1324" showErrorMessage="1">
      <formula1>Hidden_571253</formula1>
    </dataValidation>
    <dataValidation type="list" errorStyle="stop" allowBlank="1" sqref="E1325" showErrorMessage="1">
      <formula1>Hidden_370818</formula1>
    </dataValidation>
    <dataValidation type="list" errorStyle="stop" allowBlank="1" sqref="M1325" showErrorMessage="1">
      <formula1>Hidden_571253</formula1>
    </dataValidation>
    <dataValidation type="list" errorStyle="stop" allowBlank="1" sqref="E1326" showErrorMessage="1">
      <formula1>Hidden_370818</formula1>
    </dataValidation>
    <dataValidation type="list" errorStyle="stop" allowBlank="1" sqref="M1326" showErrorMessage="1">
      <formula1>Hidden_571253</formula1>
    </dataValidation>
    <dataValidation type="list" errorStyle="stop" allowBlank="1" sqref="E1327" showErrorMessage="1">
      <formula1>Hidden_370818</formula1>
    </dataValidation>
    <dataValidation type="list" errorStyle="stop" allowBlank="1" sqref="M1327" showErrorMessage="1">
      <formula1>Hidden_571253</formula1>
    </dataValidation>
    <dataValidation type="list" errorStyle="stop" allowBlank="1" sqref="E1328" showErrorMessage="1">
      <formula1>Hidden_370818</formula1>
    </dataValidation>
    <dataValidation type="list" errorStyle="stop" allowBlank="1" sqref="M1328" showErrorMessage="1">
      <formula1>Hidden_571253</formula1>
    </dataValidation>
    <dataValidation type="list" errorStyle="stop" allowBlank="1" sqref="E1329" showErrorMessage="1">
      <formula1>Hidden_370818</formula1>
    </dataValidation>
    <dataValidation type="list" errorStyle="stop" allowBlank="1" sqref="M1329" showErrorMessage="1">
      <formula1>Hidden_571253</formula1>
    </dataValidation>
    <dataValidation type="list" errorStyle="stop" allowBlank="1" sqref="E1330" showErrorMessage="1">
      <formula1>Hidden_370818</formula1>
    </dataValidation>
    <dataValidation type="list" errorStyle="stop" allowBlank="1" sqref="M1330" showErrorMessage="1">
      <formula1>Hidden_571253</formula1>
    </dataValidation>
    <dataValidation type="list" errorStyle="stop" allowBlank="1" sqref="E1331" showErrorMessage="1">
      <formula1>Hidden_370818</formula1>
    </dataValidation>
    <dataValidation type="list" errorStyle="stop" allowBlank="1" sqref="M1331" showErrorMessage="1">
      <formula1>Hidden_571253</formula1>
    </dataValidation>
    <dataValidation type="list" errorStyle="stop" allowBlank="1" sqref="E1332" showErrorMessage="1">
      <formula1>Hidden_370818</formula1>
    </dataValidation>
    <dataValidation type="list" errorStyle="stop" allowBlank="1" sqref="M1332" showErrorMessage="1">
      <formula1>Hidden_571253</formula1>
    </dataValidation>
    <dataValidation type="list" errorStyle="stop" allowBlank="1" sqref="E1333" showErrorMessage="1">
      <formula1>Hidden_370818</formula1>
    </dataValidation>
    <dataValidation type="list" errorStyle="stop" allowBlank="1" sqref="M1333" showErrorMessage="1">
      <formula1>Hidden_571253</formula1>
    </dataValidation>
    <dataValidation type="list" errorStyle="stop" allowBlank="1" sqref="E1334" showErrorMessage="1">
      <formula1>Hidden_370818</formula1>
    </dataValidation>
    <dataValidation type="list" errorStyle="stop" allowBlank="1" sqref="M1334" showErrorMessage="1">
      <formula1>Hidden_571253</formula1>
    </dataValidation>
    <dataValidation type="list" errorStyle="stop" allowBlank="1" sqref="E1335" showErrorMessage="1">
      <formula1>Hidden_370818</formula1>
    </dataValidation>
    <dataValidation type="list" errorStyle="stop" allowBlank="1" sqref="M1335" showErrorMessage="1">
      <formula1>Hidden_571253</formula1>
    </dataValidation>
    <dataValidation type="list" errorStyle="stop" allowBlank="1" sqref="E1336" showErrorMessage="1">
      <formula1>Hidden_370818</formula1>
    </dataValidation>
    <dataValidation type="list" errorStyle="stop" allowBlank="1" sqref="M1336" showErrorMessage="1">
      <formula1>Hidden_571253</formula1>
    </dataValidation>
    <dataValidation type="list" errorStyle="stop" allowBlank="1" sqref="E1337" showErrorMessage="1">
      <formula1>Hidden_370818</formula1>
    </dataValidation>
    <dataValidation type="list" errorStyle="stop" allowBlank="1" sqref="M1337" showErrorMessage="1">
      <formula1>Hidden_571253</formula1>
    </dataValidation>
    <dataValidation type="list" errorStyle="stop" allowBlank="1" sqref="E1338" showErrorMessage="1">
      <formula1>Hidden_370818</formula1>
    </dataValidation>
    <dataValidation type="list" errorStyle="stop" allowBlank="1" sqref="M1338" showErrorMessage="1">
      <formula1>Hidden_571253</formula1>
    </dataValidation>
    <dataValidation type="list" errorStyle="stop" allowBlank="1" sqref="E1339" showErrorMessage="1">
      <formula1>Hidden_370818</formula1>
    </dataValidation>
    <dataValidation type="list" errorStyle="stop" allowBlank="1" sqref="M1339" showErrorMessage="1">
      <formula1>Hidden_571253</formula1>
    </dataValidation>
    <dataValidation type="list" errorStyle="stop" allowBlank="1" sqref="E1340" showErrorMessage="1">
      <formula1>Hidden_370818</formula1>
    </dataValidation>
    <dataValidation type="list" errorStyle="stop" allowBlank="1" sqref="M1340" showErrorMessage="1">
      <formula1>Hidden_571253</formula1>
    </dataValidation>
    <dataValidation type="list" errorStyle="stop" allowBlank="1" sqref="E1341" showErrorMessage="1">
      <formula1>Hidden_370818</formula1>
    </dataValidation>
    <dataValidation type="list" errorStyle="stop" allowBlank="1" sqref="M1341" showErrorMessage="1">
      <formula1>Hidden_571253</formula1>
    </dataValidation>
    <dataValidation type="list" errorStyle="stop" allowBlank="1" sqref="E1342" showErrorMessage="1">
      <formula1>Hidden_370818</formula1>
    </dataValidation>
    <dataValidation type="list" errorStyle="stop" allowBlank="1" sqref="M1342" showErrorMessage="1">
      <formula1>Hidden_571253</formula1>
    </dataValidation>
    <dataValidation type="list" errorStyle="stop" allowBlank="1" sqref="E1343" showErrorMessage="1">
      <formula1>Hidden_370818</formula1>
    </dataValidation>
    <dataValidation type="list" errorStyle="stop" allowBlank="1" sqref="M1343" showErrorMessage="1">
      <formula1>Hidden_571253</formula1>
    </dataValidation>
    <dataValidation type="list" errorStyle="stop" allowBlank="1" sqref="E1344" showErrorMessage="1">
      <formula1>Hidden_370818</formula1>
    </dataValidation>
    <dataValidation type="list" errorStyle="stop" allowBlank="1" sqref="M1344" showErrorMessage="1">
      <formula1>Hidden_571253</formula1>
    </dataValidation>
    <dataValidation type="list" errorStyle="stop" allowBlank="1" sqref="E1345" showErrorMessage="1">
      <formula1>Hidden_370818</formula1>
    </dataValidation>
    <dataValidation type="list" errorStyle="stop" allowBlank="1" sqref="M1345" showErrorMessage="1">
      <formula1>Hidden_571253</formula1>
    </dataValidation>
    <dataValidation type="list" errorStyle="stop" allowBlank="1" sqref="E1346" showErrorMessage="1">
      <formula1>Hidden_370818</formula1>
    </dataValidation>
    <dataValidation type="list" errorStyle="stop" allowBlank="1" sqref="M1346" showErrorMessage="1">
      <formula1>Hidden_571253</formula1>
    </dataValidation>
    <dataValidation type="list" errorStyle="stop" allowBlank="1" sqref="E1347" showErrorMessage="1">
      <formula1>Hidden_370818</formula1>
    </dataValidation>
    <dataValidation type="list" errorStyle="stop" allowBlank="1" sqref="M1347" showErrorMessage="1">
      <formula1>Hidden_571253</formula1>
    </dataValidation>
    <dataValidation type="list" errorStyle="stop" allowBlank="1" sqref="E1348" showErrorMessage="1">
      <formula1>Hidden_370818</formula1>
    </dataValidation>
    <dataValidation type="list" errorStyle="stop" allowBlank="1" sqref="M1348" showErrorMessage="1">
      <formula1>Hidden_571253</formula1>
    </dataValidation>
    <dataValidation type="list" errorStyle="stop" allowBlank="1" sqref="E1349" showErrorMessage="1">
      <formula1>Hidden_370818</formula1>
    </dataValidation>
    <dataValidation type="list" errorStyle="stop" allowBlank="1" sqref="M1349" showErrorMessage="1">
      <formula1>Hidden_571253</formula1>
    </dataValidation>
    <dataValidation type="list" errorStyle="stop" allowBlank="1" sqref="E1350" showErrorMessage="1">
      <formula1>Hidden_370818</formula1>
    </dataValidation>
    <dataValidation type="list" errorStyle="stop" allowBlank="1" sqref="M1350" showErrorMessage="1">
      <formula1>Hidden_571253</formula1>
    </dataValidation>
    <dataValidation type="list" errorStyle="stop" allowBlank="1" sqref="E1351" showErrorMessage="1">
      <formula1>Hidden_370818</formula1>
    </dataValidation>
    <dataValidation type="list" errorStyle="stop" allowBlank="1" sqref="M1351" showErrorMessage="1">
      <formula1>Hidden_571253</formula1>
    </dataValidation>
    <dataValidation type="list" errorStyle="stop" allowBlank="1" sqref="E1352" showErrorMessage="1">
      <formula1>Hidden_370818</formula1>
    </dataValidation>
    <dataValidation type="list" errorStyle="stop" allowBlank="1" sqref="M1352" showErrorMessage="1">
      <formula1>Hidden_571253</formula1>
    </dataValidation>
    <dataValidation type="list" errorStyle="stop" allowBlank="1" sqref="E1353" showErrorMessage="1">
      <formula1>Hidden_370818</formula1>
    </dataValidation>
    <dataValidation type="list" errorStyle="stop" allowBlank="1" sqref="M1353" showErrorMessage="1">
      <formula1>Hidden_571253</formula1>
    </dataValidation>
    <dataValidation type="list" errorStyle="stop" allowBlank="1" sqref="E1354" showErrorMessage="1">
      <formula1>Hidden_370818</formula1>
    </dataValidation>
    <dataValidation type="list" errorStyle="stop" allowBlank="1" sqref="M1354" showErrorMessage="1">
      <formula1>Hidden_571253</formula1>
    </dataValidation>
    <dataValidation type="list" errorStyle="stop" allowBlank="1" sqref="E1355" showErrorMessage="1">
      <formula1>Hidden_370818</formula1>
    </dataValidation>
    <dataValidation type="list" errorStyle="stop" allowBlank="1" sqref="M1355" showErrorMessage="1">
      <formula1>Hidden_571253</formula1>
    </dataValidation>
    <dataValidation type="list" errorStyle="stop" allowBlank="1" sqref="E1356" showErrorMessage="1">
      <formula1>Hidden_370818</formula1>
    </dataValidation>
    <dataValidation type="list" errorStyle="stop" allowBlank="1" sqref="M1356" showErrorMessage="1">
      <formula1>Hidden_571253</formula1>
    </dataValidation>
    <dataValidation type="list" errorStyle="stop" allowBlank="1" sqref="E1357" showErrorMessage="1">
      <formula1>Hidden_370818</formula1>
    </dataValidation>
    <dataValidation type="list" errorStyle="stop" allowBlank="1" sqref="M1357" showErrorMessage="1">
      <formula1>Hidden_571253</formula1>
    </dataValidation>
    <dataValidation type="list" errorStyle="stop" allowBlank="1" sqref="E1358" showErrorMessage="1">
      <formula1>Hidden_370818</formula1>
    </dataValidation>
    <dataValidation type="list" errorStyle="stop" allowBlank="1" sqref="M1358" showErrorMessage="1">
      <formula1>Hidden_571253</formula1>
    </dataValidation>
    <dataValidation type="list" errorStyle="stop" allowBlank="1" sqref="E1359" showErrorMessage="1">
      <formula1>Hidden_370818</formula1>
    </dataValidation>
    <dataValidation type="list" errorStyle="stop" allowBlank="1" sqref="M1359" showErrorMessage="1">
      <formula1>Hidden_571253</formula1>
    </dataValidation>
    <dataValidation type="list" errorStyle="stop" allowBlank="1" sqref="E1360" showErrorMessage="1">
      <formula1>Hidden_370818</formula1>
    </dataValidation>
    <dataValidation type="list" errorStyle="stop" allowBlank="1" sqref="M1360" showErrorMessage="1">
      <formula1>Hidden_571253</formula1>
    </dataValidation>
    <dataValidation type="list" errorStyle="stop" allowBlank="1" sqref="E1361" showErrorMessage="1">
      <formula1>Hidden_370818</formula1>
    </dataValidation>
    <dataValidation type="list" errorStyle="stop" allowBlank="1" sqref="M1361" showErrorMessage="1">
      <formula1>Hidden_571253</formula1>
    </dataValidation>
    <dataValidation type="list" errorStyle="stop" allowBlank="1" sqref="E1362" showErrorMessage="1">
      <formula1>Hidden_370818</formula1>
    </dataValidation>
    <dataValidation type="list" errorStyle="stop" allowBlank="1" sqref="M1362" showErrorMessage="1">
      <formula1>Hidden_571253</formula1>
    </dataValidation>
    <dataValidation type="list" errorStyle="stop" allowBlank="1" sqref="E1363" showErrorMessage="1">
      <formula1>Hidden_370818</formula1>
    </dataValidation>
    <dataValidation type="list" errorStyle="stop" allowBlank="1" sqref="M1363" showErrorMessage="1">
      <formula1>Hidden_571253</formula1>
    </dataValidation>
    <dataValidation type="list" errorStyle="stop" allowBlank="1" sqref="E1364" showErrorMessage="1">
      <formula1>Hidden_370818</formula1>
    </dataValidation>
    <dataValidation type="list" errorStyle="stop" allowBlank="1" sqref="M1364" showErrorMessage="1">
      <formula1>Hidden_571253</formula1>
    </dataValidation>
    <dataValidation type="list" errorStyle="stop" allowBlank="1" sqref="E1365" showErrorMessage="1">
      <formula1>Hidden_370818</formula1>
    </dataValidation>
    <dataValidation type="list" errorStyle="stop" allowBlank="1" sqref="M1365" showErrorMessage="1">
      <formula1>Hidden_571253</formula1>
    </dataValidation>
    <dataValidation type="list" errorStyle="stop" allowBlank="1" sqref="E1366" showErrorMessage="1">
      <formula1>Hidden_370818</formula1>
    </dataValidation>
    <dataValidation type="list" errorStyle="stop" allowBlank="1" sqref="M1366" showErrorMessage="1">
      <formula1>Hidden_571253</formula1>
    </dataValidation>
    <dataValidation type="list" errorStyle="stop" allowBlank="1" sqref="E1367" showErrorMessage="1">
      <formula1>Hidden_370818</formula1>
    </dataValidation>
    <dataValidation type="list" errorStyle="stop" allowBlank="1" sqref="M1367" showErrorMessage="1">
      <formula1>Hidden_571253</formula1>
    </dataValidation>
    <dataValidation type="list" errorStyle="stop" allowBlank="1" sqref="E1368" showErrorMessage="1">
      <formula1>Hidden_370818</formula1>
    </dataValidation>
    <dataValidation type="list" errorStyle="stop" allowBlank="1" sqref="M1368" showErrorMessage="1">
      <formula1>Hidden_571253</formula1>
    </dataValidation>
    <dataValidation type="list" errorStyle="stop" allowBlank="1" sqref="E1369" showErrorMessage="1">
      <formula1>Hidden_370818</formula1>
    </dataValidation>
    <dataValidation type="list" errorStyle="stop" allowBlank="1" sqref="M1369" showErrorMessage="1">
      <formula1>Hidden_571253</formula1>
    </dataValidation>
    <dataValidation type="list" errorStyle="stop" allowBlank="1" sqref="E1370" showErrorMessage="1">
      <formula1>Hidden_370818</formula1>
    </dataValidation>
    <dataValidation type="list" errorStyle="stop" allowBlank="1" sqref="M1370" showErrorMessage="1">
      <formula1>Hidden_571253</formula1>
    </dataValidation>
    <dataValidation type="list" errorStyle="stop" allowBlank="1" sqref="E1371" showErrorMessage="1">
      <formula1>Hidden_370818</formula1>
    </dataValidation>
    <dataValidation type="list" errorStyle="stop" allowBlank="1" sqref="M1371" showErrorMessage="1">
      <formula1>Hidden_571253</formula1>
    </dataValidation>
    <dataValidation type="list" errorStyle="stop" allowBlank="1" sqref="E1372" showErrorMessage="1">
      <formula1>Hidden_370818</formula1>
    </dataValidation>
    <dataValidation type="list" errorStyle="stop" allowBlank="1" sqref="M1372" showErrorMessage="1">
      <formula1>Hidden_571253</formula1>
    </dataValidation>
    <dataValidation type="list" errorStyle="stop" allowBlank="1" sqref="E1373" showErrorMessage="1">
      <formula1>Hidden_370818</formula1>
    </dataValidation>
    <dataValidation type="list" errorStyle="stop" allowBlank="1" sqref="M1373" showErrorMessage="1">
      <formula1>Hidden_571253</formula1>
    </dataValidation>
    <dataValidation type="list" errorStyle="stop" allowBlank="1" sqref="E1374" showErrorMessage="1">
      <formula1>Hidden_370818</formula1>
    </dataValidation>
    <dataValidation type="list" errorStyle="stop" allowBlank="1" sqref="M1374" showErrorMessage="1">
      <formula1>Hidden_571253</formula1>
    </dataValidation>
    <dataValidation type="list" errorStyle="stop" allowBlank="1" sqref="E1375" showErrorMessage="1">
      <formula1>Hidden_370818</formula1>
    </dataValidation>
    <dataValidation type="list" errorStyle="stop" allowBlank="1" sqref="M1375" showErrorMessage="1">
      <formula1>Hidden_571253</formula1>
    </dataValidation>
    <dataValidation type="list" errorStyle="stop" allowBlank="1" sqref="E1376" showErrorMessage="1">
      <formula1>Hidden_370818</formula1>
    </dataValidation>
    <dataValidation type="list" errorStyle="stop" allowBlank="1" sqref="M1376" showErrorMessage="1">
      <formula1>Hidden_571253</formula1>
    </dataValidation>
    <dataValidation type="list" errorStyle="stop" allowBlank="1" sqref="E1377" showErrorMessage="1">
      <formula1>Hidden_370818</formula1>
    </dataValidation>
    <dataValidation type="list" errorStyle="stop" allowBlank="1" sqref="M1377" showErrorMessage="1">
      <formula1>Hidden_571253</formula1>
    </dataValidation>
    <dataValidation type="list" errorStyle="stop" allowBlank="1" sqref="E1378" showErrorMessage="1">
      <formula1>Hidden_370818</formula1>
    </dataValidation>
    <dataValidation type="list" errorStyle="stop" allowBlank="1" sqref="M1378" showErrorMessage="1">
      <formula1>Hidden_571253</formula1>
    </dataValidation>
    <dataValidation type="list" errorStyle="stop" allowBlank="1" sqref="E1379" showErrorMessage="1">
      <formula1>Hidden_370818</formula1>
    </dataValidation>
    <dataValidation type="list" errorStyle="stop" allowBlank="1" sqref="M1379" showErrorMessage="1">
      <formula1>Hidden_571253</formula1>
    </dataValidation>
    <dataValidation type="list" errorStyle="stop" allowBlank="1" sqref="E1380" showErrorMessage="1">
      <formula1>Hidden_370818</formula1>
    </dataValidation>
    <dataValidation type="list" errorStyle="stop" allowBlank="1" sqref="M1380" showErrorMessage="1">
      <formula1>Hidden_571253</formula1>
    </dataValidation>
    <dataValidation type="list" errorStyle="stop" allowBlank="1" sqref="E1381" showErrorMessage="1">
      <formula1>Hidden_370818</formula1>
    </dataValidation>
    <dataValidation type="list" errorStyle="stop" allowBlank="1" sqref="M1381" showErrorMessage="1">
      <formula1>Hidden_571253</formula1>
    </dataValidation>
    <dataValidation type="list" errorStyle="stop" allowBlank="1" sqref="E1382" showErrorMessage="1">
      <formula1>Hidden_370818</formula1>
    </dataValidation>
    <dataValidation type="list" errorStyle="stop" allowBlank="1" sqref="M1382" showErrorMessage="1">
      <formula1>Hidden_571253</formula1>
    </dataValidation>
    <dataValidation type="list" errorStyle="stop" allowBlank="1" sqref="E1383" showErrorMessage="1">
      <formula1>Hidden_370818</formula1>
    </dataValidation>
    <dataValidation type="list" errorStyle="stop" allowBlank="1" sqref="M1383" showErrorMessage="1">
      <formula1>Hidden_571253</formula1>
    </dataValidation>
    <dataValidation type="list" errorStyle="stop" allowBlank="1" sqref="E1384" showErrorMessage="1">
      <formula1>Hidden_370818</formula1>
    </dataValidation>
    <dataValidation type="list" errorStyle="stop" allowBlank="1" sqref="M1384" showErrorMessage="1">
      <formula1>Hidden_571253</formula1>
    </dataValidation>
    <dataValidation type="list" errorStyle="stop" allowBlank="1" sqref="E1385" showErrorMessage="1">
      <formula1>Hidden_370818</formula1>
    </dataValidation>
    <dataValidation type="list" errorStyle="stop" allowBlank="1" sqref="M1385" showErrorMessage="1">
      <formula1>Hidden_571253</formula1>
    </dataValidation>
    <dataValidation type="list" errorStyle="stop" allowBlank="1" sqref="E1386" showErrorMessage="1">
      <formula1>Hidden_370818</formula1>
    </dataValidation>
    <dataValidation type="list" errorStyle="stop" allowBlank="1" sqref="M1386" showErrorMessage="1">
      <formula1>Hidden_571253</formula1>
    </dataValidation>
    <dataValidation type="list" errorStyle="stop" allowBlank="1" sqref="E1387" showErrorMessage="1">
      <formula1>Hidden_370818</formula1>
    </dataValidation>
    <dataValidation type="list" errorStyle="stop" allowBlank="1" sqref="M1387" showErrorMessage="1">
      <formula1>Hidden_571253</formula1>
    </dataValidation>
    <dataValidation type="list" errorStyle="stop" allowBlank="1" sqref="E1388" showErrorMessage="1">
      <formula1>Hidden_370818</formula1>
    </dataValidation>
    <dataValidation type="list" errorStyle="stop" allowBlank="1" sqref="M1388" showErrorMessage="1">
      <formula1>Hidden_571253</formula1>
    </dataValidation>
    <dataValidation type="list" errorStyle="stop" allowBlank="1" sqref="E1389" showErrorMessage="1">
      <formula1>Hidden_370818</formula1>
    </dataValidation>
    <dataValidation type="list" errorStyle="stop" allowBlank="1" sqref="M1389" showErrorMessage="1">
      <formula1>Hidden_571253</formula1>
    </dataValidation>
    <dataValidation type="list" errorStyle="stop" allowBlank="1" sqref="E1390" showErrorMessage="1">
      <formula1>Hidden_370818</formula1>
    </dataValidation>
    <dataValidation type="list" errorStyle="stop" allowBlank="1" sqref="M1390" showErrorMessage="1">
      <formula1>Hidden_571253</formula1>
    </dataValidation>
    <dataValidation type="list" errorStyle="stop" allowBlank="1" sqref="E1391" showErrorMessage="1">
      <formula1>Hidden_370818</formula1>
    </dataValidation>
    <dataValidation type="list" errorStyle="stop" allowBlank="1" sqref="M1391" showErrorMessage="1">
      <formula1>Hidden_571253</formula1>
    </dataValidation>
    <dataValidation type="list" errorStyle="stop" allowBlank="1" sqref="E1392" showErrorMessage="1">
      <formula1>Hidden_370818</formula1>
    </dataValidation>
    <dataValidation type="list" errorStyle="stop" allowBlank="1" sqref="M1392" showErrorMessage="1">
      <formula1>Hidden_571253</formula1>
    </dataValidation>
    <dataValidation type="list" errorStyle="stop" allowBlank="1" sqref="E1393" showErrorMessage="1">
      <formula1>Hidden_370818</formula1>
    </dataValidation>
    <dataValidation type="list" errorStyle="stop" allowBlank="1" sqref="M1393" showErrorMessage="1">
      <formula1>Hidden_571253</formula1>
    </dataValidation>
    <dataValidation type="list" errorStyle="stop" allowBlank="1" sqref="E1394" showErrorMessage="1">
      <formula1>Hidden_370818</formula1>
    </dataValidation>
    <dataValidation type="list" errorStyle="stop" allowBlank="1" sqref="M1394" showErrorMessage="1">
      <formula1>Hidden_571253</formula1>
    </dataValidation>
    <dataValidation type="list" errorStyle="stop" allowBlank="1" sqref="E1395" showErrorMessage="1">
      <formula1>Hidden_370818</formula1>
    </dataValidation>
    <dataValidation type="list" errorStyle="stop" allowBlank="1" sqref="M1395" showErrorMessage="1">
      <formula1>Hidden_571253</formula1>
    </dataValidation>
    <dataValidation type="list" errorStyle="stop" allowBlank="1" sqref="E1396" showErrorMessage="1">
      <formula1>Hidden_370818</formula1>
    </dataValidation>
    <dataValidation type="list" errorStyle="stop" allowBlank="1" sqref="M1396" showErrorMessage="1">
      <formula1>Hidden_571253</formula1>
    </dataValidation>
    <dataValidation type="list" errorStyle="stop" allowBlank="1" sqref="E1397" showErrorMessage="1">
      <formula1>Hidden_370818</formula1>
    </dataValidation>
    <dataValidation type="list" errorStyle="stop" allowBlank="1" sqref="M1397" showErrorMessage="1">
      <formula1>Hidden_571253</formula1>
    </dataValidation>
    <dataValidation type="list" errorStyle="stop" allowBlank="1" sqref="E1398" showErrorMessage="1">
      <formula1>Hidden_370818</formula1>
    </dataValidation>
    <dataValidation type="list" errorStyle="stop" allowBlank="1" sqref="M1398" showErrorMessage="1">
      <formula1>Hidden_571253</formula1>
    </dataValidation>
    <dataValidation type="list" errorStyle="stop" allowBlank="1" sqref="E1399" showErrorMessage="1">
      <formula1>Hidden_370818</formula1>
    </dataValidation>
    <dataValidation type="list" errorStyle="stop" allowBlank="1" sqref="M1399" showErrorMessage="1">
      <formula1>Hidden_571253</formula1>
    </dataValidation>
    <dataValidation type="list" errorStyle="stop" allowBlank="1" sqref="E1400" showErrorMessage="1">
      <formula1>Hidden_370818</formula1>
    </dataValidation>
    <dataValidation type="list" errorStyle="stop" allowBlank="1" sqref="M1400" showErrorMessage="1">
      <formula1>Hidden_571253</formula1>
    </dataValidation>
    <dataValidation type="list" errorStyle="stop" allowBlank="1" sqref="E1401" showErrorMessage="1">
      <formula1>Hidden_370818</formula1>
    </dataValidation>
    <dataValidation type="list" errorStyle="stop" allowBlank="1" sqref="M1401" showErrorMessage="1">
      <formula1>Hidden_571253</formula1>
    </dataValidation>
    <dataValidation type="list" errorStyle="stop" allowBlank="1" sqref="E1402" showErrorMessage="1">
      <formula1>Hidden_370818</formula1>
    </dataValidation>
    <dataValidation type="list" errorStyle="stop" allowBlank="1" sqref="M1402" showErrorMessage="1">
      <formula1>Hidden_571253</formula1>
    </dataValidation>
    <dataValidation type="list" errorStyle="stop" allowBlank="1" sqref="E1403" showErrorMessage="1">
      <formula1>Hidden_370818</formula1>
    </dataValidation>
    <dataValidation type="list" errorStyle="stop" allowBlank="1" sqref="M1403" showErrorMessage="1">
      <formula1>Hidden_571253</formula1>
    </dataValidation>
    <dataValidation type="list" errorStyle="stop" allowBlank="1" sqref="E1404" showErrorMessage="1">
      <formula1>Hidden_370818</formula1>
    </dataValidation>
    <dataValidation type="list" errorStyle="stop" allowBlank="1" sqref="M1404" showErrorMessage="1">
      <formula1>Hidden_571253</formula1>
    </dataValidation>
    <dataValidation type="list" errorStyle="stop" allowBlank="1" sqref="E1405" showErrorMessage="1">
      <formula1>Hidden_370818</formula1>
    </dataValidation>
    <dataValidation type="list" errorStyle="stop" allowBlank="1" sqref="M1405" showErrorMessage="1">
      <formula1>Hidden_571253</formula1>
    </dataValidation>
    <dataValidation type="list" errorStyle="stop" allowBlank="1" sqref="E1406" showErrorMessage="1">
      <formula1>Hidden_370818</formula1>
    </dataValidation>
    <dataValidation type="list" errorStyle="stop" allowBlank="1" sqref="M1406" showErrorMessage="1">
      <formula1>Hidden_571253</formula1>
    </dataValidation>
    <dataValidation type="list" errorStyle="stop" allowBlank="1" sqref="E1407" showErrorMessage="1">
      <formula1>Hidden_370818</formula1>
    </dataValidation>
    <dataValidation type="list" errorStyle="stop" allowBlank="1" sqref="M1407" showErrorMessage="1">
      <formula1>Hidden_571253</formula1>
    </dataValidation>
    <dataValidation type="list" errorStyle="stop" allowBlank="1" sqref="E1408" showErrorMessage="1">
      <formula1>Hidden_370818</formula1>
    </dataValidation>
    <dataValidation type="list" errorStyle="stop" allowBlank="1" sqref="M1408" showErrorMessage="1">
      <formula1>Hidden_571253</formula1>
    </dataValidation>
    <dataValidation type="list" errorStyle="stop" allowBlank="1" sqref="E1409" showErrorMessage="1">
      <formula1>Hidden_370818</formula1>
    </dataValidation>
    <dataValidation type="list" errorStyle="stop" allowBlank="1" sqref="M1409" showErrorMessage="1">
      <formula1>Hidden_571253</formula1>
    </dataValidation>
    <dataValidation type="list" errorStyle="stop" allowBlank="1" sqref="E1410" showErrorMessage="1">
      <formula1>Hidden_370818</formula1>
    </dataValidation>
    <dataValidation type="list" errorStyle="stop" allowBlank="1" sqref="M1410" showErrorMessage="1">
      <formula1>Hidden_571253</formula1>
    </dataValidation>
    <dataValidation type="list" errorStyle="stop" allowBlank="1" sqref="E1411" showErrorMessage="1">
      <formula1>Hidden_370818</formula1>
    </dataValidation>
    <dataValidation type="list" errorStyle="stop" allowBlank="1" sqref="M1411" showErrorMessage="1">
      <formula1>Hidden_571253</formula1>
    </dataValidation>
    <dataValidation type="list" errorStyle="stop" allowBlank="1" sqref="E1412" showErrorMessage="1">
      <formula1>Hidden_370818</formula1>
    </dataValidation>
    <dataValidation type="list" errorStyle="stop" allowBlank="1" sqref="M1412" showErrorMessage="1">
      <formula1>Hidden_571253</formula1>
    </dataValidation>
    <dataValidation type="list" errorStyle="stop" allowBlank="1" sqref="E1413" showErrorMessage="1">
      <formula1>Hidden_370818</formula1>
    </dataValidation>
    <dataValidation type="list" errorStyle="stop" allowBlank="1" sqref="M1413" showErrorMessage="1">
      <formula1>Hidden_571253</formula1>
    </dataValidation>
    <dataValidation type="list" errorStyle="stop" allowBlank="1" sqref="E1414" showErrorMessage="1">
      <formula1>Hidden_370818</formula1>
    </dataValidation>
    <dataValidation type="list" errorStyle="stop" allowBlank="1" sqref="M1414" showErrorMessage="1">
      <formula1>Hidden_571253</formula1>
    </dataValidation>
    <dataValidation type="list" errorStyle="stop" allowBlank="1" sqref="E1415" showErrorMessage="1">
      <formula1>Hidden_370818</formula1>
    </dataValidation>
    <dataValidation type="list" errorStyle="stop" allowBlank="1" sqref="M1415" showErrorMessage="1">
      <formula1>Hidden_571253</formula1>
    </dataValidation>
    <dataValidation type="list" errorStyle="stop" allowBlank="1" sqref="E1416" showErrorMessage="1">
      <formula1>Hidden_370818</formula1>
    </dataValidation>
    <dataValidation type="list" errorStyle="stop" allowBlank="1" sqref="M1416" showErrorMessage="1">
      <formula1>Hidden_571253</formula1>
    </dataValidation>
    <dataValidation type="list" errorStyle="stop" allowBlank="1" sqref="E1417" showErrorMessage="1">
      <formula1>Hidden_370818</formula1>
    </dataValidation>
    <dataValidation type="list" errorStyle="stop" allowBlank="1" sqref="M1417" showErrorMessage="1">
      <formula1>Hidden_571253</formula1>
    </dataValidation>
    <dataValidation type="list" errorStyle="stop" allowBlank="1" sqref="E1418" showErrorMessage="1">
      <formula1>Hidden_370818</formula1>
    </dataValidation>
    <dataValidation type="list" errorStyle="stop" allowBlank="1" sqref="M1418" showErrorMessage="1">
      <formula1>Hidden_571253</formula1>
    </dataValidation>
    <dataValidation type="list" errorStyle="stop" allowBlank="1" sqref="E1419" showErrorMessage="1">
      <formula1>Hidden_370818</formula1>
    </dataValidation>
    <dataValidation type="list" errorStyle="stop" allowBlank="1" sqref="M1419" showErrorMessage="1">
      <formula1>Hidden_571253</formula1>
    </dataValidation>
    <dataValidation type="list" errorStyle="stop" allowBlank="1" sqref="E1420" showErrorMessage="1">
      <formula1>Hidden_370818</formula1>
    </dataValidation>
    <dataValidation type="list" errorStyle="stop" allowBlank="1" sqref="M1420" showErrorMessage="1">
      <formula1>Hidden_571253</formula1>
    </dataValidation>
    <dataValidation type="list" errorStyle="stop" allowBlank="1" sqref="E1421" showErrorMessage="1">
      <formula1>Hidden_370818</formula1>
    </dataValidation>
    <dataValidation type="list" errorStyle="stop" allowBlank="1" sqref="M1421" showErrorMessage="1">
      <formula1>Hidden_571253</formula1>
    </dataValidation>
    <dataValidation type="list" errorStyle="stop" allowBlank="1" sqref="E1422" showErrorMessage="1">
      <formula1>Hidden_370818</formula1>
    </dataValidation>
    <dataValidation type="list" errorStyle="stop" allowBlank="1" sqref="M1422" showErrorMessage="1">
      <formula1>Hidden_571253</formula1>
    </dataValidation>
    <dataValidation type="list" errorStyle="stop" allowBlank="1" sqref="E1423" showErrorMessage="1">
      <formula1>Hidden_370818</formula1>
    </dataValidation>
    <dataValidation type="list" errorStyle="stop" allowBlank="1" sqref="M1423" showErrorMessage="1">
      <formula1>Hidden_571253</formula1>
    </dataValidation>
    <dataValidation type="list" errorStyle="stop" allowBlank="1" sqref="E1424" showErrorMessage="1">
      <formula1>Hidden_370818</formula1>
    </dataValidation>
    <dataValidation type="list" errorStyle="stop" allowBlank="1" sqref="M1424" showErrorMessage="1">
      <formula1>Hidden_571253</formula1>
    </dataValidation>
    <dataValidation type="list" errorStyle="stop" allowBlank="1" sqref="E1425" showErrorMessage="1">
      <formula1>Hidden_370818</formula1>
    </dataValidation>
    <dataValidation type="list" errorStyle="stop" allowBlank="1" sqref="M1425" showErrorMessage="1">
      <formula1>Hidden_571253</formula1>
    </dataValidation>
    <dataValidation type="list" errorStyle="stop" allowBlank="1" sqref="E1426" showErrorMessage="1">
      <formula1>Hidden_370818</formula1>
    </dataValidation>
    <dataValidation type="list" errorStyle="stop" allowBlank="1" sqref="M1426" showErrorMessage="1">
      <formula1>Hidden_571253</formula1>
    </dataValidation>
    <dataValidation type="list" errorStyle="stop" allowBlank="1" sqref="E1427" showErrorMessage="1">
      <formula1>Hidden_370818</formula1>
    </dataValidation>
    <dataValidation type="list" errorStyle="stop" allowBlank="1" sqref="M1427" showErrorMessage="1">
      <formula1>Hidden_571253</formula1>
    </dataValidation>
    <dataValidation type="list" errorStyle="stop" allowBlank="1" sqref="E1428" showErrorMessage="1">
      <formula1>Hidden_370818</formula1>
    </dataValidation>
    <dataValidation type="list" errorStyle="stop" allowBlank="1" sqref="M1428" showErrorMessage="1">
      <formula1>Hidden_571253</formula1>
    </dataValidation>
    <dataValidation type="list" errorStyle="stop" allowBlank="1" sqref="E1429" showErrorMessage="1">
      <formula1>Hidden_370818</formula1>
    </dataValidation>
    <dataValidation type="list" errorStyle="stop" allowBlank="1" sqref="M1429" showErrorMessage="1">
      <formula1>Hidden_571253</formula1>
    </dataValidation>
    <dataValidation type="list" errorStyle="stop" allowBlank="1" sqref="E1430" showErrorMessage="1">
      <formula1>Hidden_370818</formula1>
    </dataValidation>
    <dataValidation type="list" errorStyle="stop" allowBlank="1" sqref="M1430" showErrorMessage="1">
      <formula1>Hidden_571253</formula1>
    </dataValidation>
    <dataValidation type="list" errorStyle="stop" allowBlank="1" sqref="E1431" showErrorMessage="1">
      <formula1>Hidden_370818</formula1>
    </dataValidation>
    <dataValidation type="list" errorStyle="stop" allowBlank="1" sqref="M1431" showErrorMessage="1">
      <formula1>Hidden_571253</formula1>
    </dataValidation>
    <dataValidation type="list" errorStyle="stop" allowBlank="1" sqref="E1432" showErrorMessage="1">
      <formula1>Hidden_370818</formula1>
    </dataValidation>
    <dataValidation type="list" errorStyle="stop" allowBlank="1" sqref="M1432" showErrorMessage="1">
      <formula1>Hidden_571253</formula1>
    </dataValidation>
    <dataValidation type="list" errorStyle="stop" allowBlank="1" sqref="E1433" showErrorMessage="1">
      <formula1>Hidden_370818</formula1>
    </dataValidation>
    <dataValidation type="list" errorStyle="stop" allowBlank="1" sqref="M1433" showErrorMessage="1">
      <formula1>Hidden_571253</formula1>
    </dataValidation>
    <dataValidation type="list" errorStyle="stop" allowBlank="1" sqref="E1434" showErrorMessage="1">
      <formula1>Hidden_370818</formula1>
    </dataValidation>
    <dataValidation type="list" errorStyle="stop" allowBlank="1" sqref="M1434" showErrorMessage="1">
      <formula1>Hidden_571253</formula1>
    </dataValidation>
    <dataValidation type="list" errorStyle="stop" allowBlank="1" sqref="E1435" showErrorMessage="1">
      <formula1>Hidden_370818</formula1>
    </dataValidation>
    <dataValidation type="list" errorStyle="stop" allowBlank="1" sqref="M1435" showErrorMessage="1">
      <formula1>Hidden_571253</formula1>
    </dataValidation>
    <dataValidation type="list" errorStyle="stop" allowBlank="1" sqref="E1436" showErrorMessage="1">
      <formula1>Hidden_370818</formula1>
    </dataValidation>
    <dataValidation type="list" errorStyle="stop" allowBlank="1" sqref="M1436" showErrorMessage="1">
      <formula1>Hidden_571253</formula1>
    </dataValidation>
    <dataValidation type="list" errorStyle="stop" allowBlank="1" sqref="E1437" showErrorMessage="1">
      <formula1>Hidden_370818</formula1>
    </dataValidation>
    <dataValidation type="list" errorStyle="stop" allowBlank="1" sqref="M1437" showErrorMessage="1">
      <formula1>Hidden_571253</formula1>
    </dataValidation>
    <dataValidation type="list" errorStyle="stop" allowBlank="1" sqref="E1438" showErrorMessage="1">
      <formula1>Hidden_370818</formula1>
    </dataValidation>
    <dataValidation type="list" errorStyle="stop" allowBlank="1" sqref="M1438" showErrorMessage="1">
      <formula1>Hidden_571253</formula1>
    </dataValidation>
    <dataValidation type="list" errorStyle="stop" allowBlank="1" sqref="E1439" showErrorMessage="1">
      <formula1>Hidden_370818</formula1>
    </dataValidation>
    <dataValidation type="list" errorStyle="stop" allowBlank="1" sqref="M1439" showErrorMessage="1">
      <formula1>Hidden_571253</formula1>
    </dataValidation>
    <dataValidation type="list" errorStyle="stop" allowBlank="1" sqref="E1440" showErrorMessage="1">
      <formula1>Hidden_370818</formula1>
    </dataValidation>
    <dataValidation type="list" errorStyle="stop" allowBlank="1" sqref="M1440" showErrorMessage="1">
      <formula1>Hidden_571253</formula1>
    </dataValidation>
    <dataValidation type="list" errorStyle="stop" allowBlank="1" sqref="E1441" showErrorMessage="1">
      <formula1>Hidden_370818</formula1>
    </dataValidation>
    <dataValidation type="list" errorStyle="stop" allowBlank="1" sqref="M1441" showErrorMessage="1">
      <formula1>Hidden_571253</formula1>
    </dataValidation>
    <dataValidation type="list" errorStyle="stop" allowBlank="1" sqref="E1442" showErrorMessage="1">
      <formula1>Hidden_370818</formula1>
    </dataValidation>
    <dataValidation type="list" errorStyle="stop" allowBlank="1" sqref="M1442" showErrorMessage="1">
      <formula1>Hidden_571253</formula1>
    </dataValidation>
    <dataValidation type="list" errorStyle="stop" allowBlank="1" sqref="E1443" showErrorMessage="1">
      <formula1>Hidden_370818</formula1>
    </dataValidation>
    <dataValidation type="list" errorStyle="stop" allowBlank="1" sqref="M1443" showErrorMessage="1">
      <formula1>Hidden_571253</formula1>
    </dataValidation>
    <dataValidation type="list" errorStyle="stop" allowBlank="1" sqref="E1444" showErrorMessage="1">
      <formula1>Hidden_370818</formula1>
    </dataValidation>
    <dataValidation type="list" errorStyle="stop" allowBlank="1" sqref="M1444" showErrorMessage="1">
      <formula1>Hidden_571253</formula1>
    </dataValidation>
    <dataValidation type="list" errorStyle="stop" allowBlank="1" sqref="E1445" showErrorMessage="1">
      <formula1>Hidden_370818</formula1>
    </dataValidation>
    <dataValidation type="list" errorStyle="stop" allowBlank="1" sqref="M1445" showErrorMessage="1">
      <formula1>Hidden_571253</formula1>
    </dataValidation>
    <dataValidation type="list" errorStyle="stop" allowBlank="1" sqref="E1446" showErrorMessage="1">
      <formula1>Hidden_370818</formula1>
    </dataValidation>
    <dataValidation type="list" errorStyle="stop" allowBlank="1" sqref="M1446" showErrorMessage="1">
      <formula1>Hidden_571253</formula1>
    </dataValidation>
    <dataValidation type="list" errorStyle="stop" allowBlank="1" sqref="E1447" showErrorMessage="1">
      <formula1>Hidden_370818</formula1>
    </dataValidation>
    <dataValidation type="list" errorStyle="stop" allowBlank="1" sqref="M1447" showErrorMessage="1">
      <formula1>Hidden_571253</formula1>
    </dataValidation>
    <dataValidation type="list" errorStyle="stop" allowBlank="1" sqref="E1448" showErrorMessage="1">
      <formula1>Hidden_370818</formula1>
    </dataValidation>
    <dataValidation type="list" errorStyle="stop" allowBlank="1" sqref="M1448" showErrorMessage="1">
      <formula1>Hidden_571253</formula1>
    </dataValidation>
    <dataValidation type="list" errorStyle="stop" allowBlank="1" sqref="E1449" showErrorMessage="1">
      <formula1>Hidden_370818</formula1>
    </dataValidation>
    <dataValidation type="list" errorStyle="stop" allowBlank="1" sqref="M1449" showErrorMessage="1">
      <formula1>Hidden_571253</formula1>
    </dataValidation>
    <dataValidation type="list" errorStyle="stop" allowBlank="1" sqref="E1450" showErrorMessage="1">
      <formula1>Hidden_370818</formula1>
    </dataValidation>
    <dataValidation type="list" errorStyle="stop" allowBlank="1" sqref="M1450" showErrorMessage="1">
      <formula1>Hidden_571253</formula1>
    </dataValidation>
    <dataValidation type="list" errorStyle="stop" allowBlank="1" sqref="E1451" showErrorMessage="1">
      <formula1>Hidden_370818</formula1>
    </dataValidation>
    <dataValidation type="list" errorStyle="stop" allowBlank="1" sqref="M1451" showErrorMessage="1">
      <formula1>Hidden_571253</formula1>
    </dataValidation>
    <dataValidation type="list" errorStyle="stop" allowBlank="1" sqref="E1452" showErrorMessage="1">
      <formula1>Hidden_370818</formula1>
    </dataValidation>
    <dataValidation type="list" errorStyle="stop" allowBlank="1" sqref="M1452" showErrorMessage="1">
      <formula1>Hidden_571253</formula1>
    </dataValidation>
    <dataValidation type="list" errorStyle="stop" allowBlank="1" sqref="E1453" showErrorMessage="1">
      <formula1>Hidden_370818</formula1>
    </dataValidation>
    <dataValidation type="list" errorStyle="stop" allowBlank="1" sqref="M1453" showErrorMessage="1">
      <formula1>Hidden_571253</formula1>
    </dataValidation>
    <dataValidation type="list" errorStyle="stop" allowBlank="1" sqref="E1454" showErrorMessage="1">
      <formula1>Hidden_370818</formula1>
    </dataValidation>
    <dataValidation type="list" errorStyle="stop" allowBlank="1" sqref="M1454" showErrorMessage="1">
      <formula1>Hidden_571253</formula1>
    </dataValidation>
    <dataValidation type="list" errorStyle="stop" allowBlank="1" sqref="E1455" showErrorMessage="1">
      <formula1>Hidden_370818</formula1>
    </dataValidation>
    <dataValidation type="list" errorStyle="stop" allowBlank="1" sqref="M1455" showErrorMessage="1">
      <formula1>Hidden_571253</formula1>
    </dataValidation>
    <dataValidation type="list" errorStyle="stop" allowBlank="1" sqref="E1456" showErrorMessage="1">
      <formula1>Hidden_370818</formula1>
    </dataValidation>
    <dataValidation type="list" errorStyle="stop" allowBlank="1" sqref="M1456" showErrorMessage="1">
      <formula1>Hidden_571253</formula1>
    </dataValidation>
    <dataValidation type="list" errorStyle="stop" allowBlank="1" sqref="E1457" showErrorMessage="1">
      <formula1>Hidden_370818</formula1>
    </dataValidation>
    <dataValidation type="list" errorStyle="stop" allowBlank="1" sqref="M1457" showErrorMessage="1">
      <formula1>Hidden_571253</formula1>
    </dataValidation>
    <dataValidation type="list" errorStyle="stop" allowBlank="1" sqref="E1458" showErrorMessage="1">
      <formula1>Hidden_370818</formula1>
    </dataValidation>
    <dataValidation type="list" errorStyle="stop" allowBlank="1" sqref="M1458" showErrorMessage="1">
      <formula1>Hidden_571253</formula1>
    </dataValidation>
    <dataValidation type="list" errorStyle="stop" allowBlank="1" sqref="E1459" showErrorMessage="1">
      <formula1>Hidden_370818</formula1>
    </dataValidation>
    <dataValidation type="list" errorStyle="stop" allowBlank="1" sqref="M1459" showErrorMessage="1">
      <formula1>Hidden_571253</formula1>
    </dataValidation>
    <dataValidation type="list" errorStyle="stop" allowBlank="1" sqref="E1460" showErrorMessage="1">
      <formula1>Hidden_370818</formula1>
    </dataValidation>
    <dataValidation type="list" errorStyle="stop" allowBlank="1" sqref="M1460" showErrorMessage="1">
      <formula1>Hidden_571253</formula1>
    </dataValidation>
    <dataValidation type="list" errorStyle="stop" allowBlank="1" sqref="E1461" showErrorMessage="1">
      <formula1>Hidden_370818</formula1>
    </dataValidation>
    <dataValidation type="list" errorStyle="stop" allowBlank="1" sqref="M1461" showErrorMessage="1">
      <formula1>Hidden_571253</formula1>
    </dataValidation>
    <dataValidation type="list" errorStyle="stop" allowBlank="1" sqref="E1462" showErrorMessage="1">
      <formula1>Hidden_370818</formula1>
    </dataValidation>
    <dataValidation type="list" errorStyle="stop" allowBlank="1" sqref="M1462" showErrorMessage="1">
      <formula1>Hidden_571253</formula1>
    </dataValidation>
    <dataValidation type="list" errorStyle="stop" allowBlank="1" sqref="E1463" showErrorMessage="1">
      <formula1>Hidden_370818</formula1>
    </dataValidation>
    <dataValidation type="list" errorStyle="stop" allowBlank="1" sqref="M1463" showErrorMessage="1">
      <formula1>Hidden_571253</formula1>
    </dataValidation>
    <dataValidation type="list" errorStyle="stop" allowBlank="1" sqref="E1464" showErrorMessage="1">
      <formula1>Hidden_370818</formula1>
    </dataValidation>
    <dataValidation type="list" errorStyle="stop" allowBlank="1" sqref="M1464" showErrorMessage="1">
      <formula1>Hidden_571253</formula1>
    </dataValidation>
    <dataValidation type="list" errorStyle="stop" allowBlank="1" sqref="E1465" showErrorMessage="1">
      <formula1>Hidden_370818</formula1>
    </dataValidation>
    <dataValidation type="list" errorStyle="stop" allowBlank="1" sqref="M1465" showErrorMessage="1">
      <formula1>Hidden_571253</formula1>
    </dataValidation>
    <dataValidation type="list" errorStyle="stop" allowBlank="1" sqref="E1466" showErrorMessage="1">
      <formula1>Hidden_370818</formula1>
    </dataValidation>
    <dataValidation type="list" errorStyle="stop" allowBlank="1" sqref="M1466" showErrorMessage="1">
      <formula1>Hidden_571253</formula1>
    </dataValidation>
    <dataValidation type="list" errorStyle="stop" allowBlank="1" sqref="E1467" showErrorMessage="1">
      <formula1>Hidden_370818</formula1>
    </dataValidation>
    <dataValidation type="list" errorStyle="stop" allowBlank="1" sqref="M1467" showErrorMessage="1">
      <formula1>Hidden_571253</formula1>
    </dataValidation>
    <dataValidation type="list" errorStyle="stop" allowBlank="1" sqref="E1468" showErrorMessage="1">
      <formula1>Hidden_370818</formula1>
    </dataValidation>
    <dataValidation type="list" errorStyle="stop" allowBlank="1" sqref="M1468" showErrorMessage="1">
      <formula1>Hidden_571253</formula1>
    </dataValidation>
    <dataValidation type="list" errorStyle="stop" allowBlank="1" sqref="E1469" showErrorMessage="1">
      <formula1>Hidden_370818</formula1>
    </dataValidation>
    <dataValidation type="list" errorStyle="stop" allowBlank="1" sqref="M1469" showErrorMessage="1">
      <formula1>Hidden_571253</formula1>
    </dataValidation>
    <dataValidation type="list" errorStyle="stop" allowBlank="1" sqref="E1470" showErrorMessage="1">
      <formula1>Hidden_370818</formula1>
    </dataValidation>
    <dataValidation type="list" errorStyle="stop" allowBlank="1" sqref="M1470" showErrorMessage="1">
      <formula1>Hidden_571253</formula1>
    </dataValidation>
    <dataValidation type="list" errorStyle="stop" allowBlank="1" sqref="E1471" showErrorMessage="1">
      <formula1>Hidden_370818</formula1>
    </dataValidation>
    <dataValidation type="list" errorStyle="stop" allowBlank="1" sqref="M1471" showErrorMessage="1">
      <formula1>Hidden_571253</formula1>
    </dataValidation>
    <dataValidation type="list" errorStyle="stop" allowBlank="1" sqref="E1472" showErrorMessage="1">
      <formula1>Hidden_370818</formula1>
    </dataValidation>
    <dataValidation type="list" errorStyle="stop" allowBlank="1" sqref="M1472" showErrorMessage="1">
      <formula1>Hidden_571253</formula1>
    </dataValidation>
    <dataValidation type="list" errorStyle="stop" allowBlank="1" sqref="E1473" showErrorMessage="1">
      <formula1>Hidden_370818</formula1>
    </dataValidation>
    <dataValidation type="list" errorStyle="stop" allowBlank="1" sqref="M1473" showErrorMessage="1">
      <formula1>Hidden_571253</formula1>
    </dataValidation>
    <dataValidation type="list" errorStyle="stop" allowBlank="1" sqref="E1474" showErrorMessage="1">
      <formula1>Hidden_370818</formula1>
    </dataValidation>
    <dataValidation type="list" errorStyle="stop" allowBlank="1" sqref="M1474" showErrorMessage="1">
      <formula1>Hidden_571253</formula1>
    </dataValidation>
    <dataValidation type="list" errorStyle="stop" allowBlank="1" sqref="E1475" showErrorMessage="1">
      <formula1>Hidden_370818</formula1>
    </dataValidation>
    <dataValidation type="list" errorStyle="stop" allowBlank="1" sqref="M1475" showErrorMessage="1">
      <formula1>Hidden_571253</formula1>
    </dataValidation>
    <dataValidation type="list" errorStyle="stop" allowBlank="1" sqref="E1476" showErrorMessage="1">
      <formula1>Hidden_370818</formula1>
    </dataValidation>
    <dataValidation type="list" errorStyle="stop" allowBlank="1" sqref="M1476" showErrorMessage="1">
      <formula1>Hidden_571253</formula1>
    </dataValidation>
    <dataValidation type="list" errorStyle="stop" allowBlank="1" sqref="E1477" showErrorMessage="1">
      <formula1>Hidden_370818</formula1>
    </dataValidation>
    <dataValidation type="list" errorStyle="stop" allowBlank="1" sqref="M1477" showErrorMessage="1">
      <formula1>Hidden_571253</formula1>
    </dataValidation>
    <dataValidation type="list" errorStyle="stop" allowBlank="1" sqref="E1478" showErrorMessage="1">
      <formula1>Hidden_370818</formula1>
    </dataValidation>
    <dataValidation type="list" errorStyle="stop" allowBlank="1" sqref="M1478" showErrorMessage="1">
      <formula1>Hidden_571253</formula1>
    </dataValidation>
    <dataValidation type="list" errorStyle="stop" allowBlank="1" sqref="E1479" showErrorMessage="1">
      <formula1>Hidden_370818</formula1>
    </dataValidation>
    <dataValidation type="list" errorStyle="stop" allowBlank="1" sqref="M1479" showErrorMessage="1">
      <formula1>Hidden_571253</formula1>
    </dataValidation>
    <dataValidation type="list" errorStyle="stop" allowBlank="1" sqref="E1480" showErrorMessage="1">
      <formula1>Hidden_370818</formula1>
    </dataValidation>
    <dataValidation type="list" errorStyle="stop" allowBlank="1" sqref="M1480" showErrorMessage="1">
      <formula1>Hidden_571253</formula1>
    </dataValidation>
    <dataValidation type="list" errorStyle="stop" allowBlank="1" sqref="E1481" showErrorMessage="1">
      <formula1>Hidden_370818</formula1>
    </dataValidation>
    <dataValidation type="list" errorStyle="stop" allowBlank="1" sqref="M1481" showErrorMessage="1">
      <formula1>Hidden_571253</formula1>
    </dataValidation>
    <dataValidation type="list" errorStyle="stop" allowBlank="1" sqref="E1482" showErrorMessage="1">
      <formula1>Hidden_370818</formula1>
    </dataValidation>
    <dataValidation type="list" errorStyle="stop" allowBlank="1" sqref="M1482" showErrorMessage="1">
      <formula1>Hidden_571253</formula1>
    </dataValidation>
    <dataValidation type="list" errorStyle="stop" allowBlank="1" sqref="E1483" showErrorMessage="1">
      <formula1>Hidden_370818</formula1>
    </dataValidation>
    <dataValidation type="list" errorStyle="stop" allowBlank="1" sqref="M1483" showErrorMessage="1">
      <formula1>Hidden_571253</formula1>
    </dataValidation>
    <dataValidation type="list" errorStyle="stop" allowBlank="1" sqref="E1484" showErrorMessage="1">
      <formula1>Hidden_370818</formula1>
    </dataValidation>
    <dataValidation type="list" errorStyle="stop" allowBlank="1" sqref="M1484" showErrorMessage="1">
      <formula1>Hidden_571253</formula1>
    </dataValidation>
    <dataValidation type="list" errorStyle="stop" allowBlank="1" sqref="E1485" showErrorMessage="1">
      <formula1>Hidden_370818</formula1>
    </dataValidation>
    <dataValidation type="list" errorStyle="stop" allowBlank="1" sqref="M1485" showErrorMessage="1">
      <formula1>Hidden_571253</formula1>
    </dataValidation>
    <dataValidation type="list" errorStyle="stop" allowBlank="1" sqref="E1486" showErrorMessage="1">
      <formula1>Hidden_370818</formula1>
    </dataValidation>
    <dataValidation type="list" errorStyle="stop" allowBlank="1" sqref="M1486" showErrorMessage="1">
      <formula1>Hidden_571253</formula1>
    </dataValidation>
    <dataValidation type="list" errorStyle="stop" allowBlank="1" sqref="E1487" showErrorMessage="1">
      <formula1>Hidden_370818</formula1>
    </dataValidation>
    <dataValidation type="list" errorStyle="stop" allowBlank="1" sqref="M1487" showErrorMessage="1">
      <formula1>Hidden_571253</formula1>
    </dataValidation>
    <dataValidation type="list" errorStyle="stop" allowBlank="1" sqref="E1488" showErrorMessage="1">
      <formula1>Hidden_370818</formula1>
    </dataValidation>
    <dataValidation type="list" errorStyle="stop" allowBlank="1" sqref="M1488" showErrorMessage="1">
      <formula1>Hidden_571253</formula1>
    </dataValidation>
    <dataValidation type="list" errorStyle="stop" allowBlank="1" sqref="E1489" showErrorMessage="1">
      <formula1>Hidden_370818</formula1>
    </dataValidation>
    <dataValidation type="list" errorStyle="stop" allowBlank="1" sqref="M1489" showErrorMessage="1">
      <formula1>Hidden_571253</formula1>
    </dataValidation>
    <dataValidation type="list" errorStyle="stop" allowBlank="1" sqref="E1490" showErrorMessage="1">
      <formula1>Hidden_370818</formula1>
    </dataValidation>
    <dataValidation type="list" errorStyle="stop" allowBlank="1" sqref="M1490" showErrorMessage="1">
      <formula1>Hidden_571253</formula1>
    </dataValidation>
    <dataValidation type="list" errorStyle="stop" allowBlank="1" sqref="E1491" showErrorMessage="1">
      <formula1>Hidden_370818</formula1>
    </dataValidation>
    <dataValidation type="list" errorStyle="stop" allowBlank="1" sqref="M1491" showErrorMessage="1">
      <formula1>Hidden_571253</formula1>
    </dataValidation>
    <dataValidation type="list" errorStyle="stop" allowBlank="1" sqref="E1492" showErrorMessage="1">
      <formula1>Hidden_370818</formula1>
    </dataValidation>
    <dataValidation type="list" errorStyle="stop" allowBlank="1" sqref="M1492" showErrorMessage="1">
      <formula1>Hidden_571253</formula1>
    </dataValidation>
    <dataValidation type="list" errorStyle="stop" allowBlank="1" sqref="E1493" showErrorMessage="1">
      <formula1>Hidden_370818</formula1>
    </dataValidation>
    <dataValidation type="list" errorStyle="stop" allowBlank="1" sqref="M1493" showErrorMessage="1">
      <formula1>Hidden_571253</formula1>
    </dataValidation>
    <dataValidation type="list" errorStyle="stop" allowBlank="1" sqref="E1494" showErrorMessage="1">
      <formula1>Hidden_370818</formula1>
    </dataValidation>
    <dataValidation type="list" errorStyle="stop" allowBlank="1" sqref="M1494" showErrorMessage="1">
      <formula1>Hidden_571253</formula1>
    </dataValidation>
    <dataValidation type="list" errorStyle="stop" allowBlank="1" sqref="E1495" showErrorMessage="1">
      <formula1>Hidden_370818</formula1>
    </dataValidation>
    <dataValidation type="list" errorStyle="stop" allowBlank="1" sqref="M1495" showErrorMessage="1">
      <formula1>Hidden_571253</formula1>
    </dataValidation>
    <dataValidation type="list" errorStyle="stop" allowBlank="1" sqref="E1496" showErrorMessage="1">
      <formula1>Hidden_370818</formula1>
    </dataValidation>
    <dataValidation type="list" errorStyle="stop" allowBlank="1" sqref="M1496" showErrorMessage="1">
      <formula1>Hidden_571253</formula1>
    </dataValidation>
    <dataValidation type="list" errorStyle="stop" allowBlank="1" sqref="E1497" showErrorMessage="1">
      <formula1>Hidden_370818</formula1>
    </dataValidation>
    <dataValidation type="list" errorStyle="stop" allowBlank="1" sqref="M1497" showErrorMessage="1">
      <formula1>Hidden_571253</formula1>
    </dataValidation>
    <dataValidation type="list" errorStyle="stop" allowBlank="1" sqref="E1498" showErrorMessage="1">
      <formula1>Hidden_370818</formula1>
    </dataValidation>
    <dataValidation type="list" errorStyle="stop" allowBlank="1" sqref="M1498" showErrorMessage="1">
      <formula1>Hidden_571253</formula1>
    </dataValidation>
    <dataValidation type="list" errorStyle="stop" allowBlank="1" sqref="E1499" showErrorMessage="1">
      <formula1>Hidden_370818</formula1>
    </dataValidation>
    <dataValidation type="list" errorStyle="stop" allowBlank="1" sqref="M1499" showErrorMessage="1">
      <formula1>Hidden_571253</formula1>
    </dataValidation>
    <dataValidation type="list" errorStyle="stop" allowBlank="1" sqref="E1500" showErrorMessage="1">
      <formula1>Hidden_370818</formula1>
    </dataValidation>
    <dataValidation type="list" errorStyle="stop" allowBlank="1" sqref="M1500" showErrorMessage="1">
      <formula1>Hidden_571253</formula1>
    </dataValidation>
    <dataValidation type="list" errorStyle="stop" allowBlank="1" sqref="E1501" showErrorMessage="1">
      <formula1>Hidden_370818</formula1>
    </dataValidation>
    <dataValidation type="list" errorStyle="stop" allowBlank="1" sqref="M1501" showErrorMessage="1">
      <formula1>Hidden_571253</formula1>
    </dataValidation>
    <dataValidation type="list" errorStyle="stop" allowBlank="1" sqref="E1502" showErrorMessage="1">
      <formula1>Hidden_370818</formula1>
    </dataValidation>
    <dataValidation type="list" errorStyle="stop" allowBlank="1" sqref="M1502" showErrorMessage="1">
      <formula1>Hidden_571253</formula1>
    </dataValidation>
    <dataValidation type="list" errorStyle="stop" allowBlank="1" sqref="E1503" showErrorMessage="1">
      <formula1>Hidden_370818</formula1>
    </dataValidation>
    <dataValidation type="list" errorStyle="stop" allowBlank="1" sqref="M1503" showErrorMessage="1">
      <formula1>Hidden_571253</formula1>
    </dataValidation>
    <dataValidation type="list" errorStyle="stop" allowBlank="1" sqref="E1504" showErrorMessage="1">
      <formula1>Hidden_370818</formula1>
    </dataValidation>
    <dataValidation type="list" errorStyle="stop" allowBlank="1" sqref="M1504" showErrorMessage="1">
      <formula1>Hidden_571253</formula1>
    </dataValidation>
    <dataValidation type="list" errorStyle="stop" allowBlank="1" sqref="E1505" showErrorMessage="1">
      <formula1>Hidden_370818</formula1>
    </dataValidation>
    <dataValidation type="list" errorStyle="stop" allowBlank="1" sqref="M1505" showErrorMessage="1">
      <formula1>Hidden_571253</formula1>
    </dataValidation>
    <dataValidation type="list" errorStyle="stop" allowBlank="1" sqref="E1506" showErrorMessage="1">
      <formula1>Hidden_370818</formula1>
    </dataValidation>
    <dataValidation type="list" errorStyle="stop" allowBlank="1" sqref="M1506" showErrorMessage="1">
      <formula1>Hidden_571253</formula1>
    </dataValidation>
    <dataValidation type="list" errorStyle="stop" allowBlank="1" sqref="E1507" showErrorMessage="1">
      <formula1>Hidden_370818</formula1>
    </dataValidation>
    <dataValidation type="list" errorStyle="stop" allowBlank="1" sqref="M1507" showErrorMessage="1">
      <formula1>Hidden_571253</formula1>
    </dataValidation>
    <dataValidation type="list" errorStyle="stop" allowBlank="1" sqref="E1508" showErrorMessage="1">
      <formula1>Hidden_370818</formula1>
    </dataValidation>
    <dataValidation type="list" errorStyle="stop" allowBlank="1" sqref="M1508" showErrorMessage="1">
      <formula1>Hidden_571253</formula1>
    </dataValidation>
    <dataValidation type="list" errorStyle="stop" allowBlank="1" sqref="E1509" showErrorMessage="1">
      <formula1>Hidden_370818</formula1>
    </dataValidation>
    <dataValidation type="list" errorStyle="stop" allowBlank="1" sqref="M1509" showErrorMessage="1">
      <formula1>Hidden_571253</formula1>
    </dataValidation>
    <dataValidation type="list" errorStyle="stop" allowBlank="1" sqref="E1510" showErrorMessage="1">
      <formula1>Hidden_370818</formula1>
    </dataValidation>
    <dataValidation type="list" errorStyle="stop" allowBlank="1" sqref="M1510" showErrorMessage="1">
      <formula1>Hidden_571253</formula1>
    </dataValidation>
    <dataValidation type="list" errorStyle="stop" allowBlank="1" sqref="E1511" showErrorMessage="1">
      <formula1>Hidden_370818</formula1>
    </dataValidation>
    <dataValidation type="list" errorStyle="stop" allowBlank="1" sqref="M1511" showErrorMessage="1">
      <formula1>Hidden_571253</formula1>
    </dataValidation>
    <dataValidation type="list" errorStyle="stop" allowBlank="1" sqref="E1512" showErrorMessage="1">
      <formula1>Hidden_370818</formula1>
    </dataValidation>
    <dataValidation type="list" errorStyle="stop" allowBlank="1" sqref="M1512" showErrorMessage="1">
      <formula1>Hidden_571253</formula1>
    </dataValidation>
    <dataValidation type="list" errorStyle="stop" allowBlank="1" sqref="E1513" showErrorMessage="1">
      <formula1>Hidden_370818</formula1>
    </dataValidation>
    <dataValidation type="list" errorStyle="stop" allowBlank="1" sqref="M1513" showErrorMessage="1">
      <formula1>Hidden_571253</formula1>
    </dataValidation>
    <dataValidation type="list" errorStyle="stop" allowBlank="1" sqref="E1514" showErrorMessage="1">
      <formula1>Hidden_370818</formula1>
    </dataValidation>
    <dataValidation type="list" errorStyle="stop" allowBlank="1" sqref="M1514" showErrorMessage="1">
      <formula1>Hidden_571253</formula1>
    </dataValidation>
    <dataValidation type="list" errorStyle="stop" allowBlank="1" sqref="E1515" showErrorMessage="1">
      <formula1>Hidden_370818</formula1>
    </dataValidation>
    <dataValidation type="list" errorStyle="stop" allowBlank="1" sqref="M1515" showErrorMessage="1">
      <formula1>Hidden_571253</formula1>
    </dataValidation>
    <dataValidation type="list" errorStyle="stop" allowBlank="1" sqref="E1516" showErrorMessage="1">
      <formula1>Hidden_370818</formula1>
    </dataValidation>
    <dataValidation type="list" errorStyle="stop" allowBlank="1" sqref="M1516" showErrorMessage="1">
      <formula1>Hidden_571253</formula1>
    </dataValidation>
    <dataValidation type="list" errorStyle="stop" allowBlank="1" sqref="E1517" showErrorMessage="1">
      <formula1>Hidden_370818</formula1>
    </dataValidation>
    <dataValidation type="list" errorStyle="stop" allowBlank="1" sqref="M1517" showErrorMessage="1">
      <formula1>Hidden_571253</formula1>
    </dataValidation>
    <dataValidation type="list" errorStyle="stop" allowBlank="1" sqref="E1518" showErrorMessage="1">
      <formula1>Hidden_370818</formula1>
    </dataValidation>
    <dataValidation type="list" errorStyle="stop" allowBlank="1" sqref="M1518" showErrorMessage="1">
      <formula1>Hidden_571253</formula1>
    </dataValidation>
    <dataValidation type="list" errorStyle="stop" allowBlank="1" sqref="E1519" showErrorMessage="1">
      <formula1>Hidden_370818</formula1>
    </dataValidation>
    <dataValidation type="list" errorStyle="stop" allowBlank="1" sqref="M1519" showErrorMessage="1">
      <formula1>Hidden_571253</formula1>
    </dataValidation>
    <dataValidation type="list" errorStyle="stop" allowBlank="1" sqref="E1520" showErrorMessage="1">
      <formula1>Hidden_370818</formula1>
    </dataValidation>
    <dataValidation type="list" errorStyle="stop" allowBlank="1" sqref="M1520" showErrorMessage="1">
      <formula1>Hidden_571253</formula1>
    </dataValidation>
    <dataValidation type="list" errorStyle="stop" allowBlank="1" sqref="E1521" showErrorMessage="1">
      <formula1>Hidden_370818</formula1>
    </dataValidation>
    <dataValidation type="list" errorStyle="stop" allowBlank="1" sqref="M1521" showErrorMessage="1">
      <formula1>Hidden_571253</formula1>
    </dataValidation>
    <dataValidation type="list" errorStyle="stop" allowBlank="1" sqref="E1522" showErrorMessage="1">
      <formula1>Hidden_370818</formula1>
    </dataValidation>
    <dataValidation type="list" errorStyle="stop" allowBlank="1" sqref="M1522" showErrorMessage="1">
      <formula1>Hidden_571253</formula1>
    </dataValidation>
    <dataValidation type="list" errorStyle="stop" allowBlank="1" sqref="E1523" showErrorMessage="1">
      <formula1>Hidden_370818</formula1>
    </dataValidation>
    <dataValidation type="list" errorStyle="stop" allowBlank="1" sqref="M1523" showErrorMessage="1">
      <formula1>Hidden_571253</formula1>
    </dataValidation>
    <dataValidation type="list" errorStyle="stop" allowBlank="1" sqref="E1524" showErrorMessage="1">
      <formula1>Hidden_370818</formula1>
    </dataValidation>
    <dataValidation type="list" errorStyle="stop" allowBlank="1" sqref="M1524" showErrorMessage="1">
      <formula1>Hidden_571253</formula1>
    </dataValidation>
    <dataValidation type="list" errorStyle="stop" allowBlank="1" sqref="E1525" showErrorMessage="1">
      <formula1>Hidden_370818</formula1>
    </dataValidation>
    <dataValidation type="list" errorStyle="stop" allowBlank="1" sqref="M1525" showErrorMessage="1">
      <formula1>Hidden_571253</formula1>
    </dataValidation>
    <dataValidation type="list" errorStyle="stop" allowBlank="1" sqref="E1526" showErrorMessage="1">
      <formula1>Hidden_370818</formula1>
    </dataValidation>
    <dataValidation type="list" errorStyle="stop" allowBlank="1" sqref="M1526" showErrorMessage="1">
      <formula1>Hidden_571253</formula1>
    </dataValidation>
    <dataValidation type="list" errorStyle="stop" allowBlank="1" sqref="E1527" showErrorMessage="1">
      <formula1>Hidden_370818</formula1>
    </dataValidation>
    <dataValidation type="list" errorStyle="stop" allowBlank="1" sqref="M1527" showErrorMessage="1">
      <formula1>Hidden_571253</formula1>
    </dataValidation>
    <dataValidation type="list" errorStyle="stop" allowBlank="1" sqref="E1528" showErrorMessage="1">
      <formula1>Hidden_370818</formula1>
    </dataValidation>
    <dataValidation type="list" errorStyle="stop" allowBlank="1" sqref="M1528" showErrorMessage="1">
      <formula1>Hidden_571253</formula1>
    </dataValidation>
    <dataValidation type="list" errorStyle="stop" allowBlank="1" sqref="E1529" showErrorMessage="1">
      <formula1>Hidden_370818</formula1>
    </dataValidation>
    <dataValidation type="list" errorStyle="stop" allowBlank="1" sqref="M1529" showErrorMessage="1">
      <formula1>Hidden_571253</formula1>
    </dataValidation>
    <dataValidation type="list" errorStyle="stop" allowBlank="1" sqref="E1530" showErrorMessage="1">
      <formula1>Hidden_370818</formula1>
    </dataValidation>
    <dataValidation type="list" errorStyle="stop" allowBlank="1" sqref="M1530" showErrorMessage="1">
      <formula1>Hidden_571253</formula1>
    </dataValidation>
    <dataValidation type="list" errorStyle="stop" allowBlank="1" sqref="E1531" showErrorMessage="1">
      <formula1>Hidden_370818</formula1>
    </dataValidation>
    <dataValidation type="list" errorStyle="stop" allowBlank="1" sqref="M1531" showErrorMessage="1">
      <formula1>Hidden_571253</formula1>
    </dataValidation>
    <dataValidation type="list" errorStyle="stop" allowBlank="1" sqref="E1532" showErrorMessage="1">
      <formula1>Hidden_370818</formula1>
    </dataValidation>
    <dataValidation type="list" errorStyle="stop" allowBlank="1" sqref="M1532" showErrorMessage="1">
      <formula1>Hidden_571253</formula1>
    </dataValidation>
    <dataValidation type="list" errorStyle="stop" allowBlank="1" sqref="E1533" showErrorMessage="1">
      <formula1>Hidden_370818</formula1>
    </dataValidation>
    <dataValidation type="list" errorStyle="stop" allowBlank="1" sqref="M1533" showErrorMessage="1">
      <formula1>Hidden_571253</formula1>
    </dataValidation>
    <dataValidation type="list" errorStyle="stop" allowBlank="1" sqref="E1534" showErrorMessage="1">
      <formula1>Hidden_370818</formula1>
    </dataValidation>
    <dataValidation type="list" errorStyle="stop" allowBlank="1" sqref="M1534" showErrorMessage="1">
      <formula1>Hidden_571253</formula1>
    </dataValidation>
    <dataValidation type="list" errorStyle="stop" allowBlank="1" sqref="E1535" showErrorMessage="1">
      <formula1>Hidden_370818</formula1>
    </dataValidation>
    <dataValidation type="list" errorStyle="stop" allowBlank="1" sqref="M1535" showErrorMessage="1">
      <formula1>Hidden_571253</formula1>
    </dataValidation>
    <dataValidation type="list" errorStyle="stop" allowBlank="1" sqref="E1536" showErrorMessage="1">
      <formula1>Hidden_370818</formula1>
    </dataValidation>
    <dataValidation type="list" errorStyle="stop" allowBlank="1" sqref="M1536" showErrorMessage="1">
      <formula1>Hidden_571253</formula1>
    </dataValidation>
    <dataValidation type="list" errorStyle="stop" allowBlank="1" sqref="E1537" showErrorMessage="1">
      <formula1>Hidden_370818</formula1>
    </dataValidation>
    <dataValidation type="list" errorStyle="stop" allowBlank="1" sqref="M1537" showErrorMessage="1">
      <formula1>Hidden_571253</formula1>
    </dataValidation>
    <dataValidation type="list" errorStyle="stop" allowBlank="1" sqref="E1538" showErrorMessage="1">
      <formula1>Hidden_370818</formula1>
    </dataValidation>
    <dataValidation type="list" errorStyle="stop" allowBlank="1" sqref="M1538" showErrorMessage="1">
      <formula1>Hidden_571253</formula1>
    </dataValidation>
    <dataValidation type="list" errorStyle="stop" allowBlank="1" sqref="E1539" showErrorMessage="1">
      <formula1>Hidden_370818</formula1>
    </dataValidation>
    <dataValidation type="list" errorStyle="stop" allowBlank="1" sqref="M1539" showErrorMessage="1">
      <formula1>Hidden_571253</formula1>
    </dataValidation>
    <dataValidation type="list" errorStyle="stop" allowBlank="1" sqref="E1540" showErrorMessage="1">
      <formula1>Hidden_370818</formula1>
    </dataValidation>
    <dataValidation type="list" errorStyle="stop" allowBlank="1" sqref="M1540" showErrorMessage="1">
      <formula1>Hidden_571253</formula1>
    </dataValidation>
    <dataValidation type="list" errorStyle="stop" allowBlank="1" sqref="E1541" showErrorMessage="1">
      <formula1>Hidden_370818</formula1>
    </dataValidation>
    <dataValidation type="list" errorStyle="stop" allowBlank="1" sqref="M1541" showErrorMessage="1">
      <formula1>Hidden_571253</formula1>
    </dataValidation>
    <dataValidation type="list" errorStyle="stop" allowBlank="1" sqref="E1542" showErrorMessage="1">
      <formula1>Hidden_370818</formula1>
    </dataValidation>
    <dataValidation type="list" errorStyle="stop" allowBlank="1" sqref="M1542" showErrorMessage="1">
      <formula1>Hidden_571253</formula1>
    </dataValidation>
    <dataValidation type="list" errorStyle="stop" allowBlank="1" sqref="E1543" showErrorMessage="1">
      <formula1>Hidden_370818</formula1>
    </dataValidation>
    <dataValidation type="list" errorStyle="stop" allowBlank="1" sqref="M1543" showErrorMessage="1">
      <formula1>Hidden_571253</formula1>
    </dataValidation>
    <dataValidation type="list" errorStyle="stop" allowBlank="1" sqref="E1544" showErrorMessage="1">
      <formula1>Hidden_370818</formula1>
    </dataValidation>
    <dataValidation type="list" errorStyle="stop" allowBlank="1" sqref="M1544" showErrorMessage="1">
      <formula1>Hidden_571253</formula1>
    </dataValidation>
    <dataValidation type="list" errorStyle="stop" allowBlank="1" sqref="E1545" showErrorMessage="1">
      <formula1>Hidden_370818</formula1>
    </dataValidation>
    <dataValidation type="list" errorStyle="stop" allowBlank="1" sqref="M1545" showErrorMessage="1">
      <formula1>Hidden_571253</formula1>
    </dataValidation>
    <dataValidation type="list" errorStyle="stop" allowBlank="1" sqref="E1546" showErrorMessage="1">
      <formula1>Hidden_370818</formula1>
    </dataValidation>
    <dataValidation type="list" errorStyle="stop" allowBlank="1" sqref="M1546" showErrorMessage="1">
      <formula1>Hidden_571253</formula1>
    </dataValidation>
    <dataValidation type="list" errorStyle="stop" allowBlank="1" sqref="E1547" showErrorMessage="1">
      <formula1>Hidden_370818</formula1>
    </dataValidation>
    <dataValidation type="list" errorStyle="stop" allowBlank="1" sqref="M1547" showErrorMessage="1">
      <formula1>Hidden_571253</formula1>
    </dataValidation>
    <dataValidation type="list" errorStyle="stop" allowBlank="1" sqref="E1548" showErrorMessage="1">
      <formula1>Hidden_370818</formula1>
    </dataValidation>
    <dataValidation type="list" errorStyle="stop" allowBlank="1" sqref="M1548" showErrorMessage="1">
      <formula1>Hidden_571253</formula1>
    </dataValidation>
    <dataValidation type="list" errorStyle="stop" allowBlank="1" sqref="E1549" showErrorMessage="1">
      <formula1>Hidden_370818</formula1>
    </dataValidation>
    <dataValidation type="list" errorStyle="stop" allowBlank="1" sqref="M1549" showErrorMessage="1">
      <formula1>Hidden_571253</formula1>
    </dataValidation>
    <dataValidation type="list" errorStyle="stop" allowBlank="1" sqref="E1550" showErrorMessage="1">
      <formula1>Hidden_370818</formula1>
    </dataValidation>
    <dataValidation type="list" errorStyle="stop" allowBlank="1" sqref="M1550" showErrorMessage="1">
      <formula1>Hidden_571253</formula1>
    </dataValidation>
    <dataValidation type="list" errorStyle="stop" allowBlank="1" sqref="E1551" showErrorMessage="1">
      <formula1>Hidden_370818</formula1>
    </dataValidation>
    <dataValidation type="list" errorStyle="stop" allowBlank="1" sqref="M1551" showErrorMessage="1">
      <formula1>Hidden_571253</formula1>
    </dataValidation>
    <dataValidation type="list" errorStyle="stop" allowBlank="1" sqref="E1552" showErrorMessage="1">
      <formula1>Hidden_370818</formula1>
    </dataValidation>
    <dataValidation type="list" errorStyle="stop" allowBlank="1" sqref="M1552" showErrorMessage="1">
      <formula1>Hidden_571253</formula1>
    </dataValidation>
    <dataValidation type="list" errorStyle="stop" allowBlank="1" sqref="E1553" showErrorMessage="1">
      <formula1>Hidden_370818</formula1>
    </dataValidation>
    <dataValidation type="list" errorStyle="stop" allowBlank="1" sqref="M1553" showErrorMessage="1">
      <formula1>Hidden_571253</formula1>
    </dataValidation>
    <dataValidation type="list" errorStyle="stop" allowBlank="1" sqref="E1554" showErrorMessage="1">
      <formula1>Hidden_370818</formula1>
    </dataValidation>
    <dataValidation type="list" errorStyle="stop" allowBlank="1" sqref="M1554" showErrorMessage="1">
      <formula1>Hidden_571253</formula1>
    </dataValidation>
    <dataValidation type="list" errorStyle="stop" allowBlank="1" sqref="E1555" showErrorMessage="1">
      <formula1>Hidden_370818</formula1>
    </dataValidation>
    <dataValidation type="list" errorStyle="stop" allowBlank="1" sqref="M1555" showErrorMessage="1">
      <formula1>Hidden_571253</formula1>
    </dataValidation>
    <dataValidation type="list" errorStyle="stop" allowBlank="1" sqref="E1556" showErrorMessage="1">
      <formula1>Hidden_370818</formula1>
    </dataValidation>
    <dataValidation type="list" errorStyle="stop" allowBlank="1" sqref="M1556" showErrorMessage="1">
      <formula1>Hidden_571253</formula1>
    </dataValidation>
    <dataValidation type="list" errorStyle="stop" allowBlank="1" sqref="E1557" showErrorMessage="1">
      <formula1>Hidden_370818</formula1>
    </dataValidation>
    <dataValidation type="list" errorStyle="stop" allowBlank="1" sqref="M1557" showErrorMessage="1">
      <formula1>Hidden_571253</formula1>
    </dataValidation>
    <dataValidation type="list" errorStyle="stop" allowBlank="1" sqref="E1558" showErrorMessage="1">
      <formula1>Hidden_370818</formula1>
    </dataValidation>
    <dataValidation type="list" errorStyle="stop" allowBlank="1" sqref="M1558" showErrorMessage="1">
      <formula1>Hidden_571253</formula1>
    </dataValidation>
    <dataValidation type="list" errorStyle="stop" allowBlank="1" sqref="E1559" showErrorMessage="1">
      <formula1>Hidden_370818</formula1>
    </dataValidation>
    <dataValidation type="list" errorStyle="stop" allowBlank="1" sqref="M1559" showErrorMessage="1">
      <formula1>Hidden_571253</formula1>
    </dataValidation>
    <dataValidation type="list" errorStyle="stop" allowBlank="1" sqref="E1560" showErrorMessage="1">
      <formula1>Hidden_370818</formula1>
    </dataValidation>
    <dataValidation type="list" errorStyle="stop" allowBlank="1" sqref="M1560" showErrorMessage="1">
      <formula1>Hidden_571253</formula1>
    </dataValidation>
    <dataValidation type="list" errorStyle="stop" allowBlank="1" sqref="E1561" showErrorMessage="1">
      <formula1>Hidden_370818</formula1>
    </dataValidation>
    <dataValidation type="list" errorStyle="stop" allowBlank="1" sqref="M1561" showErrorMessage="1">
      <formula1>Hidden_571253</formula1>
    </dataValidation>
    <dataValidation type="list" errorStyle="stop" allowBlank="1" sqref="E1562" showErrorMessage="1">
      <formula1>Hidden_370818</formula1>
    </dataValidation>
    <dataValidation type="list" errorStyle="stop" allowBlank="1" sqref="M1562" showErrorMessage="1">
      <formula1>Hidden_571253</formula1>
    </dataValidation>
    <dataValidation type="list" errorStyle="stop" allowBlank="1" sqref="E1563" showErrorMessage="1">
      <formula1>Hidden_370818</formula1>
    </dataValidation>
    <dataValidation type="list" errorStyle="stop" allowBlank="1" sqref="M1563" showErrorMessage="1">
      <formula1>Hidden_571253</formula1>
    </dataValidation>
    <dataValidation type="list" errorStyle="stop" allowBlank="1" sqref="E1564" showErrorMessage="1">
      <formula1>Hidden_370818</formula1>
    </dataValidation>
    <dataValidation type="list" errorStyle="stop" allowBlank="1" sqref="M1564" showErrorMessage="1">
      <formula1>Hidden_571253</formula1>
    </dataValidation>
    <dataValidation type="list" errorStyle="stop" allowBlank="1" sqref="E1565" showErrorMessage="1">
      <formula1>Hidden_370818</formula1>
    </dataValidation>
    <dataValidation type="list" errorStyle="stop" allowBlank="1" sqref="M1565" showErrorMessage="1">
      <formula1>Hidden_571253</formula1>
    </dataValidation>
    <dataValidation type="list" errorStyle="stop" allowBlank="1" sqref="E1566" showErrorMessage="1">
      <formula1>Hidden_370818</formula1>
    </dataValidation>
    <dataValidation type="list" errorStyle="stop" allowBlank="1" sqref="M1566" showErrorMessage="1">
      <formula1>Hidden_571253</formula1>
    </dataValidation>
    <dataValidation type="list" errorStyle="stop" allowBlank="1" sqref="E1567" showErrorMessage="1">
      <formula1>Hidden_370818</formula1>
    </dataValidation>
    <dataValidation type="list" errorStyle="stop" allowBlank="1" sqref="M1567" showErrorMessage="1">
      <formula1>Hidden_571253</formula1>
    </dataValidation>
    <dataValidation type="list" errorStyle="stop" allowBlank="1" sqref="E1568" showErrorMessage="1">
      <formula1>Hidden_370818</formula1>
    </dataValidation>
    <dataValidation type="list" errorStyle="stop" allowBlank="1" sqref="M1568" showErrorMessage="1">
      <formula1>Hidden_571253</formula1>
    </dataValidation>
    <dataValidation type="list" errorStyle="stop" allowBlank="1" sqref="E1569" showErrorMessage="1">
      <formula1>Hidden_370818</formula1>
    </dataValidation>
    <dataValidation type="list" errorStyle="stop" allowBlank="1" sqref="M1569" showErrorMessage="1">
      <formula1>Hidden_571253</formula1>
    </dataValidation>
    <dataValidation type="list" errorStyle="stop" allowBlank="1" sqref="E1570" showErrorMessage="1">
      <formula1>Hidden_370818</formula1>
    </dataValidation>
    <dataValidation type="list" errorStyle="stop" allowBlank="1" sqref="M1570" showErrorMessage="1">
      <formula1>Hidden_571253</formula1>
    </dataValidation>
    <dataValidation type="list" errorStyle="stop" allowBlank="1" sqref="E1571" showErrorMessage="1">
      <formula1>Hidden_370818</formula1>
    </dataValidation>
    <dataValidation type="list" errorStyle="stop" allowBlank="1" sqref="M1571" showErrorMessage="1">
      <formula1>Hidden_571253</formula1>
    </dataValidation>
    <dataValidation type="list" errorStyle="stop" allowBlank="1" sqref="E1572" showErrorMessage="1">
      <formula1>Hidden_370818</formula1>
    </dataValidation>
    <dataValidation type="list" errorStyle="stop" allowBlank="1" sqref="M1572" showErrorMessage="1">
      <formula1>Hidden_571253</formula1>
    </dataValidation>
    <dataValidation type="list" errorStyle="stop" allowBlank="1" sqref="E1573" showErrorMessage="1">
      <formula1>Hidden_370818</formula1>
    </dataValidation>
    <dataValidation type="list" errorStyle="stop" allowBlank="1" sqref="M1573" showErrorMessage="1">
      <formula1>Hidden_571253</formula1>
    </dataValidation>
    <dataValidation type="list" errorStyle="stop" allowBlank="1" sqref="E1574" showErrorMessage="1">
      <formula1>Hidden_370818</formula1>
    </dataValidation>
    <dataValidation type="list" errorStyle="stop" allowBlank="1" sqref="M1574" showErrorMessage="1">
      <formula1>Hidden_571253</formula1>
    </dataValidation>
    <dataValidation type="list" errorStyle="stop" allowBlank="1" sqref="E1575" showErrorMessage="1">
      <formula1>Hidden_370818</formula1>
    </dataValidation>
    <dataValidation type="list" errorStyle="stop" allowBlank="1" sqref="M1575" showErrorMessage="1">
      <formula1>Hidden_571253</formula1>
    </dataValidation>
    <dataValidation type="list" errorStyle="stop" allowBlank="1" sqref="E1576" showErrorMessage="1">
      <formula1>Hidden_370818</formula1>
    </dataValidation>
    <dataValidation type="list" errorStyle="stop" allowBlank="1" sqref="M1576" showErrorMessage="1">
      <formula1>Hidden_571253</formula1>
    </dataValidation>
    <dataValidation type="list" errorStyle="stop" allowBlank="1" sqref="E1577" showErrorMessage="1">
      <formula1>Hidden_370818</formula1>
    </dataValidation>
    <dataValidation type="list" errorStyle="stop" allowBlank="1" sqref="M1577" showErrorMessage="1">
      <formula1>Hidden_571253</formula1>
    </dataValidation>
    <dataValidation type="list" errorStyle="stop" allowBlank="1" sqref="E1578" showErrorMessage="1">
      <formula1>Hidden_370818</formula1>
    </dataValidation>
    <dataValidation type="list" errorStyle="stop" allowBlank="1" sqref="M1578" showErrorMessage="1">
      <formula1>Hidden_571253</formula1>
    </dataValidation>
    <dataValidation type="list" errorStyle="stop" allowBlank="1" sqref="E1579" showErrorMessage="1">
      <formula1>Hidden_370818</formula1>
    </dataValidation>
    <dataValidation type="list" errorStyle="stop" allowBlank="1" sqref="M1579" showErrorMessage="1">
      <formula1>Hidden_571253</formula1>
    </dataValidation>
    <dataValidation type="list" errorStyle="stop" allowBlank="1" sqref="E1580" showErrorMessage="1">
      <formula1>Hidden_370818</formula1>
    </dataValidation>
    <dataValidation type="list" errorStyle="stop" allowBlank="1" sqref="M1580" showErrorMessage="1">
      <formula1>Hidden_571253</formula1>
    </dataValidation>
    <dataValidation type="list" errorStyle="stop" allowBlank="1" sqref="E1581" showErrorMessage="1">
      <formula1>Hidden_370818</formula1>
    </dataValidation>
    <dataValidation type="list" errorStyle="stop" allowBlank="1" sqref="M1581" showErrorMessage="1">
      <formula1>Hidden_571253</formula1>
    </dataValidation>
    <dataValidation type="list" errorStyle="stop" allowBlank="1" sqref="E1582" showErrorMessage="1">
      <formula1>Hidden_370818</formula1>
    </dataValidation>
    <dataValidation type="list" errorStyle="stop" allowBlank="1" sqref="M1582" showErrorMessage="1">
      <formula1>Hidden_571253</formula1>
    </dataValidation>
    <dataValidation type="list" errorStyle="stop" allowBlank="1" sqref="E1583" showErrorMessage="1">
      <formula1>Hidden_370818</formula1>
    </dataValidation>
    <dataValidation type="list" errorStyle="stop" allowBlank="1" sqref="M1583" showErrorMessage="1">
      <formula1>Hidden_571253</formula1>
    </dataValidation>
    <dataValidation type="list" errorStyle="stop" allowBlank="1" sqref="E1584" showErrorMessage="1">
      <formula1>Hidden_370818</formula1>
    </dataValidation>
    <dataValidation type="list" errorStyle="stop" allowBlank="1" sqref="M1584" showErrorMessage="1">
      <formula1>Hidden_571253</formula1>
    </dataValidation>
    <dataValidation type="list" errorStyle="stop" allowBlank="1" sqref="E1585" showErrorMessage="1">
      <formula1>Hidden_370818</formula1>
    </dataValidation>
    <dataValidation type="list" errorStyle="stop" allowBlank="1" sqref="M1585" showErrorMessage="1">
      <formula1>Hidden_571253</formula1>
    </dataValidation>
    <dataValidation type="list" errorStyle="stop" allowBlank="1" sqref="E1586" showErrorMessage="1">
      <formula1>Hidden_370818</formula1>
    </dataValidation>
    <dataValidation type="list" errorStyle="stop" allowBlank="1" sqref="M1586" showErrorMessage="1">
      <formula1>Hidden_571253</formula1>
    </dataValidation>
    <dataValidation type="list" errorStyle="stop" allowBlank="1" sqref="E1587" showErrorMessage="1">
      <formula1>Hidden_370818</formula1>
    </dataValidation>
    <dataValidation type="list" errorStyle="stop" allowBlank="1" sqref="M1587" showErrorMessage="1">
      <formula1>Hidden_571253</formula1>
    </dataValidation>
    <dataValidation type="list" errorStyle="stop" allowBlank="1" sqref="E1588" showErrorMessage="1">
      <formula1>Hidden_370818</formula1>
    </dataValidation>
    <dataValidation type="list" errorStyle="stop" allowBlank="1" sqref="M1588" showErrorMessage="1">
      <formula1>Hidden_571253</formula1>
    </dataValidation>
    <dataValidation type="list" errorStyle="stop" allowBlank="1" sqref="E1589" showErrorMessage="1">
      <formula1>Hidden_370818</formula1>
    </dataValidation>
    <dataValidation type="list" errorStyle="stop" allowBlank="1" sqref="M1589" showErrorMessage="1">
      <formula1>Hidden_571253</formula1>
    </dataValidation>
    <dataValidation type="list" errorStyle="stop" allowBlank="1" sqref="E1590" showErrorMessage="1">
      <formula1>Hidden_370818</formula1>
    </dataValidation>
    <dataValidation type="list" errorStyle="stop" allowBlank="1" sqref="M1590" showErrorMessage="1">
      <formula1>Hidden_571253</formula1>
    </dataValidation>
    <dataValidation type="list" errorStyle="stop" allowBlank="1" sqref="E1591" showErrorMessage="1">
      <formula1>Hidden_370818</formula1>
    </dataValidation>
    <dataValidation type="list" errorStyle="stop" allowBlank="1" sqref="M1591" showErrorMessage="1">
      <formula1>Hidden_571253</formula1>
    </dataValidation>
    <dataValidation type="list" errorStyle="stop" allowBlank="1" sqref="E1592" showErrorMessage="1">
      <formula1>Hidden_370818</formula1>
    </dataValidation>
    <dataValidation type="list" errorStyle="stop" allowBlank="1" sqref="M1592" showErrorMessage="1">
      <formula1>Hidden_571253</formula1>
    </dataValidation>
    <dataValidation type="list" errorStyle="stop" allowBlank="1" sqref="E1593" showErrorMessage="1">
      <formula1>Hidden_370818</formula1>
    </dataValidation>
    <dataValidation type="list" errorStyle="stop" allowBlank="1" sqref="M1593" showErrorMessage="1">
      <formula1>Hidden_571253</formula1>
    </dataValidation>
    <dataValidation type="list" errorStyle="stop" allowBlank="1" sqref="E1594" showErrorMessage="1">
      <formula1>Hidden_370818</formula1>
    </dataValidation>
    <dataValidation type="list" errorStyle="stop" allowBlank="1" sqref="M1594" showErrorMessage="1">
      <formula1>Hidden_571253</formula1>
    </dataValidation>
    <dataValidation type="list" errorStyle="stop" allowBlank="1" sqref="E1595" showErrorMessage="1">
      <formula1>Hidden_370818</formula1>
    </dataValidation>
    <dataValidation type="list" errorStyle="stop" allowBlank="1" sqref="M1595" showErrorMessage="1">
      <formula1>Hidden_571253</formula1>
    </dataValidation>
    <dataValidation type="list" errorStyle="stop" allowBlank="1" sqref="E1596" showErrorMessage="1">
      <formula1>Hidden_370818</formula1>
    </dataValidation>
    <dataValidation type="list" errorStyle="stop" allowBlank="1" sqref="M1596" showErrorMessage="1">
      <formula1>Hidden_571253</formula1>
    </dataValidation>
    <dataValidation type="list" errorStyle="stop" allowBlank="1" sqref="E1597" showErrorMessage="1">
      <formula1>Hidden_370818</formula1>
    </dataValidation>
    <dataValidation type="list" errorStyle="stop" allowBlank="1" sqref="M1597" showErrorMessage="1">
      <formula1>Hidden_571253</formula1>
    </dataValidation>
    <dataValidation type="list" errorStyle="stop" allowBlank="1" sqref="E1598" showErrorMessage="1">
      <formula1>Hidden_370818</formula1>
    </dataValidation>
    <dataValidation type="list" errorStyle="stop" allowBlank="1" sqref="M1598" showErrorMessage="1">
      <formula1>Hidden_571253</formula1>
    </dataValidation>
    <dataValidation type="list" errorStyle="stop" allowBlank="1" sqref="E1599" showErrorMessage="1">
      <formula1>Hidden_370818</formula1>
    </dataValidation>
    <dataValidation type="list" errorStyle="stop" allowBlank="1" sqref="M1599" showErrorMessage="1">
      <formula1>Hidden_571253</formula1>
    </dataValidation>
    <dataValidation type="list" errorStyle="stop" allowBlank="1" sqref="E1600" showErrorMessage="1">
      <formula1>Hidden_370818</formula1>
    </dataValidation>
    <dataValidation type="list" errorStyle="stop" allowBlank="1" sqref="M1600" showErrorMessage="1">
      <formula1>Hidden_571253</formula1>
    </dataValidation>
    <dataValidation type="list" errorStyle="stop" allowBlank="1" sqref="E1601" showErrorMessage="1">
      <formula1>Hidden_370818</formula1>
    </dataValidation>
    <dataValidation type="list" errorStyle="stop" allowBlank="1" sqref="M1601" showErrorMessage="1">
      <formula1>Hidden_571253</formula1>
    </dataValidation>
    <dataValidation type="list" errorStyle="stop" allowBlank="1" sqref="E1602" showErrorMessage="1">
      <formula1>Hidden_370818</formula1>
    </dataValidation>
    <dataValidation type="list" errorStyle="stop" allowBlank="1" sqref="M1602" showErrorMessage="1">
      <formula1>Hidden_571253</formula1>
    </dataValidation>
    <dataValidation type="list" errorStyle="stop" allowBlank="1" sqref="E1603" showErrorMessage="1">
      <formula1>Hidden_370818</formula1>
    </dataValidation>
    <dataValidation type="list" errorStyle="stop" allowBlank="1" sqref="M1603" showErrorMessage="1">
      <formula1>Hidden_571253</formula1>
    </dataValidation>
    <dataValidation type="list" errorStyle="stop" allowBlank="1" sqref="E1604" showErrorMessage="1">
      <formula1>Hidden_370818</formula1>
    </dataValidation>
    <dataValidation type="list" errorStyle="stop" allowBlank="1" sqref="M1604" showErrorMessage="1">
      <formula1>Hidden_571253</formula1>
    </dataValidation>
    <dataValidation type="list" errorStyle="stop" allowBlank="1" sqref="E1605" showErrorMessage="1">
      <formula1>Hidden_370818</formula1>
    </dataValidation>
    <dataValidation type="list" errorStyle="stop" allowBlank="1" sqref="M1605" showErrorMessage="1">
      <formula1>Hidden_571253</formula1>
    </dataValidation>
    <dataValidation type="list" errorStyle="stop" allowBlank="1" sqref="E1606" showErrorMessage="1">
      <formula1>Hidden_370818</formula1>
    </dataValidation>
    <dataValidation type="list" errorStyle="stop" allowBlank="1" sqref="M1606" showErrorMessage="1">
      <formula1>Hidden_571253</formula1>
    </dataValidation>
    <dataValidation type="list" errorStyle="stop" allowBlank="1" sqref="E1607" showErrorMessage="1">
      <formula1>Hidden_370818</formula1>
    </dataValidation>
    <dataValidation type="list" errorStyle="stop" allowBlank="1" sqref="M1607" showErrorMessage="1">
      <formula1>Hidden_571253</formula1>
    </dataValidation>
    <dataValidation type="list" errorStyle="stop" allowBlank="1" sqref="E1608" showErrorMessage="1">
      <formula1>Hidden_370818</formula1>
    </dataValidation>
    <dataValidation type="list" errorStyle="stop" allowBlank="1" sqref="M1608" showErrorMessage="1">
      <formula1>Hidden_571253</formula1>
    </dataValidation>
    <dataValidation type="list" errorStyle="stop" allowBlank="1" sqref="E1609" showErrorMessage="1">
      <formula1>Hidden_370818</formula1>
    </dataValidation>
    <dataValidation type="list" errorStyle="stop" allowBlank="1" sqref="M1609" showErrorMessage="1">
      <formula1>Hidden_571253</formula1>
    </dataValidation>
    <dataValidation type="list" errorStyle="stop" allowBlank="1" sqref="E1610" showErrorMessage="1">
      <formula1>Hidden_370818</formula1>
    </dataValidation>
    <dataValidation type="list" errorStyle="stop" allowBlank="1" sqref="M1610" showErrorMessage="1">
      <formula1>Hidden_571253</formula1>
    </dataValidation>
    <dataValidation type="list" errorStyle="stop" allowBlank="1" sqref="E1611" showErrorMessage="1">
      <formula1>Hidden_370818</formula1>
    </dataValidation>
    <dataValidation type="list" errorStyle="stop" allowBlank="1" sqref="M1611" showErrorMessage="1">
      <formula1>Hidden_571253</formula1>
    </dataValidation>
    <dataValidation type="list" errorStyle="stop" allowBlank="1" sqref="E1612" showErrorMessage="1">
      <formula1>Hidden_370818</formula1>
    </dataValidation>
    <dataValidation type="list" errorStyle="stop" allowBlank="1" sqref="M1612" showErrorMessage="1">
      <formula1>Hidden_571253</formula1>
    </dataValidation>
    <dataValidation type="list" errorStyle="stop" allowBlank="1" sqref="E1613" showErrorMessage="1">
      <formula1>Hidden_370818</formula1>
    </dataValidation>
    <dataValidation type="list" errorStyle="stop" allowBlank="1" sqref="M1613" showErrorMessage="1">
      <formula1>Hidden_571253</formula1>
    </dataValidation>
    <dataValidation type="list" errorStyle="stop" allowBlank="1" sqref="E1614" showErrorMessage="1">
      <formula1>Hidden_370818</formula1>
    </dataValidation>
    <dataValidation type="list" errorStyle="stop" allowBlank="1" sqref="M1614" showErrorMessage="1">
      <formula1>Hidden_571253</formula1>
    </dataValidation>
    <dataValidation type="list" errorStyle="stop" allowBlank="1" sqref="E1615" showErrorMessage="1">
      <formula1>Hidden_370818</formula1>
    </dataValidation>
    <dataValidation type="list" errorStyle="stop" allowBlank="1" sqref="M1615" showErrorMessage="1">
      <formula1>Hidden_571253</formula1>
    </dataValidation>
    <dataValidation type="list" errorStyle="stop" allowBlank="1" sqref="E1616" showErrorMessage="1">
      <formula1>Hidden_370818</formula1>
    </dataValidation>
    <dataValidation type="list" errorStyle="stop" allowBlank="1" sqref="M1616" showErrorMessage="1">
      <formula1>Hidden_571253</formula1>
    </dataValidation>
    <dataValidation type="list" errorStyle="stop" allowBlank="1" sqref="E1617" showErrorMessage="1">
      <formula1>Hidden_370818</formula1>
    </dataValidation>
    <dataValidation type="list" errorStyle="stop" allowBlank="1" sqref="M1617" showErrorMessage="1">
      <formula1>Hidden_571253</formula1>
    </dataValidation>
    <dataValidation type="list" errorStyle="stop" allowBlank="1" sqref="E1618" showErrorMessage="1">
      <formula1>Hidden_370818</formula1>
    </dataValidation>
    <dataValidation type="list" errorStyle="stop" allowBlank="1" sqref="M1618" showErrorMessage="1">
      <formula1>Hidden_571253</formula1>
    </dataValidation>
    <dataValidation type="list" errorStyle="stop" allowBlank="1" sqref="E1619" showErrorMessage="1">
      <formula1>Hidden_370818</formula1>
    </dataValidation>
    <dataValidation type="list" errorStyle="stop" allowBlank="1" sqref="M1619" showErrorMessage="1">
      <formula1>Hidden_571253</formula1>
    </dataValidation>
    <dataValidation type="list" errorStyle="stop" allowBlank="1" sqref="E1620" showErrorMessage="1">
      <formula1>Hidden_370818</formula1>
    </dataValidation>
    <dataValidation type="list" errorStyle="stop" allowBlank="1" sqref="M1620" showErrorMessage="1">
      <formula1>Hidden_571253</formula1>
    </dataValidation>
    <dataValidation type="list" errorStyle="stop" allowBlank="1" sqref="E1621" showErrorMessage="1">
      <formula1>Hidden_370818</formula1>
    </dataValidation>
    <dataValidation type="list" errorStyle="stop" allowBlank="1" sqref="M1621" showErrorMessage="1">
      <formula1>Hidden_571253</formula1>
    </dataValidation>
    <dataValidation type="list" errorStyle="stop" allowBlank="1" sqref="E1622" showErrorMessage="1">
      <formula1>Hidden_370818</formula1>
    </dataValidation>
    <dataValidation type="list" errorStyle="stop" allowBlank="1" sqref="M1622" showErrorMessage="1">
      <formula1>Hidden_571253</formula1>
    </dataValidation>
    <dataValidation type="list" errorStyle="stop" allowBlank="1" sqref="E1623" showErrorMessage="1">
      <formula1>Hidden_370818</formula1>
    </dataValidation>
    <dataValidation type="list" errorStyle="stop" allowBlank="1" sqref="M1623" showErrorMessage="1">
      <formula1>Hidden_571253</formula1>
    </dataValidation>
    <dataValidation type="list" errorStyle="stop" allowBlank="1" sqref="E1624" showErrorMessage="1">
      <formula1>Hidden_370818</formula1>
    </dataValidation>
    <dataValidation type="list" errorStyle="stop" allowBlank="1" sqref="M1624" showErrorMessage="1">
      <formula1>Hidden_571253</formula1>
    </dataValidation>
    <dataValidation type="list" errorStyle="stop" allowBlank="1" sqref="E1625" showErrorMessage="1">
      <formula1>Hidden_370818</formula1>
    </dataValidation>
    <dataValidation type="list" errorStyle="stop" allowBlank="1" sqref="M1625" showErrorMessage="1">
      <formula1>Hidden_571253</formula1>
    </dataValidation>
    <dataValidation type="list" errorStyle="stop" allowBlank="1" sqref="E1626" showErrorMessage="1">
      <formula1>Hidden_370818</formula1>
    </dataValidation>
    <dataValidation type="list" errorStyle="stop" allowBlank="1" sqref="M1626" showErrorMessage="1">
      <formula1>Hidden_571253</formula1>
    </dataValidation>
    <dataValidation type="list" errorStyle="stop" allowBlank="1" sqref="E1627" showErrorMessage="1">
      <formula1>Hidden_370818</formula1>
    </dataValidation>
    <dataValidation type="list" errorStyle="stop" allowBlank="1" sqref="M1627" showErrorMessage="1">
      <formula1>Hidden_571253</formula1>
    </dataValidation>
    <dataValidation type="list" errorStyle="stop" allowBlank="1" sqref="E1628" showErrorMessage="1">
      <formula1>Hidden_370818</formula1>
    </dataValidation>
    <dataValidation type="list" errorStyle="stop" allowBlank="1" sqref="M1628" showErrorMessage="1">
      <formula1>Hidden_571253</formula1>
    </dataValidation>
    <dataValidation type="list" errorStyle="stop" allowBlank="1" sqref="E1629" showErrorMessage="1">
      <formula1>Hidden_370818</formula1>
    </dataValidation>
    <dataValidation type="list" errorStyle="stop" allowBlank="1" sqref="M1629" showErrorMessage="1">
      <formula1>Hidden_571253</formula1>
    </dataValidation>
    <dataValidation type="list" errorStyle="stop" allowBlank="1" sqref="E1630" showErrorMessage="1">
      <formula1>Hidden_370818</formula1>
    </dataValidation>
    <dataValidation type="list" errorStyle="stop" allowBlank="1" sqref="M1630" showErrorMessage="1">
      <formula1>Hidden_571253</formula1>
    </dataValidation>
    <dataValidation type="list" errorStyle="stop" allowBlank="1" sqref="E1631" showErrorMessage="1">
      <formula1>Hidden_370818</formula1>
    </dataValidation>
    <dataValidation type="list" errorStyle="stop" allowBlank="1" sqref="M1631" showErrorMessage="1">
      <formula1>Hidden_571253</formula1>
    </dataValidation>
    <dataValidation type="list" errorStyle="stop" allowBlank="1" sqref="E1632" showErrorMessage="1">
      <formula1>Hidden_370818</formula1>
    </dataValidation>
    <dataValidation type="list" errorStyle="stop" allowBlank="1" sqref="M1632" showErrorMessage="1">
      <formula1>Hidden_571253</formula1>
    </dataValidation>
    <dataValidation type="list" errorStyle="stop" allowBlank="1" sqref="E1633" showErrorMessage="1">
      <formula1>Hidden_370818</formula1>
    </dataValidation>
    <dataValidation type="list" errorStyle="stop" allowBlank="1" sqref="M1633" showErrorMessage="1">
      <formula1>Hidden_571253</formula1>
    </dataValidation>
    <dataValidation type="list" errorStyle="stop" allowBlank="1" sqref="E1634" showErrorMessage="1">
      <formula1>Hidden_370818</formula1>
    </dataValidation>
    <dataValidation type="list" errorStyle="stop" allowBlank="1" sqref="M1634" showErrorMessage="1">
      <formula1>Hidden_571253</formula1>
    </dataValidation>
    <dataValidation type="list" errorStyle="stop" allowBlank="1" sqref="E1635" showErrorMessage="1">
      <formula1>Hidden_370818</formula1>
    </dataValidation>
    <dataValidation type="list" errorStyle="stop" allowBlank="1" sqref="M1635" showErrorMessage="1">
      <formula1>Hidden_571253</formula1>
    </dataValidation>
    <dataValidation type="list" errorStyle="stop" allowBlank="1" sqref="E1636" showErrorMessage="1">
      <formula1>Hidden_370818</formula1>
    </dataValidation>
    <dataValidation type="list" errorStyle="stop" allowBlank="1" sqref="M1636" showErrorMessage="1">
      <formula1>Hidden_571253</formula1>
    </dataValidation>
    <dataValidation type="list" errorStyle="stop" allowBlank="1" sqref="E1637" showErrorMessage="1">
      <formula1>Hidden_370818</formula1>
    </dataValidation>
    <dataValidation type="list" errorStyle="stop" allowBlank="1" sqref="M1637" showErrorMessage="1">
      <formula1>Hidden_571253</formula1>
    </dataValidation>
    <dataValidation type="list" errorStyle="stop" allowBlank="1" sqref="E1638" showErrorMessage="1">
      <formula1>Hidden_370818</formula1>
    </dataValidation>
    <dataValidation type="list" errorStyle="stop" allowBlank="1" sqref="M1638" showErrorMessage="1">
      <formula1>Hidden_571253</formula1>
    </dataValidation>
    <dataValidation type="list" errorStyle="stop" allowBlank="1" sqref="E1639" showErrorMessage="1">
      <formula1>Hidden_370818</formula1>
    </dataValidation>
    <dataValidation type="list" errorStyle="stop" allowBlank="1" sqref="M1639" showErrorMessage="1">
      <formula1>Hidden_571253</formula1>
    </dataValidation>
    <dataValidation type="list" errorStyle="stop" allowBlank="1" sqref="E1640" showErrorMessage="1">
      <formula1>Hidden_370818</formula1>
    </dataValidation>
    <dataValidation type="list" errorStyle="stop" allowBlank="1" sqref="M1640" showErrorMessage="1">
      <formula1>Hidden_571253</formula1>
    </dataValidation>
    <dataValidation type="list" errorStyle="stop" allowBlank="1" sqref="E1641" showErrorMessage="1">
      <formula1>Hidden_370818</formula1>
    </dataValidation>
    <dataValidation type="list" errorStyle="stop" allowBlank="1" sqref="M1641" showErrorMessage="1">
      <formula1>Hidden_571253</formula1>
    </dataValidation>
    <dataValidation type="list" errorStyle="stop" allowBlank="1" sqref="E1642" showErrorMessage="1">
      <formula1>Hidden_370818</formula1>
    </dataValidation>
    <dataValidation type="list" errorStyle="stop" allowBlank="1" sqref="M1642" showErrorMessage="1">
      <formula1>Hidden_571253</formula1>
    </dataValidation>
    <dataValidation type="list" errorStyle="stop" allowBlank="1" sqref="E1643" showErrorMessage="1">
      <formula1>Hidden_370818</formula1>
    </dataValidation>
    <dataValidation type="list" errorStyle="stop" allowBlank="1" sqref="M1643" showErrorMessage="1">
      <formula1>Hidden_571253</formula1>
    </dataValidation>
    <dataValidation type="list" errorStyle="stop" allowBlank="1" sqref="E1644" showErrorMessage="1">
      <formula1>Hidden_370818</formula1>
    </dataValidation>
    <dataValidation type="list" errorStyle="stop" allowBlank="1" sqref="M1644" showErrorMessage="1">
      <formula1>Hidden_571253</formula1>
    </dataValidation>
    <dataValidation type="list" errorStyle="stop" allowBlank="1" sqref="E1645" showErrorMessage="1">
      <formula1>Hidden_370818</formula1>
    </dataValidation>
    <dataValidation type="list" errorStyle="stop" allowBlank="1" sqref="M1645" showErrorMessage="1">
      <formula1>Hidden_571253</formula1>
    </dataValidation>
    <dataValidation type="list" errorStyle="stop" allowBlank="1" sqref="E1646" showErrorMessage="1">
      <formula1>Hidden_370818</formula1>
    </dataValidation>
    <dataValidation type="list" errorStyle="stop" allowBlank="1" sqref="M1646" showErrorMessage="1">
      <formula1>Hidden_571253</formula1>
    </dataValidation>
    <dataValidation type="list" errorStyle="stop" allowBlank="1" sqref="E1647" showErrorMessage="1">
      <formula1>Hidden_370818</formula1>
    </dataValidation>
    <dataValidation type="list" errorStyle="stop" allowBlank="1" sqref="M1647" showErrorMessage="1">
      <formula1>Hidden_571253</formula1>
    </dataValidation>
    <dataValidation type="list" errorStyle="stop" allowBlank="1" sqref="E1648" showErrorMessage="1">
      <formula1>Hidden_370818</formula1>
    </dataValidation>
    <dataValidation type="list" errorStyle="stop" allowBlank="1" sqref="M1648" showErrorMessage="1">
      <formula1>Hidden_571253</formula1>
    </dataValidation>
    <dataValidation type="list" errorStyle="stop" allowBlank="1" sqref="E1649" showErrorMessage="1">
      <formula1>Hidden_370818</formula1>
    </dataValidation>
    <dataValidation type="list" errorStyle="stop" allowBlank="1" sqref="M1649" showErrorMessage="1">
      <formula1>Hidden_571253</formula1>
    </dataValidation>
    <dataValidation type="list" errorStyle="stop" allowBlank="1" sqref="E1650" showErrorMessage="1">
      <formula1>Hidden_370818</formula1>
    </dataValidation>
    <dataValidation type="list" errorStyle="stop" allowBlank="1" sqref="M1650" showErrorMessage="1">
      <formula1>Hidden_571253</formula1>
    </dataValidation>
    <dataValidation type="list" errorStyle="stop" allowBlank="1" sqref="E1651" showErrorMessage="1">
      <formula1>Hidden_370818</formula1>
    </dataValidation>
    <dataValidation type="list" errorStyle="stop" allowBlank="1" sqref="M1651" showErrorMessage="1">
      <formula1>Hidden_571253</formula1>
    </dataValidation>
    <dataValidation type="list" errorStyle="stop" allowBlank="1" sqref="E1652" showErrorMessage="1">
      <formula1>Hidden_370818</formula1>
    </dataValidation>
    <dataValidation type="list" errorStyle="stop" allowBlank="1" sqref="M1652" showErrorMessage="1">
      <formula1>Hidden_571253</formula1>
    </dataValidation>
    <dataValidation type="list" errorStyle="stop" allowBlank="1" sqref="E1653" showErrorMessage="1">
      <formula1>Hidden_370818</formula1>
    </dataValidation>
    <dataValidation type="list" errorStyle="stop" allowBlank="1" sqref="M1653" showErrorMessage="1">
      <formula1>Hidden_571253</formula1>
    </dataValidation>
    <dataValidation type="list" errorStyle="stop" allowBlank="1" sqref="E1654" showErrorMessage="1">
      <formula1>Hidden_370818</formula1>
    </dataValidation>
    <dataValidation type="list" errorStyle="stop" allowBlank="1" sqref="M1654" showErrorMessage="1">
      <formula1>Hidden_571253</formula1>
    </dataValidation>
    <dataValidation type="list" errorStyle="stop" allowBlank="1" sqref="E1655" showErrorMessage="1">
      <formula1>Hidden_370818</formula1>
    </dataValidation>
    <dataValidation type="list" errorStyle="stop" allowBlank="1" sqref="M1655" showErrorMessage="1">
      <formula1>Hidden_571253</formula1>
    </dataValidation>
    <dataValidation type="list" errorStyle="stop" allowBlank="1" sqref="E1656" showErrorMessage="1">
      <formula1>Hidden_370818</formula1>
    </dataValidation>
    <dataValidation type="list" errorStyle="stop" allowBlank="1" sqref="M1656" showErrorMessage="1">
      <formula1>Hidden_571253</formula1>
    </dataValidation>
    <dataValidation type="list" errorStyle="stop" allowBlank="1" sqref="E1657" showErrorMessage="1">
      <formula1>Hidden_370818</formula1>
    </dataValidation>
    <dataValidation type="list" errorStyle="stop" allowBlank="1" sqref="M1657" showErrorMessage="1">
      <formula1>Hidden_571253</formula1>
    </dataValidation>
    <dataValidation type="list" errorStyle="stop" allowBlank="1" sqref="E1658" showErrorMessage="1">
      <formula1>Hidden_370818</formula1>
    </dataValidation>
    <dataValidation type="list" errorStyle="stop" allowBlank="1" sqref="M1658" showErrorMessage="1">
      <formula1>Hidden_571253</formula1>
    </dataValidation>
    <dataValidation type="list" errorStyle="stop" allowBlank="1" sqref="E1659" showErrorMessage="1">
      <formula1>Hidden_370818</formula1>
    </dataValidation>
    <dataValidation type="list" errorStyle="stop" allowBlank="1" sqref="M1659" showErrorMessage="1">
      <formula1>Hidden_571253</formula1>
    </dataValidation>
    <dataValidation type="list" errorStyle="stop" allowBlank="1" sqref="E1660" showErrorMessage="1">
      <formula1>Hidden_370818</formula1>
    </dataValidation>
    <dataValidation type="list" errorStyle="stop" allowBlank="1" sqref="M1660" showErrorMessage="1">
      <formula1>Hidden_571253</formula1>
    </dataValidation>
    <dataValidation type="list" errorStyle="stop" allowBlank="1" sqref="E1661" showErrorMessage="1">
      <formula1>Hidden_370818</formula1>
    </dataValidation>
    <dataValidation type="list" errorStyle="stop" allowBlank="1" sqref="M1661" showErrorMessage="1">
      <formula1>Hidden_571253</formula1>
    </dataValidation>
    <dataValidation type="list" errorStyle="stop" allowBlank="1" sqref="E1662" showErrorMessage="1">
      <formula1>Hidden_370818</formula1>
    </dataValidation>
    <dataValidation type="list" errorStyle="stop" allowBlank="1" sqref="M1662" showErrorMessage="1">
      <formula1>Hidden_571253</formula1>
    </dataValidation>
    <dataValidation type="list" errorStyle="stop" allowBlank="1" sqref="E1663" showErrorMessage="1">
      <formula1>Hidden_370818</formula1>
    </dataValidation>
    <dataValidation type="list" errorStyle="stop" allowBlank="1" sqref="M1663" showErrorMessage="1">
      <formula1>Hidden_571253</formula1>
    </dataValidation>
    <dataValidation type="list" errorStyle="stop" allowBlank="1" sqref="E1664" showErrorMessage="1">
      <formula1>Hidden_370818</formula1>
    </dataValidation>
    <dataValidation type="list" errorStyle="stop" allowBlank="1" sqref="M1664" showErrorMessage="1">
      <formula1>Hidden_571253</formula1>
    </dataValidation>
    <dataValidation type="list" errorStyle="stop" allowBlank="1" sqref="E1665" showErrorMessage="1">
      <formula1>Hidden_370818</formula1>
    </dataValidation>
    <dataValidation type="list" errorStyle="stop" allowBlank="1" sqref="M1665" showErrorMessage="1">
      <formula1>Hidden_571253</formula1>
    </dataValidation>
    <dataValidation type="list" errorStyle="stop" allowBlank="1" sqref="E1666" showErrorMessage="1">
      <formula1>Hidden_370818</formula1>
    </dataValidation>
    <dataValidation type="list" errorStyle="stop" allowBlank="1" sqref="M1666" showErrorMessage="1">
      <formula1>Hidden_571253</formula1>
    </dataValidation>
    <dataValidation type="list" errorStyle="stop" allowBlank="1" sqref="E1667" showErrorMessage="1">
      <formula1>Hidden_370818</formula1>
    </dataValidation>
    <dataValidation type="list" errorStyle="stop" allowBlank="1" sqref="M1667" showErrorMessage="1">
      <formula1>Hidden_571253</formula1>
    </dataValidation>
    <dataValidation type="list" errorStyle="stop" allowBlank="1" sqref="E1668" showErrorMessage="1">
      <formula1>Hidden_370818</formula1>
    </dataValidation>
    <dataValidation type="list" errorStyle="stop" allowBlank="1" sqref="M1668" showErrorMessage="1">
      <formula1>Hidden_571253</formula1>
    </dataValidation>
    <dataValidation type="list" errorStyle="stop" allowBlank="1" sqref="E1669" showErrorMessage="1">
      <formula1>Hidden_370818</formula1>
    </dataValidation>
    <dataValidation type="list" errorStyle="stop" allowBlank="1" sqref="M1669" showErrorMessage="1">
      <formula1>Hidden_571253</formula1>
    </dataValidation>
    <dataValidation type="list" errorStyle="stop" allowBlank="1" sqref="E1670" showErrorMessage="1">
      <formula1>Hidden_370818</formula1>
    </dataValidation>
    <dataValidation type="list" errorStyle="stop" allowBlank="1" sqref="M1670" showErrorMessage="1">
      <formula1>Hidden_571253</formula1>
    </dataValidation>
    <dataValidation type="list" errorStyle="stop" allowBlank="1" sqref="E1671" showErrorMessage="1">
      <formula1>Hidden_370818</formula1>
    </dataValidation>
    <dataValidation type="list" errorStyle="stop" allowBlank="1" sqref="M1671" showErrorMessage="1">
      <formula1>Hidden_571253</formula1>
    </dataValidation>
    <dataValidation type="list" errorStyle="stop" allowBlank="1" sqref="E1672" showErrorMessage="1">
      <formula1>Hidden_370818</formula1>
    </dataValidation>
    <dataValidation type="list" errorStyle="stop" allowBlank="1" sqref="M1672" showErrorMessage="1">
      <formula1>Hidden_571253</formula1>
    </dataValidation>
    <dataValidation type="list" errorStyle="stop" allowBlank="1" sqref="E1673" showErrorMessage="1">
      <formula1>Hidden_370818</formula1>
    </dataValidation>
    <dataValidation type="list" errorStyle="stop" allowBlank="1" sqref="M1673" showErrorMessage="1">
      <formula1>Hidden_571253</formula1>
    </dataValidation>
    <dataValidation type="list" errorStyle="stop" allowBlank="1" sqref="E1674" showErrorMessage="1">
      <formula1>Hidden_370818</formula1>
    </dataValidation>
    <dataValidation type="list" errorStyle="stop" allowBlank="1" sqref="M1674" showErrorMessage="1">
      <formula1>Hidden_571253</formula1>
    </dataValidation>
    <dataValidation type="list" errorStyle="stop" allowBlank="1" sqref="E1675" showErrorMessage="1">
      <formula1>Hidden_370818</formula1>
    </dataValidation>
    <dataValidation type="list" errorStyle="stop" allowBlank="1" sqref="M1675" showErrorMessage="1">
      <formula1>Hidden_571253</formula1>
    </dataValidation>
    <dataValidation type="list" errorStyle="stop" allowBlank="1" sqref="E1676" showErrorMessage="1">
      <formula1>Hidden_370818</formula1>
    </dataValidation>
    <dataValidation type="list" errorStyle="stop" allowBlank="1" sqref="M1676" showErrorMessage="1">
      <formula1>Hidden_571253</formula1>
    </dataValidation>
    <dataValidation type="list" errorStyle="stop" allowBlank="1" sqref="E1677" showErrorMessage="1">
      <formula1>Hidden_370818</formula1>
    </dataValidation>
    <dataValidation type="list" errorStyle="stop" allowBlank="1" sqref="M1677" showErrorMessage="1">
      <formula1>Hidden_571253</formula1>
    </dataValidation>
    <dataValidation type="list" errorStyle="stop" allowBlank="1" sqref="E1678" showErrorMessage="1">
      <formula1>Hidden_370818</formula1>
    </dataValidation>
    <dataValidation type="list" errorStyle="stop" allowBlank="1" sqref="M1678" showErrorMessage="1">
      <formula1>Hidden_571253</formula1>
    </dataValidation>
    <dataValidation type="list" errorStyle="stop" allowBlank="1" sqref="E1679" showErrorMessage="1">
      <formula1>Hidden_370818</formula1>
    </dataValidation>
    <dataValidation type="list" errorStyle="stop" allowBlank="1" sqref="M1679" showErrorMessage="1">
      <formula1>Hidden_571253</formula1>
    </dataValidation>
    <dataValidation type="list" errorStyle="stop" allowBlank="1" sqref="E1680" showErrorMessage="1">
      <formula1>Hidden_370818</formula1>
    </dataValidation>
    <dataValidation type="list" errorStyle="stop" allowBlank="1" sqref="M1680" showErrorMessage="1">
      <formula1>Hidden_571253</formula1>
    </dataValidation>
    <dataValidation type="list" errorStyle="stop" allowBlank="1" sqref="E1681" showErrorMessage="1">
      <formula1>Hidden_370818</formula1>
    </dataValidation>
    <dataValidation type="list" errorStyle="stop" allowBlank="1" sqref="M1681" showErrorMessage="1">
      <formula1>Hidden_571253</formula1>
    </dataValidation>
    <dataValidation type="list" errorStyle="stop" allowBlank="1" sqref="E1682" showErrorMessage="1">
      <formula1>Hidden_370818</formula1>
    </dataValidation>
    <dataValidation type="list" errorStyle="stop" allowBlank="1" sqref="M1682" showErrorMessage="1">
      <formula1>Hidden_571253</formula1>
    </dataValidation>
    <dataValidation type="list" errorStyle="stop" allowBlank="1" sqref="E1683" showErrorMessage="1">
      <formula1>Hidden_370818</formula1>
    </dataValidation>
    <dataValidation type="list" errorStyle="stop" allowBlank="1" sqref="M1683" showErrorMessage="1">
      <formula1>Hidden_571253</formula1>
    </dataValidation>
    <dataValidation type="list" errorStyle="stop" allowBlank="1" sqref="E1684" showErrorMessage="1">
      <formula1>Hidden_370818</formula1>
    </dataValidation>
    <dataValidation type="list" errorStyle="stop" allowBlank="1" sqref="M1684" showErrorMessage="1">
      <formula1>Hidden_571253</formula1>
    </dataValidation>
    <dataValidation type="list" errorStyle="stop" allowBlank="1" sqref="E1685" showErrorMessage="1">
      <formula1>Hidden_370818</formula1>
    </dataValidation>
    <dataValidation type="list" errorStyle="stop" allowBlank="1" sqref="M1685" showErrorMessage="1">
      <formula1>Hidden_571253</formula1>
    </dataValidation>
    <dataValidation type="list" errorStyle="stop" allowBlank="1" sqref="E1686" showErrorMessage="1">
      <formula1>Hidden_370818</formula1>
    </dataValidation>
    <dataValidation type="list" errorStyle="stop" allowBlank="1" sqref="M1686" showErrorMessage="1">
      <formula1>Hidden_571253</formula1>
    </dataValidation>
    <dataValidation type="list" errorStyle="stop" allowBlank="1" sqref="E1687" showErrorMessage="1">
      <formula1>Hidden_370818</formula1>
    </dataValidation>
    <dataValidation type="list" errorStyle="stop" allowBlank="1" sqref="M1687" showErrorMessage="1">
      <formula1>Hidden_571253</formula1>
    </dataValidation>
    <dataValidation type="list" errorStyle="stop" allowBlank="1" sqref="E1688" showErrorMessage="1">
      <formula1>Hidden_370818</formula1>
    </dataValidation>
    <dataValidation type="list" errorStyle="stop" allowBlank="1" sqref="M1688" showErrorMessage="1">
      <formula1>Hidden_571253</formula1>
    </dataValidation>
    <dataValidation type="list" errorStyle="stop" allowBlank="1" sqref="E1689" showErrorMessage="1">
      <formula1>Hidden_370818</formula1>
    </dataValidation>
    <dataValidation type="list" errorStyle="stop" allowBlank="1" sqref="M1689" showErrorMessage="1">
      <formula1>Hidden_571253</formula1>
    </dataValidation>
    <dataValidation type="list" errorStyle="stop" allowBlank="1" sqref="E1690" showErrorMessage="1">
      <formula1>Hidden_370818</formula1>
    </dataValidation>
    <dataValidation type="list" errorStyle="stop" allowBlank="1" sqref="M1690" showErrorMessage="1">
      <formula1>Hidden_571253</formula1>
    </dataValidation>
    <dataValidation type="list" errorStyle="stop" allowBlank="1" sqref="E1691" showErrorMessage="1">
      <formula1>Hidden_370818</formula1>
    </dataValidation>
    <dataValidation type="list" errorStyle="stop" allowBlank="1" sqref="M1691" showErrorMessage="1">
      <formula1>Hidden_571253</formula1>
    </dataValidation>
    <dataValidation type="list" errorStyle="stop" allowBlank="1" sqref="E1692" showErrorMessage="1">
      <formula1>Hidden_370818</formula1>
    </dataValidation>
    <dataValidation type="list" errorStyle="stop" allowBlank="1" sqref="M1692" showErrorMessage="1">
      <formula1>Hidden_571253</formula1>
    </dataValidation>
    <dataValidation type="list" errorStyle="stop" allowBlank="1" sqref="E1693" showErrorMessage="1">
      <formula1>Hidden_370818</formula1>
    </dataValidation>
    <dataValidation type="list" errorStyle="stop" allowBlank="1" sqref="M1693" showErrorMessage="1">
      <formula1>Hidden_571253</formula1>
    </dataValidation>
    <dataValidation type="list" errorStyle="stop" allowBlank="1" sqref="E1694" showErrorMessage="1">
      <formula1>Hidden_370818</formula1>
    </dataValidation>
    <dataValidation type="list" errorStyle="stop" allowBlank="1" sqref="M1694" showErrorMessage="1">
      <formula1>Hidden_571253</formula1>
    </dataValidation>
    <dataValidation type="list" errorStyle="stop" allowBlank="1" sqref="E1695" showErrorMessage="1">
      <formula1>Hidden_370818</formula1>
    </dataValidation>
    <dataValidation type="list" errorStyle="stop" allowBlank="1" sqref="M1695" showErrorMessage="1">
      <formula1>Hidden_571253</formula1>
    </dataValidation>
    <dataValidation type="list" errorStyle="stop" allowBlank="1" sqref="E1696" showErrorMessage="1">
      <formula1>Hidden_370818</formula1>
    </dataValidation>
    <dataValidation type="list" errorStyle="stop" allowBlank="1" sqref="M1696" showErrorMessage="1">
      <formula1>Hidden_571253</formula1>
    </dataValidation>
    <dataValidation type="list" errorStyle="stop" allowBlank="1" sqref="E1697" showErrorMessage="1">
      <formula1>Hidden_370818</formula1>
    </dataValidation>
    <dataValidation type="list" errorStyle="stop" allowBlank="1" sqref="M1697" showErrorMessage="1">
      <formula1>Hidden_571253</formula1>
    </dataValidation>
    <dataValidation type="list" errorStyle="stop" allowBlank="1" sqref="E1698" showErrorMessage="1">
      <formula1>Hidden_370818</formula1>
    </dataValidation>
    <dataValidation type="list" errorStyle="stop" allowBlank="1" sqref="M1698" showErrorMessage="1">
      <formula1>Hidden_571253</formula1>
    </dataValidation>
    <dataValidation type="list" errorStyle="stop" allowBlank="1" sqref="E1699" showErrorMessage="1">
      <formula1>Hidden_370818</formula1>
    </dataValidation>
    <dataValidation type="list" errorStyle="stop" allowBlank="1" sqref="M1699" showErrorMessage="1">
      <formula1>Hidden_571253</formula1>
    </dataValidation>
    <dataValidation type="list" errorStyle="stop" allowBlank="1" sqref="E1700" showErrorMessage="1">
      <formula1>Hidden_370818</formula1>
    </dataValidation>
    <dataValidation type="list" errorStyle="stop" allowBlank="1" sqref="M1700" showErrorMessage="1">
      <formula1>Hidden_571253</formula1>
    </dataValidation>
    <dataValidation type="list" errorStyle="stop" allowBlank="1" sqref="E1701" showErrorMessage="1">
      <formula1>Hidden_370818</formula1>
    </dataValidation>
    <dataValidation type="list" errorStyle="stop" allowBlank="1" sqref="M1701" showErrorMessage="1">
      <formula1>Hidden_571253</formula1>
    </dataValidation>
    <dataValidation type="list" errorStyle="stop" allowBlank="1" sqref="E1702" showErrorMessage="1">
      <formula1>Hidden_370818</formula1>
    </dataValidation>
    <dataValidation type="list" errorStyle="stop" allowBlank="1" sqref="M1702" showErrorMessage="1">
      <formula1>Hidden_571253</formula1>
    </dataValidation>
    <dataValidation type="list" errorStyle="stop" allowBlank="1" sqref="E1703" showErrorMessage="1">
      <formula1>Hidden_370818</formula1>
    </dataValidation>
    <dataValidation type="list" errorStyle="stop" allowBlank="1" sqref="M1703" showErrorMessage="1">
      <formula1>Hidden_571253</formula1>
    </dataValidation>
    <dataValidation type="list" errorStyle="stop" allowBlank="1" sqref="E1704" showErrorMessage="1">
      <formula1>Hidden_370818</formula1>
    </dataValidation>
    <dataValidation type="list" errorStyle="stop" allowBlank="1" sqref="M1704" showErrorMessage="1">
      <formula1>Hidden_571253</formula1>
    </dataValidation>
    <dataValidation type="list" errorStyle="stop" allowBlank="1" sqref="E1705" showErrorMessage="1">
      <formula1>Hidden_370818</formula1>
    </dataValidation>
    <dataValidation type="list" errorStyle="stop" allowBlank="1" sqref="M1705" showErrorMessage="1">
      <formula1>Hidden_571253</formula1>
    </dataValidation>
    <dataValidation type="list" errorStyle="stop" allowBlank="1" sqref="E1706" showErrorMessage="1">
      <formula1>Hidden_370818</formula1>
    </dataValidation>
    <dataValidation type="list" errorStyle="stop" allowBlank="1" sqref="M1706" showErrorMessage="1">
      <formula1>Hidden_571253</formula1>
    </dataValidation>
    <dataValidation type="list" errorStyle="stop" allowBlank="1" sqref="E1707" showErrorMessage="1">
      <formula1>Hidden_370818</formula1>
    </dataValidation>
    <dataValidation type="list" errorStyle="stop" allowBlank="1" sqref="M1707" showErrorMessage="1">
      <formula1>Hidden_571253</formula1>
    </dataValidation>
    <dataValidation type="list" errorStyle="stop" allowBlank="1" sqref="E1708" showErrorMessage="1">
      <formula1>Hidden_370818</formula1>
    </dataValidation>
    <dataValidation type="list" errorStyle="stop" allowBlank="1" sqref="M1708" showErrorMessage="1">
      <formula1>Hidden_571253</formula1>
    </dataValidation>
    <dataValidation type="list" errorStyle="stop" allowBlank="1" sqref="E1709" showErrorMessage="1">
      <formula1>Hidden_370818</formula1>
    </dataValidation>
    <dataValidation type="list" errorStyle="stop" allowBlank="1" sqref="M1709" showErrorMessage="1">
      <formula1>Hidden_571253</formula1>
    </dataValidation>
    <dataValidation type="list" errorStyle="stop" allowBlank="1" sqref="E1710" showErrorMessage="1">
      <formula1>Hidden_370818</formula1>
    </dataValidation>
    <dataValidation type="list" errorStyle="stop" allowBlank="1" sqref="M1710" showErrorMessage="1">
      <formula1>Hidden_571253</formula1>
    </dataValidation>
    <dataValidation type="list" errorStyle="stop" allowBlank="1" sqref="E1711" showErrorMessage="1">
      <formula1>Hidden_370818</formula1>
    </dataValidation>
    <dataValidation type="list" errorStyle="stop" allowBlank="1" sqref="M1711" showErrorMessage="1">
      <formula1>Hidden_571253</formula1>
    </dataValidation>
    <dataValidation type="list" errorStyle="stop" allowBlank="1" sqref="E1712" showErrorMessage="1">
      <formula1>Hidden_370818</formula1>
    </dataValidation>
    <dataValidation type="list" errorStyle="stop" allowBlank="1" sqref="M1712" showErrorMessage="1">
      <formula1>Hidden_571253</formula1>
    </dataValidation>
    <dataValidation type="list" errorStyle="stop" allowBlank="1" sqref="E1713" showErrorMessage="1">
      <formula1>Hidden_370818</formula1>
    </dataValidation>
    <dataValidation type="list" errorStyle="stop" allowBlank="1" sqref="M1713" showErrorMessage="1">
      <formula1>Hidden_571253</formula1>
    </dataValidation>
    <dataValidation type="list" errorStyle="stop" allowBlank="1" sqref="E1714" showErrorMessage="1">
      <formula1>Hidden_370818</formula1>
    </dataValidation>
    <dataValidation type="list" errorStyle="stop" allowBlank="1" sqref="M1714" showErrorMessage="1">
      <formula1>Hidden_571253</formula1>
    </dataValidation>
    <dataValidation type="list" errorStyle="stop" allowBlank="1" sqref="E1715" showErrorMessage="1">
      <formula1>Hidden_370818</formula1>
    </dataValidation>
    <dataValidation type="list" errorStyle="stop" allowBlank="1" sqref="M1715" showErrorMessage="1">
      <formula1>Hidden_571253</formula1>
    </dataValidation>
    <dataValidation type="list" errorStyle="stop" allowBlank="1" sqref="E1716" showErrorMessage="1">
      <formula1>Hidden_370818</formula1>
    </dataValidation>
    <dataValidation type="list" errorStyle="stop" allowBlank="1" sqref="M1716" showErrorMessage="1">
      <formula1>Hidden_571253</formula1>
    </dataValidation>
    <dataValidation type="list" errorStyle="stop" allowBlank="1" sqref="E1717" showErrorMessage="1">
      <formula1>Hidden_370818</formula1>
    </dataValidation>
    <dataValidation type="list" errorStyle="stop" allowBlank="1" sqref="M1717" showErrorMessage="1">
      <formula1>Hidden_571253</formula1>
    </dataValidation>
    <dataValidation type="list" errorStyle="stop" allowBlank="1" sqref="E1718" showErrorMessage="1">
      <formula1>Hidden_370818</formula1>
    </dataValidation>
    <dataValidation type="list" errorStyle="stop" allowBlank="1" sqref="M1718" showErrorMessage="1">
      <formula1>Hidden_571253</formula1>
    </dataValidation>
    <dataValidation type="list" errorStyle="stop" allowBlank="1" sqref="E1719" showErrorMessage="1">
      <formula1>Hidden_370818</formula1>
    </dataValidation>
    <dataValidation type="list" errorStyle="stop" allowBlank="1" sqref="M1719" showErrorMessage="1">
      <formula1>Hidden_571253</formula1>
    </dataValidation>
    <dataValidation type="list" errorStyle="stop" allowBlank="1" sqref="E1720" showErrorMessage="1">
      <formula1>Hidden_370818</formula1>
    </dataValidation>
    <dataValidation type="list" errorStyle="stop" allowBlank="1" sqref="M1720" showErrorMessage="1">
      <formula1>Hidden_571253</formula1>
    </dataValidation>
    <dataValidation type="list" errorStyle="stop" allowBlank="1" sqref="E1721" showErrorMessage="1">
      <formula1>Hidden_370818</formula1>
    </dataValidation>
    <dataValidation type="list" errorStyle="stop" allowBlank="1" sqref="M1721" showErrorMessage="1">
      <formula1>Hidden_571253</formula1>
    </dataValidation>
    <dataValidation type="list" errorStyle="stop" allowBlank="1" sqref="E1722" showErrorMessage="1">
      <formula1>Hidden_370818</formula1>
    </dataValidation>
    <dataValidation type="list" errorStyle="stop" allowBlank="1" sqref="M1722" showErrorMessage="1">
      <formula1>Hidden_571253</formula1>
    </dataValidation>
    <dataValidation type="list" errorStyle="stop" allowBlank="1" sqref="E1723" showErrorMessage="1">
      <formula1>Hidden_370818</formula1>
    </dataValidation>
    <dataValidation type="list" errorStyle="stop" allowBlank="1" sqref="M1723" showErrorMessage="1">
      <formula1>Hidden_571253</formula1>
    </dataValidation>
    <dataValidation type="list" errorStyle="stop" allowBlank="1" sqref="E1724" showErrorMessage="1">
      <formula1>Hidden_370818</formula1>
    </dataValidation>
    <dataValidation type="list" errorStyle="stop" allowBlank="1" sqref="M1724" showErrorMessage="1">
      <formula1>Hidden_571253</formula1>
    </dataValidation>
    <dataValidation type="list" errorStyle="stop" allowBlank="1" sqref="E1725" showErrorMessage="1">
      <formula1>Hidden_370818</formula1>
    </dataValidation>
    <dataValidation type="list" errorStyle="stop" allowBlank="1" sqref="M1725" showErrorMessage="1">
      <formula1>Hidden_571253</formula1>
    </dataValidation>
    <dataValidation type="list" errorStyle="stop" allowBlank="1" sqref="E1726" showErrorMessage="1">
      <formula1>Hidden_370818</formula1>
    </dataValidation>
    <dataValidation type="list" errorStyle="stop" allowBlank="1" sqref="M1726" showErrorMessage="1">
      <formula1>Hidden_571253</formula1>
    </dataValidation>
    <dataValidation type="list" errorStyle="stop" allowBlank="1" sqref="E1727" showErrorMessage="1">
      <formula1>Hidden_370818</formula1>
    </dataValidation>
    <dataValidation type="list" errorStyle="stop" allowBlank="1" sqref="M1727" showErrorMessage="1">
      <formula1>Hidden_571253</formula1>
    </dataValidation>
    <dataValidation type="list" errorStyle="stop" allowBlank="1" sqref="E1728" showErrorMessage="1">
      <formula1>Hidden_370818</formula1>
    </dataValidation>
    <dataValidation type="list" errorStyle="stop" allowBlank="1" sqref="M1728" showErrorMessage="1">
      <formula1>Hidden_571253</formula1>
    </dataValidation>
    <dataValidation type="list" errorStyle="stop" allowBlank="1" sqref="E1729" showErrorMessage="1">
      <formula1>Hidden_370818</formula1>
    </dataValidation>
    <dataValidation type="list" errorStyle="stop" allowBlank="1" sqref="M1729" showErrorMessage="1">
      <formula1>Hidden_571253</formula1>
    </dataValidation>
    <dataValidation type="list" errorStyle="stop" allowBlank="1" sqref="E1730" showErrorMessage="1">
      <formula1>Hidden_370818</formula1>
    </dataValidation>
    <dataValidation type="list" errorStyle="stop" allowBlank="1" sqref="M1730" showErrorMessage="1">
      <formula1>Hidden_571253</formula1>
    </dataValidation>
    <dataValidation type="list" errorStyle="stop" allowBlank="1" sqref="E1731" showErrorMessage="1">
      <formula1>Hidden_370818</formula1>
    </dataValidation>
    <dataValidation type="list" errorStyle="stop" allowBlank="1" sqref="M1731" showErrorMessage="1">
      <formula1>Hidden_571253</formula1>
    </dataValidation>
    <dataValidation type="list" errorStyle="stop" allowBlank="1" sqref="E1732" showErrorMessage="1">
      <formula1>Hidden_370818</formula1>
    </dataValidation>
    <dataValidation type="list" errorStyle="stop" allowBlank="1" sqref="M1732" showErrorMessage="1">
      <formula1>Hidden_571253</formula1>
    </dataValidation>
    <dataValidation type="list" errorStyle="stop" allowBlank="1" sqref="E1733" showErrorMessage="1">
      <formula1>Hidden_370818</formula1>
    </dataValidation>
    <dataValidation type="list" errorStyle="stop" allowBlank="1" sqref="M1733" showErrorMessage="1">
      <formula1>Hidden_571253</formula1>
    </dataValidation>
    <dataValidation type="list" errorStyle="stop" allowBlank="1" sqref="E1734" showErrorMessage="1">
      <formula1>Hidden_370818</formula1>
    </dataValidation>
    <dataValidation type="list" errorStyle="stop" allowBlank="1" sqref="M1734" showErrorMessage="1">
      <formula1>Hidden_571253</formula1>
    </dataValidation>
    <dataValidation type="list" errorStyle="stop" allowBlank="1" sqref="E1735" showErrorMessage="1">
      <formula1>Hidden_370818</formula1>
    </dataValidation>
    <dataValidation type="list" errorStyle="stop" allowBlank="1" sqref="M1735" showErrorMessage="1">
      <formula1>Hidden_571253</formula1>
    </dataValidation>
    <dataValidation type="list" errorStyle="stop" allowBlank="1" sqref="E1736" showErrorMessage="1">
      <formula1>Hidden_370818</formula1>
    </dataValidation>
    <dataValidation type="list" errorStyle="stop" allowBlank="1" sqref="M1736" showErrorMessage="1">
      <formula1>Hidden_571253</formula1>
    </dataValidation>
    <dataValidation type="list" errorStyle="stop" allowBlank="1" sqref="E1737" showErrorMessage="1">
      <formula1>Hidden_370818</formula1>
    </dataValidation>
    <dataValidation type="list" errorStyle="stop" allowBlank="1" sqref="M1737" showErrorMessage="1">
      <formula1>Hidden_571253</formula1>
    </dataValidation>
    <dataValidation type="list" errorStyle="stop" allowBlank="1" sqref="E1738" showErrorMessage="1">
      <formula1>Hidden_370818</formula1>
    </dataValidation>
    <dataValidation type="list" errorStyle="stop" allowBlank="1" sqref="M1738" showErrorMessage="1">
      <formula1>Hidden_571253</formula1>
    </dataValidation>
    <dataValidation type="list" errorStyle="stop" allowBlank="1" sqref="E1739" showErrorMessage="1">
      <formula1>Hidden_370818</formula1>
    </dataValidation>
    <dataValidation type="list" errorStyle="stop" allowBlank="1" sqref="M1739" showErrorMessage="1">
      <formula1>Hidden_571253</formula1>
    </dataValidation>
    <dataValidation type="list" errorStyle="stop" allowBlank="1" sqref="E1740" showErrorMessage="1">
      <formula1>Hidden_370818</formula1>
    </dataValidation>
    <dataValidation type="list" errorStyle="stop" allowBlank="1" sqref="M1740" showErrorMessage="1">
      <formula1>Hidden_571253</formula1>
    </dataValidation>
    <dataValidation type="list" errorStyle="stop" allowBlank="1" sqref="E1741" showErrorMessage="1">
      <formula1>Hidden_370818</formula1>
    </dataValidation>
    <dataValidation type="list" errorStyle="stop" allowBlank="1" sqref="M1741" showErrorMessage="1">
      <formula1>Hidden_571253</formula1>
    </dataValidation>
    <dataValidation type="list" errorStyle="stop" allowBlank="1" sqref="E1742" showErrorMessage="1">
      <formula1>Hidden_370818</formula1>
    </dataValidation>
    <dataValidation type="list" errorStyle="stop" allowBlank="1" sqref="M1742" showErrorMessage="1">
      <formula1>Hidden_571253</formula1>
    </dataValidation>
    <dataValidation type="list" errorStyle="stop" allowBlank="1" sqref="E1743" showErrorMessage="1">
      <formula1>Hidden_370818</formula1>
    </dataValidation>
    <dataValidation type="list" errorStyle="stop" allowBlank="1" sqref="M1743" showErrorMessage="1">
      <formula1>Hidden_571253</formula1>
    </dataValidation>
    <dataValidation type="list" errorStyle="stop" allowBlank="1" sqref="E1744" showErrorMessage="1">
      <formula1>Hidden_370818</formula1>
    </dataValidation>
    <dataValidation type="list" errorStyle="stop" allowBlank="1" sqref="M1744" showErrorMessage="1">
      <formula1>Hidden_571253</formula1>
    </dataValidation>
    <dataValidation type="list" errorStyle="stop" allowBlank="1" sqref="E1745" showErrorMessage="1">
      <formula1>Hidden_370818</formula1>
    </dataValidation>
    <dataValidation type="list" errorStyle="stop" allowBlank="1" sqref="M1745" showErrorMessage="1">
      <formula1>Hidden_571253</formula1>
    </dataValidation>
    <dataValidation type="list" errorStyle="stop" allowBlank="1" sqref="E1746" showErrorMessage="1">
      <formula1>Hidden_370818</formula1>
    </dataValidation>
    <dataValidation type="list" errorStyle="stop" allowBlank="1" sqref="M1746" showErrorMessage="1">
      <formula1>Hidden_571253</formula1>
    </dataValidation>
    <dataValidation type="list" errorStyle="stop" allowBlank="1" sqref="E1747" showErrorMessage="1">
      <formula1>Hidden_370818</formula1>
    </dataValidation>
    <dataValidation type="list" errorStyle="stop" allowBlank="1" sqref="M1747" showErrorMessage="1">
      <formula1>Hidden_571253</formula1>
    </dataValidation>
    <dataValidation type="list" errorStyle="stop" allowBlank="1" sqref="E1748" showErrorMessage="1">
      <formula1>Hidden_370818</formula1>
    </dataValidation>
    <dataValidation type="list" errorStyle="stop" allowBlank="1" sqref="M1748" showErrorMessage="1">
      <formula1>Hidden_571253</formula1>
    </dataValidation>
    <dataValidation type="list" errorStyle="stop" allowBlank="1" sqref="E1749" showErrorMessage="1">
      <formula1>Hidden_370818</formula1>
    </dataValidation>
    <dataValidation type="list" errorStyle="stop" allowBlank="1" sqref="M1749" showErrorMessage="1">
      <formula1>Hidden_571253</formula1>
    </dataValidation>
    <dataValidation type="list" errorStyle="stop" allowBlank="1" sqref="E1750" showErrorMessage="1">
      <formula1>Hidden_370818</formula1>
    </dataValidation>
    <dataValidation type="list" errorStyle="stop" allowBlank="1" sqref="M1750" showErrorMessage="1">
      <formula1>Hidden_571253</formula1>
    </dataValidation>
    <dataValidation type="list" errorStyle="stop" allowBlank="1" sqref="E1751" showErrorMessage="1">
      <formula1>Hidden_370818</formula1>
    </dataValidation>
    <dataValidation type="list" errorStyle="stop" allowBlank="1" sqref="M1751" showErrorMessage="1">
      <formula1>Hidden_571253</formula1>
    </dataValidation>
    <dataValidation type="list" errorStyle="stop" allowBlank="1" sqref="E1752" showErrorMessage="1">
      <formula1>Hidden_370818</formula1>
    </dataValidation>
    <dataValidation type="list" errorStyle="stop" allowBlank="1" sqref="M1752" showErrorMessage="1">
      <formula1>Hidden_571253</formula1>
    </dataValidation>
    <dataValidation type="list" errorStyle="stop" allowBlank="1" sqref="E1753" showErrorMessage="1">
      <formula1>Hidden_370818</formula1>
    </dataValidation>
    <dataValidation type="list" errorStyle="stop" allowBlank="1" sqref="M1753" showErrorMessage="1">
      <formula1>Hidden_571253</formula1>
    </dataValidation>
    <dataValidation type="list" errorStyle="stop" allowBlank="1" sqref="E1754" showErrorMessage="1">
      <formula1>Hidden_370818</formula1>
    </dataValidation>
    <dataValidation type="list" errorStyle="stop" allowBlank="1" sqref="M1754" showErrorMessage="1">
      <formula1>Hidden_571253</formula1>
    </dataValidation>
    <dataValidation type="list" errorStyle="stop" allowBlank="1" sqref="E1755" showErrorMessage="1">
      <formula1>Hidden_370818</formula1>
    </dataValidation>
    <dataValidation type="list" errorStyle="stop" allowBlank="1" sqref="M1755" showErrorMessage="1">
      <formula1>Hidden_571253</formula1>
    </dataValidation>
    <dataValidation type="list" errorStyle="stop" allowBlank="1" sqref="E1756" showErrorMessage="1">
      <formula1>Hidden_370818</formula1>
    </dataValidation>
    <dataValidation type="list" errorStyle="stop" allowBlank="1" sqref="M1756" showErrorMessage="1">
      <formula1>Hidden_571253</formula1>
    </dataValidation>
    <dataValidation type="list" errorStyle="stop" allowBlank="1" sqref="E1757" showErrorMessage="1">
      <formula1>Hidden_370818</formula1>
    </dataValidation>
    <dataValidation type="list" errorStyle="stop" allowBlank="1" sqref="M1757" showErrorMessage="1">
      <formula1>Hidden_571253</formula1>
    </dataValidation>
    <dataValidation type="list" errorStyle="stop" allowBlank="1" sqref="E1758" showErrorMessage="1">
      <formula1>Hidden_370818</formula1>
    </dataValidation>
    <dataValidation type="list" errorStyle="stop" allowBlank="1" sqref="M1758" showErrorMessage="1">
      <formula1>Hidden_571253</formula1>
    </dataValidation>
    <dataValidation type="list" errorStyle="stop" allowBlank="1" sqref="E1759" showErrorMessage="1">
      <formula1>Hidden_370818</formula1>
    </dataValidation>
    <dataValidation type="list" errorStyle="stop" allowBlank="1" sqref="M1759" showErrorMessage="1">
      <formula1>Hidden_571253</formula1>
    </dataValidation>
    <dataValidation type="list" errorStyle="stop" allowBlank="1" sqref="E1760" showErrorMessage="1">
      <formula1>Hidden_370818</formula1>
    </dataValidation>
    <dataValidation type="list" errorStyle="stop" allowBlank="1" sqref="M1760" showErrorMessage="1">
      <formula1>Hidden_571253</formula1>
    </dataValidation>
    <dataValidation type="list" errorStyle="stop" allowBlank="1" sqref="E1761" showErrorMessage="1">
      <formula1>Hidden_370818</formula1>
    </dataValidation>
    <dataValidation type="list" errorStyle="stop" allowBlank="1" sqref="M1761" showErrorMessage="1">
      <formula1>Hidden_571253</formula1>
    </dataValidation>
    <dataValidation type="list" errorStyle="stop" allowBlank="1" sqref="E1762" showErrorMessage="1">
      <formula1>Hidden_370818</formula1>
    </dataValidation>
    <dataValidation type="list" errorStyle="stop" allowBlank="1" sqref="M1762" showErrorMessage="1">
      <formula1>Hidden_571253</formula1>
    </dataValidation>
    <dataValidation type="list" errorStyle="stop" allowBlank="1" sqref="E1763" showErrorMessage="1">
      <formula1>Hidden_370818</formula1>
    </dataValidation>
    <dataValidation type="list" errorStyle="stop" allowBlank="1" sqref="M1763" showErrorMessage="1">
      <formula1>Hidden_571253</formula1>
    </dataValidation>
    <dataValidation type="list" errorStyle="stop" allowBlank="1" sqref="E1764" showErrorMessage="1">
      <formula1>Hidden_370818</formula1>
    </dataValidation>
    <dataValidation type="list" errorStyle="stop" allowBlank="1" sqref="M1764" showErrorMessage="1">
      <formula1>Hidden_571253</formula1>
    </dataValidation>
    <dataValidation type="list" errorStyle="stop" allowBlank="1" sqref="E1765" showErrorMessage="1">
      <formula1>Hidden_370818</formula1>
    </dataValidation>
    <dataValidation type="list" errorStyle="stop" allowBlank="1" sqref="M1765" showErrorMessage="1">
      <formula1>Hidden_571253</formula1>
    </dataValidation>
    <dataValidation type="list" errorStyle="stop" allowBlank="1" sqref="E1766" showErrorMessage="1">
      <formula1>Hidden_370818</formula1>
    </dataValidation>
    <dataValidation type="list" errorStyle="stop" allowBlank="1" sqref="M1766" showErrorMessage="1">
      <formula1>Hidden_571253</formula1>
    </dataValidation>
    <dataValidation type="list" errorStyle="stop" allowBlank="1" sqref="E1767" showErrorMessage="1">
      <formula1>Hidden_370818</formula1>
    </dataValidation>
    <dataValidation type="list" errorStyle="stop" allowBlank="1" sqref="M1767" showErrorMessage="1">
      <formula1>Hidden_571253</formula1>
    </dataValidation>
    <dataValidation type="list" errorStyle="stop" allowBlank="1" sqref="E1768" showErrorMessage="1">
      <formula1>Hidden_370818</formula1>
    </dataValidation>
    <dataValidation type="list" errorStyle="stop" allowBlank="1" sqref="M1768" showErrorMessage="1">
      <formula1>Hidden_571253</formula1>
    </dataValidation>
    <dataValidation type="list" errorStyle="stop" allowBlank="1" sqref="E1769" showErrorMessage="1">
      <formula1>Hidden_370818</formula1>
    </dataValidation>
    <dataValidation type="list" errorStyle="stop" allowBlank="1" sqref="M1769" showErrorMessage="1">
      <formula1>Hidden_571253</formula1>
    </dataValidation>
    <dataValidation type="list" errorStyle="stop" allowBlank="1" sqref="E1770" showErrorMessage="1">
      <formula1>Hidden_370818</formula1>
    </dataValidation>
    <dataValidation type="list" errorStyle="stop" allowBlank="1" sqref="M1770" showErrorMessage="1">
      <formula1>Hidden_571253</formula1>
    </dataValidation>
    <dataValidation type="list" errorStyle="stop" allowBlank="1" sqref="E1771" showErrorMessage="1">
      <formula1>Hidden_370818</formula1>
    </dataValidation>
    <dataValidation type="list" errorStyle="stop" allowBlank="1" sqref="M1771" showErrorMessage="1">
      <formula1>Hidden_571253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767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47670</v>
      </c>
      <c r="D2">
        <v>47671</v>
      </c>
      <c r="E2">
        <v>47672</v>
      </c>
      <c r="F2">
        <v>47673</v>
      </c>
      <c r="G2">
        <v>47674</v>
      </c>
    </row>
    <row r="3" spans="1:7">
      <c r="A3" t="s" s="1">
        <v>6497</v>
      </c>
      <c r="B3" t="s" s="1">
        <v>65</v>
      </c>
      <c r="C3" t="s" s="1">
        <v>17118</v>
      </c>
      <c r="D3" t="s" s="1">
        <v>17119</v>
      </c>
      <c r="E3" t="s" s="1">
        <v>17120</v>
      </c>
      <c r="F3" t="s" s="1">
        <v>17121</v>
      </c>
      <c r="G3" t="s" s="1">
        <v>17122</v>
      </c>
    </row>
    <row r="4" spans="1:7">
      <c r="A4">
        <v>91320630</v>
      </c>
      <c r="B4" t="s">
        <v>17123</v>
      </c>
      <c r="C4" t="s">
        <v>17124</v>
      </c>
      <c r="D4" t="s">
        <v>6505</v>
      </c>
      <c r="E4" t="s">
        <v>6505</v>
      </c>
      <c r="F4" t="s">
        <v>6506</v>
      </c>
      <c r="G4" t="s">
        <v>6507</v>
      </c>
    </row>
    <row r="5" spans="1:7">
      <c r="A5">
        <v>91320626</v>
      </c>
      <c r="B5" t="s">
        <v>17125</v>
      </c>
      <c r="C5" t="s">
        <v>17124</v>
      </c>
      <c r="D5" t="s">
        <v>6505</v>
      </c>
      <c r="E5" t="s">
        <v>6505</v>
      </c>
      <c r="F5" t="s">
        <v>6506</v>
      </c>
      <c r="G5" t="s">
        <v>6507</v>
      </c>
    </row>
    <row r="6" spans="1:7">
      <c r="A6">
        <v>91320628</v>
      </c>
      <c r="B6" t="s">
        <v>17126</v>
      </c>
      <c r="C6" t="s">
        <v>17124</v>
      </c>
      <c r="D6" t="s">
        <v>6505</v>
      </c>
      <c r="E6" t="s">
        <v>6505</v>
      </c>
      <c r="F6" t="s">
        <v>6506</v>
      </c>
      <c r="G6" t="s">
        <v>6507</v>
      </c>
    </row>
    <row r="7" spans="1:7">
      <c r="A7">
        <v>91320742</v>
      </c>
      <c r="B7" t="s">
        <v>17127</v>
      </c>
      <c r="C7" t="s">
        <v>17124</v>
      </c>
      <c r="D7" t="s">
        <v>6505</v>
      </c>
      <c r="E7" t="s">
        <v>6505</v>
      </c>
      <c r="F7" t="s">
        <v>6506</v>
      </c>
      <c r="G7" t="s">
        <v>6507</v>
      </c>
    </row>
    <row r="8" spans="1:7">
      <c r="A8">
        <v>91320744</v>
      </c>
      <c r="B8" t="s">
        <v>17128</v>
      </c>
      <c r="C8" t="s">
        <v>17124</v>
      </c>
      <c r="D8" t="s">
        <v>6505</v>
      </c>
      <c r="E8" t="s">
        <v>6505</v>
      </c>
      <c r="F8" t="s">
        <v>6506</v>
      </c>
      <c r="G8" t="s">
        <v>6507</v>
      </c>
    </row>
    <row r="9" spans="1:7">
      <c r="A9">
        <v>91320746</v>
      </c>
      <c r="B9" t="s">
        <v>17129</v>
      </c>
      <c r="C9" t="s">
        <v>17124</v>
      </c>
      <c r="D9" t="s">
        <v>6505</v>
      </c>
      <c r="E9" t="s">
        <v>6505</v>
      </c>
      <c r="F9" t="s">
        <v>6506</v>
      </c>
      <c r="G9" t="s">
        <v>6507</v>
      </c>
    </row>
    <row r="10" spans="1:7">
      <c r="A10">
        <v>91320748</v>
      </c>
      <c r="B10" t="s">
        <v>17130</v>
      </c>
      <c r="C10" t="s">
        <v>17124</v>
      </c>
      <c r="D10" t="s">
        <v>6505</v>
      </c>
      <c r="E10" t="s">
        <v>6505</v>
      </c>
      <c r="F10" t="s">
        <v>6506</v>
      </c>
      <c r="G10" t="s">
        <v>6507</v>
      </c>
    </row>
    <row r="11" spans="1:7">
      <c r="A11">
        <v>91320750</v>
      </c>
      <c r="B11" t="s">
        <v>17131</v>
      </c>
      <c r="C11" t="s">
        <v>17124</v>
      </c>
      <c r="D11" t="s">
        <v>6505</v>
      </c>
      <c r="E11" t="s">
        <v>6505</v>
      </c>
      <c r="F11" t="s">
        <v>6506</v>
      </c>
      <c r="G11" t="s">
        <v>6507</v>
      </c>
    </row>
    <row r="12" spans="1:7">
      <c r="A12">
        <v>91320752</v>
      </c>
      <c r="B12" t="s">
        <v>17132</v>
      </c>
      <c r="C12" t="s">
        <v>17124</v>
      </c>
      <c r="D12" t="s">
        <v>6505</v>
      </c>
      <c r="E12" t="s">
        <v>6505</v>
      </c>
      <c r="F12" t="s">
        <v>6506</v>
      </c>
      <c r="G12" t="s">
        <v>6507</v>
      </c>
    </row>
    <row r="13" spans="1:7">
      <c r="A13">
        <v>91320754</v>
      </c>
      <c r="B13" t="s">
        <v>17133</v>
      </c>
      <c r="C13" t="s">
        <v>17124</v>
      </c>
      <c r="D13" t="s">
        <v>6505</v>
      </c>
      <c r="E13" t="s">
        <v>6505</v>
      </c>
      <c r="F13" t="s">
        <v>6506</v>
      </c>
      <c r="G13" t="s">
        <v>6507</v>
      </c>
    </row>
    <row r="14" spans="1:7">
      <c r="A14">
        <v>91320784</v>
      </c>
      <c r="B14" t="s">
        <v>17134</v>
      </c>
      <c r="C14" t="s">
        <v>17124</v>
      </c>
      <c r="D14" t="s">
        <v>6505</v>
      </c>
      <c r="E14" t="s">
        <v>6505</v>
      </c>
      <c r="F14" t="s">
        <v>6506</v>
      </c>
      <c r="G14" t="s">
        <v>6507</v>
      </c>
    </row>
    <row r="15" spans="1:7">
      <c r="A15">
        <v>91320786</v>
      </c>
      <c r="B15" t="s">
        <v>17135</v>
      </c>
      <c r="C15" t="s">
        <v>17124</v>
      </c>
      <c r="D15" t="s">
        <v>6505</v>
      </c>
      <c r="E15" t="s">
        <v>6505</v>
      </c>
      <c r="F15" t="s">
        <v>6506</v>
      </c>
      <c r="G15" t="s">
        <v>6507</v>
      </c>
    </row>
    <row r="16" spans="1:7">
      <c r="A16">
        <v>91320788</v>
      </c>
      <c r="B16" t="s">
        <v>17136</v>
      </c>
      <c r="C16" t="s">
        <v>17124</v>
      </c>
      <c r="D16" t="s">
        <v>6505</v>
      </c>
      <c r="E16" t="s">
        <v>6505</v>
      </c>
      <c r="F16" t="s">
        <v>6506</v>
      </c>
      <c r="G16" t="s">
        <v>6507</v>
      </c>
    </row>
    <row r="17" spans="1:7">
      <c r="A17">
        <v>91320790</v>
      </c>
      <c r="B17" t="s">
        <v>17137</v>
      </c>
      <c r="C17" t="s">
        <v>17124</v>
      </c>
      <c r="D17" t="s">
        <v>6505</v>
      </c>
      <c r="E17" t="s">
        <v>6505</v>
      </c>
      <c r="F17" t="s">
        <v>6506</v>
      </c>
      <c r="G17" t="s">
        <v>6507</v>
      </c>
    </row>
    <row r="18" spans="1:7">
      <c r="A18">
        <v>91320792</v>
      </c>
      <c r="B18" t="s">
        <v>17138</v>
      </c>
      <c r="C18" t="s">
        <v>17124</v>
      </c>
      <c r="D18" t="s">
        <v>6505</v>
      </c>
      <c r="E18" t="s">
        <v>6505</v>
      </c>
      <c r="F18" t="s">
        <v>6506</v>
      </c>
      <c r="G18" t="s">
        <v>6507</v>
      </c>
    </row>
    <row r="19" spans="1:7">
      <c r="A19">
        <v>91320794</v>
      </c>
      <c r="B19" t="s">
        <v>17139</v>
      </c>
      <c r="C19" t="s">
        <v>17124</v>
      </c>
      <c r="D19" t="s">
        <v>6505</v>
      </c>
      <c r="E19" t="s">
        <v>6505</v>
      </c>
      <c r="F19" t="s">
        <v>6506</v>
      </c>
      <c r="G19" t="s">
        <v>6507</v>
      </c>
    </row>
    <row r="20" spans="1:7">
      <c r="A20">
        <v>91320796</v>
      </c>
      <c r="B20" t="s">
        <v>17140</v>
      </c>
      <c r="C20" t="s">
        <v>17124</v>
      </c>
      <c r="D20" t="s">
        <v>6505</v>
      </c>
      <c r="E20" t="s">
        <v>6505</v>
      </c>
      <c r="F20" t="s">
        <v>6506</v>
      </c>
      <c r="G20" t="s">
        <v>6507</v>
      </c>
    </row>
    <row r="21" spans="1:7">
      <c r="A21">
        <v>91320798</v>
      </c>
      <c r="B21" t="s">
        <v>17141</v>
      </c>
      <c r="C21" t="s">
        <v>17124</v>
      </c>
      <c r="D21" t="s">
        <v>6505</v>
      </c>
      <c r="E21" t="s">
        <v>6505</v>
      </c>
      <c r="F21" t="s">
        <v>6506</v>
      </c>
      <c r="G21" t="s">
        <v>6507</v>
      </c>
    </row>
    <row r="22" spans="1:7">
      <c r="A22">
        <v>91320800</v>
      </c>
      <c r="B22" t="s">
        <v>17142</v>
      </c>
      <c r="C22" t="s">
        <v>17124</v>
      </c>
      <c r="D22" t="s">
        <v>6505</v>
      </c>
      <c r="E22" t="s">
        <v>6505</v>
      </c>
      <c r="F22" t="s">
        <v>6506</v>
      </c>
      <c r="G22" t="s">
        <v>6507</v>
      </c>
    </row>
    <row r="23" spans="1:7">
      <c r="A23">
        <v>91320802</v>
      </c>
      <c r="B23" t="s">
        <v>17143</v>
      </c>
      <c r="C23" t="s">
        <v>17124</v>
      </c>
      <c r="D23" t="s">
        <v>6505</v>
      </c>
      <c r="E23" t="s">
        <v>6505</v>
      </c>
      <c r="F23" t="s">
        <v>6506</v>
      </c>
      <c r="G23" t="s">
        <v>6507</v>
      </c>
    </row>
    <row r="24" spans="1:7">
      <c r="A24">
        <v>91320804</v>
      </c>
      <c r="B24" t="s">
        <v>17144</v>
      </c>
      <c r="C24" t="s">
        <v>17124</v>
      </c>
      <c r="D24" t="s">
        <v>6505</v>
      </c>
      <c r="E24" t="s">
        <v>6505</v>
      </c>
      <c r="F24" t="s">
        <v>6506</v>
      </c>
      <c r="G24" t="s">
        <v>6507</v>
      </c>
    </row>
    <row r="25" spans="1:7">
      <c r="A25">
        <v>91320806</v>
      </c>
      <c r="B25" t="s">
        <v>17145</v>
      </c>
      <c r="C25" t="s">
        <v>17124</v>
      </c>
      <c r="D25" t="s">
        <v>6505</v>
      </c>
      <c r="E25" t="s">
        <v>6505</v>
      </c>
      <c r="F25" t="s">
        <v>6506</v>
      </c>
      <c r="G25" t="s">
        <v>6507</v>
      </c>
    </row>
    <row r="26" spans="1:7">
      <c r="A26">
        <v>91320808</v>
      </c>
      <c r="B26" t="s">
        <v>17146</v>
      </c>
      <c r="C26" t="s">
        <v>17124</v>
      </c>
      <c r="D26" t="s">
        <v>6505</v>
      </c>
      <c r="E26" t="s">
        <v>6505</v>
      </c>
      <c r="F26" t="s">
        <v>6506</v>
      </c>
      <c r="G26" t="s">
        <v>6507</v>
      </c>
    </row>
    <row r="27" spans="1:7">
      <c r="A27">
        <v>91320810</v>
      </c>
      <c r="B27" t="s">
        <v>17147</v>
      </c>
      <c r="C27" t="s">
        <v>17124</v>
      </c>
      <c r="D27" t="s">
        <v>6505</v>
      </c>
      <c r="E27" t="s">
        <v>6505</v>
      </c>
      <c r="F27" t="s">
        <v>6506</v>
      </c>
      <c r="G27" t="s">
        <v>6507</v>
      </c>
    </row>
    <row r="28" spans="1:7">
      <c r="A28">
        <v>91320852</v>
      </c>
      <c r="B28" t="s">
        <v>17148</v>
      </c>
      <c r="C28" t="s">
        <v>17124</v>
      </c>
      <c r="D28" t="s">
        <v>6505</v>
      </c>
      <c r="E28" t="s">
        <v>6505</v>
      </c>
      <c r="F28" t="s">
        <v>6506</v>
      </c>
      <c r="G28" t="s">
        <v>6507</v>
      </c>
    </row>
    <row r="29" spans="1:7">
      <c r="A29">
        <v>91320854</v>
      </c>
      <c r="B29" t="s">
        <v>17149</v>
      </c>
      <c r="C29" t="s">
        <v>17124</v>
      </c>
      <c r="D29" t="s">
        <v>6505</v>
      </c>
      <c r="E29" t="s">
        <v>6505</v>
      </c>
      <c r="F29" t="s">
        <v>6506</v>
      </c>
      <c r="G29" t="s">
        <v>6507</v>
      </c>
    </row>
    <row r="30" spans="1:7">
      <c r="A30">
        <v>91320856</v>
      </c>
      <c r="B30" t="s">
        <v>17150</v>
      </c>
      <c r="C30" t="s">
        <v>17124</v>
      </c>
      <c r="D30" t="s">
        <v>6505</v>
      </c>
      <c r="E30" t="s">
        <v>6505</v>
      </c>
      <c r="F30" t="s">
        <v>6506</v>
      </c>
      <c r="G30" t="s">
        <v>6507</v>
      </c>
    </row>
    <row r="31" spans="1:7">
      <c r="A31">
        <v>91320858</v>
      </c>
      <c r="B31" t="s">
        <v>17151</v>
      </c>
      <c r="C31" t="s">
        <v>17124</v>
      </c>
      <c r="D31" t="s">
        <v>6505</v>
      </c>
      <c r="E31" t="s">
        <v>6505</v>
      </c>
      <c r="F31" t="s">
        <v>6506</v>
      </c>
      <c r="G31" t="s">
        <v>6507</v>
      </c>
    </row>
    <row r="32" spans="1:7">
      <c r="A32">
        <v>91320860</v>
      </c>
      <c r="B32" t="s">
        <v>17152</v>
      </c>
      <c r="C32" t="s">
        <v>17124</v>
      </c>
      <c r="D32" t="s">
        <v>6505</v>
      </c>
      <c r="E32" t="s">
        <v>6505</v>
      </c>
      <c r="F32" t="s">
        <v>6506</v>
      </c>
      <c r="G32" t="s">
        <v>6507</v>
      </c>
    </row>
    <row r="33" spans="1:7">
      <c r="A33">
        <v>91320862</v>
      </c>
      <c r="B33" t="s">
        <v>17153</v>
      </c>
      <c r="C33" t="s">
        <v>17124</v>
      </c>
      <c r="D33" t="s">
        <v>6505</v>
      </c>
      <c r="E33" t="s">
        <v>6505</v>
      </c>
      <c r="F33" t="s">
        <v>6506</v>
      </c>
      <c r="G33" t="s">
        <v>6507</v>
      </c>
    </row>
    <row r="34" spans="1:7">
      <c r="A34">
        <v>91320864</v>
      </c>
      <c r="B34" t="s">
        <v>17154</v>
      </c>
      <c r="C34" t="s">
        <v>17124</v>
      </c>
      <c r="D34" t="s">
        <v>6505</v>
      </c>
      <c r="E34" t="s">
        <v>6505</v>
      </c>
      <c r="F34" t="s">
        <v>6506</v>
      </c>
      <c r="G34" t="s">
        <v>6507</v>
      </c>
    </row>
    <row r="35" spans="1:7">
      <c r="A35">
        <v>91320866</v>
      </c>
      <c r="B35" t="s">
        <v>17155</v>
      </c>
      <c r="C35" t="s">
        <v>17124</v>
      </c>
      <c r="D35" t="s">
        <v>6505</v>
      </c>
      <c r="E35" t="s">
        <v>6505</v>
      </c>
      <c r="F35" t="s">
        <v>6506</v>
      </c>
      <c r="G35" t="s">
        <v>6507</v>
      </c>
    </row>
    <row r="36" spans="1:7">
      <c r="A36">
        <v>91320816</v>
      </c>
      <c r="B36" t="s">
        <v>17156</v>
      </c>
      <c r="C36" t="s">
        <v>17124</v>
      </c>
      <c r="D36" t="s">
        <v>6505</v>
      </c>
      <c r="E36" t="s">
        <v>6505</v>
      </c>
      <c r="F36" t="s">
        <v>6506</v>
      </c>
      <c r="G36" t="s">
        <v>6507</v>
      </c>
    </row>
    <row r="37" spans="1:7">
      <c r="A37">
        <v>91320818</v>
      </c>
      <c r="B37" t="s">
        <v>17157</v>
      </c>
      <c r="C37" t="s">
        <v>17124</v>
      </c>
      <c r="D37" t="s">
        <v>6505</v>
      </c>
      <c r="E37" t="s">
        <v>6505</v>
      </c>
      <c r="F37" t="s">
        <v>6506</v>
      </c>
      <c r="G37" t="s">
        <v>6507</v>
      </c>
    </row>
    <row r="38" spans="1:7">
      <c r="A38">
        <v>91320820</v>
      </c>
      <c r="B38" t="s">
        <v>17158</v>
      </c>
      <c r="C38" t="s">
        <v>17124</v>
      </c>
      <c r="D38" t="s">
        <v>6505</v>
      </c>
      <c r="E38" t="s">
        <v>6505</v>
      </c>
      <c r="F38" t="s">
        <v>6506</v>
      </c>
      <c r="G38" t="s">
        <v>6507</v>
      </c>
    </row>
    <row r="39" spans="1:7">
      <c r="A39">
        <v>91320822</v>
      </c>
      <c r="B39" t="s">
        <v>17159</v>
      </c>
      <c r="C39" t="s">
        <v>17124</v>
      </c>
      <c r="D39" t="s">
        <v>6505</v>
      </c>
      <c r="E39" t="s">
        <v>6505</v>
      </c>
      <c r="F39" t="s">
        <v>6506</v>
      </c>
      <c r="G39" t="s">
        <v>6507</v>
      </c>
    </row>
    <row r="40" spans="1:7">
      <c r="A40">
        <v>91320814</v>
      </c>
      <c r="B40" t="s">
        <v>17160</v>
      </c>
      <c r="C40" t="s">
        <v>17124</v>
      </c>
      <c r="D40" t="s">
        <v>6505</v>
      </c>
      <c r="E40" t="s">
        <v>6505</v>
      </c>
      <c r="F40" t="s">
        <v>6506</v>
      </c>
      <c r="G40" t="s">
        <v>6507</v>
      </c>
    </row>
    <row r="41" spans="1:7">
      <c r="A41">
        <v>91320824</v>
      </c>
      <c r="B41" t="s">
        <v>17161</v>
      </c>
      <c r="C41" t="s">
        <v>17124</v>
      </c>
      <c r="D41" t="s">
        <v>6505</v>
      </c>
      <c r="E41" t="s">
        <v>6505</v>
      </c>
      <c r="F41" t="s">
        <v>6506</v>
      </c>
      <c r="G41" t="s">
        <v>6507</v>
      </c>
    </row>
    <row r="42" spans="1:7">
      <c r="A42">
        <v>91320826</v>
      </c>
      <c r="B42" t="s">
        <v>17162</v>
      </c>
      <c r="C42" t="s">
        <v>17124</v>
      </c>
      <c r="D42" t="s">
        <v>6505</v>
      </c>
      <c r="E42" t="s">
        <v>6505</v>
      </c>
      <c r="F42" t="s">
        <v>6506</v>
      </c>
      <c r="G42" t="s">
        <v>6507</v>
      </c>
    </row>
    <row r="43" spans="1:7">
      <c r="A43">
        <v>91320828</v>
      </c>
      <c r="B43" t="s">
        <v>17163</v>
      </c>
      <c r="C43" t="s">
        <v>17124</v>
      </c>
      <c r="D43" t="s">
        <v>6505</v>
      </c>
      <c r="E43" t="s">
        <v>6505</v>
      </c>
      <c r="F43" t="s">
        <v>6506</v>
      </c>
      <c r="G43" t="s">
        <v>6507</v>
      </c>
    </row>
    <row r="44" spans="1:7">
      <c r="A44">
        <v>91320830</v>
      </c>
      <c r="B44" t="s">
        <v>17164</v>
      </c>
      <c r="C44" t="s">
        <v>17124</v>
      </c>
      <c r="D44" t="s">
        <v>6505</v>
      </c>
      <c r="E44" t="s">
        <v>6505</v>
      </c>
      <c r="F44" t="s">
        <v>6506</v>
      </c>
      <c r="G44" t="s">
        <v>6507</v>
      </c>
    </row>
    <row r="45" spans="1:7">
      <c r="A45">
        <v>91320832</v>
      </c>
      <c r="B45" t="s">
        <v>17165</v>
      </c>
      <c r="C45" t="s">
        <v>17124</v>
      </c>
      <c r="D45" t="s">
        <v>6505</v>
      </c>
      <c r="E45" t="s">
        <v>6505</v>
      </c>
      <c r="F45" t="s">
        <v>6506</v>
      </c>
      <c r="G45" t="s">
        <v>6507</v>
      </c>
    </row>
    <row r="46" spans="1:7">
      <c r="A46">
        <v>91320834</v>
      </c>
      <c r="B46" t="s">
        <v>17166</v>
      </c>
      <c r="C46" t="s">
        <v>17124</v>
      </c>
      <c r="D46" t="s">
        <v>6505</v>
      </c>
      <c r="E46" t="s">
        <v>6505</v>
      </c>
      <c r="F46" t="s">
        <v>6506</v>
      </c>
      <c r="G46" t="s">
        <v>6507</v>
      </c>
    </row>
    <row r="47" spans="1:7">
      <c r="A47">
        <v>91320836</v>
      </c>
      <c r="B47" t="s">
        <v>17167</v>
      </c>
      <c r="C47" t="s">
        <v>17124</v>
      </c>
      <c r="D47" t="s">
        <v>6505</v>
      </c>
      <c r="E47" t="s">
        <v>6505</v>
      </c>
      <c r="F47" t="s">
        <v>6506</v>
      </c>
      <c r="G47" t="s">
        <v>6507</v>
      </c>
    </row>
    <row r="48" spans="1:7">
      <c r="A48">
        <v>91320838</v>
      </c>
      <c r="B48" t="s">
        <v>17168</v>
      </c>
      <c r="C48" t="s">
        <v>17124</v>
      </c>
      <c r="D48" t="s">
        <v>6505</v>
      </c>
      <c r="E48" t="s">
        <v>6505</v>
      </c>
      <c r="F48" t="s">
        <v>6506</v>
      </c>
      <c r="G48" t="s">
        <v>6507</v>
      </c>
    </row>
    <row r="49" spans="1:7">
      <c r="A49">
        <v>91320840</v>
      </c>
      <c r="B49" t="s">
        <v>17169</v>
      </c>
      <c r="C49" t="s">
        <v>17124</v>
      </c>
      <c r="D49" t="s">
        <v>6505</v>
      </c>
      <c r="E49" t="s">
        <v>6505</v>
      </c>
      <c r="F49" t="s">
        <v>6506</v>
      </c>
      <c r="G49" t="s">
        <v>6507</v>
      </c>
    </row>
    <row r="50" spans="1:7">
      <c r="A50">
        <v>91320842</v>
      </c>
      <c r="B50" t="s">
        <v>17170</v>
      </c>
      <c r="C50" t="s">
        <v>17124</v>
      </c>
      <c r="D50" t="s">
        <v>6505</v>
      </c>
      <c r="E50" t="s">
        <v>6505</v>
      </c>
      <c r="F50" t="s">
        <v>6506</v>
      </c>
      <c r="G50" t="s">
        <v>6507</v>
      </c>
    </row>
    <row r="51" spans="1:7">
      <c r="A51">
        <v>91320844</v>
      </c>
      <c r="B51" t="s">
        <v>17171</v>
      </c>
      <c r="C51" t="s">
        <v>17124</v>
      </c>
      <c r="D51" t="s">
        <v>6505</v>
      </c>
      <c r="E51" t="s">
        <v>6505</v>
      </c>
      <c r="F51" t="s">
        <v>6506</v>
      </c>
      <c r="G51" t="s">
        <v>6507</v>
      </c>
    </row>
    <row r="52" spans="1:7">
      <c r="A52">
        <v>91320846</v>
      </c>
      <c r="B52" t="s">
        <v>17172</v>
      </c>
      <c r="C52" t="s">
        <v>17124</v>
      </c>
      <c r="D52" t="s">
        <v>6505</v>
      </c>
      <c r="E52" t="s">
        <v>6505</v>
      </c>
      <c r="F52" t="s">
        <v>6506</v>
      </c>
      <c r="G52" t="s">
        <v>6507</v>
      </c>
    </row>
    <row r="53" spans="1:7">
      <c r="A53">
        <v>91320848</v>
      </c>
      <c r="B53" t="s">
        <v>17173</v>
      </c>
      <c r="C53" t="s">
        <v>17124</v>
      </c>
      <c r="D53" t="s">
        <v>6505</v>
      </c>
      <c r="E53" t="s">
        <v>6505</v>
      </c>
      <c r="F53" t="s">
        <v>6506</v>
      </c>
      <c r="G53" t="s">
        <v>6507</v>
      </c>
    </row>
    <row r="54" spans="1:7">
      <c r="A54">
        <v>91320850</v>
      </c>
      <c r="B54" t="s">
        <v>17174</v>
      </c>
      <c r="C54" t="s">
        <v>17124</v>
      </c>
      <c r="D54" t="s">
        <v>6505</v>
      </c>
      <c r="E54" t="s">
        <v>6505</v>
      </c>
      <c r="F54" t="s">
        <v>6506</v>
      </c>
      <c r="G54" t="s">
        <v>6507</v>
      </c>
    </row>
    <row r="55" spans="1:7">
      <c r="A55">
        <v>91320736</v>
      </c>
      <c r="B55" t="s">
        <v>17175</v>
      </c>
      <c r="C55" t="s">
        <v>17124</v>
      </c>
      <c r="D55" t="s">
        <v>6505</v>
      </c>
      <c r="E55" t="s">
        <v>6505</v>
      </c>
      <c r="F55" t="s">
        <v>6506</v>
      </c>
      <c r="G55" t="s">
        <v>6507</v>
      </c>
    </row>
    <row r="56" spans="1:7">
      <c r="A56">
        <v>91320738</v>
      </c>
      <c r="B56" t="s">
        <v>17176</v>
      </c>
      <c r="C56" t="s">
        <v>17124</v>
      </c>
      <c r="D56" t="s">
        <v>6505</v>
      </c>
      <c r="E56" t="s">
        <v>6505</v>
      </c>
      <c r="F56" t="s">
        <v>6506</v>
      </c>
      <c r="G56" t="s">
        <v>6507</v>
      </c>
    </row>
    <row r="57" spans="1:7">
      <c r="A57">
        <v>91320740</v>
      </c>
      <c r="B57" t="s">
        <v>17177</v>
      </c>
      <c r="C57" t="s">
        <v>17124</v>
      </c>
      <c r="D57" t="s">
        <v>6505</v>
      </c>
      <c r="E57" t="s">
        <v>6505</v>
      </c>
      <c r="F57" t="s">
        <v>6506</v>
      </c>
      <c r="G57" t="s">
        <v>6507</v>
      </c>
    </row>
    <row r="58" spans="1:7">
      <c r="A58">
        <v>91320756</v>
      </c>
      <c r="B58" t="s">
        <v>17178</v>
      </c>
      <c r="C58" t="s">
        <v>17124</v>
      </c>
      <c r="D58" t="s">
        <v>6505</v>
      </c>
      <c r="E58" t="s">
        <v>6505</v>
      </c>
      <c r="F58" t="s">
        <v>6506</v>
      </c>
      <c r="G58" t="s">
        <v>6507</v>
      </c>
    </row>
    <row r="59" spans="1:7">
      <c r="A59">
        <v>91320758</v>
      </c>
      <c r="B59" t="s">
        <v>17179</v>
      </c>
      <c r="C59" t="s">
        <v>17124</v>
      </c>
      <c r="D59" t="s">
        <v>6505</v>
      </c>
      <c r="E59" t="s">
        <v>6505</v>
      </c>
      <c r="F59" t="s">
        <v>6506</v>
      </c>
      <c r="G59" t="s">
        <v>6507</v>
      </c>
    </row>
    <row r="60" spans="1:7">
      <c r="A60">
        <v>91320760</v>
      </c>
      <c r="B60" t="s">
        <v>17180</v>
      </c>
      <c r="C60" t="s">
        <v>17124</v>
      </c>
      <c r="D60" t="s">
        <v>6505</v>
      </c>
      <c r="E60" t="s">
        <v>6505</v>
      </c>
      <c r="F60" t="s">
        <v>6506</v>
      </c>
      <c r="G60" t="s">
        <v>6507</v>
      </c>
    </row>
    <row r="61" spans="1:7">
      <c r="A61">
        <v>91320762</v>
      </c>
      <c r="B61" t="s">
        <v>17181</v>
      </c>
      <c r="C61" t="s">
        <v>17124</v>
      </c>
      <c r="D61" t="s">
        <v>6505</v>
      </c>
      <c r="E61" t="s">
        <v>6505</v>
      </c>
      <c r="F61" t="s">
        <v>6506</v>
      </c>
      <c r="G61" t="s">
        <v>6507</v>
      </c>
    </row>
    <row r="62" spans="1:7">
      <c r="A62">
        <v>91320764</v>
      </c>
      <c r="B62" t="s">
        <v>17182</v>
      </c>
      <c r="C62" t="s">
        <v>17124</v>
      </c>
      <c r="D62" t="s">
        <v>6505</v>
      </c>
      <c r="E62" t="s">
        <v>6505</v>
      </c>
      <c r="F62" t="s">
        <v>6506</v>
      </c>
      <c r="G62" t="s">
        <v>6507</v>
      </c>
    </row>
    <row r="63" spans="1:7">
      <c r="A63">
        <v>91320766</v>
      </c>
      <c r="B63" t="s">
        <v>17183</v>
      </c>
      <c r="C63" t="s">
        <v>17124</v>
      </c>
      <c r="D63" t="s">
        <v>6505</v>
      </c>
      <c r="E63" t="s">
        <v>6505</v>
      </c>
      <c r="F63" t="s">
        <v>6506</v>
      </c>
      <c r="G63" t="s">
        <v>6507</v>
      </c>
    </row>
    <row r="64" spans="1:7">
      <c r="A64">
        <v>91320768</v>
      </c>
      <c r="B64" t="s">
        <v>17184</v>
      </c>
      <c r="C64" t="s">
        <v>17124</v>
      </c>
      <c r="D64" t="s">
        <v>6505</v>
      </c>
      <c r="E64" t="s">
        <v>6505</v>
      </c>
      <c r="F64" t="s">
        <v>6506</v>
      </c>
      <c r="G64" t="s">
        <v>6507</v>
      </c>
    </row>
    <row r="65" spans="1:7">
      <c r="A65">
        <v>91320770</v>
      </c>
      <c r="B65" t="s">
        <v>17185</v>
      </c>
      <c r="C65" t="s">
        <v>17124</v>
      </c>
      <c r="D65" t="s">
        <v>6505</v>
      </c>
      <c r="E65" t="s">
        <v>6505</v>
      </c>
      <c r="F65" t="s">
        <v>6506</v>
      </c>
      <c r="G65" t="s">
        <v>6507</v>
      </c>
    </row>
    <row r="66" spans="1:7">
      <c r="A66">
        <v>91320772</v>
      </c>
      <c r="B66" t="s">
        <v>17186</v>
      </c>
      <c r="C66" t="s">
        <v>17124</v>
      </c>
      <c r="D66" t="s">
        <v>6505</v>
      </c>
      <c r="E66" t="s">
        <v>6505</v>
      </c>
      <c r="F66" t="s">
        <v>6506</v>
      </c>
      <c r="G66" t="s">
        <v>6507</v>
      </c>
    </row>
    <row r="67" spans="1:7">
      <c r="A67">
        <v>91320774</v>
      </c>
      <c r="B67" t="s">
        <v>17187</v>
      </c>
      <c r="C67" t="s">
        <v>17124</v>
      </c>
      <c r="D67" t="s">
        <v>6505</v>
      </c>
      <c r="E67" t="s">
        <v>6505</v>
      </c>
      <c r="F67" t="s">
        <v>6506</v>
      </c>
      <c r="G67" t="s">
        <v>6507</v>
      </c>
    </row>
    <row r="68" spans="1:7">
      <c r="A68">
        <v>91320776</v>
      </c>
      <c r="B68" t="s">
        <v>17188</v>
      </c>
      <c r="C68" t="s">
        <v>17124</v>
      </c>
      <c r="D68" t="s">
        <v>6505</v>
      </c>
      <c r="E68" t="s">
        <v>6505</v>
      </c>
      <c r="F68" t="s">
        <v>6506</v>
      </c>
      <c r="G68" t="s">
        <v>6507</v>
      </c>
    </row>
    <row r="69" spans="1:7">
      <c r="A69">
        <v>91320778</v>
      </c>
      <c r="B69" t="s">
        <v>17189</v>
      </c>
      <c r="C69" t="s">
        <v>17124</v>
      </c>
      <c r="D69" t="s">
        <v>6505</v>
      </c>
      <c r="E69" t="s">
        <v>6505</v>
      </c>
      <c r="F69" t="s">
        <v>6506</v>
      </c>
      <c r="G69" t="s">
        <v>6507</v>
      </c>
    </row>
    <row r="70" spans="1:7">
      <c r="A70">
        <v>91320780</v>
      </c>
      <c r="B70" t="s">
        <v>17190</v>
      </c>
      <c r="C70" t="s">
        <v>17124</v>
      </c>
      <c r="D70" t="s">
        <v>6505</v>
      </c>
      <c r="E70" t="s">
        <v>6505</v>
      </c>
      <c r="F70" t="s">
        <v>6506</v>
      </c>
      <c r="G70" t="s">
        <v>6507</v>
      </c>
    </row>
    <row r="71" spans="1:7">
      <c r="A71">
        <v>91320782</v>
      </c>
      <c r="B71" t="s">
        <v>17191</v>
      </c>
      <c r="C71" t="s">
        <v>17124</v>
      </c>
      <c r="D71" t="s">
        <v>6505</v>
      </c>
      <c r="E71" t="s">
        <v>6505</v>
      </c>
      <c r="F71" t="s">
        <v>6506</v>
      </c>
      <c r="G71" t="s">
        <v>6507</v>
      </c>
    </row>
    <row r="72" spans="1:7">
      <c r="A72">
        <v>91320812</v>
      </c>
      <c r="B72" t="s">
        <v>17192</v>
      </c>
      <c r="C72" t="s">
        <v>17124</v>
      </c>
      <c r="D72" t="s">
        <v>6505</v>
      </c>
      <c r="E72" t="s">
        <v>6505</v>
      </c>
      <c r="F72" t="s">
        <v>6506</v>
      </c>
      <c r="G72" t="s">
        <v>6507</v>
      </c>
    </row>
    <row r="73" spans="1:7">
      <c r="A73">
        <v>91320732</v>
      </c>
      <c r="B73" t="s">
        <v>17193</v>
      </c>
      <c r="C73" t="s">
        <v>17124</v>
      </c>
      <c r="D73" t="s">
        <v>6505</v>
      </c>
      <c r="E73" t="s">
        <v>6505</v>
      </c>
      <c r="F73" t="s">
        <v>6506</v>
      </c>
      <c r="G73" t="s">
        <v>6507</v>
      </c>
    </row>
    <row r="74" spans="1:7">
      <c r="A74">
        <v>91320734</v>
      </c>
      <c r="B74" t="s">
        <v>17194</v>
      </c>
      <c r="C74" t="s">
        <v>17124</v>
      </c>
      <c r="D74" t="s">
        <v>6505</v>
      </c>
      <c r="E74" t="s">
        <v>6505</v>
      </c>
      <c r="F74" t="s">
        <v>6506</v>
      </c>
      <c r="G74" t="s">
        <v>6507</v>
      </c>
    </row>
    <row r="75" spans="1:7">
      <c r="A75">
        <v>91320730</v>
      </c>
      <c r="B75" t="s">
        <v>17195</v>
      </c>
      <c r="C75" t="s">
        <v>17124</v>
      </c>
      <c r="D75" t="s">
        <v>6505</v>
      </c>
      <c r="E75" t="s">
        <v>6505</v>
      </c>
      <c r="F75" t="s">
        <v>6506</v>
      </c>
      <c r="G75" t="s">
        <v>6507</v>
      </c>
    </row>
    <row r="76" spans="1:7">
      <c r="A76">
        <v>91320632</v>
      </c>
      <c r="B76" t="s">
        <v>17196</v>
      </c>
      <c r="C76" t="s">
        <v>17124</v>
      </c>
      <c r="D76" t="s">
        <v>6505</v>
      </c>
      <c r="E76" t="s">
        <v>6505</v>
      </c>
      <c r="F76" t="s">
        <v>6506</v>
      </c>
      <c r="G76" t="s">
        <v>6507</v>
      </c>
    </row>
    <row r="77" spans="1:7">
      <c r="A77">
        <v>91320634</v>
      </c>
      <c r="B77" t="s">
        <v>17197</v>
      </c>
      <c r="C77" t="s">
        <v>17124</v>
      </c>
      <c r="D77" t="s">
        <v>6505</v>
      </c>
      <c r="E77" t="s">
        <v>6505</v>
      </c>
      <c r="F77" t="s">
        <v>6506</v>
      </c>
      <c r="G77" t="s">
        <v>6507</v>
      </c>
    </row>
    <row r="78" spans="1:7">
      <c r="A78">
        <v>91320636</v>
      </c>
      <c r="B78" t="s">
        <v>17198</v>
      </c>
      <c r="C78" t="s">
        <v>17124</v>
      </c>
      <c r="D78" t="s">
        <v>6505</v>
      </c>
      <c r="E78" t="s">
        <v>6505</v>
      </c>
      <c r="F78" t="s">
        <v>6506</v>
      </c>
      <c r="G78" t="s">
        <v>6507</v>
      </c>
    </row>
    <row r="79" spans="1:7">
      <c r="A79">
        <v>91320638</v>
      </c>
      <c r="B79" t="s">
        <v>17199</v>
      </c>
      <c r="C79" t="s">
        <v>17124</v>
      </c>
      <c r="D79" t="s">
        <v>6505</v>
      </c>
      <c r="E79" t="s">
        <v>6505</v>
      </c>
      <c r="F79" t="s">
        <v>6506</v>
      </c>
      <c r="G79" t="s">
        <v>6507</v>
      </c>
    </row>
    <row r="80" spans="1:7">
      <c r="A80">
        <v>91320640</v>
      </c>
      <c r="B80" t="s">
        <v>17200</v>
      </c>
      <c r="C80" t="s">
        <v>17124</v>
      </c>
      <c r="D80" t="s">
        <v>6505</v>
      </c>
      <c r="E80" t="s">
        <v>6505</v>
      </c>
      <c r="F80" t="s">
        <v>6506</v>
      </c>
      <c r="G80" t="s">
        <v>6507</v>
      </c>
    </row>
    <row r="81" spans="1:7">
      <c r="A81">
        <v>91320642</v>
      </c>
      <c r="B81" t="s">
        <v>17201</v>
      </c>
      <c r="C81" t="s">
        <v>17124</v>
      </c>
      <c r="D81" t="s">
        <v>6505</v>
      </c>
      <c r="E81" t="s">
        <v>6505</v>
      </c>
      <c r="F81" t="s">
        <v>6506</v>
      </c>
      <c r="G81" t="s">
        <v>6507</v>
      </c>
    </row>
    <row r="82" spans="1:7">
      <c r="A82">
        <v>91320644</v>
      </c>
      <c r="B82" t="s">
        <v>17202</v>
      </c>
      <c r="C82" t="s">
        <v>17124</v>
      </c>
      <c r="D82" t="s">
        <v>6505</v>
      </c>
      <c r="E82" t="s">
        <v>6505</v>
      </c>
      <c r="F82" t="s">
        <v>6506</v>
      </c>
      <c r="G82" t="s">
        <v>6507</v>
      </c>
    </row>
    <row r="83" spans="1:7">
      <c r="A83">
        <v>91320646</v>
      </c>
      <c r="B83" t="s">
        <v>17203</v>
      </c>
      <c r="C83" t="s">
        <v>17124</v>
      </c>
      <c r="D83" t="s">
        <v>6505</v>
      </c>
      <c r="E83" t="s">
        <v>6505</v>
      </c>
      <c r="F83" t="s">
        <v>6506</v>
      </c>
      <c r="G83" t="s">
        <v>6507</v>
      </c>
    </row>
    <row r="84" spans="1:7">
      <c r="A84">
        <v>91320648</v>
      </c>
      <c r="B84" t="s">
        <v>17204</v>
      </c>
      <c r="C84" t="s">
        <v>17124</v>
      </c>
      <c r="D84" t="s">
        <v>6505</v>
      </c>
      <c r="E84" t="s">
        <v>6505</v>
      </c>
      <c r="F84" t="s">
        <v>6506</v>
      </c>
      <c r="G84" t="s">
        <v>6507</v>
      </c>
    </row>
    <row r="85" spans="1:7">
      <c r="A85">
        <v>91320650</v>
      </c>
      <c r="B85" t="s">
        <v>17205</v>
      </c>
      <c r="C85" t="s">
        <v>17124</v>
      </c>
      <c r="D85" t="s">
        <v>6505</v>
      </c>
      <c r="E85" t="s">
        <v>6505</v>
      </c>
      <c r="F85" t="s">
        <v>6506</v>
      </c>
      <c r="G85" t="s">
        <v>6507</v>
      </c>
    </row>
    <row r="86" spans="1:7">
      <c r="A86">
        <v>91320652</v>
      </c>
      <c r="B86" t="s">
        <v>17206</v>
      </c>
      <c r="C86" t="s">
        <v>17124</v>
      </c>
      <c r="D86" t="s">
        <v>6505</v>
      </c>
      <c r="E86" t="s">
        <v>6505</v>
      </c>
      <c r="F86" t="s">
        <v>6506</v>
      </c>
      <c r="G86" t="s">
        <v>6507</v>
      </c>
    </row>
    <row r="87" spans="1:7">
      <c r="A87">
        <v>91320654</v>
      </c>
      <c r="B87" t="s">
        <v>17207</v>
      </c>
      <c r="C87" t="s">
        <v>17124</v>
      </c>
      <c r="D87" t="s">
        <v>6505</v>
      </c>
      <c r="E87" t="s">
        <v>6505</v>
      </c>
      <c r="F87" t="s">
        <v>6506</v>
      </c>
      <c r="G87" t="s">
        <v>6507</v>
      </c>
    </row>
    <row r="88" spans="1:7">
      <c r="A88">
        <v>91320656</v>
      </c>
      <c r="B88" t="s">
        <v>17208</v>
      </c>
      <c r="C88" t="s">
        <v>17124</v>
      </c>
      <c r="D88" t="s">
        <v>6505</v>
      </c>
      <c r="E88" t="s">
        <v>6505</v>
      </c>
      <c r="F88" t="s">
        <v>6506</v>
      </c>
      <c r="G88" t="s">
        <v>6507</v>
      </c>
    </row>
    <row r="89" spans="1:7">
      <c r="A89">
        <v>91320658</v>
      </c>
      <c r="B89" t="s">
        <v>17209</v>
      </c>
      <c r="C89" t="s">
        <v>17124</v>
      </c>
      <c r="D89" t="s">
        <v>6505</v>
      </c>
      <c r="E89" t="s">
        <v>6505</v>
      </c>
      <c r="F89" t="s">
        <v>6506</v>
      </c>
      <c r="G89" t="s">
        <v>6507</v>
      </c>
    </row>
    <row r="90" spans="1:7">
      <c r="A90">
        <v>91320660</v>
      </c>
      <c r="B90" t="s">
        <v>17210</v>
      </c>
      <c r="C90" t="s">
        <v>17124</v>
      </c>
      <c r="D90" t="s">
        <v>6505</v>
      </c>
      <c r="E90" t="s">
        <v>6505</v>
      </c>
      <c r="F90" t="s">
        <v>6506</v>
      </c>
      <c r="G90" t="s">
        <v>6507</v>
      </c>
    </row>
    <row r="91" spans="1:7">
      <c r="A91">
        <v>91320662</v>
      </c>
      <c r="B91" t="s">
        <v>17211</v>
      </c>
      <c r="C91" t="s">
        <v>17124</v>
      </c>
      <c r="D91" t="s">
        <v>6505</v>
      </c>
      <c r="E91" t="s">
        <v>6505</v>
      </c>
      <c r="F91" t="s">
        <v>6506</v>
      </c>
      <c r="G91" t="s">
        <v>6507</v>
      </c>
    </row>
    <row r="92" spans="1:7">
      <c r="A92">
        <v>91320664</v>
      </c>
      <c r="B92" t="s">
        <v>17212</v>
      </c>
      <c r="C92" t="s">
        <v>17124</v>
      </c>
      <c r="D92" t="s">
        <v>6505</v>
      </c>
      <c r="E92" t="s">
        <v>6505</v>
      </c>
      <c r="F92" t="s">
        <v>6506</v>
      </c>
      <c r="G92" t="s">
        <v>6507</v>
      </c>
    </row>
    <row r="93" spans="1:7">
      <c r="A93">
        <v>91320666</v>
      </c>
      <c r="B93" t="s">
        <v>17213</v>
      </c>
      <c r="C93" t="s">
        <v>17124</v>
      </c>
      <c r="D93" t="s">
        <v>6505</v>
      </c>
      <c r="E93" t="s">
        <v>6505</v>
      </c>
      <c r="F93" t="s">
        <v>6506</v>
      </c>
      <c r="G93" t="s">
        <v>6507</v>
      </c>
    </row>
    <row r="94" spans="1:7">
      <c r="A94">
        <v>91320668</v>
      </c>
      <c r="B94" t="s">
        <v>17214</v>
      </c>
      <c r="C94" t="s">
        <v>17124</v>
      </c>
      <c r="D94" t="s">
        <v>6505</v>
      </c>
      <c r="E94" t="s">
        <v>6505</v>
      </c>
      <c r="F94" t="s">
        <v>6506</v>
      </c>
      <c r="G94" t="s">
        <v>6507</v>
      </c>
    </row>
    <row r="95" spans="1:7">
      <c r="A95">
        <v>91320670</v>
      </c>
      <c r="B95" t="s">
        <v>17215</v>
      </c>
      <c r="C95" t="s">
        <v>17124</v>
      </c>
      <c r="D95" t="s">
        <v>6505</v>
      </c>
      <c r="E95" t="s">
        <v>6505</v>
      </c>
      <c r="F95" t="s">
        <v>6506</v>
      </c>
      <c r="G95" t="s">
        <v>6507</v>
      </c>
    </row>
    <row r="96" spans="1:7">
      <c r="A96">
        <v>91320672</v>
      </c>
      <c r="B96" t="s">
        <v>17216</v>
      </c>
      <c r="C96" t="s">
        <v>17124</v>
      </c>
      <c r="D96" t="s">
        <v>6505</v>
      </c>
      <c r="E96" t="s">
        <v>6505</v>
      </c>
      <c r="F96" t="s">
        <v>6506</v>
      </c>
      <c r="G96" t="s">
        <v>6507</v>
      </c>
    </row>
    <row r="97" spans="1:7">
      <c r="A97">
        <v>91320674</v>
      </c>
      <c r="B97" t="s">
        <v>17217</v>
      </c>
      <c r="C97" t="s">
        <v>17124</v>
      </c>
      <c r="D97" t="s">
        <v>6505</v>
      </c>
      <c r="E97" t="s">
        <v>6505</v>
      </c>
      <c r="F97" t="s">
        <v>6506</v>
      </c>
      <c r="G97" t="s">
        <v>6507</v>
      </c>
    </row>
    <row r="98" spans="1:7">
      <c r="A98">
        <v>91320676</v>
      </c>
      <c r="B98" t="s">
        <v>17218</v>
      </c>
      <c r="C98" t="s">
        <v>17124</v>
      </c>
      <c r="D98" t="s">
        <v>6505</v>
      </c>
      <c r="E98" t="s">
        <v>6505</v>
      </c>
      <c r="F98" t="s">
        <v>6506</v>
      </c>
      <c r="G98" t="s">
        <v>6507</v>
      </c>
    </row>
    <row r="99" spans="1:7">
      <c r="A99">
        <v>91320678</v>
      </c>
      <c r="B99" t="s">
        <v>17219</v>
      </c>
      <c r="C99" t="s">
        <v>17124</v>
      </c>
      <c r="D99" t="s">
        <v>6505</v>
      </c>
      <c r="E99" t="s">
        <v>6505</v>
      </c>
      <c r="F99" t="s">
        <v>6506</v>
      </c>
      <c r="G99" t="s">
        <v>6507</v>
      </c>
    </row>
    <row r="100" spans="1:7">
      <c r="A100">
        <v>91320680</v>
      </c>
      <c r="B100" t="s">
        <v>17220</v>
      </c>
      <c r="C100" t="s">
        <v>17124</v>
      </c>
      <c r="D100" t="s">
        <v>6505</v>
      </c>
      <c r="E100" t="s">
        <v>6505</v>
      </c>
      <c r="F100" t="s">
        <v>6506</v>
      </c>
      <c r="G100" t="s">
        <v>6507</v>
      </c>
    </row>
    <row r="101" spans="1:7">
      <c r="A101">
        <v>91320682</v>
      </c>
      <c r="B101" t="s">
        <v>17221</v>
      </c>
      <c r="C101" t="s">
        <v>17124</v>
      </c>
      <c r="D101" t="s">
        <v>6505</v>
      </c>
      <c r="E101" t="s">
        <v>6505</v>
      </c>
      <c r="F101" t="s">
        <v>6506</v>
      </c>
      <c r="G101" t="s">
        <v>6507</v>
      </c>
    </row>
    <row r="102" spans="1:7">
      <c r="A102">
        <v>91320684</v>
      </c>
      <c r="B102" t="s">
        <v>17222</v>
      </c>
      <c r="C102" t="s">
        <v>17124</v>
      </c>
      <c r="D102" t="s">
        <v>6505</v>
      </c>
      <c r="E102" t="s">
        <v>6505</v>
      </c>
      <c r="F102" t="s">
        <v>6506</v>
      </c>
      <c r="G102" t="s">
        <v>6507</v>
      </c>
    </row>
    <row r="103" spans="1:7">
      <c r="A103">
        <v>91320686</v>
      </c>
      <c r="B103" t="s">
        <v>17223</v>
      </c>
      <c r="C103" t="s">
        <v>17124</v>
      </c>
      <c r="D103" t="s">
        <v>6505</v>
      </c>
      <c r="E103" t="s">
        <v>6505</v>
      </c>
      <c r="F103" t="s">
        <v>6506</v>
      </c>
      <c r="G103" t="s">
        <v>6507</v>
      </c>
    </row>
    <row r="104" spans="1:7">
      <c r="A104">
        <v>91320688</v>
      </c>
      <c r="B104" t="s">
        <v>17224</v>
      </c>
      <c r="C104" t="s">
        <v>17124</v>
      </c>
      <c r="D104" t="s">
        <v>6505</v>
      </c>
      <c r="E104" t="s">
        <v>6505</v>
      </c>
      <c r="F104" t="s">
        <v>6506</v>
      </c>
      <c r="G104" t="s">
        <v>6507</v>
      </c>
    </row>
    <row r="105" spans="1:7">
      <c r="A105">
        <v>91320690</v>
      </c>
      <c r="B105" t="s">
        <v>17225</v>
      </c>
      <c r="C105" t="s">
        <v>17124</v>
      </c>
      <c r="D105" t="s">
        <v>6505</v>
      </c>
      <c r="E105" t="s">
        <v>6505</v>
      </c>
      <c r="F105" t="s">
        <v>6506</v>
      </c>
      <c r="G105" t="s">
        <v>6507</v>
      </c>
    </row>
    <row r="106" spans="1:7">
      <c r="A106">
        <v>91320692</v>
      </c>
      <c r="B106" t="s">
        <v>17226</v>
      </c>
      <c r="C106" t="s">
        <v>17124</v>
      </c>
      <c r="D106" t="s">
        <v>6505</v>
      </c>
      <c r="E106" t="s">
        <v>6505</v>
      </c>
      <c r="F106" t="s">
        <v>6506</v>
      </c>
      <c r="G106" t="s">
        <v>6507</v>
      </c>
    </row>
    <row r="107" spans="1:7">
      <c r="A107">
        <v>91320694</v>
      </c>
      <c r="B107" t="s">
        <v>17227</v>
      </c>
      <c r="C107" t="s">
        <v>17124</v>
      </c>
      <c r="D107" t="s">
        <v>6505</v>
      </c>
      <c r="E107" t="s">
        <v>6505</v>
      </c>
      <c r="F107" t="s">
        <v>6506</v>
      </c>
      <c r="G107" t="s">
        <v>6507</v>
      </c>
    </row>
    <row r="108" spans="1:7">
      <c r="A108">
        <v>91320696</v>
      </c>
      <c r="B108" t="s">
        <v>17228</v>
      </c>
      <c r="C108" t="s">
        <v>17124</v>
      </c>
      <c r="D108" t="s">
        <v>6505</v>
      </c>
      <c r="E108" t="s">
        <v>6505</v>
      </c>
      <c r="F108" t="s">
        <v>6506</v>
      </c>
      <c r="G108" t="s">
        <v>6507</v>
      </c>
    </row>
    <row r="109" spans="1:7">
      <c r="A109">
        <v>91320698</v>
      </c>
      <c r="B109" t="s">
        <v>17229</v>
      </c>
      <c r="C109" t="s">
        <v>17124</v>
      </c>
      <c r="D109" t="s">
        <v>6505</v>
      </c>
      <c r="E109" t="s">
        <v>6505</v>
      </c>
      <c r="F109" t="s">
        <v>6506</v>
      </c>
      <c r="G109" t="s">
        <v>6507</v>
      </c>
    </row>
    <row r="110" spans="1:7">
      <c r="A110">
        <v>91320700</v>
      </c>
      <c r="B110" t="s">
        <v>17230</v>
      </c>
      <c r="C110" t="s">
        <v>17124</v>
      </c>
      <c r="D110" t="s">
        <v>6505</v>
      </c>
      <c r="E110" t="s">
        <v>6505</v>
      </c>
      <c r="F110" t="s">
        <v>6506</v>
      </c>
      <c r="G110" t="s">
        <v>6507</v>
      </c>
    </row>
    <row r="111" spans="1:7">
      <c r="A111">
        <v>91320702</v>
      </c>
      <c r="B111" t="s">
        <v>17231</v>
      </c>
      <c r="C111" t="s">
        <v>17124</v>
      </c>
      <c r="D111" t="s">
        <v>6505</v>
      </c>
      <c r="E111" t="s">
        <v>6505</v>
      </c>
      <c r="F111" t="s">
        <v>6506</v>
      </c>
      <c r="G111" t="s">
        <v>6507</v>
      </c>
    </row>
    <row r="112" spans="1:7">
      <c r="A112">
        <v>91320704</v>
      </c>
      <c r="B112" t="s">
        <v>17232</v>
      </c>
      <c r="C112" t="s">
        <v>17124</v>
      </c>
      <c r="D112" t="s">
        <v>6505</v>
      </c>
      <c r="E112" t="s">
        <v>6505</v>
      </c>
      <c r="F112" t="s">
        <v>6506</v>
      </c>
      <c r="G112" t="s">
        <v>6507</v>
      </c>
    </row>
    <row r="113" spans="1:7">
      <c r="A113">
        <v>91320706</v>
      </c>
      <c r="B113" t="s">
        <v>17233</v>
      </c>
      <c r="C113" t="s">
        <v>17124</v>
      </c>
      <c r="D113" t="s">
        <v>6505</v>
      </c>
      <c r="E113" t="s">
        <v>6505</v>
      </c>
      <c r="F113" t="s">
        <v>6506</v>
      </c>
      <c r="G113" t="s">
        <v>6507</v>
      </c>
    </row>
    <row r="114" spans="1:7">
      <c r="A114">
        <v>91320708</v>
      </c>
      <c r="B114" t="s">
        <v>17234</v>
      </c>
      <c r="C114" t="s">
        <v>17124</v>
      </c>
      <c r="D114" t="s">
        <v>6505</v>
      </c>
      <c r="E114" t="s">
        <v>6505</v>
      </c>
      <c r="F114" t="s">
        <v>6506</v>
      </c>
      <c r="G114" t="s">
        <v>6507</v>
      </c>
    </row>
    <row r="115" spans="1:7">
      <c r="A115">
        <v>91320710</v>
      </c>
      <c r="B115" t="s">
        <v>17235</v>
      </c>
      <c r="C115" t="s">
        <v>17124</v>
      </c>
      <c r="D115" t="s">
        <v>6505</v>
      </c>
      <c r="E115" t="s">
        <v>6505</v>
      </c>
      <c r="F115" t="s">
        <v>6506</v>
      </c>
      <c r="G115" t="s">
        <v>6507</v>
      </c>
    </row>
    <row r="116" spans="1:7">
      <c r="A116">
        <v>91320712</v>
      </c>
      <c r="B116" t="s">
        <v>17236</v>
      </c>
      <c r="C116" t="s">
        <v>17124</v>
      </c>
      <c r="D116" t="s">
        <v>6505</v>
      </c>
      <c r="E116" t="s">
        <v>6505</v>
      </c>
      <c r="F116" t="s">
        <v>6506</v>
      </c>
      <c r="G116" t="s">
        <v>6507</v>
      </c>
    </row>
    <row r="117" spans="1:7">
      <c r="A117">
        <v>91320714</v>
      </c>
      <c r="B117" t="s">
        <v>17237</v>
      </c>
      <c r="C117" t="s">
        <v>17124</v>
      </c>
      <c r="D117" t="s">
        <v>6505</v>
      </c>
      <c r="E117" t="s">
        <v>6505</v>
      </c>
      <c r="F117" t="s">
        <v>6506</v>
      </c>
      <c r="G117" t="s">
        <v>6507</v>
      </c>
    </row>
    <row r="118" spans="1:7">
      <c r="A118">
        <v>91320716</v>
      </c>
      <c r="B118" t="s">
        <v>17238</v>
      </c>
      <c r="C118" t="s">
        <v>17124</v>
      </c>
      <c r="D118" t="s">
        <v>6505</v>
      </c>
      <c r="E118" t="s">
        <v>6505</v>
      </c>
      <c r="F118" t="s">
        <v>6506</v>
      </c>
      <c r="G118" t="s">
        <v>6507</v>
      </c>
    </row>
    <row r="119" spans="1:7">
      <c r="A119">
        <v>91320718</v>
      </c>
      <c r="B119" t="s">
        <v>17239</v>
      </c>
      <c r="C119" t="s">
        <v>17124</v>
      </c>
      <c r="D119" t="s">
        <v>6505</v>
      </c>
      <c r="E119" t="s">
        <v>6505</v>
      </c>
      <c r="F119" t="s">
        <v>6506</v>
      </c>
      <c r="G119" t="s">
        <v>6507</v>
      </c>
    </row>
    <row r="120" spans="1:7">
      <c r="A120">
        <v>91320720</v>
      </c>
      <c r="B120" t="s">
        <v>17240</v>
      </c>
      <c r="C120" t="s">
        <v>17124</v>
      </c>
      <c r="D120" t="s">
        <v>6505</v>
      </c>
      <c r="E120" t="s">
        <v>6505</v>
      </c>
      <c r="F120" t="s">
        <v>6506</v>
      </c>
      <c r="G120" t="s">
        <v>6507</v>
      </c>
    </row>
    <row r="121" spans="1:7">
      <c r="A121">
        <v>91320722</v>
      </c>
      <c r="B121" t="s">
        <v>17241</v>
      </c>
      <c r="C121" t="s">
        <v>17124</v>
      </c>
      <c r="D121" t="s">
        <v>6505</v>
      </c>
      <c r="E121" t="s">
        <v>6505</v>
      </c>
      <c r="F121" t="s">
        <v>6506</v>
      </c>
      <c r="G121" t="s">
        <v>6507</v>
      </c>
    </row>
    <row r="122" spans="1:7">
      <c r="A122">
        <v>91320724</v>
      </c>
      <c r="B122" t="s">
        <v>17242</v>
      </c>
      <c r="C122" t="s">
        <v>17124</v>
      </c>
      <c r="D122" t="s">
        <v>6505</v>
      </c>
      <c r="E122" t="s">
        <v>6505</v>
      </c>
      <c r="F122" t="s">
        <v>6506</v>
      </c>
      <c r="G122" t="s">
        <v>6507</v>
      </c>
    </row>
    <row r="123" spans="1:7">
      <c r="A123">
        <v>91320726</v>
      </c>
      <c r="B123" t="s">
        <v>17243</v>
      </c>
      <c r="C123" t="s">
        <v>17124</v>
      </c>
      <c r="D123" t="s">
        <v>6505</v>
      </c>
      <c r="E123" t="s">
        <v>6505</v>
      </c>
      <c r="F123" t="s">
        <v>6506</v>
      </c>
      <c r="G123" t="s">
        <v>6507</v>
      </c>
    </row>
    <row r="124" spans="1:7">
      <c r="A124">
        <v>91320728</v>
      </c>
      <c r="B124" t="s">
        <v>17244</v>
      </c>
      <c r="C124" t="s">
        <v>17124</v>
      </c>
      <c r="D124" t="s">
        <v>6505</v>
      </c>
      <c r="E124" t="s">
        <v>6505</v>
      </c>
      <c r="F124" t="s">
        <v>6506</v>
      </c>
      <c r="G124" t="s">
        <v>6507</v>
      </c>
    </row>
    <row r="125" spans="1:7">
      <c r="A125">
        <v>91317462</v>
      </c>
      <c r="B125" t="s">
        <v>17245</v>
      </c>
      <c r="C125" t="s">
        <v>17124</v>
      </c>
      <c r="D125" t="s">
        <v>6505</v>
      </c>
      <c r="E125" t="s">
        <v>6505</v>
      </c>
      <c r="F125" t="s">
        <v>6506</v>
      </c>
      <c r="G125" t="s">
        <v>6507</v>
      </c>
    </row>
    <row r="126" spans="1:7">
      <c r="A126">
        <v>91317464</v>
      </c>
      <c r="B126" t="s">
        <v>17246</v>
      </c>
      <c r="C126" t="s">
        <v>17124</v>
      </c>
      <c r="D126" t="s">
        <v>6505</v>
      </c>
      <c r="E126" t="s">
        <v>6505</v>
      </c>
      <c r="F126" t="s">
        <v>6506</v>
      </c>
      <c r="G126" t="s">
        <v>6507</v>
      </c>
    </row>
    <row r="127" spans="1:7">
      <c r="A127">
        <v>91317466</v>
      </c>
      <c r="B127" t="s">
        <v>17247</v>
      </c>
      <c r="C127" t="s">
        <v>17124</v>
      </c>
      <c r="D127" t="s">
        <v>6505</v>
      </c>
      <c r="E127" t="s">
        <v>6505</v>
      </c>
      <c r="F127" t="s">
        <v>6506</v>
      </c>
      <c r="G127" t="s">
        <v>6507</v>
      </c>
    </row>
    <row r="128" spans="1:7">
      <c r="A128">
        <v>91317468</v>
      </c>
      <c r="B128" t="s">
        <v>17248</v>
      </c>
      <c r="C128" t="s">
        <v>17124</v>
      </c>
      <c r="D128" t="s">
        <v>6505</v>
      </c>
      <c r="E128" t="s">
        <v>6505</v>
      </c>
      <c r="F128" t="s">
        <v>6506</v>
      </c>
      <c r="G128" t="s">
        <v>6507</v>
      </c>
    </row>
    <row r="129" spans="1:7">
      <c r="A129">
        <v>91317470</v>
      </c>
      <c r="B129" t="s">
        <v>17249</v>
      </c>
      <c r="C129" t="s">
        <v>17124</v>
      </c>
      <c r="D129" t="s">
        <v>6505</v>
      </c>
      <c r="E129" t="s">
        <v>6505</v>
      </c>
      <c r="F129" t="s">
        <v>6506</v>
      </c>
      <c r="G129" t="s">
        <v>6507</v>
      </c>
    </row>
    <row r="130" spans="1:7">
      <c r="A130">
        <v>91317472</v>
      </c>
      <c r="B130" t="s">
        <v>17250</v>
      </c>
      <c r="C130" t="s">
        <v>17124</v>
      </c>
      <c r="D130" t="s">
        <v>6505</v>
      </c>
      <c r="E130" t="s">
        <v>6505</v>
      </c>
      <c r="F130" t="s">
        <v>6506</v>
      </c>
      <c r="G130" t="s">
        <v>6507</v>
      </c>
    </row>
    <row r="131" spans="1:7">
      <c r="A131">
        <v>91317474</v>
      </c>
      <c r="B131" t="s">
        <v>17251</v>
      </c>
      <c r="C131" t="s">
        <v>17124</v>
      </c>
      <c r="D131" t="s">
        <v>6505</v>
      </c>
      <c r="E131" t="s">
        <v>6505</v>
      </c>
      <c r="F131" t="s">
        <v>6506</v>
      </c>
      <c r="G131" t="s">
        <v>6507</v>
      </c>
    </row>
    <row r="132" spans="1:7">
      <c r="A132">
        <v>91317476</v>
      </c>
      <c r="B132" t="s">
        <v>17252</v>
      </c>
      <c r="C132" t="s">
        <v>17124</v>
      </c>
      <c r="D132" t="s">
        <v>6505</v>
      </c>
      <c r="E132" t="s">
        <v>6505</v>
      </c>
      <c r="F132" t="s">
        <v>6506</v>
      </c>
      <c r="G132" t="s">
        <v>6507</v>
      </c>
    </row>
    <row r="133" spans="1:7">
      <c r="A133">
        <v>91317478</v>
      </c>
      <c r="B133" t="s">
        <v>17253</v>
      </c>
      <c r="C133" t="s">
        <v>17124</v>
      </c>
      <c r="D133" t="s">
        <v>6505</v>
      </c>
      <c r="E133" t="s">
        <v>6505</v>
      </c>
      <c r="F133" t="s">
        <v>6506</v>
      </c>
      <c r="G133" t="s">
        <v>6507</v>
      </c>
    </row>
    <row r="134" spans="1:7">
      <c r="A134">
        <v>91317480</v>
      </c>
      <c r="B134" t="s">
        <v>17254</v>
      </c>
      <c r="C134" t="s">
        <v>17124</v>
      </c>
      <c r="D134" t="s">
        <v>6505</v>
      </c>
      <c r="E134" t="s">
        <v>6505</v>
      </c>
      <c r="F134" t="s">
        <v>6506</v>
      </c>
      <c r="G134" t="s">
        <v>6507</v>
      </c>
    </row>
    <row r="135" spans="1:7">
      <c r="A135">
        <v>91317482</v>
      </c>
      <c r="B135" t="s">
        <v>17255</v>
      </c>
      <c r="C135" t="s">
        <v>17124</v>
      </c>
      <c r="D135" t="s">
        <v>6505</v>
      </c>
      <c r="E135" t="s">
        <v>6505</v>
      </c>
      <c r="F135" t="s">
        <v>6506</v>
      </c>
      <c r="G135" t="s">
        <v>6507</v>
      </c>
    </row>
    <row r="136" spans="1:7">
      <c r="A136">
        <v>91317484</v>
      </c>
      <c r="B136" t="s">
        <v>17256</v>
      </c>
      <c r="C136" t="s">
        <v>17124</v>
      </c>
      <c r="D136" t="s">
        <v>6505</v>
      </c>
      <c r="E136" t="s">
        <v>6505</v>
      </c>
      <c r="F136" t="s">
        <v>6506</v>
      </c>
      <c r="G136" t="s">
        <v>6507</v>
      </c>
    </row>
    <row r="137" spans="1:7">
      <c r="A137">
        <v>91317486</v>
      </c>
      <c r="B137" t="s">
        <v>17257</v>
      </c>
      <c r="C137" t="s">
        <v>17124</v>
      </c>
      <c r="D137" t="s">
        <v>6505</v>
      </c>
      <c r="E137" t="s">
        <v>6505</v>
      </c>
      <c r="F137" t="s">
        <v>6506</v>
      </c>
      <c r="G137" t="s">
        <v>6507</v>
      </c>
    </row>
    <row r="138" spans="1:7">
      <c r="A138">
        <v>91317500</v>
      </c>
      <c r="B138" t="s">
        <v>17258</v>
      </c>
      <c r="C138" t="s">
        <v>17124</v>
      </c>
      <c r="D138" t="s">
        <v>6505</v>
      </c>
      <c r="E138" t="s">
        <v>6505</v>
      </c>
      <c r="F138" t="s">
        <v>6506</v>
      </c>
      <c r="G138" t="s">
        <v>6507</v>
      </c>
    </row>
    <row r="139" spans="1:7">
      <c r="A139">
        <v>91317502</v>
      </c>
      <c r="B139" t="s">
        <v>17259</v>
      </c>
      <c r="C139" t="s">
        <v>17124</v>
      </c>
      <c r="D139" t="s">
        <v>6505</v>
      </c>
      <c r="E139" t="s">
        <v>6505</v>
      </c>
      <c r="F139" t="s">
        <v>6506</v>
      </c>
      <c r="G139" t="s">
        <v>6507</v>
      </c>
    </row>
    <row r="140" spans="1:7">
      <c r="A140">
        <v>91317504</v>
      </c>
      <c r="B140" t="s">
        <v>17260</v>
      </c>
      <c r="C140" t="s">
        <v>17124</v>
      </c>
      <c r="D140" t="s">
        <v>6505</v>
      </c>
      <c r="E140" t="s">
        <v>6505</v>
      </c>
      <c r="F140" t="s">
        <v>6506</v>
      </c>
      <c r="G140" t="s">
        <v>6507</v>
      </c>
    </row>
    <row r="141" spans="1:7">
      <c r="A141">
        <v>91317506</v>
      </c>
      <c r="B141" t="s">
        <v>17261</v>
      </c>
      <c r="C141" t="s">
        <v>17124</v>
      </c>
      <c r="D141" t="s">
        <v>6505</v>
      </c>
      <c r="E141" t="s">
        <v>6505</v>
      </c>
      <c r="F141" t="s">
        <v>6506</v>
      </c>
      <c r="G141" t="s">
        <v>6507</v>
      </c>
    </row>
    <row r="142" spans="1:7">
      <c r="A142">
        <v>91317508</v>
      </c>
      <c r="B142" t="s">
        <v>17262</v>
      </c>
      <c r="C142" t="s">
        <v>17124</v>
      </c>
      <c r="D142" t="s">
        <v>6505</v>
      </c>
      <c r="E142" t="s">
        <v>6505</v>
      </c>
      <c r="F142" t="s">
        <v>6506</v>
      </c>
      <c r="G142" t="s">
        <v>6507</v>
      </c>
    </row>
    <row r="143" spans="1:7">
      <c r="A143">
        <v>91317510</v>
      </c>
      <c r="B143" t="s">
        <v>17263</v>
      </c>
      <c r="C143" t="s">
        <v>17124</v>
      </c>
      <c r="D143" t="s">
        <v>6505</v>
      </c>
      <c r="E143" t="s">
        <v>6505</v>
      </c>
      <c r="F143" t="s">
        <v>6506</v>
      </c>
      <c r="G143" t="s">
        <v>6507</v>
      </c>
    </row>
    <row r="144" spans="1:7">
      <c r="A144">
        <v>91317526</v>
      </c>
      <c r="B144" t="s">
        <v>17264</v>
      </c>
      <c r="C144" t="s">
        <v>17124</v>
      </c>
      <c r="D144" t="s">
        <v>6505</v>
      </c>
      <c r="E144" t="s">
        <v>6505</v>
      </c>
      <c r="F144" t="s">
        <v>6506</v>
      </c>
      <c r="G144" t="s">
        <v>6507</v>
      </c>
    </row>
    <row r="145" spans="1:7">
      <c r="A145">
        <v>91317528</v>
      </c>
      <c r="B145" t="s">
        <v>17265</v>
      </c>
      <c r="C145" t="s">
        <v>17124</v>
      </c>
      <c r="D145" t="s">
        <v>6505</v>
      </c>
      <c r="E145" t="s">
        <v>6505</v>
      </c>
      <c r="F145" t="s">
        <v>6506</v>
      </c>
      <c r="G145" t="s">
        <v>6507</v>
      </c>
    </row>
    <row r="146" spans="1:7">
      <c r="A146">
        <v>91317530</v>
      </c>
      <c r="B146" t="s">
        <v>17266</v>
      </c>
      <c r="C146" t="s">
        <v>17124</v>
      </c>
      <c r="D146" t="s">
        <v>6505</v>
      </c>
      <c r="E146" t="s">
        <v>6505</v>
      </c>
      <c r="F146" t="s">
        <v>6506</v>
      </c>
      <c r="G146" t="s">
        <v>6507</v>
      </c>
    </row>
    <row r="147" spans="1:7">
      <c r="A147">
        <v>91317532</v>
      </c>
      <c r="B147" t="s">
        <v>17267</v>
      </c>
      <c r="C147" t="s">
        <v>17124</v>
      </c>
      <c r="D147" t="s">
        <v>6505</v>
      </c>
      <c r="E147" t="s">
        <v>6505</v>
      </c>
      <c r="F147" t="s">
        <v>6506</v>
      </c>
      <c r="G147" t="s">
        <v>6507</v>
      </c>
    </row>
    <row r="148" spans="1:7">
      <c r="A148">
        <v>91317534</v>
      </c>
      <c r="B148" t="s">
        <v>17268</v>
      </c>
      <c r="C148" t="s">
        <v>17124</v>
      </c>
      <c r="D148" t="s">
        <v>6505</v>
      </c>
      <c r="E148" t="s">
        <v>6505</v>
      </c>
      <c r="F148" t="s">
        <v>6506</v>
      </c>
      <c r="G148" t="s">
        <v>6507</v>
      </c>
    </row>
    <row r="149" spans="1:7">
      <c r="A149">
        <v>91317536</v>
      </c>
      <c r="B149" t="s">
        <v>17269</v>
      </c>
      <c r="C149" t="s">
        <v>17124</v>
      </c>
      <c r="D149" t="s">
        <v>6505</v>
      </c>
      <c r="E149" t="s">
        <v>6505</v>
      </c>
      <c r="F149" t="s">
        <v>6506</v>
      </c>
      <c r="G149" t="s">
        <v>6507</v>
      </c>
    </row>
    <row r="150" spans="1:7">
      <c r="A150">
        <v>91317538</v>
      </c>
      <c r="B150" t="s">
        <v>17270</v>
      </c>
      <c r="C150" t="s">
        <v>17124</v>
      </c>
      <c r="D150" t="s">
        <v>6505</v>
      </c>
      <c r="E150" t="s">
        <v>6505</v>
      </c>
      <c r="F150" t="s">
        <v>6506</v>
      </c>
      <c r="G150" t="s">
        <v>6507</v>
      </c>
    </row>
    <row r="151" spans="1:7">
      <c r="A151">
        <v>91317540</v>
      </c>
      <c r="B151" t="s">
        <v>17271</v>
      </c>
      <c r="C151" t="s">
        <v>17124</v>
      </c>
      <c r="D151" t="s">
        <v>6505</v>
      </c>
      <c r="E151" t="s">
        <v>6505</v>
      </c>
      <c r="F151" t="s">
        <v>6506</v>
      </c>
      <c r="G151" t="s">
        <v>6507</v>
      </c>
    </row>
    <row r="152" spans="1:7">
      <c r="A152">
        <v>91317542</v>
      </c>
      <c r="B152" t="s">
        <v>17272</v>
      </c>
      <c r="C152" t="s">
        <v>17124</v>
      </c>
      <c r="D152" t="s">
        <v>6505</v>
      </c>
      <c r="E152" t="s">
        <v>6505</v>
      </c>
      <c r="F152" t="s">
        <v>6506</v>
      </c>
      <c r="G152" t="s">
        <v>6507</v>
      </c>
    </row>
    <row r="153" spans="1:7">
      <c r="A153">
        <v>91317544</v>
      </c>
      <c r="B153" t="s">
        <v>17273</v>
      </c>
      <c r="C153" t="s">
        <v>17124</v>
      </c>
      <c r="D153" t="s">
        <v>6505</v>
      </c>
      <c r="E153" t="s">
        <v>6505</v>
      </c>
      <c r="F153" t="s">
        <v>6506</v>
      </c>
      <c r="G153" t="s">
        <v>6507</v>
      </c>
    </row>
    <row r="154" spans="1:7">
      <c r="A154">
        <v>91317546</v>
      </c>
      <c r="B154" t="s">
        <v>17274</v>
      </c>
      <c r="C154" t="s">
        <v>17124</v>
      </c>
      <c r="D154" t="s">
        <v>6505</v>
      </c>
      <c r="E154" t="s">
        <v>6505</v>
      </c>
      <c r="F154" t="s">
        <v>6506</v>
      </c>
      <c r="G154" t="s">
        <v>6507</v>
      </c>
    </row>
    <row r="155" spans="1:7">
      <c r="A155">
        <v>91317548</v>
      </c>
      <c r="B155" t="s">
        <v>17275</v>
      </c>
      <c r="C155" t="s">
        <v>17124</v>
      </c>
      <c r="D155" t="s">
        <v>6505</v>
      </c>
      <c r="E155" t="s">
        <v>6505</v>
      </c>
      <c r="F155" t="s">
        <v>6506</v>
      </c>
      <c r="G155" t="s">
        <v>6507</v>
      </c>
    </row>
    <row r="156" spans="1:7">
      <c r="A156">
        <v>91317550</v>
      </c>
      <c r="B156" t="s">
        <v>17276</v>
      </c>
      <c r="C156" t="s">
        <v>17124</v>
      </c>
      <c r="D156" t="s">
        <v>6505</v>
      </c>
      <c r="E156" t="s">
        <v>6505</v>
      </c>
      <c r="F156" t="s">
        <v>6506</v>
      </c>
      <c r="G156" t="s">
        <v>6507</v>
      </c>
    </row>
    <row r="157" spans="1:7">
      <c r="A157">
        <v>91317552</v>
      </c>
      <c r="B157" t="s">
        <v>17277</v>
      </c>
      <c r="C157" t="s">
        <v>17124</v>
      </c>
      <c r="D157" t="s">
        <v>6505</v>
      </c>
      <c r="E157" t="s">
        <v>6505</v>
      </c>
      <c r="F157" t="s">
        <v>6506</v>
      </c>
      <c r="G157" t="s">
        <v>6507</v>
      </c>
    </row>
    <row r="158" spans="1:7">
      <c r="A158">
        <v>91317554</v>
      </c>
      <c r="B158" t="s">
        <v>17278</v>
      </c>
      <c r="C158" t="s">
        <v>17124</v>
      </c>
      <c r="D158" t="s">
        <v>6505</v>
      </c>
      <c r="E158" t="s">
        <v>6505</v>
      </c>
      <c r="F158" t="s">
        <v>6506</v>
      </c>
      <c r="G158" t="s">
        <v>6507</v>
      </c>
    </row>
    <row r="159" spans="1:7">
      <c r="A159">
        <v>91317556</v>
      </c>
      <c r="B159" t="s">
        <v>17279</v>
      </c>
      <c r="C159" t="s">
        <v>17124</v>
      </c>
      <c r="D159" t="s">
        <v>6505</v>
      </c>
      <c r="E159" t="s">
        <v>6505</v>
      </c>
      <c r="F159" t="s">
        <v>6506</v>
      </c>
      <c r="G159" t="s">
        <v>6507</v>
      </c>
    </row>
    <row r="160" spans="1:7">
      <c r="A160">
        <v>91317558</v>
      </c>
      <c r="B160" t="s">
        <v>17280</v>
      </c>
      <c r="C160" t="s">
        <v>17124</v>
      </c>
      <c r="D160" t="s">
        <v>6505</v>
      </c>
      <c r="E160" t="s">
        <v>6505</v>
      </c>
      <c r="F160" t="s">
        <v>6506</v>
      </c>
      <c r="G160" t="s">
        <v>6507</v>
      </c>
    </row>
    <row r="161" spans="1:7">
      <c r="A161">
        <v>91317560</v>
      </c>
      <c r="B161" t="s">
        <v>17281</v>
      </c>
      <c r="C161" t="s">
        <v>17124</v>
      </c>
      <c r="D161" t="s">
        <v>6505</v>
      </c>
      <c r="E161" t="s">
        <v>6505</v>
      </c>
      <c r="F161" t="s">
        <v>6506</v>
      </c>
      <c r="G161" t="s">
        <v>6507</v>
      </c>
    </row>
    <row r="162" spans="1:7">
      <c r="A162">
        <v>91317562</v>
      </c>
      <c r="B162" t="s">
        <v>17282</v>
      </c>
      <c r="C162" t="s">
        <v>17124</v>
      </c>
      <c r="D162" t="s">
        <v>6505</v>
      </c>
      <c r="E162" t="s">
        <v>6505</v>
      </c>
      <c r="F162" t="s">
        <v>6506</v>
      </c>
      <c r="G162" t="s">
        <v>6507</v>
      </c>
    </row>
    <row r="163" spans="1:7">
      <c r="A163">
        <v>91317564</v>
      </c>
      <c r="B163" t="s">
        <v>17283</v>
      </c>
      <c r="C163" t="s">
        <v>17124</v>
      </c>
      <c r="D163" t="s">
        <v>6505</v>
      </c>
      <c r="E163" t="s">
        <v>6505</v>
      </c>
      <c r="F163" t="s">
        <v>6506</v>
      </c>
      <c r="G163" t="s">
        <v>6507</v>
      </c>
    </row>
    <row r="164" spans="1:7">
      <c r="A164">
        <v>91317512</v>
      </c>
      <c r="B164" t="s">
        <v>17284</v>
      </c>
      <c r="C164" t="s">
        <v>17124</v>
      </c>
      <c r="D164" t="s">
        <v>6505</v>
      </c>
      <c r="E164" t="s">
        <v>6505</v>
      </c>
      <c r="F164" t="s">
        <v>6506</v>
      </c>
      <c r="G164" t="s">
        <v>6507</v>
      </c>
    </row>
    <row r="165" spans="1:7">
      <c r="A165">
        <v>91317514</v>
      </c>
      <c r="B165" t="s">
        <v>17285</v>
      </c>
      <c r="C165" t="s">
        <v>17124</v>
      </c>
      <c r="D165" t="s">
        <v>6505</v>
      </c>
      <c r="E165" t="s">
        <v>6505</v>
      </c>
      <c r="F165" t="s">
        <v>6506</v>
      </c>
      <c r="G165" t="s">
        <v>6507</v>
      </c>
    </row>
    <row r="166" spans="1:7">
      <c r="A166">
        <v>91317516</v>
      </c>
      <c r="B166" t="s">
        <v>17286</v>
      </c>
      <c r="C166" t="s">
        <v>17124</v>
      </c>
      <c r="D166" t="s">
        <v>6505</v>
      </c>
      <c r="E166" t="s">
        <v>6505</v>
      </c>
      <c r="F166" t="s">
        <v>6506</v>
      </c>
      <c r="G166" t="s">
        <v>6507</v>
      </c>
    </row>
    <row r="167" spans="1:7">
      <c r="A167">
        <v>91317518</v>
      </c>
      <c r="B167" t="s">
        <v>17287</v>
      </c>
      <c r="C167" t="s">
        <v>17124</v>
      </c>
      <c r="D167" t="s">
        <v>6505</v>
      </c>
      <c r="E167" t="s">
        <v>6505</v>
      </c>
      <c r="F167" t="s">
        <v>6506</v>
      </c>
      <c r="G167" t="s">
        <v>6507</v>
      </c>
    </row>
    <row r="168" spans="1:7">
      <c r="A168">
        <v>91317520</v>
      </c>
      <c r="B168" t="s">
        <v>17288</v>
      </c>
      <c r="C168" t="s">
        <v>17124</v>
      </c>
      <c r="D168" t="s">
        <v>6505</v>
      </c>
      <c r="E168" t="s">
        <v>6505</v>
      </c>
      <c r="F168" t="s">
        <v>6506</v>
      </c>
      <c r="G168" t="s">
        <v>6507</v>
      </c>
    </row>
    <row r="169" spans="1:7">
      <c r="A169">
        <v>91317522</v>
      </c>
      <c r="B169" t="s">
        <v>17289</v>
      </c>
      <c r="C169" t="s">
        <v>17124</v>
      </c>
      <c r="D169" t="s">
        <v>6505</v>
      </c>
      <c r="E169" t="s">
        <v>6505</v>
      </c>
      <c r="F169" t="s">
        <v>6506</v>
      </c>
      <c r="G169" t="s">
        <v>6507</v>
      </c>
    </row>
    <row r="170" spans="1:7">
      <c r="A170">
        <v>91317524</v>
      </c>
      <c r="B170" t="s">
        <v>17290</v>
      </c>
      <c r="C170" t="s">
        <v>17124</v>
      </c>
      <c r="D170" t="s">
        <v>6505</v>
      </c>
      <c r="E170" t="s">
        <v>6505</v>
      </c>
      <c r="F170" t="s">
        <v>6506</v>
      </c>
      <c r="G170" t="s">
        <v>6507</v>
      </c>
    </row>
    <row r="171" spans="1:7">
      <c r="A171">
        <v>91317488</v>
      </c>
      <c r="B171" t="s">
        <v>17291</v>
      </c>
      <c r="C171" t="s">
        <v>17124</v>
      </c>
      <c r="D171" t="s">
        <v>6505</v>
      </c>
      <c r="E171" t="s">
        <v>6505</v>
      </c>
      <c r="F171" t="s">
        <v>6506</v>
      </c>
      <c r="G171" t="s">
        <v>6507</v>
      </c>
    </row>
    <row r="172" spans="1:7">
      <c r="A172">
        <v>91317490</v>
      </c>
      <c r="B172" t="s">
        <v>17292</v>
      </c>
      <c r="C172" t="s">
        <v>17124</v>
      </c>
      <c r="D172" t="s">
        <v>6505</v>
      </c>
      <c r="E172" t="s">
        <v>6505</v>
      </c>
      <c r="F172" t="s">
        <v>6506</v>
      </c>
      <c r="G172" t="s">
        <v>6507</v>
      </c>
    </row>
    <row r="173" spans="1:7">
      <c r="A173">
        <v>91317492</v>
      </c>
      <c r="B173" t="s">
        <v>17293</v>
      </c>
      <c r="C173" t="s">
        <v>17124</v>
      </c>
      <c r="D173" t="s">
        <v>6505</v>
      </c>
      <c r="E173" t="s">
        <v>6505</v>
      </c>
      <c r="F173" t="s">
        <v>6506</v>
      </c>
      <c r="G173" t="s">
        <v>6507</v>
      </c>
    </row>
    <row r="174" spans="1:7">
      <c r="A174">
        <v>91317494</v>
      </c>
      <c r="B174" t="s">
        <v>17294</v>
      </c>
      <c r="C174" t="s">
        <v>17124</v>
      </c>
      <c r="D174" t="s">
        <v>6505</v>
      </c>
      <c r="E174" t="s">
        <v>6505</v>
      </c>
      <c r="F174" t="s">
        <v>6506</v>
      </c>
      <c r="G174" t="s">
        <v>6507</v>
      </c>
    </row>
    <row r="175" spans="1:7">
      <c r="A175">
        <v>91317496</v>
      </c>
      <c r="B175" t="s">
        <v>17295</v>
      </c>
      <c r="C175" t="s">
        <v>17124</v>
      </c>
      <c r="D175" t="s">
        <v>6505</v>
      </c>
      <c r="E175" t="s">
        <v>6505</v>
      </c>
      <c r="F175" t="s">
        <v>6506</v>
      </c>
      <c r="G175" t="s">
        <v>6507</v>
      </c>
    </row>
    <row r="176" spans="1:7">
      <c r="A176">
        <v>91317498</v>
      </c>
      <c r="B176" t="s">
        <v>17296</v>
      </c>
      <c r="C176" t="s">
        <v>17124</v>
      </c>
      <c r="D176" t="s">
        <v>6505</v>
      </c>
      <c r="E176" t="s">
        <v>6505</v>
      </c>
      <c r="F176" t="s">
        <v>6506</v>
      </c>
      <c r="G176" t="s">
        <v>6507</v>
      </c>
    </row>
    <row r="177" spans="1:7">
      <c r="A177">
        <v>91317340</v>
      </c>
      <c r="B177" t="s">
        <v>17297</v>
      </c>
      <c r="C177" t="s">
        <v>17124</v>
      </c>
      <c r="D177" t="s">
        <v>6505</v>
      </c>
      <c r="E177" t="s">
        <v>6505</v>
      </c>
      <c r="F177" t="s">
        <v>6506</v>
      </c>
      <c r="G177" t="s">
        <v>6507</v>
      </c>
    </row>
    <row r="178" spans="1:7">
      <c r="A178">
        <v>91317342</v>
      </c>
      <c r="B178" t="s">
        <v>17298</v>
      </c>
      <c r="C178" t="s">
        <v>17124</v>
      </c>
      <c r="D178" t="s">
        <v>6505</v>
      </c>
      <c r="E178" t="s">
        <v>6505</v>
      </c>
      <c r="F178" t="s">
        <v>6506</v>
      </c>
      <c r="G178" t="s">
        <v>6507</v>
      </c>
    </row>
    <row r="179" spans="1:7">
      <c r="A179">
        <v>91317344</v>
      </c>
      <c r="B179" t="s">
        <v>17299</v>
      </c>
      <c r="C179" t="s">
        <v>17124</v>
      </c>
      <c r="D179" t="s">
        <v>6505</v>
      </c>
      <c r="E179" t="s">
        <v>6505</v>
      </c>
      <c r="F179" t="s">
        <v>6506</v>
      </c>
      <c r="G179" t="s">
        <v>6507</v>
      </c>
    </row>
    <row r="180" spans="1:7">
      <c r="A180">
        <v>91317346</v>
      </c>
      <c r="B180" t="s">
        <v>17300</v>
      </c>
      <c r="C180" t="s">
        <v>17124</v>
      </c>
      <c r="D180" t="s">
        <v>6505</v>
      </c>
      <c r="E180" t="s">
        <v>6505</v>
      </c>
      <c r="F180" t="s">
        <v>6506</v>
      </c>
      <c r="G180" t="s">
        <v>6507</v>
      </c>
    </row>
    <row r="181" spans="1:7">
      <c r="A181">
        <v>91317348</v>
      </c>
      <c r="B181" t="s">
        <v>17301</v>
      </c>
      <c r="C181" t="s">
        <v>17124</v>
      </c>
      <c r="D181" t="s">
        <v>6505</v>
      </c>
      <c r="E181" t="s">
        <v>6505</v>
      </c>
      <c r="F181" t="s">
        <v>6506</v>
      </c>
      <c r="G181" t="s">
        <v>6507</v>
      </c>
    </row>
    <row r="182" spans="1:7">
      <c r="A182">
        <v>91317350</v>
      </c>
      <c r="B182" t="s">
        <v>17302</v>
      </c>
      <c r="C182" t="s">
        <v>17124</v>
      </c>
      <c r="D182" t="s">
        <v>6505</v>
      </c>
      <c r="E182" t="s">
        <v>6505</v>
      </c>
      <c r="F182" t="s">
        <v>6506</v>
      </c>
      <c r="G182" t="s">
        <v>6507</v>
      </c>
    </row>
    <row r="183" spans="1:7">
      <c r="A183">
        <v>91317352</v>
      </c>
      <c r="B183" t="s">
        <v>17303</v>
      </c>
      <c r="C183" t="s">
        <v>17124</v>
      </c>
      <c r="D183" t="s">
        <v>6505</v>
      </c>
      <c r="E183" t="s">
        <v>6505</v>
      </c>
      <c r="F183" t="s">
        <v>6506</v>
      </c>
      <c r="G183" t="s">
        <v>6507</v>
      </c>
    </row>
    <row r="184" spans="1:7">
      <c r="A184">
        <v>91317354</v>
      </c>
      <c r="B184" t="s">
        <v>17304</v>
      </c>
      <c r="C184" t="s">
        <v>17124</v>
      </c>
      <c r="D184" t="s">
        <v>6505</v>
      </c>
      <c r="E184" t="s">
        <v>6505</v>
      </c>
      <c r="F184" t="s">
        <v>6506</v>
      </c>
      <c r="G184" t="s">
        <v>6507</v>
      </c>
    </row>
    <row r="185" spans="1:7">
      <c r="A185">
        <v>91317356</v>
      </c>
      <c r="B185" t="s">
        <v>17305</v>
      </c>
      <c r="C185" t="s">
        <v>17124</v>
      </c>
      <c r="D185" t="s">
        <v>6505</v>
      </c>
      <c r="E185" t="s">
        <v>6505</v>
      </c>
      <c r="F185" t="s">
        <v>6506</v>
      </c>
      <c r="G185" t="s">
        <v>6507</v>
      </c>
    </row>
    <row r="186" spans="1:7">
      <c r="A186">
        <v>91317358</v>
      </c>
      <c r="B186" t="s">
        <v>17306</v>
      </c>
      <c r="C186" t="s">
        <v>17124</v>
      </c>
      <c r="D186" t="s">
        <v>6505</v>
      </c>
      <c r="E186" t="s">
        <v>6505</v>
      </c>
      <c r="F186" t="s">
        <v>6506</v>
      </c>
      <c r="G186" t="s">
        <v>6507</v>
      </c>
    </row>
    <row r="187" spans="1:7">
      <c r="A187">
        <v>91317360</v>
      </c>
      <c r="B187" t="s">
        <v>17307</v>
      </c>
      <c r="C187" t="s">
        <v>17124</v>
      </c>
      <c r="D187" t="s">
        <v>6505</v>
      </c>
      <c r="E187" t="s">
        <v>6505</v>
      </c>
      <c r="F187" t="s">
        <v>6506</v>
      </c>
      <c r="G187" t="s">
        <v>6507</v>
      </c>
    </row>
    <row r="188" spans="1:7">
      <c r="A188">
        <v>91317362</v>
      </c>
      <c r="B188" t="s">
        <v>17308</v>
      </c>
      <c r="C188" t="s">
        <v>17124</v>
      </c>
      <c r="D188" t="s">
        <v>6505</v>
      </c>
      <c r="E188" t="s">
        <v>6505</v>
      </c>
      <c r="F188" t="s">
        <v>6506</v>
      </c>
      <c r="G188" t="s">
        <v>6507</v>
      </c>
    </row>
    <row r="189" spans="1:7">
      <c r="A189">
        <v>91317364</v>
      </c>
      <c r="B189" t="s">
        <v>17309</v>
      </c>
      <c r="C189" t="s">
        <v>17124</v>
      </c>
      <c r="D189" t="s">
        <v>6505</v>
      </c>
      <c r="E189" t="s">
        <v>6505</v>
      </c>
      <c r="F189" t="s">
        <v>6506</v>
      </c>
      <c r="G189" t="s">
        <v>6507</v>
      </c>
    </row>
    <row r="190" spans="1:7">
      <c r="A190">
        <v>91317366</v>
      </c>
      <c r="B190" t="s">
        <v>17310</v>
      </c>
      <c r="C190" t="s">
        <v>17124</v>
      </c>
      <c r="D190" t="s">
        <v>6505</v>
      </c>
      <c r="E190" t="s">
        <v>6505</v>
      </c>
      <c r="F190" t="s">
        <v>6506</v>
      </c>
      <c r="G190" t="s">
        <v>6507</v>
      </c>
    </row>
    <row r="191" spans="1:7">
      <c r="A191">
        <v>91317368</v>
      </c>
      <c r="B191" t="s">
        <v>17311</v>
      </c>
      <c r="C191" t="s">
        <v>17124</v>
      </c>
      <c r="D191" t="s">
        <v>6505</v>
      </c>
      <c r="E191" t="s">
        <v>6505</v>
      </c>
      <c r="F191" t="s">
        <v>6506</v>
      </c>
      <c r="G191" t="s">
        <v>6507</v>
      </c>
    </row>
    <row r="192" spans="1:7">
      <c r="A192">
        <v>91317370</v>
      </c>
      <c r="B192" t="s">
        <v>17312</v>
      </c>
      <c r="C192" t="s">
        <v>17124</v>
      </c>
      <c r="D192" t="s">
        <v>6505</v>
      </c>
      <c r="E192" t="s">
        <v>6505</v>
      </c>
      <c r="F192" t="s">
        <v>6506</v>
      </c>
      <c r="G192" t="s">
        <v>6507</v>
      </c>
    </row>
    <row r="193" spans="1:7">
      <c r="A193">
        <v>91317372</v>
      </c>
      <c r="B193" t="s">
        <v>17313</v>
      </c>
      <c r="C193" t="s">
        <v>17124</v>
      </c>
      <c r="D193" t="s">
        <v>6505</v>
      </c>
      <c r="E193" t="s">
        <v>6505</v>
      </c>
      <c r="F193" t="s">
        <v>6506</v>
      </c>
      <c r="G193" t="s">
        <v>6507</v>
      </c>
    </row>
    <row r="194" spans="1:7">
      <c r="A194">
        <v>91317374</v>
      </c>
      <c r="B194" t="s">
        <v>17314</v>
      </c>
      <c r="C194" t="s">
        <v>17124</v>
      </c>
      <c r="D194" t="s">
        <v>6505</v>
      </c>
      <c r="E194" t="s">
        <v>6505</v>
      </c>
      <c r="F194" t="s">
        <v>6506</v>
      </c>
      <c r="G194" t="s">
        <v>6507</v>
      </c>
    </row>
    <row r="195" spans="1:7">
      <c r="A195">
        <v>91317376</v>
      </c>
      <c r="B195" t="s">
        <v>17315</v>
      </c>
      <c r="C195" t="s">
        <v>17124</v>
      </c>
      <c r="D195" t="s">
        <v>6505</v>
      </c>
      <c r="E195" t="s">
        <v>6505</v>
      </c>
      <c r="F195" t="s">
        <v>6506</v>
      </c>
      <c r="G195" t="s">
        <v>6507</v>
      </c>
    </row>
    <row r="196" spans="1:7">
      <c r="A196">
        <v>91317378</v>
      </c>
      <c r="B196" t="s">
        <v>17316</v>
      </c>
      <c r="C196" t="s">
        <v>17124</v>
      </c>
      <c r="D196" t="s">
        <v>6505</v>
      </c>
      <c r="E196" t="s">
        <v>6505</v>
      </c>
      <c r="F196" t="s">
        <v>6506</v>
      </c>
      <c r="G196" t="s">
        <v>6507</v>
      </c>
    </row>
    <row r="197" spans="1:7">
      <c r="A197">
        <v>91317380</v>
      </c>
      <c r="B197" t="s">
        <v>17317</v>
      </c>
      <c r="C197" t="s">
        <v>17124</v>
      </c>
      <c r="D197" t="s">
        <v>6505</v>
      </c>
      <c r="E197" t="s">
        <v>6505</v>
      </c>
      <c r="F197" t="s">
        <v>6506</v>
      </c>
      <c r="G197" t="s">
        <v>6507</v>
      </c>
    </row>
    <row r="198" spans="1:7">
      <c r="A198">
        <v>91317382</v>
      </c>
      <c r="B198" t="s">
        <v>17318</v>
      </c>
      <c r="C198" t="s">
        <v>17124</v>
      </c>
      <c r="D198" t="s">
        <v>6505</v>
      </c>
      <c r="E198" t="s">
        <v>6505</v>
      </c>
      <c r="F198" t="s">
        <v>6506</v>
      </c>
      <c r="G198" t="s">
        <v>6507</v>
      </c>
    </row>
    <row r="199" spans="1:7">
      <c r="A199">
        <v>91317384</v>
      </c>
      <c r="B199" t="s">
        <v>17319</v>
      </c>
      <c r="C199" t="s">
        <v>17124</v>
      </c>
      <c r="D199" t="s">
        <v>6505</v>
      </c>
      <c r="E199" t="s">
        <v>6505</v>
      </c>
      <c r="F199" t="s">
        <v>6506</v>
      </c>
      <c r="G199" t="s">
        <v>6507</v>
      </c>
    </row>
    <row r="200" spans="1:7">
      <c r="A200">
        <v>91317386</v>
      </c>
      <c r="B200" t="s">
        <v>17320</v>
      </c>
      <c r="C200" t="s">
        <v>17124</v>
      </c>
      <c r="D200" t="s">
        <v>6505</v>
      </c>
      <c r="E200" t="s">
        <v>6505</v>
      </c>
      <c r="F200" t="s">
        <v>6506</v>
      </c>
      <c r="G200" t="s">
        <v>6507</v>
      </c>
    </row>
    <row r="201" spans="1:7">
      <c r="A201">
        <v>91317388</v>
      </c>
      <c r="B201" t="s">
        <v>17321</v>
      </c>
      <c r="C201" t="s">
        <v>17124</v>
      </c>
      <c r="D201" t="s">
        <v>6505</v>
      </c>
      <c r="E201" t="s">
        <v>6505</v>
      </c>
      <c r="F201" t="s">
        <v>6506</v>
      </c>
      <c r="G201" t="s">
        <v>6507</v>
      </c>
    </row>
    <row r="202" spans="1:7">
      <c r="A202">
        <v>91317390</v>
      </c>
      <c r="B202" t="s">
        <v>17322</v>
      </c>
      <c r="C202" t="s">
        <v>17124</v>
      </c>
      <c r="D202" t="s">
        <v>6505</v>
      </c>
      <c r="E202" t="s">
        <v>6505</v>
      </c>
      <c r="F202" t="s">
        <v>6506</v>
      </c>
      <c r="G202" t="s">
        <v>6507</v>
      </c>
    </row>
    <row r="203" spans="1:7">
      <c r="A203">
        <v>91317392</v>
      </c>
      <c r="B203" t="s">
        <v>17323</v>
      </c>
      <c r="C203" t="s">
        <v>17124</v>
      </c>
      <c r="D203" t="s">
        <v>6505</v>
      </c>
      <c r="E203" t="s">
        <v>6505</v>
      </c>
      <c r="F203" t="s">
        <v>6506</v>
      </c>
      <c r="G203" t="s">
        <v>6507</v>
      </c>
    </row>
    <row r="204" spans="1:7">
      <c r="A204">
        <v>91317394</v>
      </c>
      <c r="B204" t="s">
        <v>17324</v>
      </c>
      <c r="C204" t="s">
        <v>17124</v>
      </c>
      <c r="D204" t="s">
        <v>6505</v>
      </c>
      <c r="E204" t="s">
        <v>6505</v>
      </c>
      <c r="F204" t="s">
        <v>6506</v>
      </c>
      <c r="G204" t="s">
        <v>6507</v>
      </c>
    </row>
    <row r="205" spans="1:7">
      <c r="A205">
        <v>91317396</v>
      </c>
      <c r="B205" t="s">
        <v>17325</v>
      </c>
      <c r="C205" t="s">
        <v>17124</v>
      </c>
      <c r="D205" t="s">
        <v>6505</v>
      </c>
      <c r="E205" t="s">
        <v>6505</v>
      </c>
      <c r="F205" t="s">
        <v>6506</v>
      </c>
      <c r="G205" t="s">
        <v>6507</v>
      </c>
    </row>
    <row r="206" spans="1:7">
      <c r="A206">
        <v>91317398</v>
      </c>
      <c r="B206" t="s">
        <v>17326</v>
      </c>
      <c r="C206" t="s">
        <v>17124</v>
      </c>
      <c r="D206" t="s">
        <v>6505</v>
      </c>
      <c r="E206" t="s">
        <v>6505</v>
      </c>
      <c r="F206" t="s">
        <v>6506</v>
      </c>
      <c r="G206" t="s">
        <v>6507</v>
      </c>
    </row>
    <row r="207" spans="1:7">
      <c r="A207">
        <v>91317400</v>
      </c>
      <c r="B207" t="s">
        <v>17327</v>
      </c>
      <c r="C207" t="s">
        <v>17124</v>
      </c>
      <c r="D207" t="s">
        <v>6505</v>
      </c>
      <c r="E207" t="s">
        <v>6505</v>
      </c>
      <c r="F207" t="s">
        <v>6506</v>
      </c>
      <c r="G207" t="s">
        <v>6507</v>
      </c>
    </row>
    <row r="208" spans="1:7">
      <c r="A208">
        <v>91317402</v>
      </c>
      <c r="B208" t="s">
        <v>17328</v>
      </c>
      <c r="C208" t="s">
        <v>17124</v>
      </c>
      <c r="D208" t="s">
        <v>6505</v>
      </c>
      <c r="E208" t="s">
        <v>6505</v>
      </c>
      <c r="F208" t="s">
        <v>6506</v>
      </c>
      <c r="G208" t="s">
        <v>6507</v>
      </c>
    </row>
    <row r="209" spans="1:7">
      <c r="A209">
        <v>91317404</v>
      </c>
      <c r="B209" t="s">
        <v>17329</v>
      </c>
      <c r="C209" t="s">
        <v>17124</v>
      </c>
      <c r="D209" t="s">
        <v>6505</v>
      </c>
      <c r="E209" t="s">
        <v>6505</v>
      </c>
      <c r="F209" t="s">
        <v>6506</v>
      </c>
      <c r="G209" t="s">
        <v>6507</v>
      </c>
    </row>
    <row r="210" spans="1:7">
      <c r="A210">
        <v>91317406</v>
      </c>
      <c r="B210" t="s">
        <v>17330</v>
      </c>
      <c r="C210" t="s">
        <v>17124</v>
      </c>
      <c r="D210" t="s">
        <v>6505</v>
      </c>
      <c r="E210" t="s">
        <v>6505</v>
      </c>
      <c r="F210" t="s">
        <v>6506</v>
      </c>
      <c r="G210" t="s">
        <v>6507</v>
      </c>
    </row>
    <row r="211" spans="1:7">
      <c r="A211">
        <v>91317408</v>
      </c>
      <c r="B211" t="s">
        <v>17331</v>
      </c>
      <c r="C211" t="s">
        <v>17124</v>
      </c>
      <c r="D211" t="s">
        <v>6505</v>
      </c>
      <c r="E211" t="s">
        <v>6505</v>
      </c>
      <c r="F211" t="s">
        <v>6506</v>
      </c>
      <c r="G211" t="s">
        <v>6507</v>
      </c>
    </row>
    <row r="212" spans="1:7">
      <c r="A212">
        <v>91317410</v>
      </c>
      <c r="B212" t="s">
        <v>17332</v>
      </c>
      <c r="C212" t="s">
        <v>17124</v>
      </c>
      <c r="D212" t="s">
        <v>6505</v>
      </c>
      <c r="E212" t="s">
        <v>6505</v>
      </c>
      <c r="F212" t="s">
        <v>6506</v>
      </c>
      <c r="G212" t="s">
        <v>6507</v>
      </c>
    </row>
    <row r="213" spans="1:7">
      <c r="A213">
        <v>91317412</v>
      </c>
      <c r="B213" t="s">
        <v>17333</v>
      </c>
      <c r="C213" t="s">
        <v>17124</v>
      </c>
      <c r="D213" t="s">
        <v>6505</v>
      </c>
      <c r="E213" t="s">
        <v>6505</v>
      </c>
      <c r="F213" t="s">
        <v>6506</v>
      </c>
      <c r="G213" t="s">
        <v>6507</v>
      </c>
    </row>
    <row r="214" spans="1:7">
      <c r="A214">
        <v>91317414</v>
      </c>
      <c r="B214" t="s">
        <v>17334</v>
      </c>
      <c r="C214" t="s">
        <v>17124</v>
      </c>
      <c r="D214" t="s">
        <v>6505</v>
      </c>
      <c r="E214" t="s">
        <v>6505</v>
      </c>
      <c r="F214" t="s">
        <v>6506</v>
      </c>
      <c r="G214" t="s">
        <v>6507</v>
      </c>
    </row>
    <row r="215" spans="1:7">
      <c r="A215">
        <v>91317416</v>
      </c>
      <c r="B215" t="s">
        <v>17335</v>
      </c>
      <c r="C215" t="s">
        <v>17124</v>
      </c>
      <c r="D215" t="s">
        <v>6505</v>
      </c>
      <c r="E215" t="s">
        <v>6505</v>
      </c>
      <c r="F215" t="s">
        <v>6506</v>
      </c>
      <c r="G215" t="s">
        <v>6507</v>
      </c>
    </row>
    <row r="216" spans="1:7">
      <c r="A216">
        <v>91317420</v>
      </c>
      <c r="B216" t="s">
        <v>17336</v>
      </c>
      <c r="C216" t="s">
        <v>17124</v>
      </c>
      <c r="D216" t="s">
        <v>6505</v>
      </c>
      <c r="E216" t="s">
        <v>6505</v>
      </c>
      <c r="F216" t="s">
        <v>6506</v>
      </c>
      <c r="G216" t="s">
        <v>6507</v>
      </c>
    </row>
    <row r="217" spans="1:7">
      <c r="A217">
        <v>91317422</v>
      </c>
      <c r="B217" t="s">
        <v>17337</v>
      </c>
      <c r="C217" t="s">
        <v>17124</v>
      </c>
      <c r="D217" t="s">
        <v>6505</v>
      </c>
      <c r="E217" t="s">
        <v>6505</v>
      </c>
      <c r="F217" t="s">
        <v>6506</v>
      </c>
      <c r="G217" t="s">
        <v>6507</v>
      </c>
    </row>
    <row r="218" spans="1:7">
      <c r="A218">
        <v>91317424</v>
      </c>
      <c r="B218" t="s">
        <v>17338</v>
      </c>
      <c r="C218" t="s">
        <v>17124</v>
      </c>
      <c r="D218" t="s">
        <v>6505</v>
      </c>
      <c r="E218" t="s">
        <v>6505</v>
      </c>
      <c r="F218" t="s">
        <v>6506</v>
      </c>
      <c r="G218" t="s">
        <v>6507</v>
      </c>
    </row>
    <row r="219" spans="1:7">
      <c r="A219">
        <v>91317418</v>
      </c>
      <c r="B219" t="s">
        <v>17339</v>
      </c>
      <c r="C219" t="s">
        <v>17124</v>
      </c>
      <c r="D219" t="s">
        <v>6505</v>
      </c>
      <c r="E219" t="s">
        <v>6505</v>
      </c>
      <c r="F219" t="s">
        <v>6506</v>
      </c>
      <c r="G219" t="s">
        <v>6507</v>
      </c>
    </row>
    <row r="220" spans="1:7">
      <c r="A220">
        <v>91317426</v>
      </c>
      <c r="B220" t="s">
        <v>17340</v>
      </c>
      <c r="C220" t="s">
        <v>17124</v>
      </c>
      <c r="D220" t="s">
        <v>6505</v>
      </c>
      <c r="E220" t="s">
        <v>6505</v>
      </c>
      <c r="F220" t="s">
        <v>6506</v>
      </c>
      <c r="G220" t="s">
        <v>6507</v>
      </c>
    </row>
    <row r="221" spans="1:7">
      <c r="A221">
        <v>91317428</v>
      </c>
      <c r="B221" t="s">
        <v>17341</v>
      </c>
      <c r="C221" t="s">
        <v>17124</v>
      </c>
      <c r="D221" t="s">
        <v>6505</v>
      </c>
      <c r="E221" t="s">
        <v>6505</v>
      </c>
      <c r="F221" t="s">
        <v>6506</v>
      </c>
      <c r="G221" t="s">
        <v>6507</v>
      </c>
    </row>
    <row r="222" spans="1:7">
      <c r="A222">
        <v>91317430</v>
      </c>
      <c r="B222" t="s">
        <v>17342</v>
      </c>
      <c r="C222" t="s">
        <v>17124</v>
      </c>
      <c r="D222" t="s">
        <v>6505</v>
      </c>
      <c r="E222" t="s">
        <v>6505</v>
      </c>
      <c r="F222" t="s">
        <v>6506</v>
      </c>
      <c r="G222" t="s">
        <v>6507</v>
      </c>
    </row>
    <row r="223" spans="1:7">
      <c r="A223">
        <v>91317432</v>
      </c>
      <c r="B223" t="s">
        <v>17343</v>
      </c>
      <c r="C223" t="s">
        <v>17124</v>
      </c>
      <c r="D223" t="s">
        <v>6505</v>
      </c>
      <c r="E223" t="s">
        <v>6505</v>
      </c>
      <c r="F223" t="s">
        <v>6506</v>
      </c>
      <c r="G223" t="s">
        <v>6507</v>
      </c>
    </row>
    <row r="224" spans="1:7">
      <c r="A224">
        <v>91317434</v>
      </c>
      <c r="B224" t="s">
        <v>17344</v>
      </c>
      <c r="C224" t="s">
        <v>17124</v>
      </c>
      <c r="D224" t="s">
        <v>6505</v>
      </c>
      <c r="E224" t="s">
        <v>6505</v>
      </c>
      <c r="F224" t="s">
        <v>6506</v>
      </c>
      <c r="G224" t="s">
        <v>6507</v>
      </c>
    </row>
    <row r="225" spans="1:7">
      <c r="A225">
        <v>91317436</v>
      </c>
      <c r="B225" t="s">
        <v>17345</v>
      </c>
      <c r="C225" t="s">
        <v>17124</v>
      </c>
      <c r="D225" t="s">
        <v>6505</v>
      </c>
      <c r="E225" t="s">
        <v>6505</v>
      </c>
      <c r="F225" t="s">
        <v>6506</v>
      </c>
      <c r="G225" t="s">
        <v>6507</v>
      </c>
    </row>
    <row r="226" spans="1:7">
      <c r="A226">
        <v>91317438</v>
      </c>
      <c r="B226" t="s">
        <v>17346</v>
      </c>
      <c r="C226" t="s">
        <v>17124</v>
      </c>
      <c r="D226" t="s">
        <v>6505</v>
      </c>
      <c r="E226" t="s">
        <v>6505</v>
      </c>
      <c r="F226" t="s">
        <v>6506</v>
      </c>
      <c r="G226" t="s">
        <v>6507</v>
      </c>
    </row>
    <row r="227" spans="1:7">
      <c r="A227">
        <v>91317440</v>
      </c>
      <c r="B227" t="s">
        <v>17347</v>
      </c>
      <c r="C227" t="s">
        <v>17124</v>
      </c>
      <c r="D227" t="s">
        <v>6505</v>
      </c>
      <c r="E227" t="s">
        <v>6505</v>
      </c>
      <c r="F227" t="s">
        <v>6506</v>
      </c>
      <c r="G227" t="s">
        <v>6507</v>
      </c>
    </row>
    <row r="228" spans="1:7">
      <c r="A228">
        <v>91317442</v>
      </c>
      <c r="B228" t="s">
        <v>17348</v>
      </c>
      <c r="C228" t="s">
        <v>17124</v>
      </c>
      <c r="D228" t="s">
        <v>6505</v>
      </c>
      <c r="E228" t="s">
        <v>6505</v>
      </c>
      <c r="F228" t="s">
        <v>6506</v>
      </c>
      <c r="G228" t="s">
        <v>6507</v>
      </c>
    </row>
    <row r="229" spans="1:7">
      <c r="A229">
        <v>91317444</v>
      </c>
      <c r="B229" t="s">
        <v>17349</v>
      </c>
      <c r="C229" t="s">
        <v>17124</v>
      </c>
      <c r="D229" t="s">
        <v>6505</v>
      </c>
      <c r="E229" t="s">
        <v>6505</v>
      </c>
      <c r="F229" t="s">
        <v>6506</v>
      </c>
      <c r="G229" t="s">
        <v>6507</v>
      </c>
    </row>
    <row r="230" spans="1:7">
      <c r="A230">
        <v>91317446</v>
      </c>
      <c r="B230" t="s">
        <v>17350</v>
      </c>
      <c r="C230" t="s">
        <v>17124</v>
      </c>
      <c r="D230" t="s">
        <v>6505</v>
      </c>
      <c r="E230" t="s">
        <v>6505</v>
      </c>
      <c r="F230" t="s">
        <v>6506</v>
      </c>
      <c r="G230" t="s">
        <v>6507</v>
      </c>
    </row>
    <row r="231" spans="1:7">
      <c r="A231">
        <v>91317448</v>
      </c>
      <c r="B231" t="s">
        <v>17351</v>
      </c>
      <c r="C231" t="s">
        <v>17124</v>
      </c>
      <c r="D231" t="s">
        <v>6505</v>
      </c>
      <c r="E231" t="s">
        <v>6505</v>
      </c>
      <c r="F231" t="s">
        <v>6506</v>
      </c>
      <c r="G231" t="s">
        <v>6507</v>
      </c>
    </row>
    <row r="232" spans="1:7">
      <c r="A232">
        <v>91317450</v>
      </c>
      <c r="B232" t="s">
        <v>17352</v>
      </c>
      <c r="C232" t="s">
        <v>17124</v>
      </c>
      <c r="D232" t="s">
        <v>6505</v>
      </c>
      <c r="E232" t="s">
        <v>6505</v>
      </c>
      <c r="F232" t="s">
        <v>6506</v>
      </c>
      <c r="G232" t="s">
        <v>6507</v>
      </c>
    </row>
    <row r="233" spans="1:7">
      <c r="A233">
        <v>91317452</v>
      </c>
      <c r="B233" t="s">
        <v>17353</v>
      </c>
      <c r="C233" t="s">
        <v>17124</v>
      </c>
      <c r="D233" t="s">
        <v>6505</v>
      </c>
      <c r="E233" t="s">
        <v>6505</v>
      </c>
      <c r="F233" t="s">
        <v>6506</v>
      </c>
      <c r="G233" t="s">
        <v>6507</v>
      </c>
    </row>
    <row r="234" spans="1:7">
      <c r="A234">
        <v>91317454</v>
      </c>
      <c r="B234" t="s">
        <v>17354</v>
      </c>
      <c r="C234" t="s">
        <v>17124</v>
      </c>
      <c r="D234" t="s">
        <v>6505</v>
      </c>
      <c r="E234" t="s">
        <v>6505</v>
      </c>
      <c r="F234" t="s">
        <v>6506</v>
      </c>
      <c r="G234" t="s">
        <v>6507</v>
      </c>
    </row>
    <row r="235" spans="1:7">
      <c r="A235">
        <v>91317456</v>
      </c>
      <c r="B235" t="s">
        <v>17355</v>
      </c>
      <c r="C235" t="s">
        <v>17124</v>
      </c>
      <c r="D235" t="s">
        <v>6505</v>
      </c>
      <c r="E235" t="s">
        <v>6505</v>
      </c>
      <c r="F235" t="s">
        <v>6506</v>
      </c>
      <c r="G235" t="s">
        <v>6507</v>
      </c>
    </row>
    <row r="236" spans="1:7">
      <c r="A236">
        <v>91317458</v>
      </c>
      <c r="B236" t="s">
        <v>17356</v>
      </c>
      <c r="C236" t="s">
        <v>17124</v>
      </c>
      <c r="D236" t="s">
        <v>6505</v>
      </c>
      <c r="E236" t="s">
        <v>6505</v>
      </c>
      <c r="F236" t="s">
        <v>6506</v>
      </c>
      <c r="G236" t="s">
        <v>6507</v>
      </c>
    </row>
    <row r="237" spans="1:7">
      <c r="A237">
        <v>91317460</v>
      </c>
      <c r="B237" t="s">
        <v>17357</v>
      </c>
      <c r="C237" t="s">
        <v>17124</v>
      </c>
      <c r="D237" t="s">
        <v>6505</v>
      </c>
      <c r="E237" t="s">
        <v>6505</v>
      </c>
      <c r="F237" t="s">
        <v>6506</v>
      </c>
      <c r="G237" t="s">
        <v>6507</v>
      </c>
    </row>
    <row r="238" spans="1:7">
      <c r="A238">
        <v>91318724</v>
      </c>
      <c r="B238" t="s">
        <v>17358</v>
      </c>
      <c r="C238" t="s">
        <v>17124</v>
      </c>
      <c r="D238" t="s">
        <v>6505</v>
      </c>
      <c r="E238" t="s">
        <v>6505</v>
      </c>
      <c r="F238" t="s">
        <v>6506</v>
      </c>
      <c r="G238" t="s">
        <v>6507</v>
      </c>
    </row>
    <row r="239" spans="1:7">
      <c r="A239">
        <v>91318726</v>
      </c>
      <c r="B239" t="s">
        <v>17359</v>
      </c>
      <c r="C239" t="s">
        <v>17124</v>
      </c>
      <c r="D239" t="s">
        <v>6505</v>
      </c>
      <c r="E239" t="s">
        <v>6505</v>
      </c>
      <c r="F239" t="s">
        <v>6506</v>
      </c>
      <c r="G239" t="s">
        <v>6507</v>
      </c>
    </row>
    <row r="240" spans="1:7">
      <c r="A240">
        <v>91318728</v>
      </c>
      <c r="B240" t="s">
        <v>17360</v>
      </c>
      <c r="C240" t="s">
        <v>17124</v>
      </c>
      <c r="D240" t="s">
        <v>6505</v>
      </c>
      <c r="E240" t="s">
        <v>6505</v>
      </c>
      <c r="F240" t="s">
        <v>6506</v>
      </c>
      <c r="G240" t="s">
        <v>6507</v>
      </c>
    </row>
    <row r="241" spans="1:7">
      <c r="A241">
        <v>91318730</v>
      </c>
      <c r="B241" t="s">
        <v>17361</v>
      </c>
      <c r="C241" t="s">
        <v>17124</v>
      </c>
      <c r="D241" t="s">
        <v>6505</v>
      </c>
      <c r="E241" t="s">
        <v>6505</v>
      </c>
      <c r="F241" t="s">
        <v>6506</v>
      </c>
      <c r="G241" t="s">
        <v>6507</v>
      </c>
    </row>
    <row r="242" spans="1:7">
      <c r="A242">
        <v>91318732</v>
      </c>
      <c r="B242" t="s">
        <v>17362</v>
      </c>
      <c r="C242" t="s">
        <v>17124</v>
      </c>
      <c r="D242" t="s">
        <v>6505</v>
      </c>
      <c r="E242" t="s">
        <v>6505</v>
      </c>
      <c r="F242" t="s">
        <v>6506</v>
      </c>
      <c r="G242" t="s">
        <v>6507</v>
      </c>
    </row>
    <row r="243" spans="1:7">
      <c r="A243">
        <v>91318734</v>
      </c>
      <c r="B243" t="s">
        <v>17363</v>
      </c>
      <c r="C243" t="s">
        <v>17124</v>
      </c>
      <c r="D243" t="s">
        <v>6505</v>
      </c>
      <c r="E243" t="s">
        <v>6505</v>
      </c>
      <c r="F243" t="s">
        <v>6506</v>
      </c>
      <c r="G243" t="s">
        <v>6507</v>
      </c>
    </row>
    <row r="244" spans="1:7">
      <c r="A244">
        <v>91320432</v>
      </c>
      <c r="B244" t="s">
        <v>17364</v>
      </c>
      <c r="C244" t="s">
        <v>17124</v>
      </c>
      <c r="D244" t="s">
        <v>6505</v>
      </c>
      <c r="E244" t="s">
        <v>6505</v>
      </c>
      <c r="F244" t="s">
        <v>6506</v>
      </c>
      <c r="G244" t="s">
        <v>6507</v>
      </c>
    </row>
    <row r="245" spans="1:7">
      <c r="A245">
        <v>91320434</v>
      </c>
      <c r="B245" t="s">
        <v>17365</v>
      </c>
      <c r="C245" t="s">
        <v>17124</v>
      </c>
      <c r="D245" t="s">
        <v>6505</v>
      </c>
      <c r="E245" t="s">
        <v>6505</v>
      </c>
      <c r="F245" t="s">
        <v>6506</v>
      </c>
      <c r="G245" t="s">
        <v>6507</v>
      </c>
    </row>
    <row r="246" spans="1:7">
      <c r="A246">
        <v>91320436</v>
      </c>
      <c r="B246" t="s">
        <v>17366</v>
      </c>
      <c r="C246" t="s">
        <v>17124</v>
      </c>
      <c r="D246" t="s">
        <v>6505</v>
      </c>
      <c r="E246" t="s">
        <v>6505</v>
      </c>
      <c r="F246" t="s">
        <v>6506</v>
      </c>
      <c r="G246" t="s">
        <v>6507</v>
      </c>
    </row>
    <row r="247" spans="1:7">
      <c r="A247">
        <v>91320438</v>
      </c>
      <c r="B247" t="s">
        <v>17367</v>
      </c>
      <c r="C247" t="s">
        <v>17124</v>
      </c>
      <c r="D247" t="s">
        <v>6505</v>
      </c>
      <c r="E247" t="s">
        <v>6505</v>
      </c>
      <c r="F247" t="s">
        <v>6506</v>
      </c>
      <c r="G247" t="s">
        <v>6507</v>
      </c>
    </row>
    <row r="248" spans="1:7">
      <c r="A248">
        <v>91320440</v>
      </c>
      <c r="B248" t="s">
        <v>17368</v>
      </c>
      <c r="C248" t="s">
        <v>17124</v>
      </c>
      <c r="D248" t="s">
        <v>6505</v>
      </c>
      <c r="E248" t="s">
        <v>6505</v>
      </c>
      <c r="F248" t="s">
        <v>6506</v>
      </c>
      <c r="G248" t="s">
        <v>6507</v>
      </c>
    </row>
    <row r="249" spans="1:7">
      <c r="A249">
        <v>91320442</v>
      </c>
      <c r="B249" t="s">
        <v>17369</v>
      </c>
      <c r="C249" t="s">
        <v>17124</v>
      </c>
      <c r="D249" t="s">
        <v>6505</v>
      </c>
      <c r="E249" t="s">
        <v>6505</v>
      </c>
      <c r="F249" t="s">
        <v>6506</v>
      </c>
      <c r="G249" t="s">
        <v>6507</v>
      </c>
    </row>
    <row r="250" spans="1:7">
      <c r="A250">
        <v>91320444</v>
      </c>
      <c r="B250" t="s">
        <v>17370</v>
      </c>
      <c r="C250" t="s">
        <v>17124</v>
      </c>
      <c r="D250" t="s">
        <v>6505</v>
      </c>
      <c r="E250" t="s">
        <v>6505</v>
      </c>
      <c r="F250" t="s">
        <v>6506</v>
      </c>
      <c r="G250" t="s">
        <v>6507</v>
      </c>
    </row>
    <row r="251" spans="1:7">
      <c r="A251">
        <v>91320488</v>
      </c>
      <c r="B251" t="s">
        <v>17371</v>
      </c>
      <c r="C251" t="s">
        <v>17124</v>
      </c>
      <c r="D251" t="s">
        <v>6505</v>
      </c>
      <c r="E251" t="s">
        <v>6505</v>
      </c>
      <c r="F251" t="s">
        <v>6506</v>
      </c>
      <c r="G251" t="s">
        <v>6507</v>
      </c>
    </row>
    <row r="252" spans="1:7">
      <c r="A252">
        <v>91320490</v>
      </c>
      <c r="B252" t="s">
        <v>17372</v>
      </c>
      <c r="C252" t="s">
        <v>17124</v>
      </c>
      <c r="D252" t="s">
        <v>6505</v>
      </c>
      <c r="E252" t="s">
        <v>6505</v>
      </c>
      <c r="F252" t="s">
        <v>6506</v>
      </c>
      <c r="G252" t="s">
        <v>6507</v>
      </c>
    </row>
    <row r="253" spans="1:7">
      <c r="A253">
        <v>91320492</v>
      </c>
      <c r="B253" t="s">
        <v>17373</v>
      </c>
      <c r="C253" t="s">
        <v>17124</v>
      </c>
      <c r="D253" t="s">
        <v>6505</v>
      </c>
      <c r="E253" t="s">
        <v>6505</v>
      </c>
      <c r="F253" t="s">
        <v>6506</v>
      </c>
      <c r="G253" t="s">
        <v>6507</v>
      </c>
    </row>
    <row r="254" spans="1:7">
      <c r="A254">
        <v>91320494</v>
      </c>
      <c r="B254" t="s">
        <v>17374</v>
      </c>
      <c r="C254" t="s">
        <v>17124</v>
      </c>
      <c r="D254" t="s">
        <v>6505</v>
      </c>
      <c r="E254" t="s">
        <v>6505</v>
      </c>
      <c r="F254" t="s">
        <v>6506</v>
      </c>
      <c r="G254" t="s">
        <v>6507</v>
      </c>
    </row>
    <row r="255" spans="1:7">
      <c r="A255">
        <v>91320496</v>
      </c>
      <c r="B255" t="s">
        <v>17375</v>
      </c>
      <c r="C255" t="s">
        <v>17124</v>
      </c>
      <c r="D255" t="s">
        <v>6505</v>
      </c>
      <c r="E255" t="s">
        <v>6505</v>
      </c>
      <c r="F255" t="s">
        <v>6506</v>
      </c>
      <c r="G255" t="s">
        <v>6507</v>
      </c>
    </row>
    <row r="256" spans="1:7">
      <c r="A256">
        <v>91320498</v>
      </c>
      <c r="B256" t="s">
        <v>17376</v>
      </c>
      <c r="C256" t="s">
        <v>17124</v>
      </c>
      <c r="D256" t="s">
        <v>6505</v>
      </c>
      <c r="E256" t="s">
        <v>6505</v>
      </c>
      <c r="F256" t="s">
        <v>6506</v>
      </c>
      <c r="G256" t="s">
        <v>6507</v>
      </c>
    </row>
    <row r="257" spans="1:7">
      <c r="A257">
        <v>91320500</v>
      </c>
      <c r="B257" t="s">
        <v>17377</v>
      </c>
      <c r="C257" t="s">
        <v>17124</v>
      </c>
      <c r="D257" t="s">
        <v>6505</v>
      </c>
      <c r="E257" t="s">
        <v>6505</v>
      </c>
      <c r="F257" t="s">
        <v>6506</v>
      </c>
      <c r="G257" t="s">
        <v>6507</v>
      </c>
    </row>
    <row r="258" spans="1:7">
      <c r="A258">
        <v>91320502</v>
      </c>
      <c r="B258" t="s">
        <v>17378</v>
      </c>
      <c r="C258" t="s">
        <v>17124</v>
      </c>
      <c r="D258" t="s">
        <v>6505</v>
      </c>
      <c r="E258" t="s">
        <v>6505</v>
      </c>
      <c r="F258" t="s">
        <v>6506</v>
      </c>
      <c r="G258" t="s">
        <v>6507</v>
      </c>
    </row>
    <row r="259" spans="1:7">
      <c r="A259">
        <v>91320504</v>
      </c>
      <c r="B259" t="s">
        <v>17379</v>
      </c>
      <c r="C259" t="s">
        <v>17124</v>
      </c>
      <c r="D259" t="s">
        <v>6505</v>
      </c>
      <c r="E259" t="s">
        <v>6505</v>
      </c>
      <c r="F259" t="s">
        <v>6506</v>
      </c>
      <c r="G259" t="s">
        <v>6507</v>
      </c>
    </row>
    <row r="260" spans="1:7">
      <c r="A260">
        <v>91320506</v>
      </c>
      <c r="B260" t="s">
        <v>17380</v>
      </c>
      <c r="C260" t="s">
        <v>17124</v>
      </c>
      <c r="D260" t="s">
        <v>6505</v>
      </c>
      <c r="E260" t="s">
        <v>6505</v>
      </c>
      <c r="F260" t="s">
        <v>6506</v>
      </c>
      <c r="G260" t="s">
        <v>6507</v>
      </c>
    </row>
    <row r="261" spans="1:7">
      <c r="A261">
        <v>91320508</v>
      </c>
      <c r="B261" t="s">
        <v>17381</v>
      </c>
      <c r="C261" t="s">
        <v>17124</v>
      </c>
      <c r="D261" t="s">
        <v>6505</v>
      </c>
      <c r="E261" t="s">
        <v>6505</v>
      </c>
      <c r="F261" t="s">
        <v>6506</v>
      </c>
      <c r="G261" t="s">
        <v>6507</v>
      </c>
    </row>
    <row r="262" spans="1:7">
      <c r="A262">
        <v>91320510</v>
      </c>
      <c r="B262" t="s">
        <v>17382</v>
      </c>
      <c r="C262" t="s">
        <v>17124</v>
      </c>
      <c r="D262" t="s">
        <v>6505</v>
      </c>
      <c r="E262" t="s">
        <v>6505</v>
      </c>
      <c r="F262" t="s">
        <v>6506</v>
      </c>
      <c r="G262" t="s">
        <v>6507</v>
      </c>
    </row>
    <row r="263" spans="1:7">
      <c r="A263">
        <v>91320512</v>
      </c>
      <c r="B263" t="s">
        <v>17383</v>
      </c>
      <c r="C263" t="s">
        <v>17124</v>
      </c>
      <c r="D263" t="s">
        <v>6505</v>
      </c>
      <c r="E263" t="s">
        <v>6505</v>
      </c>
      <c r="F263" t="s">
        <v>6506</v>
      </c>
      <c r="G263" t="s">
        <v>6507</v>
      </c>
    </row>
    <row r="264" spans="1:7">
      <c r="A264">
        <v>91320528</v>
      </c>
      <c r="B264" t="s">
        <v>17384</v>
      </c>
      <c r="C264" t="s">
        <v>17124</v>
      </c>
      <c r="D264" t="s">
        <v>6505</v>
      </c>
      <c r="E264" t="s">
        <v>6505</v>
      </c>
      <c r="F264" t="s">
        <v>6506</v>
      </c>
      <c r="G264" t="s">
        <v>6507</v>
      </c>
    </row>
    <row r="265" spans="1:7">
      <c r="A265">
        <v>91320530</v>
      </c>
      <c r="B265" t="s">
        <v>17385</v>
      </c>
      <c r="C265" t="s">
        <v>17124</v>
      </c>
      <c r="D265" t="s">
        <v>6505</v>
      </c>
      <c r="E265" t="s">
        <v>6505</v>
      </c>
      <c r="F265" t="s">
        <v>6506</v>
      </c>
      <c r="G265" t="s">
        <v>6507</v>
      </c>
    </row>
    <row r="266" spans="1:7">
      <c r="A266">
        <v>91320532</v>
      </c>
      <c r="B266" t="s">
        <v>17386</v>
      </c>
      <c r="C266" t="s">
        <v>17124</v>
      </c>
      <c r="D266" t="s">
        <v>6505</v>
      </c>
      <c r="E266" t="s">
        <v>6505</v>
      </c>
      <c r="F266" t="s">
        <v>6506</v>
      </c>
      <c r="G266" t="s">
        <v>6507</v>
      </c>
    </row>
    <row r="267" spans="1:7">
      <c r="A267">
        <v>91320534</v>
      </c>
      <c r="B267" t="s">
        <v>17387</v>
      </c>
      <c r="C267" t="s">
        <v>17124</v>
      </c>
      <c r="D267" t="s">
        <v>6505</v>
      </c>
      <c r="E267" t="s">
        <v>6505</v>
      </c>
      <c r="F267" t="s">
        <v>6506</v>
      </c>
      <c r="G267" t="s">
        <v>6507</v>
      </c>
    </row>
    <row r="268" spans="1:7">
      <c r="A268">
        <v>91320536</v>
      </c>
      <c r="B268" t="s">
        <v>17388</v>
      </c>
      <c r="C268" t="s">
        <v>17124</v>
      </c>
      <c r="D268" t="s">
        <v>6505</v>
      </c>
      <c r="E268" t="s">
        <v>6505</v>
      </c>
      <c r="F268" t="s">
        <v>6506</v>
      </c>
      <c r="G268" t="s">
        <v>6507</v>
      </c>
    </row>
    <row r="269" spans="1:7">
      <c r="A269">
        <v>91320538</v>
      </c>
      <c r="B269" t="s">
        <v>17389</v>
      </c>
      <c r="C269" t="s">
        <v>17124</v>
      </c>
      <c r="D269" t="s">
        <v>6505</v>
      </c>
      <c r="E269" t="s">
        <v>6505</v>
      </c>
      <c r="F269" t="s">
        <v>6506</v>
      </c>
      <c r="G269" t="s">
        <v>6507</v>
      </c>
    </row>
    <row r="270" spans="1:7">
      <c r="A270">
        <v>91320540</v>
      </c>
      <c r="B270" t="s">
        <v>17390</v>
      </c>
      <c r="C270" t="s">
        <v>17124</v>
      </c>
      <c r="D270" t="s">
        <v>6505</v>
      </c>
      <c r="E270" t="s">
        <v>6505</v>
      </c>
      <c r="F270" t="s">
        <v>6506</v>
      </c>
      <c r="G270" t="s">
        <v>6507</v>
      </c>
    </row>
    <row r="271" spans="1:7">
      <c r="A271">
        <v>91320542</v>
      </c>
      <c r="B271" t="s">
        <v>17391</v>
      </c>
      <c r="C271" t="s">
        <v>17124</v>
      </c>
      <c r="D271" t="s">
        <v>6505</v>
      </c>
      <c r="E271" t="s">
        <v>6505</v>
      </c>
      <c r="F271" t="s">
        <v>6506</v>
      </c>
      <c r="G271" t="s">
        <v>6507</v>
      </c>
    </row>
    <row r="272" spans="1:7">
      <c r="A272">
        <v>91320544</v>
      </c>
      <c r="B272" t="s">
        <v>17392</v>
      </c>
      <c r="C272" t="s">
        <v>17124</v>
      </c>
      <c r="D272" t="s">
        <v>6505</v>
      </c>
      <c r="E272" t="s">
        <v>6505</v>
      </c>
      <c r="F272" t="s">
        <v>6506</v>
      </c>
      <c r="G272" t="s">
        <v>6507</v>
      </c>
    </row>
    <row r="273" spans="1:7">
      <c r="A273">
        <v>91320546</v>
      </c>
      <c r="B273" t="s">
        <v>17393</v>
      </c>
      <c r="C273" t="s">
        <v>17124</v>
      </c>
      <c r="D273" t="s">
        <v>6505</v>
      </c>
      <c r="E273" t="s">
        <v>6505</v>
      </c>
      <c r="F273" t="s">
        <v>6506</v>
      </c>
      <c r="G273" t="s">
        <v>6507</v>
      </c>
    </row>
    <row r="274" spans="1:7">
      <c r="A274">
        <v>91320548</v>
      </c>
      <c r="B274" t="s">
        <v>17394</v>
      </c>
      <c r="C274" t="s">
        <v>17124</v>
      </c>
      <c r="D274" t="s">
        <v>6505</v>
      </c>
      <c r="E274" t="s">
        <v>6505</v>
      </c>
      <c r="F274" t="s">
        <v>6506</v>
      </c>
      <c r="G274" t="s">
        <v>6507</v>
      </c>
    </row>
    <row r="275" spans="1:7">
      <c r="A275">
        <v>91320550</v>
      </c>
      <c r="B275" t="s">
        <v>17395</v>
      </c>
      <c r="C275" t="s">
        <v>17124</v>
      </c>
      <c r="D275" t="s">
        <v>6505</v>
      </c>
      <c r="E275" t="s">
        <v>6505</v>
      </c>
      <c r="F275" t="s">
        <v>6506</v>
      </c>
      <c r="G275" t="s">
        <v>6507</v>
      </c>
    </row>
    <row r="276" spans="1:7">
      <c r="A276">
        <v>91320552</v>
      </c>
      <c r="B276" t="s">
        <v>17396</v>
      </c>
      <c r="C276" t="s">
        <v>17124</v>
      </c>
      <c r="D276" t="s">
        <v>6505</v>
      </c>
      <c r="E276" t="s">
        <v>6505</v>
      </c>
      <c r="F276" t="s">
        <v>6506</v>
      </c>
      <c r="G276" t="s">
        <v>6507</v>
      </c>
    </row>
    <row r="277" spans="1:7">
      <c r="A277">
        <v>91320554</v>
      </c>
      <c r="B277" t="s">
        <v>17397</v>
      </c>
      <c r="C277" t="s">
        <v>17124</v>
      </c>
      <c r="D277" t="s">
        <v>6505</v>
      </c>
      <c r="E277" t="s">
        <v>6505</v>
      </c>
      <c r="F277" t="s">
        <v>6506</v>
      </c>
      <c r="G277" t="s">
        <v>6507</v>
      </c>
    </row>
    <row r="278" spans="1:7">
      <c r="A278">
        <v>91318738</v>
      </c>
      <c r="B278" t="s">
        <v>17398</v>
      </c>
      <c r="C278" t="s">
        <v>17124</v>
      </c>
      <c r="D278" t="s">
        <v>6505</v>
      </c>
      <c r="E278" t="s">
        <v>6505</v>
      </c>
      <c r="F278" t="s">
        <v>6506</v>
      </c>
      <c r="G278" t="s">
        <v>6507</v>
      </c>
    </row>
    <row r="279" spans="1:7">
      <c r="A279">
        <v>91318740</v>
      </c>
      <c r="B279" t="s">
        <v>17399</v>
      </c>
      <c r="C279" t="s">
        <v>17124</v>
      </c>
      <c r="D279" t="s">
        <v>6505</v>
      </c>
      <c r="E279" t="s">
        <v>6505</v>
      </c>
      <c r="F279" t="s">
        <v>6506</v>
      </c>
      <c r="G279" t="s">
        <v>6507</v>
      </c>
    </row>
    <row r="280" spans="1:7">
      <c r="A280">
        <v>91318742</v>
      </c>
      <c r="B280" t="s">
        <v>17400</v>
      </c>
      <c r="C280" t="s">
        <v>17124</v>
      </c>
      <c r="D280" t="s">
        <v>6505</v>
      </c>
      <c r="E280" t="s">
        <v>6505</v>
      </c>
      <c r="F280" t="s">
        <v>6506</v>
      </c>
      <c r="G280" t="s">
        <v>6507</v>
      </c>
    </row>
    <row r="281" spans="1:7">
      <c r="A281">
        <v>91318744</v>
      </c>
      <c r="B281" t="s">
        <v>17401</v>
      </c>
      <c r="C281" t="s">
        <v>17124</v>
      </c>
      <c r="D281" t="s">
        <v>6505</v>
      </c>
      <c r="E281" t="s">
        <v>6505</v>
      </c>
      <c r="F281" t="s">
        <v>6506</v>
      </c>
      <c r="G281" t="s">
        <v>6507</v>
      </c>
    </row>
    <row r="282" spans="1:7">
      <c r="A282">
        <v>91318746</v>
      </c>
      <c r="B282" t="s">
        <v>17402</v>
      </c>
      <c r="C282" t="s">
        <v>17124</v>
      </c>
      <c r="D282" t="s">
        <v>6505</v>
      </c>
      <c r="E282" t="s">
        <v>6505</v>
      </c>
      <c r="F282" t="s">
        <v>6506</v>
      </c>
      <c r="G282" t="s">
        <v>6507</v>
      </c>
    </row>
    <row r="283" spans="1:7">
      <c r="A283">
        <v>91318748</v>
      </c>
      <c r="B283" t="s">
        <v>17403</v>
      </c>
      <c r="C283" t="s">
        <v>17124</v>
      </c>
      <c r="D283" t="s">
        <v>6505</v>
      </c>
      <c r="E283" t="s">
        <v>6505</v>
      </c>
      <c r="F283" t="s">
        <v>6506</v>
      </c>
      <c r="G283" t="s">
        <v>6507</v>
      </c>
    </row>
    <row r="284" spans="1:7">
      <c r="A284">
        <v>91318778</v>
      </c>
      <c r="B284" t="s">
        <v>17404</v>
      </c>
      <c r="C284" t="s">
        <v>17124</v>
      </c>
      <c r="D284" t="s">
        <v>6505</v>
      </c>
      <c r="E284" t="s">
        <v>6505</v>
      </c>
      <c r="F284" t="s">
        <v>6506</v>
      </c>
      <c r="G284" t="s">
        <v>6507</v>
      </c>
    </row>
    <row r="285" spans="1:7">
      <c r="A285">
        <v>91318780</v>
      </c>
      <c r="B285" t="s">
        <v>17405</v>
      </c>
      <c r="C285" t="s">
        <v>17124</v>
      </c>
      <c r="D285" t="s">
        <v>6505</v>
      </c>
      <c r="E285" t="s">
        <v>6505</v>
      </c>
      <c r="F285" t="s">
        <v>6506</v>
      </c>
      <c r="G285" t="s">
        <v>6507</v>
      </c>
    </row>
    <row r="286" spans="1:7">
      <c r="A286">
        <v>91318782</v>
      </c>
      <c r="B286" t="s">
        <v>17406</v>
      </c>
      <c r="C286" t="s">
        <v>17124</v>
      </c>
      <c r="D286" t="s">
        <v>6505</v>
      </c>
      <c r="E286" t="s">
        <v>6505</v>
      </c>
      <c r="F286" t="s">
        <v>6506</v>
      </c>
      <c r="G286" t="s">
        <v>6507</v>
      </c>
    </row>
    <row r="287" spans="1:7">
      <c r="A287">
        <v>91318784</v>
      </c>
      <c r="B287" t="s">
        <v>17407</v>
      </c>
      <c r="C287" t="s">
        <v>17124</v>
      </c>
      <c r="D287" t="s">
        <v>6505</v>
      </c>
      <c r="E287" t="s">
        <v>6505</v>
      </c>
      <c r="F287" t="s">
        <v>6506</v>
      </c>
      <c r="G287" t="s">
        <v>6507</v>
      </c>
    </row>
    <row r="288" spans="1:7">
      <c r="A288">
        <v>91318786</v>
      </c>
      <c r="B288" t="s">
        <v>17408</v>
      </c>
      <c r="C288" t="s">
        <v>17124</v>
      </c>
      <c r="D288" t="s">
        <v>6505</v>
      </c>
      <c r="E288" t="s">
        <v>6505</v>
      </c>
      <c r="F288" t="s">
        <v>6506</v>
      </c>
      <c r="G288" t="s">
        <v>6507</v>
      </c>
    </row>
    <row r="289" spans="1:7">
      <c r="A289">
        <v>91318788</v>
      </c>
      <c r="B289" t="s">
        <v>17409</v>
      </c>
      <c r="C289" t="s">
        <v>17124</v>
      </c>
      <c r="D289" t="s">
        <v>6505</v>
      </c>
      <c r="E289" t="s">
        <v>6505</v>
      </c>
      <c r="F289" t="s">
        <v>6506</v>
      </c>
      <c r="G289" t="s">
        <v>6507</v>
      </c>
    </row>
    <row r="290" spans="1:7">
      <c r="A290">
        <v>91318826</v>
      </c>
      <c r="B290" t="s">
        <v>17410</v>
      </c>
      <c r="C290" t="s">
        <v>17124</v>
      </c>
      <c r="D290" t="s">
        <v>6505</v>
      </c>
      <c r="E290" t="s">
        <v>6505</v>
      </c>
      <c r="F290" t="s">
        <v>6506</v>
      </c>
      <c r="G290" t="s">
        <v>6507</v>
      </c>
    </row>
    <row r="291" spans="1:7">
      <c r="A291">
        <v>91318828</v>
      </c>
      <c r="B291" t="s">
        <v>17411</v>
      </c>
      <c r="C291" t="s">
        <v>17124</v>
      </c>
      <c r="D291" t="s">
        <v>6505</v>
      </c>
      <c r="E291" t="s">
        <v>6505</v>
      </c>
      <c r="F291" t="s">
        <v>6506</v>
      </c>
      <c r="G291" t="s">
        <v>6507</v>
      </c>
    </row>
    <row r="292" spans="1:7">
      <c r="A292">
        <v>91318830</v>
      </c>
      <c r="B292" t="s">
        <v>17412</v>
      </c>
      <c r="C292" t="s">
        <v>17124</v>
      </c>
      <c r="D292" t="s">
        <v>6505</v>
      </c>
      <c r="E292" t="s">
        <v>6505</v>
      </c>
      <c r="F292" t="s">
        <v>6506</v>
      </c>
      <c r="G292" t="s">
        <v>6507</v>
      </c>
    </row>
    <row r="293" spans="1:7">
      <c r="A293">
        <v>91318832</v>
      </c>
      <c r="B293" t="s">
        <v>17413</v>
      </c>
      <c r="C293" t="s">
        <v>17124</v>
      </c>
      <c r="D293" t="s">
        <v>6505</v>
      </c>
      <c r="E293" t="s">
        <v>6505</v>
      </c>
      <c r="F293" t="s">
        <v>6506</v>
      </c>
      <c r="G293" t="s">
        <v>6507</v>
      </c>
    </row>
    <row r="294" spans="1:7">
      <c r="A294">
        <v>91318834</v>
      </c>
      <c r="B294" t="s">
        <v>17414</v>
      </c>
      <c r="C294" t="s">
        <v>17124</v>
      </c>
      <c r="D294" t="s">
        <v>6505</v>
      </c>
      <c r="E294" t="s">
        <v>6505</v>
      </c>
      <c r="F294" t="s">
        <v>6506</v>
      </c>
      <c r="G294" t="s">
        <v>6507</v>
      </c>
    </row>
    <row r="295" spans="1:7">
      <c r="A295">
        <v>91318836</v>
      </c>
      <c r="B295" t="s">
        <v>17415</v>
      </c>
      <c r="C295" t="s">
        <v>17124</v>
      </c>
      <c r="D295" t="s">
        <v>6505</v>
      </c>
      <c r="E295" t="s">
        <v>6505</v>
      </c>
      <c r="F295" t="s">
        <v>6506</v>
      </c>
      <c r="G295" t="s">
        <v>6507</v>
      </c>
    </row>
    <row r="296" spans="1:7">
      <c r="A296">
        <v>91318874</v>
      </c>
      <c r="B296" t="s">
        <v>17416</v>
      </c>
      <c r="C296" t="s">
        <v>17124</v>
      </c>
      <c r="D296" t="s">
        <v>6505</v>
      </c>
      <c r="E296" t="s">
        <v>6505</v>
      </c>
      <c r="F296" t="s">
        <v>6506</v>
      </c>
      <c r="G296" t="s">
        <v>6507</v>
      </c>
    </row>
    <row r="297" spans="1:7">
      <c r="A297">
        <v>91318876</v>
      </c>
      <c r="B297" t="s">
        <v>17417</v>
      </c>
      <c r="C297" t="s">
        <v>17124</v>
      </c>
      <c r="D297" t="s">
        <v>6505</v>
      </c>
      <c r="E297" t="s">
        <v>6505</v>
      </c>
      <c r="F297" t="s">
        <v>6506</v>
      </c>
      <c r="G297" t="s">
        <v>6507</v>
      </c>
    </row>
    <row r="298" spans="1:7">
      <c r="A298">
        <v>91318878</v>
      </c>
      <c r="B298" t="s">
        <v>17418</v>
      </c>
      <c r="C298" t="s">
        <v>17124</v>
      </c>
      <c r="D298" t="s">
        <v>6505</v>
      </c>
      <c r="E298" t="s">
        <v>6505</v>
      </c>
      <c r="F298" t="s">
        <v>6506</v>
      </c>
      <c r="G298" t="s">
        <v>6507</v>
      </c>
    </row>
    <row r="299" spans="1:7">
      <c r="A299">
        <v>91318880</v>
      </c>
      <c r="B299" t="s">
        <v>17419</v>
      </c>
      <c r="C299" t="s">
        <v>17124</v>
      </c>
      <c r="D299" t="s">
        <v>6505</v>
      </c>
      <c r="E299" t="s">
        <v>6505</v>
      </c>
      <c r="F299" t="s">
        <v>6506</v>
      </c>
      <c r="G299" t="s">
        <v>6507</v>
      </c>
    </row>
    <row r="300" spans="1:7">
      <c r="A300">
        <v>91318882</v>
      </c>
      <c r="B300" t="s">
        <v>17420</v>
      </c>
      <c r="C300" t="s">
        <v>17124</v>
      </c>
      <c r="D300" t="s">
        <v>6505</v>
      </c>
      <c r="E300" t="s">
        <v>6505</v>
      </c>
      <c r="F300" t="s">
        <v>6506</v>
      </c>
      <c r="G300" t="s">
        <v>6507</v>
      </c>
    </row>
    <row r="301" spans="1:7">
      <c r="A301">
        <v>91318884</v>
      </c>
      <c r="B301" t="s">
        <v>17421</v>
      </c>
      <c r="C301" t="s">
        <v>17124</v>
      </c>
      <c r="D301" t="s">
        <v>6505</v>
      </c>
      <c r="E301" t="s">
        <v>6505</v>
      </c>
      <c r="F301" t="s">
        <v>6506</v>
      </c>
      <c r="G301" t="s">
        <v>6507</v>
      </c>
    </row>
    <row r="302" spans="1:7">
      <c r="A302">
        <v>91317664</v>
      </c>
      <c r="B302" t="s">
        <v>17422</v>
      </c>
      <c r="C302" t="s">
        <v>17124</v>
      </c>
      <c r="D302" t="s">
        <v>6505</v>
      </c>
      <c r="E302" t="s">
        <v>6505</v>
      </c>
      <c r="F302" t="s">
        <v>6506</v>
      </c>
      <c r="G302" t="s">
        <v>6507</v>
      </c>
    </row>
    <row r="303" spans="1:7">
      <c r="A303">
        <v>91317666</v>
      </c>
      <c r="B303" t="s">
        <v>17423</v>
      </c>
      <c r="C303" t="s">
        <v>17124</v>
      </c>
      <c r="D303" t="s">
        <v>6505</v>
      </c>
      <c r="E303" t="s">
        <v>6505</v>
      </c>
      <c r="F303" t="s">
        <v>6506</v>
      </c>
      <c r="G303" t="s">
        <v>6507</v>
      </c>
    </row>
    <row r="304" spans="1:7">
      <c r="A304">
        <v>91317668</v>
      </c>
      <c r="B304" t="s">
        <v>17424</v>
      </c>
      <c r="C304" t="s">
        <v>17124</v>
      </c>
      <c r="D304" t="s">
        <v>6505</v>
      </c>
      <c r="E304" t="s">
        <v>6505</v>
      </c>
      <c r="F304" t="s">
        <v>6506</v>
      </c>
      <c r="G304" t="s">
        <v>6507</v>
      </c>
    </row>
    <row r="305" spans="1:7">
      <c r="A305">
        <v>91317670</v>
      </c>
      <c r="B305" t="s">
        <v>17425</v>
      </c>
      <c r="C305" t="s">
        <v>17124</v>
      </c>
      <c r="D305" t="s">
        <v>6505</v>
      </c>
      <c r="E305" t="s">
        <v>6505</v>
      </c>
      <c r="F305" t="s">
        <v>6506</v>
      </c>
      <c r="G305" t="s">
        <v>6507</v>
      </c>
    </row>
    <row r="306" spans="1:7">
      <c r="A306">
        <v>91317672</v>
      </c>
      <c r="B306" t="s">
        <v>17426</v>
      </c>
      <c r="C306" t="s">
        <v>17124</v>
      </c>
      <c r="D306" t="s">
        <v>6505</v>
      </c>
      <c r="E306" t="s">
        <v>6505</v>
      </c>
      <c r="F306" t="s">
        <v>6506</v>
      </c>
      <c r="G306" t="s">
        <v>6507</v>
      </c>
    </row>
    <row r="307" spans="1:7">
      <c r="A307">
        <v>91317674</v>
      </c>
      <c r="B307" t="s">
        <v>17427</v>
      </c>
      <c r="C307" t="s">
        <v>17124</v>
      </c>
      <c r="D307" t="s">
        <v>6505</v>
      </c>
      <c r="E307" t="s">
        <v>6505</v>
      </c>
      <c r="F307" t="s">
        <v>6506</v>
      </c>
      <c r="G307" t="s">
        <v>6507</v>
      </c>
    </row>
    <row r="308" spans="1:7">
      <c r="A308">
        <v>91317676</v>
      </c>
      <c r="B308" t="s">
        <v>17428</v>
      </c>
      <c r="C308" t="s">
        <v>17124</v>
      </c>
      <c r="D308" t="s">
        <v>6505</v>
      </c>
      <c r="E308" t="s">
        <v>6505</v>
      </c>
      <c r="F308" t="s">
        <v>6506</v>
      </c>
      <c r="G308" t="s">
        <v>6507</v>
      </c>
    </row>
    <row r="309" spans="1:7">
      <c r="A309">
        <v>91317888</v>
      </c>
      <c r="B309" t="s">
        <v>17429</v>
      </c>
      <c r="C309" t="s">
        <v>17124</v>
      </c>
      <c r="D309" t="s">
        <v>6505</v>
      </c>
      <c r="E309" t="s">
        <v>6505</v>
      </c>
      <c r="F309" t="s">
        <v>6506</v>
      </c>
      <c r="G309" t="s">
        <v>6507</v>
      </c>
    </row>
    <row r="310" spans="1:7">
      <c r="A310">
        <v>91317890</v>
      </c>
      <c r="B310" t="s">
        <v>17430</v>
      </c>
      <c r="C310" t="s">
        <v>17124</v>
      </c>
      <c r="D310" t="s">
        <v>6505</v>
      </c>
      <c r="E310" t="s">
        <v>6505</v>
      </c>
      <c r="F310" t="s">
        <v>6506</v>
      </c>
      <c r="G310" t="s">
        <v>6507</v>
      </c>
    </row>
    <row r="311" spans="1:7">
      <c r="A311">
        <v>91317892</v>
      </c>
      <c r="B311" t="s">
        <v>17431</v>
      </c>
      <c r="C311" t="s">
        <v>17124</v>
      </c>
      <c r="D311" t="s">
        <v>6505</v>
      </c>
      <c r="E311" t="s">
        <v>6505</v>
      </c>
      <c r="F311" t="s">
        <v>6506</v>
      </c>
      <c r="G311" t="s">
        <v>6507</v>
      </c>
    </row>
    <row r="312" spans="1:7">
      <c r="A312">
        <v>91317894</v>
      </c>
      <c r="B312" t="s">
        <v>17432</v>
      </c>
      <c r="C312" t="s">
        <v>17124</v>
      </c>
      <c r="D312" t="s">
        <v>6505</v>
      </c>
      <c r="E312" t="s">
        <v>6505</v>
      </c>
      <c r="F312" t="s">
        <v>6506</v>
      </c>
      <c r="G312" t="s">
        <v>6507</v>
      </c>
    </row>
    <row r="313" spans="1:7">
      <c r="A313">
        <v>91317896</v>
      </c>
      <c r="B313" t="s">
        <v>17433</v>
      </c>
      <c r="C313" t="s">
        <v>17124</v>
      </c>
      <c r="D313" t="s">
        <v>6505</v>
      </c>
      <c r="E313" t="s">
        <v>6505</v>
      </c>
      <c r="F313" t="s">
        <v>6506</v>
      </c>
      <c r="G313" t="s">
        <v>6507</v>
      </c>
    </row>
    <row r="314" spans="1:7">
      <c r="A314">
        <v>91317898</v>
      </c>
      <c r="B314" t="s">
        <v>17434</v>
      </c>
      <c r="C314" t="s">
        <v>17124</v>
      </c>
      <c r="D314" t="s">
        <v>6505</v>
      </c>
      <c r="E314" t="s">
        <v>6505</v>
      </c>
      <c r="F314" t="s">
        <v>6506</v>
      </c>
      <c r="G314" t="s">
        <v>6507</v>
      </c>
    </row>
    <row r="315" spans="1:7">
      <c r="A315">
        <v>91317900</v>
      </c>
      <c r="B315" t="s">
        <v>17435</v>
      </c>
      <c r="C315" t="s">
        <v>17124</v>
      </c>
      <c r="D315" t="s">
        <v>6505</v>
      </c>
      <c r="E315" t="s">
        <v>6505</v>
      </c>
      <c r="F315" t="s">
        <v>6506</v>
      </c>
      <c r="G315" t="s">
        <v>6507</v>
      </c>
    </row>
    <row r="316" spans="1:7">
      <c r="A316">
        <v>91318112</v>
      </c>
      <c r="B316" t="s">
        <v>17436</v>
      </c>
      <c r="C316" t="s">
        <v>17124</v>
      </c>
      <c r="D316" t="s">
        <v>6505</v>
      </c>
      <c r="E316" t="s">
        <v>6505</v>
      </c>
      <c r="F316" t="s">
        <v>6506</v>
      </c>
      <c r="G316" t="s">
        <v>6507</v>
      </c>
    </row>
    <row r="317" spans="1:7">
      <c r="A317">
        <v>91318114</v>
      </c>
      <c r="B317" t="s">
        <v>17437</v>
      </c>
      <c r="C317" t="s">
        <v>17124</v>
      </c>
      <c r="D317" t="s">
        <v>6505</v>
      </c>
      <c r="E317" t="s">
        <v>6505</v>
      </c>
      <c r="F317" t="s">
        <v>6506</v>
      </c>
      <c r="G317" t="s">
        <v>6507</v>
      </c>
    </row>
    <row r="318" spans="1:7">
      <c r="A318">
        <v>91318116</v>
      </c>
      <c r="B318" t="s">
        <v>17438</v>
      </c>
      <c r="C318" t="s">
        <v>17124</v>
      </c>
      <c r="D318" t="s">
        <v>6505</v>
      </c>
      <c r="E318" t="s">
        <v>6505</v>
      </c>
      <c r="F318" t="s">
        <v>6506</v>
      </c>
      <c r="G318" t="s">
        <v>6507</v>
      </c>
    </row>
    <row r="319" spans="1:7">
      <c r="A319">
        <v>91318118</v>
      </c>
      <c r="B319" t="s">
        <v>17439</v>
      </c>
      <c r="C319" t="s">
        <v>17124</v>
      </c>
      <c r="D319" t="s">
        <v>6505</v>
      </c>
      <c r="E319" t="s">
        <v>6505</v>
      </c>
      <c r="F319" t="s">
        <v>6506</v>
      </c>
      <c r="G319" t="s">
        <v>6507</v>
      </c>
    </row>
    <row r="320" spans="1:7">
      <c r="A320">
        <v>91318120</v>
      </c>
      <c r="B320" t="s">
        <v>17440</v>
      </c>
      <c r="C320" t="s">
        <v>17124</v>
      </c>
      <c r="D320" t="s">
        <v>6505</v>
      </c>
      <c r="E320" t="s">
        <v>6505</v>
      </c>
      <c r="F320" t="s">
        <v>6506</v>
      </c>
      <c r="G320" t="s">
        <v>6507</v>
      </c>
    </row>
    <row r="321" spans="1:7">
      <c r="A321">
        <v>91318122</v>
      </c>
      <c r="B321" t="s">
        <v>17441</v>
      </c>
      <c r="C321" t="s">
        <v>17124</v>
      </c>
      <c r="D321" t="s">
        <v>6505</v>
      </c>
      <c r="E321" t="s">
        <v>6505</v>
      </c>
      <c r="F321" t="s">
        <v>6506</v>
      </c>
      <c r="G321" t="s">
        <v>6507</v>
      </c>
    </row>
    <row r="322" spans="1:7">
      <c r="A322">
        <v>91318124</v>
      </c>
      <c r="B322" t="s">
        <v>17442</v>
      </c>
      <c r="C322" t="s">
        <v>17124</v>
      </c>
      <c r="D322" t="s">
        <v>6505</v>
      </c>
      <c r="E322" t="s">
        <v>6505</v>
      </c>
      <c r="F322" t="s">
        <v>6506</v>
      </c>
      <c r="G322" t="s">
        <v>6507</v>
      </c>
    </row>
    <row r="323" spans="1:7">
      <c r="A323">
        <v>91318316</v>
      </c>
      <c r="B323" t="s">
        <v>17443</v>
      </c>
      <c r="C323" t="s">
        <v>17124</v>
      </c>
      <c r="D323" t="s">
        <v>6505</v>
      </c>
      <c r="E323" t="s">
        <v>6505</v>
      </c>
      <c r="F323" t="s">
        <v>6506</v>
      </c>
      <c r="G323" t="s">
        <v>6507</v>
      </c>
    </row>
    <row r="324" spans="1:7">
      <c r="A324">
        <v>91318318</v>
      </c>
      <c r="B324" t="s">
        <v>17444</v>
      </c>
      <c r="C324" t="s">
        <v>17124</v>
      </c>
      <c r="D324" t="s">
        <v>6505</v>
      </c>
      <c r="E324" t="s">
        <v>6505</v>
      </c>
      <c r="F324" t="s">
        <v>6506</v>
      </c>
      <c r="G324" t="s">
        <v>6507</v>
      </c>
    </row>
    <row r="325" spans="1:7">
      <c r="A325">
        <v>91318320</v>
      </c>
      <c r="B325" t="s">
        <v>17445</v>
      </c>
      <c r="C325" t="s">
        <v>17124</v>
      </c>
      <c r="D325" t="s">
        <v>6505</v>
      </c>
      <c r="E325" t="s">
        <v>6505</v>
      </c>
      <c r="F325" t="s">
        <v>6506</v>
      </c>
      <c r="G325" t="s">
        <v>6507</v>
      </c>
    </row>
    <row r="326" spans="1:7">
      <c r="A326">
        <v>91318322</v>
      </c>
      <c r="B326" t="s">
        <v>17446</v>
      </c>
      <c r="C326" t="s">
        <v>17124</v>
      </c>
      <c r="D326" t="s">
        <v>6505</v>
      </c>
      <c r="E326" t="s">
        <v>6505</v>
      </c>
      <c r="F326" t="s">
        <v>6506</v>
      </c>
      <c r="G326" t="s">
        <v>6507</v>
      </c>
    </row>
    <row r="327" spans="1:7">
      <c r="A327">
        <v>91318324</v>
      </c>
      <c r="B327" t="s">
        <v>17447</v>
      </c>
      <c r="C327" t="s">
        <v>17124</v>
      </c>
      <c r="D327" t="s">
        <v>6505</v>
      </c>
      <c r="E327" t="s">
        <v>6505</v>
      </c>
      <c r="F327" t="s">
        <v>6506</v>
      </c>
      <c r="G327" t="s">
        <v>6507</v>
      </c>
    </row>
    <row r="328" spans="1:7">
      <c r="A328">
        <v>91318326</v>
      </c>
      <c r="B328" t="s">
        <v>17448</v>
      </c>
      <c r="C328" t="s">
        <v>17124</v>
      </c>
      <c r="D328" t="s">
        <v>6505</v>
      </c>
      <c r="E328" t="s">
        <v>6505</v>
      </c>
      <c r="F328" t="s">
        <v>6506</v>
      </c>
      <c r="G328" t="s">
        <v>6507</v>
      </c>
    </row>
    <row r="329" spans="1:7">
      <c r="A329">
        <v>91318328</v>
      </c>
      <c r="B329" t="s">
        <v>17449</v>
      </c>
      <c r="C329" t="s">
        <v>17124</v>
      </c>
      <c r="D329" t="s">
        <v>6505</v>
      </c>
      <c r="E329" t="s">
        <v>6505</v>
      </c>
      <c r="F329" t="s">
        <v>6506</v>
      </c>
      <c r="G329" t="s">
        <v>6507</v>
      </c>
    </row>
    <row r="330" spans="1:7">
      <c r="A330">
        <v>91318524</v>
      </c>
      <c r="B330" t="s">
        <v>17450</v>
      </c>
      <c r="C330" t="s">
        <v>17124</v>
      </c>
      <c r="D330" t="s">
        <v>6505</v>
      </c>
      <c r="E330" t="s">
        <v>6505</v>
      </c>
      <c r="F330" t="s">
        <v>6506</v>
      </c>
      <c r="G330" t="s">
        <v>6507</v>
      </c>
    </row>
    <row r="331" spans="1:7">
      <c r="A331">
        <v>91318526</v>
      </c>
      <c r="B331" t="s">
        <v>17451</v>
      </c>
      <c r="C331" t="s">
        <v>17124</v>
      </c>
      <c r="D331" t="s">
        <v>6505</v>
      </c>
      <c r="E331" t="s">
        <v>6505</v>
      </c>
      <c r="F331" t="s">
        <v>6506</v>
      </c>
      <c r="G331" t="s">
        <v>6507</v>
      </c>
    </row>
    <row r="332" spans="1:7">
      <c r="A332">
        <v>91318528</v>
      </c>
      <c r="B332" t="s">
        <v>17452</v>
      </c>
      <c r="C332" t="s">
        <v>17124</v>
      </c>
      <c r="D332" t="s">
        <v>6505</v>
      </c>
      <c r="E332" t="s">
        <v>6505</v>
      </c>
      <c r="F332" t="s">
        <v>6506</v>
      </c>
      <c r="G332" t="s">
        <v>6507</v>
      </c>
    </row>
    <row r="333" spans="1:7">
      <c r="A333">
        <v>91318530</v>
      </c>
      <c r="B333" t="s">
        <v>17453</v>
      </c>
      <c r="C333" t="s">
        <v>17124</v>
      </c>
      <c r="D333" t="s">
        <v>6505</v>
      </c>
      <c r="E333" t="s">
        <v>6505</v>
      </c>
      <c r="F333" t="s">
        <v>6506</v>
      </c>
      <c r="G333" t="s">
        <v>6507</v>
      </c>
    </row>
    <row r="334" spans="1:7">
      <c r="A334">
        <v>91318532</v>
      </c>
      <c r="B334" t="s">
        <v>17454</v>
      </c>
      <c r="C334" t="s">
        <v>17124</v>
      </c>
      <c r="D334" t="s">
        <v>6505</v>
      </c>
      <c r="E334" t="s">
        <v>6505</v>
      </c>
      <c r="F334" t="s">
        <v>6506</v>
      </c>
      <c r="G334" t="s">
        <v>6507</v>
      </c>
    </row>
    <row r="335" spans="1:7">
      <c r="A335">
        <v>91318534</v>
      </c>
      <c r="B335" t="s">
        <v>17455</v>
      </c>
      <c r="C335" t="s">
        <v>17124</v>
      </c>
      <c r="D335" t="s">
        <v>6505</v>
      </c>
      <c r="E335" t="s">
        <v>6505</v>
      </c>
      <c r="F335" t="s">
        <v>6506</v>
      </c>
      <c r="G335" t="s">
        <v>6507</v>
      </c>
    </row>
    <row r="336" spans="1:7">
      <c r="A336">
        <v>91318736</v>
      </c>
      <c r="B336" t="s">
        <v>17456</v>
      </c>
      <c r="C336" t="s">
        <v>17124</v>
      </c>
      <c r="D336" t="s">
        <v>6505</v>
      </c>
      <c r="E336" t="s">
        <v>6505</v>
      </c>
      <c r="F336" t="s">
        <v>6506</v>
      </c>
      <c r="G336" t="s">
        <v>6507</v>
      </c>
    </row>
    <row r="337" spans="1:7">
      <c r="A337">
        <v>91319194</v>
      </c>
      <c r="B337" t="s">
        <v>17457</v>
      </c>
      <c r="C337" t="s">
        <v>17124</v>
      </c>
      <c r="D337" t="s">
        <v>6505</v>
      </c>
      <c r="E337" t="s">
        <v>6505</v>
      </c>
      <c r="F337" t="s">
        <v>6506</v>
      </c>
      <c r="G337" t="s">
        <v>6507</v>
      </c>
    </row>
    <row r="338" spans="1:7">
      <c r="A338">
        <v>91319196</v>
      </c>
      <c r="B338" t="s">
        <v>17458</v>
      </c>
      <c r="C338" t="s">
        <v>17124</v>
      </c>
      <c r="D338" t="s">
        <v>6505</v>
      </c>
      <c r="E338" t="s">
        <v>6505</v>
      </c>
      <c r="F338" t="s">
        <v>6506</v>
      </c>
      <c r="G338" t="s">
        <v>6507</v>
      </c>
    </row>
    <row r="339" spans="1:7">
      <c r="A339">
        <v>91319198</v>
      </c>
      <c r="B339" t="s">
        <v>17459</v>
      </c>
      <c r="C339" t="s">
        <v>17124</v>
      </c>
      <c r="D339" t="s">
        <v>6505</v>
      </c>
      <c r="E339" t="s">
        <v>6505</v>
      </c>
      <c r="F339" t="s">
        <v>6506</v>
      </c>
      <c r="G339" t="s">
        <v>6507</v>
      </c>
    </row>
    <row r="340" spans="1:7">
      <c r="A340">
        <v>91319200</v>
      </c>
      <c r="B340" t="s">
        <v>17460</v>
      </c>
      <c r="C340" t="s">
        <v>17124</v>
      </c>
      <c r="D340" t="s">
        <v>6505</v>
      </c>
      <c r="E340" t="s">
        <v>6505</v>
      </c>
      <c r="F340" t="s">
        <v>6506</v>
      </c>
      <c r="G340" t="s">
        <v>6507</v>
      </c>
    </row>
    <row r="341" spans="1:7">
      <c r="A341">
        <v>91319202</v>
      </c>
      <c r="B341" t="s">
        <v>17461</v>
      </c>
      <c r="C341" t="s">
        <v>17124</v>
      </c>
      <c r="D341" t="s">
        <v>6505</v>
      </c>
      <c r="E341" t="s">
        <v>6505</v>
      </c>
      <c r="F341" t="s">
        <v>6506</v>
      </c>
      <c r="G341" t="s">
        <v>6507</v>
      </c>
    </row>
    <row r="342" spans="1:7">
      <c r="A342">
        <v>91319204</v>
      </c>
      <c r="B342" t="s">
        <v>17462</v>
      </c>
      <c r="C342" t="s">
        <v>17124</v>
      </c>
      <c r="D342" t="s">
        <v>6505</v>
      </c>
      <c r="E342" t="s">
        <v>6505</v>
      </c>
      <c r="F342" t="s">
        <v>6506</v>
      </c>
      <c r="G342" t="s">
        <v>6507</v>
      </c>
    </row>
    <row r="343" spans="1:7">
      <c r="A343">
        <v>91320446</v>
      </c>
      <c r="B343" t="s">
        <v>17463</v>
      </c>
      <c r="C343" t="s">
        <v>17124</v>
      </c>
      <c r="D343" t="s">
        <v>6505</v>
      </c>
      <c r="E343" t="s">
        <v>6505</v>
      </c>
      <c r="F343" t="s">
        <v>6506</v>
      </c>
      <c r="G343" t="s">
        <v>6507</v>
      </c>
    </row>
    <row r="344" spans="1:7">
      <c r="A344">
        <v>91320448</v>
      </c>
      <c r="B344" t="s">
        <v>17464</v>
      </c>
      <c r="C344" t="s">
        <v>17124</v>
      </c>
      <c r="D344" t="s">
        <v>6505</v>
      </c>
      <c r="E344" t="s">
        <v>6505</v>
      </c>
      <c r="F344" t="s">
        <v>6506</v>
      </c>
      <c r="G344" t="s">
        <v>6507</v>
      </c>
    </row>
    <row r="345" spans="1:7">
      <c r="A345">
        <v>91320450</v>
      </c>
      <c r="B345" t="s">
        <v>17465</v>
      </c>
      <c r="C345" t="s">
        <v>17124</v>
      </c>
      <c r="D345" t="s">
        <v>6505</v>
      </c>
      <c r="E345" t="s">
        <v>6505</v>
      </c>
      <c r="F345" t="s">
        <v>6506</v>
      </c>
      <c r="G345" t="s">
        <v>6507</v>
      </c>
    </row>
    <row r="346" spans="1:7">
      <c r="A346">
        <v>91320452</v>
      </c>
      <c r="B346" t="s">
        <v>17466</v>
      </c>
      <c r="C346" t="s">
        <v>17124</v>
      </c>
      <c r="D346" t="s">
        <v>6505</v>
      </c>
      <c r="E346" t="s">
        <v>6505</v>
      </c>
      <c r="F346" t="s">
        <v>6506</v>
      </c>
      <c r="G346" t="s">
        <v>6507</v>
      </c>
    </row>
    <row r="347" spans="1:7">
      <c r="A347">
        <v>91320454</v>
      </c>
      <c r="B347" t="s">
        <v>17467</v>
      </c>
      <c r="C347" t="s">
        <v>17124</v>
      </c>
      <c r="D347" t="s">
        <v>6505</v>
      </c>
      <c r="E347" t="s">
        <v>6505</v>
      </c>
      <c r="F347" t="s">
        <v>6506</v>
      </c>
      <c r="G347" t="s">
        <v>6507</v>
      </c>
    </row>
    <row r="348" spans="1:7">
      <c r="A348">
        <v>91320456</v>
      </c>
      <c r="B348" t="s">
        <v>17468</v>
      </c>
      <c r="C348" t="s">
        <v>17124</v>
      </c>
      <c r="D348" t="s">
        <v>6505</v>
      </c>
      <c r="E348" t="s">
        <v>6505</v>
      </c>
      <c r="F348" t="s">
        <v>6506</v>
      </c>
      <c r="G348" t="s">
        <v>6507</v>
      </c>
    </row>
    <row r="349" spans="1:7">
      <c r="A349">
        <v>91320458</v>
      </c>
      <c r="B349" t="s">
        <v>17469</v>
      </c>
      <c r="C349" t="s">
        <v>17124</v>
      </c>
      <c r="D349" t="s">
        <v>6505</v>
      </c>
      <c r="E349" t="s">
        <v>6505</v>
      </c>
      <c r="F349" t="s">
        <v>6506</v>
      </c>
      <c r="G349" t="s">
        <v>6507</v>
      </c>
    </row>
    <row r="350" spans="1:7">
      <c r="A350">
        <v>91320556</v>
      </c>
      <c r="B350" t="s">
        <v>17470</v>
      </c>
      <c r="C350" t="s">
        <v>17124</v>
      </c>
      <c r="D350" t="s">
        <v>6505</v>
      </c>
      <c r="E350" t="s">
        <v>6505</v>
      </c>
      <c r="F350" t="s">
        <v>6506</v>
      </c>
      <c r="G350" t="s">
        <v>6507</v>
      </c>
    </row>
    <row r="351" spans="1:7">
      <c r="A351">
        <v>91320600</v>
      </c>
      <c r="B351" t="s">
        <v>17471</v>
      </c>
      <c r="C351" t="s">
        <v>17124</v>
      </c>
      <c r="D351" t="s">
        <v>6505</v>
      </c>
      <c r="E351" t="s">
        <v>6505</v>
      </c>
      <c r="F351" t="s">
        <v>6506</v>
      </c>
      <c r="G351" t="s">
        <v>6507</v>
      </c>
    </row>
    <row r="352" spans="1:7">
      <c r="A352">
        <v>91320602</v>
      </c>
      <c r="B352" t="s">
        <v>17472</v>
      </c>
      <c r="C352" t="s">
        <v>17124</v>
      </c>
      <c r="D352" t="s">
        <v>6505</v>
      </c>
      <c r="E352" t="s">
        <v>6505</v>
      </c>
      <c r="F352" t="s">
        <v>6506</v>
      </c>
      <c r="G352" t="s">
        <v>6507</v>
      </c>
    </row>
    <row r="353" spans="1:7">
      <c r="A353">
        <v>91320604</v>
      </c>
      <c r="B353" t="s">
        <v>17473</v>
      </c>
      <c r="C353" t="s">
        <v>17124</v>
      </c>
      <c r="D353" t="s">
        <v>6505</v>
      </c>
      <c r="E353" t="s">
        <v>6505</v>
      </c>
      <c r="F353" t="s">
        <v>6506</v>
      </c>
      <c r="G353" t="s">
        <v>6507</v>
      </c>
    </row>
    <row r="354" spans="1:7">
      <c r="A354">
        <v>91320606</v>
      </c>
      <c r="B354" t="s">
        <v>17474</v>
      </c>
      <c r="C354" t="s">
        <v>17124</v>
      </c>
      <c r="D354" t="s">
        <v>6505</v>
      </c>
      <c r="E354" t="s">
        <v>6505</v>
      </c>
      <c r="F354" t="s">
        <v>6506</v>
      </c>
      <c r="G354" t="s">
        <v>6507</v>
      </c>
    </row>
    <row r="355" spans="1:7">
      <c r="A355">
        <v>91320608</v>
      </c>
      <c r="B355" t="s">
        <v>17475</v>
      </c>
      <c r="C355" t="s">
        <v>17124</v>
      </c>
      <c r="D355" t="s">
        <v>6505</v>
      </c>
      <c r="E355" t="s">
        <v>6505</v>
      </c>
      <c r="F355" t="s">
        <v>6506</v>
      </c>
      <c r="G355" t="s">
        <v>6507</v>
      </c>
    </row>
    <row r="356" spans="1:7">
      <c r="A356">
        <v>91320610</v>
      </c>
      <c r="B356" t="s">
        <v>17476</v>
      </c>
      <c r="C356" t="s">
        <v>17124</v>
      </c>
      <c r="D356" t="s">
        <v>6505</v>
      </c>
      <c r="E356" t="s">
        <v>6505</v>
      </c>
      <c r="F356" t="s">
        <v>6506</v>
      </c>
      <c r="G356" t="s">
        <v>6507</v>
      </c>
    </row>
    <row r="357" spans="1:7">
      <c r="A357">
        <v>91320612</v>
      </c>
      <c r="B357" t="s">
        <v>17477</v>
      </c>
      <c r="C357" t="s">
        <v>17124</v>
      </c>
      <c r="D357" t="s">
        <v>6505</v>
      </c>
      <c r="E357" t="s">
        <v>6505</v>
      </c>
      <c r="F357" t="s">
        <v>6506</v>
      </c>
      <c r="G357" t="s">
        <v>6507</v>
      </c>
    </row>
    <row r="358" spans="1:7">
      <c r="A358">
        <v>91320614</v>
      </c>
      <c r="B358" t="s">
        <v>17478</v>
      </c>
      <c r="C358" t="s">
        <v>17124</v>
      </c>
      <c r="D358" t="s">
        <v>6505</v>
      </c>
      <c r="E358" t="s">
        <v>6505</v>
      </c>
      <c r="F358" t="s">
        <v>6506</v>
      </c>
      <c r="G358" t="s">
        <v>6507</v>
      </c>
    </row>
    <row r="359" spans="1:7">
      <c r="A359">
        <v>91320616</v>
      </c>
      <c r="B359" t="s">
        <v>17479</v>
      </c>
      <c r="C359" t="s">
        <v>17124</v>
      </c>
      <c r="D359" t="s">
        <v>6505</v>
      </c>
      <c r="E359" t="s">
        <v>6505</v>
      </c>
      <c r="F359" t="s">
        <v>6506</v>
      </c>
      <c r="G359" t="s">
        <v>6507</v>
      </c>
    </row>
    <row r="360" spans="1:7">
      <c r="A360">
        <v>91320618</v>
      </c>
      <c r="B360" t="s">
        <v>17480</v>
      </c>
      <c r="C360" t="s">
        <v>17124</v>
      </c>
      <c r="D360" t="s">
        <v>6505</v>
      </c>
      <c r="E360" t="s">
        <v>6505</v>
      </c>
      <c r="F360" t="s">
        <v>6506</v>
      </c>
      <c r="G360" t="s">
        <v>6507</v>
      </c>
    </row>
    <row r="361" spans="1:7">
      <c r="A361">
        <v>91320620</v>
      </c>
      <c r="B361" t="s">
        <v>17481</v>
      </c>
      <c r="C361" t="s">
        <v>17124</v>
      </c>
      <c r="D361" t="s">
        <v>6505</v>
      </c>
      <c r="E361" t="s">
        <v>6505</v>
      </c>
      <c r="F361" t="s">
        <v>6506</v>
      </c>
      <c r="G361" t="s">
        <v>6507</v>
      </c>
    </row>
    <row r="362" spans="1:7">
      <c r="A362">
        <v>91320622</v>
      </c>
      <c r="B362" t="s">
        <v>17482</v>
      </c>
      <c r="C362" t="s">
        <v>17124</v>
      </c>
      <c r="D362" t="s">
        <v>6505</v>
      </c>
      <c r="E362" t="s">
        <v>6505</v>
      </c>
      <c r="F362" t="s">
        <v>6506</v>
      </c>
      <c r="G362" t="s">
        <v>6507</v>
      </c>
    </row>
    <row r="363" spans="1:7">
      <c r="A363">
        <v>91320624</v>
      </c>
      <c r="B363" t="s">
        <v>17483</v>
      </c>
      <c r="C363" t="s">
        <v>17124</v>
      </c>
      <c r="D363" t="s">
        <v>6505</v>
      </c>
      <c r="E363" t="s">
        <v>6505</v>
      </c>
      <c r="F363" t="s">
        <v>6506</v>
      </c>
      <c r="G363" t="s">
        <v>6507</v>
      </c>
    </row>
    <row r="364" spans="1:7">
      <c r="A364">
        <v>91318750</v>
      </c>
      <c r="B364" t="s">
        <v>17484</v>
      </c>
      <c r="C364" t="s">
        <v>17124</v>
      </c>
      <c r="D364" t="s">
        <v>6505</v>
      </c>
      <c r="E364" t="s">
        <v>6505</v>
      </c>
      <c r="F364" t="s">
        <v>6506</v>
      </c>
      <c r="G364" t="s">
        <v>6507</v>
      </c>
    </row>
    <row r="365" spans="1:7">
      <c r="A365">
        <v>91318752</v>
      </c>
      <c r="B365" t="s">
        <v>17485</v>
      </c>
      <c r="C365" t="s">
        <v>17124</v>
      </c>
      <c r="D365" t="s">
        <v>6505</v>
      </c>
      <c r="E365" t="s">
        <v>6505</v>
      </c>
      <c r="F365" t="s">
        <v>6506</v>
      </c>
      <c r="G365" t="s">
        <v>6507</v>
      </c>
    </row>
    <row r="366" spans="1:7">
      <c r="A366">
        <v>91318754</v>
      </c>
      <c r="B366" t="s">
        <v>17486</v>
      </c>
      <c r="C366" t="s">
        <v>17124</v>
      </c>
      <c r="D366" t="s">
        <v>6505</v>
      </c>
      <c r="E366" t="s">
        <v>6505</v>
      </c>
      <c r="F366" t="s">
        <v>6506</v>
      </c>
      <c r="G366" t="s">
        <v>6507</v>
      </c>
    </row>
    <row r="367" spans="1:7">
      <c r="A367">
        <v>91318756</v>
      </c>
      <c r="B367" t="s">
        <v>17487</v>
      </c>
      <c r="C367" t="s">
        <v>17124</v>
      </c>
      <c r="D367" t="s">
        <v>6505</v>
      </c>
      <c r="E367" t="s">
        <v>6505</v>
      </c>
      <c r="F367" t="s">
        <v>6506</v>
      </c>
      <c r="G367" t="s">
        <v>6507</v>
      </c>
    </row>
    <row r="368" spans="1:7">
      <c r="A368">
        <v>91318758</v>
      </c>
      <c r="B368" t="s">
        <v>17488</v>
      </c>
      <c r="C368" t="s">
        <v>17124</v>
      </c>
      <c r="D368" t="s">
        <v>6505</v>
      </c>
      <c r="E368" t="s">
        <v>6505</v>
      </c>
      <c r="F368" t="s">
        <v>6506</v>
      </c>
      <c r="G368" t="s">
        <v>6507</v>
      </c>
    </row>
    <row r="369" spans="1:7">
      <c r="A369">
        <v>91318760</v>
      </c>
      <c r="B369" t="s">
        <v>17489</v>
      </c>
      <c r="C369" t="s">
        <v>17124</v>
      </c>
      <c r="D369" t="s">
        <v>6505</v>
      </c>
      <c r="E369" t="s">
        <v>6505</v>
      </c>
      <c r="F369" t="s">
        <v>6506</v>
      </c>
      <c r="G369" t="s">
        <v>6507</v>
      </c>
    </row>
    <row r="370" spans="1:7">
      <c r="A370">
        <v>91318762</v>
      </c>
      <c r="B370" t="s">
        <v>17490</v>
      </c>
      <c r="C370" t="s">
        <v>17124</v>
      </c>
      <c r="D370" t="s">
        <v>6505</v>
      </c>
      <c r="E370" t="s">
        <v>6505</v>
      </c>
      <c r="F370" t="s">
        <v>6506</v>
      </c>
      <c r="G370" t="s">
        <v>6507</v>
      </c>
    </row>
    <row r="371" spans="1:7">
      <c r="A371">
        <v>91318790</v>
      </c>
      <c r="B371" t="s">
        <v>17491</v>
      </c>
      <c r="C371" t="s">
        <v>17124</v>
      </c>
      <c r="D371" t="s">
        <v>6505</v>
      </c>
      <c r="E371" t="s">
        <v>6505</v>
      </c>
      <c r="F371" t="s">
        <v>6506</v>
      </c>
      <c r="G371" t="s">
        <v>6507</v>
      </c>
    </row>
    <row r="372" spans="1:7">
      <c r="A372">
        <v>91318792</v>
      </c>
      <c r="B372" t="s">
        <v>17492</v>
      </c>
      <c r="C372" t="s">
        <v>17124</v>
      </c>
      <c r="D372" t="s">
        <v>6505</v>
      </c>
      <c r="E372" t="s">
        <v>6505</v>
      </c>
      <c r="F372" t="s">
        <v>6506</v>
      </c>
      <c r="G372" t="s">
        <v>6507</v>
      </c>
    </row>
    <row r="373" spans="1:7">
      <c r="A373">
        <v>91318794</v>
      </c>
      <c r="B373" t="s">
        <v>17493</v>
      </c>
      <c r="C373" t="s">
        <v>17124</v>
      </c>
      <c r="D373" t="s">
        <v>6505</v>
      </c>
      <c r="E373" t="s">
        <v>6505</v>
      </c>
      <c r="F373" t="s">
        <v>6506</v>
      </c>
      <c r="G373" t="s">
        <v>6507</v>
      </c>
    </row>
    <row r="374" spans="1:7">
      <c r="A374">
        <v>91318796</v>
      </c>
      <c r="B374" t="s">
        <v>17494</v>
      </c>
      <c r="C374" t="s">
        <v>17124</v>
      </c>
      <c r="D374" t="s">
        <v>6505</v>
      </c>
      <c r="E374" t="s">
        <v>6505</v>
      </c>
      <c r="F374" t="s">
        <v>6506</v>
      </c>
      <c r="G374" t="s">
        <v>6507</v>
      </c>
    </row>
    <row r="375" spans="1:7">
      <c r="A375">
        <v>91318798</v>
      </c>
      <c r="B375" t="s">
        <v>17495</v>
      </c>
      <c r="C375" t="s">
        <v>17124</v>
      </c>
      <c r="D375" t="s">
        <v>6505</v>
      </c>
      <c r="E375" t="s">
        <v>6505</v>
      </c>
      <c r="F375" t="s">
        <v>6506</v>
      </c>
      <c r="G375" t="s">
        <v>6507</v>
      </c>
    </row>
    <row r="376" spans="1:7">
      <c r="A376">
        <v>91318800</v>
      </c>
      <c r="B376" t="s">
        <v>17496</v>
      </c>
      <c r="C376" t="s">
        <v>17124</v>
      </c>
      <c r="D376" t="s">
        <v>6505</v>
      </c>
      <c r="E376" t="s">
        <v>6505</v>
      </c>
      <c r="F376" t="s">
        <v>6506</v>
      </c>
      <c r="G376" t="s">
        <v>6507</v>
      </c>
    </row>
    <row r="377" spans="1:7">
      <c r="A377">
        <v>91318838</v>
      </c>
      <c r="B377" t="s">
        <v>17497</v>
      </c>
      <c r="C377" t="s">
        <v>17124</v>
      </c>
      <c r="D377" t="s">
        <v>6505</v>
      </c>
      <c r="E377" t="s">
        <v>6505</v>
      </c>
      <c r="F377" t="s">
        <v>6506</v>
      </c>
      <c r="G377" t="s">
        <v>6507</v>
      </c>
    </row>
    <row r="378" spans="1:7">
      <c r="A378">
        <v>91318840</v>
      </c>
      <c r="B378" t="s">
        <v>17498</v>
      </c>
      <c r="C378" t="s">
        <v>17124</v>
      </c>
      <c r="D378" t="s">
        <v>6505</v>
      </c>
      <c r="E378" t="s">
        <v>6505</v>
      </c>
      <c r="F378" t="s">
        <v>6506</v>
      </c>
      <c r="G378" t="s">
        <v>6507</v>
      </c>
    </row>
    <row r="379" spans="1:7">
      <c r="A379">
        <v>91318842</v>
      </c>
      <c r="B379" t="s">
        <v>17499</v>
      </c>
      <c r="C379" t="s">
        <v>17124</v>
      </c>
      <c r="D379" t="s">
        <v>6505</v>
      </c>
      <c r="E379" t="s">
        <v>6505</v>
      </c>
      <c r="F379" t="s">
        <v>6506</v>
      </c>
      <c r="G379" t="s">
        <v>6507</v>
      </c>
    </row>
    <row r="380" spans="1:7">
      <c r="A380">
        <v>91318844</v>
      </c>
      <c r="B380" t="s">
        <v>17500</v>
      </c>
      <c r="C380" t="s">
        <v>17124</v>
      </c>
      <c r="D380" t="s">
        <v>6505</v>
      </c>
      <c r="E380" t="s">
        <v>6505</v>
      </c>
      <c r="F380" t="s">
        <v>6506</v>
      </c>
      <c r="G380" t="s">
        <v>6507</v>
      </c>
    </row>
    <row r="381" spans="1:7">
      <c r="A381">
        <v>91318846</v>
      </c>
      <c r="B381" t="s">
        <v>17501</v>
      </c>
      <c r="C381" t="s">
        <v>17124</v>
      </c>
      <c r="D381" t="s">
        <v>6505</v>
      </c>
      <c r="E381" t="s">
        <v>6505</v>
      </c>
      <c r="F381" t="s">
        <v>6506</v>
      </c>
      <c r="G381" t="s">
        <v>6507</v>
      </c>
    </row>
    <row r="382" spans="1:7">
      <c r="A382">
        <v>91318848</v>
      </c>
      <c r="B382" t="s">
        <v>17502</v>
      </c>
      <c r="C382" t="s">
        <v>17124</v>
      </c>
      <c r="D382" t="s">
        <v>6505</v>
      </c>
      <c r="E382" t="s">
        <v>6505</v>
      </c>
      <c r="F382" t="s">
        <v>6506</v>
      </c>
      <c r="G382" t="s">
        <v>6507</v>
      </c>
    </row>
    <row r="383" spans="1:7">
      <c r="A383">
        <v>91318886</v>
      </c>
      <c r="B383" t="s">
        <v>17503</v>
      </c>
      <c r="C383" t="s">
        <v>17124</v>
      </c>
      <c r="D383" t="s">
        <v>6505</v>
      </c>
      <c r="E383" t="s">
        <v>6505</v>
      </c>
      <c r="F383" t="s">
        <v>6506</v>
      </c>
      <c r="G383" t="s">
        <v>6507</v>
      </c>
    </row>
    <row r="384" spans="1:7">
      <c r="A384">
        <v>91318888</v>
      </c>
      <c r="B384" t="s">
        <v>17504</v>
      </c>
      <c r="C384" t="s">
        <v>17124</v>
      </c>
      <c r="D384" t="s">
        <v>6505</v>
      </c>
      <c r="E384" t="s">
        <v>6505</v>
      </c>
      <c r="F384" t="s">
        <v>6506</v>
      </c>
      <c r="G384" t="s">
        <v>6507</v>
      </c>
    </row>
    <row r="385" spans="1:7">
      <c r="A385">
        <v>91318890</v>
      </c>
      <c r="B385" t="s">
        <v>17505</v>
      </c>
      <c r="C385" t="s">
        <v>17124</v>
      </c>
      <c r="D385" t="s">
        <v>6505</v>
      </c>
      <c r="E385" t="s">
        <v>6505</v>
      </c>
      <c r="F385" t="s">
        <v>6506</v>
      </c>
      <c r="G385" t="s">
        <v>6507</v>
      </c>
    </row>
    <row r="386" spans="1:7">
      <c r="A386">
        <v>91318892</v>
      </c>
      <c r="B386" t="s">
        <v>17506</v>
      </c>
      <c r="C386" t="s">
        <v>17124</v>
      </c>
      <c r="D386" t="s">
        <v>6505</v>
      </c>
      <c r="E386" t="s">
        <v>6505</v>
      </c>
      <c r="F386" t="s">
        <v>6506</v>
      </c>
      <c r="G386" t="s">
        <v>6507</v>
      </c>
    </row>
    <row r="387" spans="1:7">
      <c r="A387">
        <v>91318894</v>
      </c>
      <c r="B387" t="s">
        <v>17507</v>
      </c>
      <c r="C387" t="s">
        <v>17124</v>
      </c>
      <c r="D387" t="s">
        <v>6505</v>
      </c>
      <c r="E387" t="s">
        <v>6505</v>
      </c>
      <c r="F387" t="s">
        <v>6506</v>
      </c>
      <c r="G387" t="s">
        <v>6507</v>
      </c>
    </row>
    <row r="388" spans="1:7">
      <c r="A388">
        <v>91318896</v>
      </c>
      <c r="B388" t="s">
        <v>17508</v>
      </c>
      <c r="C388" t="s">
        <v>17124</v>
      </c>
      <c r="D388" t="s">
        <v>6505</v>
      </c>
      <c r="E388" t="s">
        <v>6505</v>
      </c>
      <c r="F388" t="s">
        <v>6506</v>
      </c>
      <c r="G388" t="s">
        <v>6507</v>
      </c>
    </row>
    <row r="389" spans="1:7">
      <c r="A389">
        <v>91318922</v>
      </c>
      <c r="B389" t="s">
        <v>17509</v>
      </c>
      <c r="C389" t="s">
        <v>17124</v>
      </c>
      <c r="D389" t="s">
        <v>6505</v>
      </c>
      <c r="E389" t="s">
        <v>6505</v>
      </c>
      <c r="F389" t="s">
        <v>6506</v>
      </c>
      <c r="G389" t="s">
        <v>6507</v>
      </c>
    </row>
    <row r="390" spans="1:7">
      <c r="A390">
        <v>91318924</v>
      </c>
      <c r="B390" t="s">
        <v>17510</v>
      </c>
      <c r="C390" t="s">
        <v>17124</v>
      </c>
      <c r="D390" t="s">
        <v>6505</v>
      </c>
      <c r="E390" t="s">
        <v>6505</v>
      </c>
      <c r="F390" t="s">
        <v>6506</v>
      </c>
      <c r="G390" t="s">
        <v>6507</v>
      </c>
    </row>
    <row r="391" spans="1:7">
      <c r="A391">
        <v>91318926</v>
      </c>
      <c r="B391" t="s">
        <v>17511</v>
      </c>
      <c r="C391" t="s">
        <v>17124</v>
      </c>
      <c r="D391" t="s">
        <v>6505</v>
      </c>
      <c r="E391" t="s">
        <v>6505</v>
      </c>
      <c r="F391" t="s">
        <v>6506</v>
      </c>
      <c r="G391" t="s">
        <v>6507</v>
      </c>
    </row>
    <row r="392" spans="1:7">
      <c r="A392">
        <v>91318928</v>
      </c>
      <c r="B392" t="s">
        <v>17512</v>
      </c>
      <c r="C392" t="s">
        <v>17124</v>
      </c>
      <c r="D392" t="s">
        <v>6505</v>
      </c>
      <c r="E392" t="s">
        <v>6505</v>
      </c>
      <c r="F392" t="s">
        <v>6506</v>
      </c>
      <c r="G392" t="s">
        <v>6507</v>
      </c>
    </row>
    <row r="393" spans="1:7">
      <c r="A393">
        <v>91318930</v>
      </c>
      <c r="B393" t="s">
        <v>17513</v>
      </c>
      <c r="C393" t="s">
        <v>17124</v>
      </c>
      <c r="D393" t="s">
        <v>6505</v>
      </c>
      <c r="E393" t="s">
        <v>6505</v>
      </c>
      <c r="F393" t="s">
        <v>6506</v>
      </c>
      <c r="G393" t="s">
        <v>6507</v>
      </c>
    </row>
    <row r="394" spans="1:7">
      <c r="A394">
        <v>91318932</v>
      </c>
      <c r="B394" t="s">
        <v>17514</v>
      </c>
      <c r="C394" t="s">
        <v>17124</v>
      </c>
      <c r="D394" t="s">
        <v>6505</v>
      </c>
      <c r="E394" t="s">
        <v>6505</v>
      </c>
      <c r="F394" t="s">
        <v>6506</v>
      </c>
      <c r="G394" t="s">
        <v>6507</v>
      </c>
    </row>
    <row r="395" spans="1:7">
      <c r="A395">
        <v>91318974</v>
      </c>
      <c r="B395" t="s">
        <v>17515</v>
      </c>
      <c r="C395" t="s">
        <v>17124</v>
      </c>
      <c r="D395" t="s">
        <v>6505</v>
      </c>
      <c r="E395" t="s">
        <v>6505</v>
      </c>
      <c r="F395" t="s">
        <v>6506</v>
      </c>
      <c r="G395" t="s">
        <v>6507</v>
      </c>
    </row>
    <row r="396" spans="1:7">
      <c r="A396">
        <v>91318976</v>
      </c>
      <c r="B396" t="s">
        <v>17516</v>
      </c>
      <c r="C396" t="s">
        <v>17124</v>
      </c>
      <c r="D396" t="s">
        <v>6505</v>
      </c>
      <c r="E396" t="s">
        <v>6505</v>
      </c>
      <c r="F396" t="s">
        <v>6506</v>
      </c>
      <c r="G396" t="s">
        <v>6507</v>
      </c>
    </row>
    <row r="397" spans="1:7">
      <c r="A397">
        <v>91318978</v>
      </c>
      <c r="B397" t="s">
        <v>17517</v>
      </c>
      <c r="C397" t="s">
        <v>17124</v>
      </c>
      <c r="D397" t="s">
        <v>6505</v>
      </c>
      <c r="E397" t="s">
        <v>6505</v>
      </c>
      <c r="F397" t="s">
        <v>6506</v>
      </c>
      <c r="G397" t="s">
        <v>6507</v>
      </c>
    </row>
    <row r="398" spans="1:7">
      <c r="A398">
        <v>91318980</v>
      </c>
      <c r="B398" t="s">
        <v>17518</v>
      </c>
      <c r="C398" t="s">
        <v>17124</v>
      </c>
      <c r="D398" t="s">
        <v>6505</v>
      </c>
      <c r="E398" t="s">
        <v>6505</v>
      </c>
      <c r="F398" t="s">
        <v>6506</v>
      </c>
      <c r="G398" t="s">
        <v>6507</v>
      </c>
    </row>
    <row r="399" spans="1:7">
      <c r="A399">
        <v>91318982</v>
      </c>
      <c r="B399" t="s">
        <v>17519</v>
      </c>
      <c r="C399" t="s">
        <v>17124</v>
      </c>
      <c r="D399" t="s">
        <v>6505</v>
      </c>
      <c r="E399" t="s">
        <v>6505</v>
      </c>
      <c r="F399" t="s">
        <v>6506</v>
      </c>
      <c r="G399" t="s">
        <v>6507</v>
      </c>
    </row>
    <row r="400" spans="1:7">
      <c r="A400">
        <v>91318984</v>
      </c>
      <c r="B400" t="s">
        <v>17520</v>
      </c>
      <c r="C400" t="s">
        <v>17124</v>
      </c>
      <c r="D400" t="s">
        <v>6505</v>
      </c>
      <c r="E400" t="s">
        <v>6505</v>
      </c>
      <c r="F400" t="s">
        <v>6506</v>
      </c>
      <c r="G400" t="s">
        <v>6507</v>
      </c>
    </row>
    <row r="401" spans="1:7">
      <c r="A401">
        <v>91318986</v>
      </c>
      <c r="B401" t="s">
        <v>17521</v>
      </c>
      <c r="C401" t="s">
        <v>17124</v>
      </c>
      <c r="D401" t="s">
        <v>6505</v>
      </c>
      <c r="E401" t="s">
        <v>6505</v>
      </c>
      <c r="F401" t="s">
        <v>6506</v>
      </c>
      <c r="G401" t="s">
        <v>6507</v>
      </c>
    </row>
    <row r="402" spans="1:7">
      <c r="A402">
        <v>91317678</v>
      </c>
      <c r="B402" t="s">
        <v>17522</v>
      </c>
      <c r="C402" t="s">
        <v>17124</v>
      </c>
      <c r="D402" t="s">
        <v>6505</v>
      </c>
      <c r="E402" t="s">
        <v>6505</v>
      </c>
      <c r="F402" t="s">
        <v>6506</v>
      </c>
      <c r="G402" t="s">
        <v>6507</v>
      </c>
    </row>
    <row r="403" spans="1:7">
      <c r="A403">
        <v>91317680</v>
      </c>
      <c r="B403" t="s">
        <v>17523</v>
      </c>
      <c r="C403" t="s">
        <v>17124</v>
      </c>
      <c r="D403" t="s">
        <v>6505</v>
      </c>
      <c r="E403" t="s">
        <v>6505</v>
      </c>
      <c r="F403" t="s">
        <v>6506</v>
      </c>
      <c r="G403" t="s">
        <v>6507</v>
      </c>
    </row>
    <row r="404" spans="1:7">
      <c r="A404">
        <v>91317682</v>
      </c>
      <c r="B404" t="s">
        <v>17524</v>
      </c>
      <c r="C404" t="s">
        <v>17124</v>
      </c>
      <c r="D404" t="s">
        <v>6505</v>
      </c>
      <c r="E404" t="s">
        <v>6505</v>
      </c>
      <c r="F404" t="s">
        <v>6506</v>
      </c>
      <c r="G404" t="s">
        <v>6507</v>
      </c>
    </row>
    <row r="405" spans="1:7">
      <c r="A405">
        <v>91317684</v>
      </c>
      <c r="B405" t="s">
        <v>17525</v>
      </c>
      <c r="C405" t="s">
        <v>17124</v>
      </c>
      <c r="D405" t="s">
        <v>6505</v>
      </c>
      <c r="E405" t="s">
        <v>6505</v>
      </c>
      <c r="F405" t="s">
        <v>6506</v>
      </c>
      <c r="G405" t="s">
        <v>6507</v>
      </c>
    </row>
    <row r="406" spans="1:7">
      <c r="A406">
        <v>91317686</v>
      </c>
      <c r="B406" t="s">
        <v>17526</v>
      </c>
      <c r="C406" t="s">
        <v>17124</v>
      </c>
      <c r="D406" t="s">
        <v>6505</v>
      </c>
      <c r="E406" t="s">
        <v>6505</v>
      </c>
      <c r="F406" t="s">
        <v>6506</v>
      </c>
      <c r="G406" t="s">
        <v>6507</v>
      </c>
    </row>
    <row r="407" spans="1:7">
      <c r="A407">
        <v>91317688</v>
      </c>
      <c r="B407" t="s">
        <v>17527</v>
      </c>
      <c r="C407" t="s">
        <v>17124</v>
      </c>
      <c r="D407" t="s">
        <v>6505</v>
      </c>
      <c r="E407" t="s">
        <v>6505</v>
      </c>
      <c r="F407" t="s">
        <v>6506</v>
      </c>
      <c r="G407" t="s">
        <v>6507</v>
      </c>
    </row>
    <row r="408" spans="1:7">
      <c r="A408">
        <v>91317690</v>
      </c>
      <c r="B408" t="s">
        <v>17528</v>
      </c>
      <c r="C408" t="s">
        <v>17124</v>
      </c>
      <c r="D408" t="s">
        <v>6505</v>
      </c>
      <c r="E408" t="s">
        <v>6505</v>
      </c>
      <c r="F408" t="s">
        <v>6506</v>
      </c>
      <c r="G408" t="s">
        <v>6507</v>
      </c>
    </row>
    <row r="409" spans="1:7">
      <c r="A409">
        <v>91317902</v>
      </c>
      <c r="B409" t="s">
        <v>17529</v>
      </c>
      <c r="C409" t="s">
        <v>17124</v>
      </c>
      <c r="D409" t="s">
        <v>6505</v>
      </c>
      <c r="E409" t="s">
        <v>6505</v>
      </c>
      <c r="F409" t="s">
        <v>6506</v>
      </c>
      <c r="G409" t="s">
        <v>6507</v>
      </c>
    </row>
    <row r="410" spans="1:7">
      <c r="A410">
        <v>91317904</v>
      </c>
      <c r="B410" t="s">
        <v>17530</v>
      </c>
      <c r="C410" t="s">
        <v>17124</v>
      </c>
      <c r="D410" t="s">
        <v>6505</v>
      </c>
      <c r="E410" t="s">
        <v>6505</v>
      </c>
      <c r="F410" t="s">
        <v>6506</v>
      </c>
      <c r="G410" t="s">
        <v>6507</v>
      </c>
    </row>
    <row r="411" spans="1:7">
      <c r="A411">
        <v>91317906</v>
      </c>
      <c r="B411" t="s">
        <v>17531</v>
      </c>
      <c r="C411" t="s">
        <v>17124</v>
      </c>
      <c r="D411" t="s">
        <v>6505</v>
      </c>
      <c r="E411" t="s">
        <v>6505</v>
      </c>
      <c r="F411" t="s">
        <v>6506</v>
      </c>
      <c r="G411" t="s">
        <v>6507</v>
      </c>
    </row>
    <row r="412" spans="1:7">
      <c r="A412">
        <v>91317908</v>
      </c>
      <c r="B412" t="s">
        <v>17532</v>
      </c>
      <c r="C412" t="s">
        <v>17124</v>
      </c>
      <c r="D412" t="s">
        <v>6505</v>
      </c>
      <c r="E412" t="s">
        <v>6505</v>
      </c>
      <c r="F412" t="s">
        <v>6506</v>
      </c>
      <c r="G412" t="s">
        <v>6507</v>
      </c>
    </row>
    <row r="413" spans="1:7">
      <c r="A413">
        <v>91317910</v>
      </c>
      <c r="B413" t="s">
        <v>17533</v>
      </c>
      <c r="C413" t="s">
        <v>17124</v>
      </c>
      <c r="D413" t="s">
        <v>6505</v>
      </c>
      <c r="E413" t="s">
        <v>6505</v>
      </c>
      <c r="F413" t="s">
        <v>6506</v>
      </c>
      <c r="G413" t="s">
        <v>6507</v>
      </c>
    </row>
    <row r="414" spans="1:7">
      <c r="A414">
        <v>91317912</v>
      </c>
      <c r="B414" t="s">
        <v>17534</v>
      </c>
      <c r="C414" t="s">
        <v>17124</v>
      </c>
      <c r="D414" t="s">
        <v>6505</v>
      </c>
      <c r="E414" t="s">
        <v>6505</v>
      </c>
      <c r="F414" t="s">
        <v>6506</v>
      </c>
      <c r="G414" t="s">
        <v>6507</v>
      </c>
    </row>
    <row r="415" spans="1:7">
      <c r="A415">
        <v>91317914</v>
      </c>
      <c r="B415" t="s">
        <v>17535</v>
      </c>
      <c r="C415" t="s">
        <v>17124</v>
      </c>
      <c r="D415" t="s">
        <v>6505</v>
      </c>
      <c r="E415" t="s">
        <v>6505</v>
      </c>
      <c r="F415" t="s">
        <v>6506</v>
      </c>
      <c r="G415" t="s">
        <v>6507</v>
      </c>
    </row>
    <row r="416" spans="1:7">
      <c r="A416">
        <v>91318126</v>
      </c>
      <c r="B416" t="s">
        <v>17536</v>
      </c>
      <c r="C416" t="s">
        <v>17124</v>
      </c>
      <c r="D416" t="s">
        <v>6505</v>
      </c>
      <c r="E416" t="s">
        <v>6505</v>
      </c>
      <c r="F416" t="s">
        <v>6506</v>
      </c>
      <c r="G416" t="s">
        <v>6507</v>
      </c>
    </row>
    <row r="417" spans="1:7">
      <c r="A417">
        <v>91318128</v>
      </c>
      <c r="B417" t="s">
        <v>17537</v>
      </c>
      <c r="C417" t="s">
        <v>17124</v>
      </c>
      <c r="D417" t="s">
        <v>6505</v>
      </c>
      <c r="E417" t="s">
        <v>6505</v>
      </c>
      <c r="F417" t="s">
        <v>6506</v>
      </c>
      <c r="G417" t="s">
        <v>6507</v>
      </c>
    </row>
    <row r="418" spans="1:7">
      <c r="A418">
        <v>91318130</v>
      </c>
      <c r="B418" t="s">
        <v>17538</v>
      </c>
      <c r="C418" t="s">
        <v>17124</v>
      </c>
      <c r="D418" t="s">
        <v>6505</v>
      </c>
      <c r="E418" t="s">
        <v>6505</v>
      </c>
      <c r="F418" t="s">
        <v>6506</v>
      </c>
      <c r="G418" t="s">
        <v>6507</v>
      </c>
    </row>
    <row r="419" spans="1:7">
      <c r="A419">
        <v>91318132</v>
      </c>
      <c r="B419" t="s">
        <v>17539</v>
      </c>
      <c r="C419" t="s">
        <v>17124</v>
      </c>
      <c r="D419" t="s">
        <v>6505</v>
      </c>
      <c r="E419" t="s">
        <v>6505</v>
      </c>
      <c r="F419" t="s">
        <v>6506</v>
      </c>
      <c r="G419" t="s">
        <v>6507</v>
      </c>
    </row>
    <row r="420" spans="1:7">
      <c r="A420">
        <v>91318134</v>
      </c>
      <c r="B420" t="s">
        <v>17540</v>
      </c>
      <c r="C420" t="s">
        <v>17124</v>
      </c>
      <c r="D420" t="s">
        <v>6505</v>
      </c>
      <c r="E420" t="s">
        <v>6505</v>
      </c>
      <c r="F420" t="s">
        <v>6506</v>
      </c>
      <c r="G420" t="s">
        <v>6507</v>
      </c>
    </row>
    <row r="421" spans="1:7">
      <c r="A421">
        <v>91318136</v>
      </c>
      <c r="B421" t="s">
        <v>17541</v>
      </c>
      <c r="C421" t="s">
        <v>17124</v>
      </c>
      <c r="D421" t="s">
        <v>6505</v>
      </c>
      <c r="E421" t="s">
        <v>6505</v>
      </c>
      <c r="F421" t="s">
        <v>6506</v>
      </c>
      <c r="G421" t="s">
        <v>6507</v>
      </c>
    </row>
    <row r="422" spans="1:7">
      <c r="A422">
        <v>91318138</v>
      </c>
      <c r="B422" t="s">
        <v>17542</v>
      </c>
      <c r="C422" t="s">
        <v>17124</v>
      </c>
      <c r="D422" t="s">
        <v>6505</v>
      </c>
      <c r="E422" t="s">
        <v>6505</v>
      </c>
      <c r="F422" t="s">
        <v>6506</v>
      </c>
      <c r="G422" t="s">
        <v>6507</v>
      </c>
    </row>
    <row r="423" spans="1:7">
      <c r="A423">
        <v>91318330</v>
      </c>
      <c r="B423" t="s">
        <v>17543</v>
      </c>
      <c r="C423" t="s">
        <v>17124</v>
      </c>
      <c r="D423" t="s">
        <v>6505</v>
      </c>
      <c r="E423" t="s">
        <v>6505</v>
      </c>
      <c r="F423" t="s">
        <v>6506</v>
      </c>
      <c r="G423" t="s">
        <v>6507</v>
      </c>
    </row>
    <row r="424" spans="1:7">
      <c r="A424">
        <v>91318332</v>
      </c>
      <c r="B424" t="s">
        <v>17544</v>
      </c>
      <c r="C424" t="s">
        <v>17124</v>
      </c>
      <c r="D424" t="s">
        <v>6505</v>
      </c>
      <c r="E424" t="s">
        <v>6505</v>
      </c>
      <c r="F424" t="s">
        <v>6506</v>
      </c>
      <c r="G424" t="s">
        <v>6507</v>
      </c>
    </row>
    <row r="425" spans="1:7">
      <c r="A425">
        <v>91318334</v>
      </c>
      <c r="B425" t="s">
        <v>17545</v>
      </c>
      <c r="C425" t="s">
        <v>17124</v>
      </c>
      <c r="D425" t="s">
        <v>6505</v>
      </c>
      <c r="E425" t="s">
        <v>6505</v>
      </c>
      <c r="F425" t="s">
        <v>6506</v>
      </c>
      <c r="G425" t="s">
        <v>6507</v>
      </c>
    </row>
    <row r="426" spans="1:7">
      <c r="A426">
        <v>91318336</v>
      </c>
      <c r="B426" t="s">
        <v>17546</v>
      </c>
      <c r="C426" t="s">
        <v>17124</v>
      </c>
      <c r="D426" t="s">
        <v>6505</v>
      </c>
      <c r="E426" t="s">
        <v>6505</v>
      </c>
      <c r="F426" t="s">
        <v>6506</v>
      </c>
      <c r="G426" t="s">
        <v>6507</v>
      </c>
    </row>
    <row r="427" spans="1:7">
      <c r="A427">
        <v>91318338</v>
      </c>
      <c r="B427" t="s">
        <v>17547</v>
      </c>
      <c r="C427" t="s">
        <v>17124</v>
      </c>
      <c r="D427" t="s">
        <v>6505</v>
      </c>
      <c r="E427" t="s">
        <v>6505</v>
      </c>
      <c r="F427" t="s">
        <v>6506</v>
      </c>
      <c r="G427" t="s">
        <v>6507</v>
      </c>
    </row>
    <row r="428" spans="1:7">
      <c r="A428">
        <v>91318340</v>
      </c>
      <c r="B428" t="s">
        <v>17548</v>
      </c>
      <c r="C428" t="s">
        <v>17124</v>
      </c>
      <c r="D428" t="s">
        <v>6505</v>
      </c>
      <c r="E428" t="s">
        <v>6505</v>
      </c>
      <c r="F428" t="s">
        <v>6506</v>
      </c>
      <c r="G428" t="s">
        <v>6507</v>
      </c>
    </row>
    <row r="429" spans="1:7">
      <c r="A429">
        <v>91318342</v>
      </c>
      <c r="B429" t="s">
        <v>17549</v>
      </c>
      <c r="C429" t="s">
        <v>17124</v>
      </c>
      <c r="D429" t="s">
        <v>6505</v>
      </c>
      <c r="E429" t="s">
        <v>6505</v>
      </c>
      <c r="F429" t="s">
        <v>6506</v>
      </c>
      <c r="G429" t="s">
        <v>6507</v>
      </c>
    </row>
    <row r="430" spans="1:7">
      <c r="A430">
        <v>91318536</v>
      </c>
      <c r="B430" t="s">
        <v>17550</v>
      </c>
      <c r="C430" t="s">
        <v>17124</v>
      </c>
      <c r="D430" t="s">
        <v>6505</v>
      </c>
      <c r="E430" t="s">
        <v>6505</v>
      </c>
      <c r="F430" t="s">
        <v>6506</v>
      </c>
      <c r="G430" t="s">
        <v>6507</v>
      </c>
    </row>
    <row r="431" spans="1:7">
      <c r="A431">
        <v>91318538</v>
      </c>
      <c r="B431" t="s">
        <v>17551</v>
      </c>
      <c r="C431" t="s">
        <v>17124</v>
      </c>
      <c r="D431" t="s">
        <v>6505</v>
      </c>
      <c r="E431" t="s">
        <v>6505</v>
      </c>
      <c r="F431" t="s">
        <v>6506</v>
      </c>
      <c r="G431" t="s">
        <v>6507</v>
      </c>
    </row>
    <row r="432" spans="1:7">
      <c r="A432">
        <v>91318540</v>
      </c>
      <c r="B432" t="s">
        <v>17552</v>
      </c>
      <c r="C432" t="s">
        <v>17124</v>
      </c>
      <c r="D432" t="s">
        <v>6505</v>
      </c>
      <c r="E432" t="s">
        <v>6505</v>
      </c>
      <c r="F432" t="s">
        <v>6506</v>
      </c>
      <c r="G432" t="s">
        <v>6507</v>
      </c>
    </row>
    <row r="433" spans="1:7">
      <c r="A433">
        <v>91318542</v>
      </c>
      <c r="B433" t="s">
        <v>17553</v>
      </c>
      <c r="C433" t="s">
        <v>17124</v>
      </c>
      <c r="D433" t="s">
        <v>6505</v>
      </c>
      <c r="E433" t="s">
        <v>6505</v>
      </c>
      <c r="F433" t="s">
        <v>6506</v>
      </c>
      <c r="G433" t="s">
        <v>6507</v>
      </c>
    </row>
    <row r="434" spans="1:7">
      <c r="A434">
        <v>91318544</v>
      </c>
      <c r="B434" t="s">
        <v>17554</v>
      </c>
      <c r="C434" t="s">
        <v>17124</v>
      </c>
      <c r="D434" t="s">
        <v>6505</v>
      </c>
      <c r="E434" t="s">
        <v>6505</v>
      </c>
      <c r="F434" t="s">
        <v>6506</v>
      </c>
      <c r="G434" t="s">
        <v>6507</v>
      </c>
    </row>
    <row r="435" spans="1:7">
      <c r="A435">
        <v>91318546</v>
      </c>
      <c r="B435" t="s">
        <v>17555</v>
      </c>
      <c r="C435" t="s">
        <v>17124</v>
      </c>
      <c r="D435" t="s">
        <v>6505</v>
      </c>
      <c r="E435" t="s">
        <v>6505</v>
      </c>
      <c r="F435" t="s">
        <v>6506</v>
      </c>
      <c r="G435" t="s">
        <v>6507</v>
      </c>
    </row>
    <row r="436" spans="1:7">
      <c r="A436">
        <v>91319312</v>
      </c>
      <c r="B436" t="s">
        <v>17556</v>
      </c>
      <c r="C436" t="s">
        <v>17124</v>
      </c>
      <c r="D436" t="s">
        <v>6505</v>
      </c>
      <c r="E436" t="s">
        <v>6505</v>
      </c>
      <c r="F436" t="s">
        <v>6506</v>
      </c>
      <c r="G436" t="s">
        <v>6507</v>
      </c>
    </row>
    <row r="437" spans="1:7">
      <c r="A437">
        <v>91319314</v>
      </c>
      <c r="B437" t="s">
        <v>17557</v>
      </c>
      <c r="C437" t="s">
        <v>17124</v>
      </c>
      <c r="D437" t="s">
        <v>6505</v>
      </c>
      <c r="E437" t="s">
        <v>6505</v>
      </c>
      <c r="F437" t="s">
        <v>6506</v>
      </c>
      <c r="G437" t="s">
        <v>6507</v>
      </c>
    </row>
    <row r="438" spans="1:7">
      <c r="A438">
        <v>91319316</v>
      </c>
      <c r="B438" t="s">
        <v>17558</v>
      </c>
      <c r="C438" t="s">
        <v>17124</v>
      </c>
      <c r="D438" t="s">
        <v>6505</v>
      </c>
      <c r="E438" t="s">
        <v>6505</v>
      </c>
      <c r="F438" t="s">
        <v>6506</v>
      </c>
      <c r="G438" t="s">
        <v>6507</v>
      </c>
    </row>
    <row r="439" spans="1:7">
      <c r="A439">
        <v>91319318</v>
      </c>
      <c r="B439" t="s">
        <v>17559</v>
      </c>
      <c r="C439" t="s">
        <v>17124</v>
      </c>
      <c r="D439" t="s">
        <v>6505</v>
      </c>
      <c r="E439" t="s">
        <v>6505</v>
      </c>
      <c r="F439" t="s">
        <v>6506</v>
      </c>
      <c r="G439" t="s">
        <v>6507</v>
      </c>
    </row>
    <row r="440" spans="1:7">
      <c r="A440">
        <v>91319320</v>
      </c>
      <c r="B440" t="s">
        <v>17560</v>
      </c>
      <c r="C440" t="s">
        <v>17124</v>
      </c>
      <c r="D440" t="s">
        <v>6505</v>
      </c>
      <c r="E440" t="s">
        <v>6505</v>
      </c>
      <c r="F440" t="s">
        <v>6506</v>
      </c>
      <c r="G440" t="s">
        <v>6507</v>
      </c>
    </row>
    <row r="441" spans="1:7">
      <c r="A441">
        <v>91319322</v>
      </c>
      <c r="B441" t="s">
        <v>17561</v>
      </c>
      <c r="C441" t="s">
        <v>17124</v>
      </c>
      <c r="D441" t="s">
        <v>6505</v>
      </c>
      <c r="E441" t="s">
        <v>6505</v>
      </c>
      <c r="F441" t="s">
        <v>6506</v>
      </c>
      <c r="G441" t="s">
        <v>6507</v>
      </c>
    </row>
    <row r="442" spans="1:7">
      <c r="A442">
        <v>91320460</v>
      </c>
      <c r="B442" t="s">
        <v>17562</v>
      </c>
      <c r="C442" t="s">
        <v>17124</v>
      </c>
      <c r="D442" t="s">
        <v>6505</v>
      </c>
      <c r="E442" t="s">
        <v>6505</v>
      </c>
      <c r="F442" t="s">
        <v>6506</v>
      </c>
      <c r="G442" t="s">
        <v>6507</v>
      </c>
    </row>
    <row r="443" spans="1:7">
      <c r="A443">
        <v>91320462</v>
      </c>
      <c r="B443" t="s">
        <v>17563</v>
      </c>
      <c r="C443" t="s">
        <v>17124</v>
      </c>
      <c r="D443" t="s">
        <v>6505</v>
      </c>
      <c r="E443" t="s">
        <v>6505</v>
      </c>
      <c r="F443" t="s">
        <v>6506</v>
      </c>
      <c r="G443" t="s">
        <v>6507</v>
      </c>
    </row>
    <row r="444" spans="1:7">
      <c r="A444">
        <v>91320464</v>
      </c>
      <c r="B444" t="s">
        <v>17564</v>
      </c>
      <c r="C444" t="s">
        <v>17124</v>
      </c>
      <c r="D444" t="s">
        <v>6505</v>
      </c>
      <c r="E444" t="s">
        <v>6505</v>
      </c>
      <c r="F444" t="s">
        <v>6506</v>
      </c>
      <c r="G444" t="s">
        <v>6507</v>
      </c>
    </row>
    <row r="445" spans="1:7">
      <c r="A445">
        <v>91320466</v>
      </c>
      <c r="B445" t="s">
        <v>17565</v>
      </c>
      <c r="C445" t="s">
        <v>17124</v>
      </c>
      <c r="D445" t="s">
        <v>6505</v>
      </c>
      <c r="E445" t="s">
        <v>6505</v>
      </c>
      <c r="F445" t="s">
        <v>6506</v>
      </c>
      <c r="G445" t="s">
        <v>6507</v>
      </c>
    </row>
    <row r="446" spans="1:7">
      <c r="A446">
        <v>91320468</v>
      </c>
      <c r="B446" t="s">
        <v>17566</v>
      </c>
      <c r="C446" t="s">
        <v>17124</v>
      </c>
      <c r="D446" t="s">
        <v>6505</v>
      </c>
      <c r="E446" t="s">
        <v>6505</v>
      </c>
      <c r="F446" t="s">
        <v>6506</v>
      </c>
      <c r="G446" t="s">
        <v>6507</v>
      </c>
    </row>
    <row r="447" spans="1:7">
      <c r="A447">
        <v>91320470</v>
      </c>
      <c r="B447" t="s">
        <v>17567</v>
      </c>
      <c r="C447" t="s">
        <v>17124</v>
      </c>
      <c r="D447" t="s">
        <v>6505</v>
      </c>
      <c r="E447" t="s">
        <v>6505</v>
      </c>
      <c r="F447" t="s">
        <v>6506</v>
      </c>
      <c r="G447" t="s">
        <v>6507</v>
      </c>
    </row>
    <row r="448" spans="1:7">
      <c r="A448">
        <v>91320472</v>
      </c>
      <c r="B448" t="s">
        <v>17568</v>
      </c>
      <c r="C448" t="s">
        <v>17124</v>
      </c>
      <c r="D448" t="s">
        <v>6505</v>
      </c>
      <c r="E448" t="s">
        <v>6505</v>
      </c>
      <c r="F448" t="s">
        <v>6506</v>
      </c>
      <c r="G448" t="s">
        <v>6507</v>
      </c>
    </row>
    <row r="449" spans="1:7">
      <c r="A449">
        <v>91318764</v>
      </c>
      <c r="B449" t="s">
        <v>17569</v>
      </c>
      <c r="C449" t="s">
        <v>17124</v>
      </c>
      <c r="D449" t="s">
        <v>6505</v>
      </c>
      <c r="E449" t="s">
        <v>6505</v>
      </c>
      <c r="F449" t="s">
        <v>6506</v>
      </c>
      <c r="G449" t="s">
        <v>6507</v>
      </c>
    </row>
    <row r="450" spans="1:7">
      <c r="A450">
        <v>91318766</v>
      </c>
      <c r="B450" t="s">
        <v>17570</v>
      </c>
      <c r="C450" t="s">
        <v>17124</v>
      </c>
      <c r="D450" t="s">
        <v>6505</v>
      </c>
      <c r="E450" t="s">
        <v>6505</v>
      </c>
      <c r="F450" t="s">
        <v>6506</v>
      </c>
      <c r="G450" t="s">
        <v>6507</v>
      </c>
    </row>
    <row r="451" spans="1:7">
      <c r="A451">
        <v>91318768</v>
      </c>
      <c r="B451" t="s">
        <v>17571</v>
      </c>
      <c r="C451" t="s">
        <v>17124</v>
      </c>
      <c r="D451" t="s">
        <v>6505</v>
      </c>
      <c r="E451" t="s">
        <v>6505</v>
      </c>
      <c r="F451" t="s">
        <v>6506</v>
      </c>
      <c r="G451" t="s">
        <v>6507</v>
      </c>
    </row>
    <row r="452" spans="1:7">
      <c r="A452">
        <v>91318770</v>
      </c>
      <c r="B452" t="s">
        <v>17572</v>
      </c>
      <c r="C452" t="s">
        <v>17124</v>
      </c>
      <c r="D452" t="s">
        <v>6505</v>
      </c>
      <c r="E452" t="s">
        <v>6505</v>
      </c>
      <c r="F452" t="s">
        <v>6506</v>
      </c>
      <c r="G452" t="s">
        <v>6507</v>
      </c>
    </row>
    <row r="453" spans="1:7">
      <c r="A453">
        <v>91318772</v>
      </c>
      <c r="B453" t="s">
        <v>17573</v>
      </c>
      <c r="C453" t="s">
        <v>17124</v>
      </c>
      <c r="D453" t="s">
        <v>6505</v>
      </c>
      <c r="E453" t="s">
        <v>6505</v>
      </c>
      <c r="F453" t="s">
        <v>6506</v>
      </c>
      <c r="G453" t="s">
        <v>6507</v>
      </c>
    </row>
    <row r="454" spans="1:7">
      <c r="A454">
        <v>91318774</v>
      </c>
      <c r="B454" t="s">
        <v>17574</v>
      </c>
      <c r="C454" t="s">
        <v>17124</v>
      </c>
      <c r="D454" t="s">
        <v>6505</v>
      </c>
      <c r="E454" t="s">
        <v>6505</v>
      </c>
      <c r="F454" t="s">
        <v>6506</v>
      </c>
      <c r="G454" t="s">
        <v>6507</v>
      </c>
    </row>
    <row r="455" spans="1:7">
      <c r="A455">
        <v>91318776</v>
      </c>
      <c r="B455" t="s">
        <v>17575</v>
      </c>
      <c r="C455" t="s">
        <v>17124</v>
      </c>
      <c r="D455" t="s">
        <v>6505</v>
      </c>
      <c r="E455" t="s">
        <v>6505</v>
      </c>
      <c r="F455" t="s">
        <v>6506</v>
      </c>
      <c r="G455" t="s">
        <v>6507</v>
      </c>
    </row>
    <row r="456" spans="1:7">
      <c r="A456">
        <v>91318802</v>
      </c>
      <c r="B456" t="s">
        <v>17576</v>
      </c>
      <c r="C456" t="s">
        <v>17124</v>
      </c>
      <c r="D456" t="s">
        <v>6505</v>
      </c>
      <c r="E456" t="s">
        <v>6505</v>
      </c>
      <c r="F456" t="s">
        <v>6506</v>
      </c>
      <c r="G456" t="s">
        <v>6507</v>
      </c>
    </row>
    <row r="457" spans="1:7">
      <c r="A457">
        <v>91318804</v>
      </c>
      <c r="B457" t="s">
        <v>17577</v>
      </c>
      <c r="C457" t="s">
        <v>17124</v>
      </c>
      <c r="D457" t="s">
        <v>6505</v>
      </c>
      <c r="E457" t="s">
        <v>6505</v>
      </c>
      <c r="F457" t="s">
        <v>6506</v>
      </c>
      <c r="G457" t="s">
        <v>6507</v>
      </c>
    </row>
    <row r="458" spans="1:7">
      <c r="A458">
        <v>91318806</v>
      </c>
      <c r="B458" t="s">
        <v>17578</v>
      </c>
      <c r="C458" t="s">
        <v>17124</v>
      </c>
      <c r="D458" t="s">
        <v>6505</v>
      </c>
      <c r="E458" t="s">
        <v>6505</v>
      </c>
      <c r="F458" t="s">
        <v>6506</v>
      </c>
      <c r="G458" t="s">
        <v>6507</v>
      </c>
    </row>
    <row r="459" spans="1:7">
      <c r="A459">
        <v>91318808</v>
      </c>
      <c r="B459" t="s">
        <v>17579</v>
      </c>
      <c r="C459" t="s">
        <v>17124</v>
      </c>
      <c r="D459" t="s">
        <v>6505</v>
      </c>
      <c r="E459" t="s">
        <v>6505</v>
      </c>
      <c r="F459" t="s">
        <v>6506</v>
      </c>
      <c r="G459" t="s">
        <v>6507</v>
      </c>
    </row>
    <row r="460" spans="1:7">
      <c r="A460">
        <v>91318810</v>
      </c>
      <c r="B460" t="s">
        <v>17580</v>
      </c>
      <c r="C460" t="s">
        <v>17124</v>
      </c>
      <c r="D460" t="s">
        <v>6505</v>
      </c>
      <c r="E460" t="s">
        <v>6505</v>
      </c>
      <c r="F460" t="s">
        <v>6506</v>
      </c>
      <c r="G460" t="s">
        <v>6507</v>
      </c>
    </row>
    <row r="461" spans="1:7">
      <c r="A461">
        <v>91318812</v>
      </c>
      <c r="B461" t="s">
        <v>17581</v>
      </c>
      <c r="C461" t="s">
        <v>17124</v>
      </c>
      <c r="D461" t="s">
        <v>6505</v>
      </c>
      <c r="E461" t="s">
        <v>6505</v>
      </c>
      <c r="F461" t="s">
        <v>6506</v>
      </c>
      <c r="G461" t="s">
        <v>6507</v>
      </c>
    </row>
    <row r="462" spans="1:7">
      <c r="A462">
        <v>91318850</v>
      </c>
      <c r="B462" t="s">
        <v>17582</v>
      </c>
      <c r="C462" t="s">
        <v>17124</v>
      </c>
      <c r="D462" t="s">
        <v>6505</v>
      </c>
      <c r="E462" t="s">
        <v>6505</v>
      </c>
      <c r="F462" t="s">
        <v>6506</v>
      </c>
      <c r="G462" t="s">
        <v>6507</v>
      </c>
    </row>
    <row r="463" spans="1:7">
      <c r="A463">
        <v>91318852</v>
      </c>
      <c r="B463" t="s">
        <v>17583</v>
      </c>
      <c r="C463" t="s">
        <v>17124</v>
      </c>
      <c r="D463" t="s">
        <v>6505</v>
      </c>
      <c r="E463" t="s">
        <v>6505</v>
      </c>
      <c r="F463" t="s">
        <v>6506</v>
      </c>
      <c r="G463" t="s">
        <v>6507</v>
      </c>
    </row>
    <row r="464" spans="1:7">
      <c r="A464">
        <v>91318854</v>
      </c>
      <c r="B464" t="s">
        <v>17584</v>
      </c>
      <c r="C464" t="s">
        <v>17124</v>
      </c>
      <c r="D464" t="s">
        <v>6505</v>
      </c>
      <c r="E464" t="s">
        <v>6505</v>
      </c>
      <c r="F464" t="s">
        <v>6506</v>
      </c>
      <c r="G464" t="s">
        <v>6507</v>
      </c>
    </row>
    <row r="465" spans="1:7">
      <c r="A465">
        <v>91318856</v>
      </c>
      <c r="B465" t="s">
        <v>17585</v>
      </c>
      <c r="C465" t="s">
        <v>17124</v>
      </c>
      <c r="D465" t="s">
        <v>6505</v>
      </c>
      <c r="E465" t="s">
        <v>6505</v>
      </c>
      <c r="F465" t="s">
        <v>6506</v>
      </c>
      <c r="G465" t="s">
        <v>6507</v>
      </c>
    </row>
    <row r="466" spans="1:7">
      <c r="A466">
        <v>91318858</v>
      </c>
      <c r="B466" t="s">
        <v>17586</v>
      </c>
      <c r="C466" t="s">
        <v>17124</v>
      </c>
      <c r="D466" t="s">
        <v>6505</v>
      </c>
      <c r="E466" t="s">
        <v>6505</v>
      </c>
      <c r="F466" t="s">
        <v>6506</v>
      </c>
      <c r="G466" t="s">
        <v>6507</v>
      </c>
    </row>
    <row r="467" spans="1:7">
      <c r="A467">
        <v>91318860</v>
      </c>
      <c r="B467" t="s">
        <v>17587</v>
      </c>
      <c r="C467" t="s">
        <v>17124</v>
      </c>
      <c r="D467" t="s">
        <v>6505</v>
      </c>
      <c r="E467" t="s">
        <v>6505</v>
      </c>
      <c r="F467" t="s">
        <v>6506</v>
      </c>
      <c r="G467" t="s">
        <v>6507</v>
      </c>
    </row>
    <row r="468" spans="1:7">
      <c r="A468">
        <v>91318898</v>
      </c>
      <c r="B468" t="s">
        <v>17588</v>
      </c>
      <c r="C468" t="s">
        <v>17124</v>
      </c>
      <c r="D468" t="s">
        <v>6505</v>
      </c>
      <c r="E468" t="s">
        <v>6505</v>
      </c>
      <c r="F468" t="s">
        <v>6506</v>
      </c>
      <c r="G468" t="s">
        <v>6507</v>
      </c>
    </row>
    <row r="469" spans="1:7">
      <c r="A469">
        <v>91318900</v>
      </c>
      <c r="B469" t="s">
        <v>17589</v>
      </c>
      <c r="C469" t="s">
        <v>17124</v>
      </c>
      <c r="D469" t="s">
        <v>6505</v>
      </c>
      <c r="E469" t="s">
        <v>6505</v>
      </c>
      <c r="F469" t="s">
        <v>6506</v>
      </c>
      <c r="G469" t="s">
        <v>6507</v>
      </c>
    </row>
    <row r="470" spans="1:7">
      <c r="A470">
        <v>91318902</v>
      </c>
      <c r="B470" t="s">
        <v>17590</v>
      </c>
      <c r="C470" t="s">
        <v>17124</v>
      </c>
      <c r="D470" t="s">
        <v>6505</v>
      </c>
      <c r="E470" t="s">
        <v>6505</v>
      </c>
      <c r="F470" t="s">
        <v>6506</v>
      </c>
      <c r="G470" t="s">
        <v>6507</v>
      </c>
    </row>
    <row r="471" spans="1:7">
      <c r="A471">
        <v>91318904</v>
      </c>
      <c r="B471" t="s">
        <v>17591</v>
      </c>
      <c r="C471" t="s">
        <v>17124</v>
      </c>
      <c r="D471" t="s">
        <v>6505</v>
      </c>
      <c r="E471" t="s">
        <v>6505</v>
      </c>
      <c r="F471" t="s">
        <v>6506</v>
      </c>
      <c r="G471" t="s">
        <v>6507</v>
      </c>
    </row>
    <row r="472" spans="1:7">
      <c r="A472">
        <v>91318906</v>
      </c>
      <c r="B472" t="s">
        <v>17592</v>
      </c>
      <c r="C472" t="s">
        <v>17124</v>
      </c>
      <c r="D472" t="s">
        <v>6505</v>
      </c>
      <c r="E472" t="s">
        <v>6505</v>
      </c>
      <c r="F472" t="s">
        <v>6506</v>
      </c>
      <c r="G472" t="s">
        <v>6507</v>
      </c>
    </row>
    <row r="473" spans="1:7">
      <c r="A473">
        <v>91318908</v>
      </c>
      <c r="B473" t="s">
        <v>17593</v>
      </c>
      <c r="C473" t="s">
        <v>17124</v>
      </c>
      <c r="D473" t="s">
        <v>6505</v>
      </c>
      <c r="E473" t="s">
        <v>6505</v>
      </c>
      <c r="F473" t="s">
        <v>6506</v>
      </c>
      <c r="G473" t="s">
        <v>6507</v>
      </c>
    </row>
    <row r="474" spans="1:7">
      <c r="A474">
        <v>91318934</v>
      </c>
      <c r="B474" t="s">
        <v>17594</v>
      </c>
      <c r="C474" t="s">
        <v>17124</v>
      </c>
      <c r="D474" t="s">
        <v>6505</v>
      </c>
      <c r="E474" t="s">
        <v>6505</v>
      </c>
      <c r="F474" t="s">
        <v>6506</v>
      </c>
      <c r="G474" t="s">
        <v>6507</v>
      </c>
    </row>
    <row r="475" spans="1:7">
      <c r="A475">
        <v>91318936</v>
      </c>
      <c r="B475" t="s">
        <v>17595</v>
      </c>
      <c r="C475" t="s">
        <v>17124</v>
      </c>
      <c r="D475" t="s">
        <v>6505</v>
      </c>
      <c r="E475" t="s">
        <v>6505</v>
      </c>
      <c r="F475" t="s">
        <v>6506</v>
      </c>
      <c r="G475" t="s">
        <v>6507</v>
      </c>
    </row>
    <row r="476" spans="1:7">
      <c r="A476">
        <v>91318938</v>
      </c>
      <c r="B476" t="s">
        <v>17596</v>
      </c>
      <c r="C476" t="s">
        <v>17124</v>
      </c>
      <c r="D476" t="s">
        <v>6505</v>
      </c>
      <c r="E476" t="s">
        <v>6505</v>
      </c>
      <c r="F476" t="s">
        <v>6506</v>
      </c>
      <c r="G476" t="s">
        <v>6507</v>
      </c>
    </row>
    <row r="477" spans="1:7">
      <c r="A477">
        <v>91318940</v>
      </c>
      <c r="B477" t="s">
        <v>17597</v>
      </c>
      <c r="C477" t="s">
        <v>17124</v>
      </c>
      <c r="D477" t="s">
        <v>6505</v>
      </c>
      <c r="E477" t="s">
        <v>6505</v>
      </c>
      <c r="F477" t="s">
        <v>6506</v>
      </c>
      <c r="G477" t="s">
        <v>6507</v>
      </c>
    </row>
    <row r="478" spans="1:7">
      <c r="A478">
        <v>91318942</v>
      </c>
      <c r="B478" t="s">
        <v>17598</v>
      </c>
      <c r="C478" t="s">
        <v>17124</v>
      </c>
      <c r="D478" t="s">
        <v>6505</v>
      </c>
      <c r="E478" t="s">
        <v>6505</v>
      </c>
      <c r="F478" t="s">
        <v>6506</v>
      </c>
      <c r="G478" t="s">
        <v>6507</v>
      </c>
    </row>
    <row r="479" spans="1:7">
      <c r="A479">
        <v>91318944</v>
      </c>
      <c r="B479" t="s">
        <v>17599</v>
      </c>
      <c r="C479" t="s">
        <v>17124</v>
      </c>
      <c r="D479" t="s">
        <v>6505</v>
      </c>
      <c r="E479" t="s">
        <v>6505</v>
      </c>
      <c r="F479" t="s">
        <v>6506</v>
      </c>
      <c r="G479" t="s">
        <v>6507</v>
      </c>
    </row>
    <row r="480" spans="1:7">
      <c r="A480">
        <v>91318946</v>
      </c>
      <c r="B480" t="s">
        <v>17600</v>
      </c>
      <c r="C480" t="s">
        <v>17124</v>
      </c>
      <c r="D480" t="s">
        <v>6505</v>
      </c>
      <c r="E480" t="s">
        <v>6505</v>
      </c>
      <c r="F480" t="s">
        <v>6506</v>
      </c>
      <c r="G480" t="s">
        <v>6507</v>
      </c>
    </row>
    <row r="481" spans="1:7">
      <c r="A481">
        <v>91318988</v>
      </c>
      <c r="B481" t="s">
        <v>17601</v>
      </c>
      <c r="C481" t="s">
        <v>17124</v>
      </c>
      <c r="D481" t="s">
        <v>6505</v>
      </c>
      <c r="E481" t="s">
        <v>6505</v>
      </c>
      <c r="F481" t="s">
        <v>6506</v>
      </c>
      <c r="G481" t="s">
        <v>6507</v>
      </c>
    </row>
    <row r="482" spans="1:7">
      <c r="A482">
        <v>91318990</v>
      </c>
      <c r="B482" t="s">
        <v>17602</v>
      </c>
      <c r="C482" t="s">
        <v>17124</v>
      </c>
      <c r="D482" t="s">
        <v>6505</v>
      </c>
      <c r="E482" t="s">
        <v>6505</v>
      </c>
      <c r="F482" t="s">
        <v>6506</v>
      </c>
      <c r="G482" t="s">
        <v>6507</v>
      </c>
    </row>
    <row r="483" spans="1:7">
      <c r="A483">
        <v>91318992</v>
      </c>
      <c r="B483" t="s">
        <v>17603</v>
      </c>
      <c r="C483" t="s">
        <v>17124</v>
      </c>
      <c r="D483" t="s">
        <v>6505</v>
      </c>
      <c r="E483" t="s">
        <v>6505</v>
      </c>
      <c r="F483" t="s">
        <v>6506</v>
      </c>
      <c r="G483" t="s">
        <v>6507</v>
      </c>
    </row>
    <row r="484" spans="1:7">
      <c r="A484">
        <v>91318994</v>
      </c>
      <c r="B484" t="s">
        <v>17604</v>
      </c>
      <c r="C484" t="s">
        <v>17124</v>
      </c>
      <c r="D484" t="s">
        <v>6505</v>
      </c>
      <c r="E484" t="s">
        <v>6505</v>
      </c>
      <c r="F484" t="s">
        <v>6506</v>
      </c>
      <c r="G484" t="s">
        <v>6507</v>
      </c>
    </row>
    <row r="485" spans="1:7">
      <c r="A485">
        <v>91318996</v>
      </c>
      <c r="B485" t="s">
        <v>17605</v>
      </c>
      <c r="C485" t="s">
        <v>17124</v>
      </c>
      <c r="D485" t="s">
        <v>6505</v>
      </c>
      <c r="E485" t="s">
        <v>6505</v>
      </c>
      <c r="F485" t="s">
        <v>6506</v>
      </c>
      <c r="G485" t="s">
        <v>6507</v>
      </c>
    </row>
    <row r="486" spans="1:7">
      <c r="A486">
        <v>91318998</v>
      </c>
      <c r="B486" t="s">
        <v>17606</v>
      </c>
      <c r="C486" t="s">
        <v>17124</v>
      </c>
      <c r="D486" t="s">
        <v>6505</v>
      </c>
      <c r="E486" t="s">
        <v>6505</v>
      </c>
      <c r="F486" t="s">
        <v>6506</v>
      </c>
      <c r="G486" t="s">
        <v>6507</v>
      </c>
    </row>
    <row r="487" spans="1:7">
      <c r="A487">
        <v>91319000</v>
      </c>
      <c r="B487" t="s">
        <v>17607</v>
      </c>
      <c r="C487" t="s">
        <v>17124</v>
      </c>
      <c r="D487" t="s">
        <v>6505</v>
      </c>
      <c r="E487" t="s">
        <v>6505</v>
      </c>
      <c r="F487" t="s">
        <v>6506</v>
      </c>
      <c r="G487" t="s">
        <v>6507</v>
      </c>
    </row>
    <row r="488" spans="1:7">
      <c r="A488">
        <v>91319030</v>
      </c>
      <c r="B488" t="s">
        <v>17608</v>
      </c>
      <c r="C488" t="s">
        <v>17124</v>
      </c>
      <c r="D488" t="s">
        <v>6505</v>
      </c>
      <c r="E488" t="s">
        <v>6505</v>
      </c>
      <c r="F488" t="s">
        <v>6506</v>
      </c>
      <c r="G488" t="s">
        <v>6507</v>
      </c>
    </row>
    <row r="489" spans="1:7">
      <c r="A489">
        <v>91319032</v>
      </c>
      <c r="B489" t="s">
        <v>17609</v>
      </c>
      <c r="C489" t="s">
        <v>17124</v>
      </c>
      <c r="D489" t="s">
        <v>6505</v>
      </c>
      <c r="E489" t="s">
        <v>6505</v>
      </c>
      <c r="F489" t="s">
        <v>6506</v>
      </c>
      <c r="G489" t="s">
        <v>6507</v>
      </c>
    </row>
    <row r="490" spans="1:7">
      <c r="A490">
        <v>91319034</v>
      </c>
      <c r="B490" t="s">
        <v>17610</v>
      </c>
      <c r="C490" t="s">
        <v>17124</v>
      </c>
      <c r="D490" t="s">
        <v>6505</v>
      </c>
      <c r="E490" t="s">
        <v>6505</v>
      </c>
      <c r="F490" t="s">
        <v>6506</v>
      </c>
      <c r="G490" t="s">
        <v>6507</v>
      </c>
    </row>
    <row r="491" spans="1:7">
      <c r="A491">
        <v>91319036</v>
      </c>
      <c r="B491" t="s">
        <v>17611</v>
      </c>
      <c r="C491" t="s">
        <v>17124</v>
      </c>
      <c r="D491" t="s">
        <v>6505</v>
      </c>
      <c r="E491" t="s">
        <v>6505</v>
      </c>
      <c r="F491" t="s">
        <v>6506</v>
      </c>
      <c r="G491" t="s">
        <v>6507</v>
      </c>
    </row>
    <row r="492" spans="1:7">
      <c r="A492">
        <v>91319038</v>
      </c>
      <c r="B492" t="s">
        <v>17612</v>
      </c>
      <c r="C492" t="s">
        <v>17124</v>
      </c>
      <c r="D492" t="s">
        <v>6505</v>
      </c>
      <c r="E492" t="s">
        <v>6505</v>
      </c>
      <c r="F492" t="s">
        <v>6506</v>
      </c>
      <c r="G492" t="s">
        <v>6507</v>
      </c>
    </row>
    <row r="493" spans="1:7">
      <c r="A493">
        <v>91319040</v>
      </c>
      <c r="B493" t="s">
        <v>17613</v>
      </c>
      <c r="C493" t="s">
        <v>17124</v>
      </c>
      <c r="D493" t="s">
        <v>6505</v>
      </c>
      <c r="E493" t="s">
        <v>6505</v>
      </c>
      <c r="F493" t="s">
        <v>6506</v>
      </c>
      <c r="G493" t="s">
        <v>6507</v>
      </c>
    </row>
    <row r="494" spans="1:7">
      <c r="A494">
        <v>91319042</v>
      </c>
      <c r="B494" t="s">
        <v>17614</v>
      </c>
      <c r="C494" t="s">
        <v>17124</v>
      </c>
      <c r="D494" t="s">
        <v>6505</v>
      </c>
      <c r="E494" t="s">
        <v>6505</v>
      </c>
      <c r="F494" t="s">
        <v>6506</v>
      </c>
      <c r="G494" t="s">
        <v>6507</v>
      </c>
    </row>
    <row r="495" spans="1:7">
      <c r="A495">
        <v>91319084</v>
      </c>
      <c r="B495" t="s">
        <v>17615</v>
      </c>
      <c r="C495" t="s">
        <v>17124</v>
      </c>
      <c r="D495" t="s">
        <v>6505</v>
      </c>
      <c r="E495" t="s">
        <v>6505</v>
      </c>
      <c r="F495" t="s">
        <v>6506</v>
      </c>
      <c r="G495" t="s">
        <v>6507</v>
      </c>
    </row>
    <row r="496" spans="1:7">
      <c r="A496">
        <v>91319086</v>
      </c>
      <c r="B496" t="s">
        <v>17616</v>
      </c>
      <c r="C496" t="s">
        <v>17124</v>
      </c>
      <c r="D496" t="s">
        <v>6505</v>
      </c>
      <c r="E496" t="s">
        <v>6505</v>
      </c>
      <c r="F496" t="s">
        <v>6506</v>
      </c>
      <c r="G496" t="s">
        <v>6507</v>
      </c>
    </row>
    <row r="497" spans="1:7">
      <c r="A497">
        <v>91319088</v>
      </c>
      <c r="B497" t="s">
        <v>17617</v>
      </c>
      <c r="C497" t="s">
        <v>17124</v>
      </c>
      <c r="D497" t="s">
        <v>6505</v>
      </c>
      <c r="E497" t="s">
        <v>6505</v>
      </c>
      <c r="F497" t="s">
        <v>6506</v>
      </c>
      <c r="G497" t="s">
        <v>6507</v>
      </c>
    </row>
    <row r="498" spans="1:7">
      <c r="A498">
        <v>91319090</v>
      </c>
      <c r="B498" t="s">
        <v>17618</v>
      </c>
      <c r="C498" t="s">
        <v>17124</v>
      </c>
      <c r="D498" t="s">
        <v>6505</v>
      </c>
      <c r="E498" t="s">
        <v>6505</v>
      </c>
      <c r="F498" t="s">
        <v>6506</v>
      </c>
      <c r="G498" t="s">
        <v>6507</v>
      </c>
    </row>
    <row r="499" spans="1:7">
      <c r="A499">
        <v>91319092</v>
      </c>
      <c r="B499" t="s">
        <v>17619</v>
      </c>
      <c r="C499" t="s">
        <v>17124</v>
      </c>
      <c r="D499" t="s">
        <v>6505</v>
      </c>
      <c r="E499" t="s">
        <v>6505</v>
      </c>
      <c r="F499" t="s">
        <v>6506</v>
      </c>
      <c r="G499" t="s">
        <v>6507</v>
      </c>
    </row>
    <row r="500" spans="1:7">
      <c r="A500">
        <v>91319094</v>
      </c>
      <c r="B500" t="s">
        <v>17620</v>
      </c>
      <c r="C500" t="s">
        <v>17124</v>
      </c>
      <c r="D500" t="s">
        <v>6505</v>
      </c>
      <c r="E500" t="s">
        <v>6505</v>
      </c>
      <c r="F500" t="s">
        <v>6506</v>
      </c>
      <c r="G500" t="s">
        <v>6507</v>
      </c>
    </row>
    <row r="501" spans="1:7">
      <c r="A501">
        <v>91319096</v>
      </c>
      <c r="B501" t="s">
        <v>17621</v>
      </c>
      <c r="C501" t="s">
        <v>17124</v>
      </c>
      <c r="D501" t="s">
        <v>6505</v>
      </c>
      <c r="E501" t="s">
        <v>6505</v>
      </c>
      <c r="F501" t="s">
        <v>6506</v>
      </c>
      <c r="G501" t="s">
        <v>6507</v>
      </c>
    </row>
    <row r="502" spans="1:7">
      <c r="A502">
        <v>91317692</v>
      </c>
      <c r="B502" t="s">
        <v>17622</v>
      </c>
      <c r="C502" t="s">
        <v>17124</v>
      </c>
      <c r="D502" t="s">
        <v>6505</v>
      </c>
      <c r="E502" t="s">
        <v>6505</v>
      </c>
      <c r="F502" t="s">
        <v>6506</v>
      </c>
      <c r="G502" t="s">
        <v>6507</v>
      </c>
    </row>
    <row r="503" spans="1:7">
      <c r="A503">
        <v>91317694</v>
      </c>
      <c r="B503" t="s">
        <v>17623</v>
      </c>
      <c r="C503" t="s">
        <v>17124</v>
      </c>
      <c r="D503" t="s">
        <v>6505</v>
      </c>
      <c r="E503" t="s">
        <v>6505</v>
      </c>
      <c r="F503" t="s">
        <v>6506</v>
      </c>
      <c r="G503" t="s">
        <v>6507</v>
      </c>
    </row>
    <row r="504" spans="1:7">
      <c r="A504">
        <v>91317696</v>
      </c>
      <c r="B504" t="s">
        <v>17624</v>
      </c>
      <c r="C504" t="s">
        <v>17124</v>
      </c>
      <c r="D504" t="s">
        <v>6505</v>
      </c>
      <c r="E504" t="s">
        <v>6505</v>
      </c>
      <c r="F504" t="s">
        <v>6506</v>
      </c>
      <c r="G504" t="s">
        <v>6507</v>
      </c>
    </row>
    <row r="505" spans="1:7">
      <c r="A505">
        <v>91317698</v>
      </c>
      <c r="B505" t="s">
        <v>17625</v>
      </c>
      <c r="C505" t="s">
        <v>17124</v>
      </c>
      <c r="D505" t="s">
        <v>6505</v>
      </c>
      <c r="E505" t="s">
        <v>6505</v>
      </c>
      <c r="F505" t="s">
        <v>6506</v>
      </c>
      <c r="G505" t="s">
        <v>6507</v>
      </c>
    </row>
    <row r="506" spans="1:7">
      <c r="A506">
        <v>91317700</v>
      </c>
      <c r="B506" t="s">
        <v>17626</v>
      </c>
      <c r="C506" t="s">
        <v>17124</v>
      </c>
      <c r="D506" t="s">
        <v>6505</v>
      </c>
      <c r="E506" t="s">
        <v>6505</v>
      </c>
      <c r="F506" t="s">
        <v>6506</v>
      </c>
      <c r="G506" t="s">
        <v>6507</v>
      </c>
    </row>
    <row r="507" spans="1:7">
      <c r="A507">
        <v>91317702</v>
      </c>
      <c r="B507" t="s">
        <v>17627</v>
      </c>
      <c r="C507" t="s">
        <v>17124</v>
      </c>
      <c r="D507" t="s">
        <v>6505</v>
      </c>
      <c r="E507" t="s">
        <v>6505</v>
      </c>
      <c r="F507" t="s">
        <v>6506</v>
      </c>
      <c r="G507" t="s">
        <v>6507</v>
      </c>
    </row>
    <row r="508" spans="1:7">
      <c r="A508">
        <v>91317704</v>
      </c>
      <c r="B508" t="s">
        <v>17628</v>
      </c>
      <c r="C508" t="s">
        <v>17124</v>
      </c>
      <c r="D508" t="s">
        <v>6505</v>
      </c>
      <c r="E508" t="s">
        <v>6505</v>
      </c>
      <c r="F508" t="s">
        <v>6506</v>
      </c>
      <c r="G508" t="s">
        <v>6507</v>
      </c>
    </row>
    <row r="509" spans="1:7">
      <c r="A509">
        <v>91317916</v>
      </c>
      <c r="B509" t="s">
        <v>17629</v>
      </c>
      <c r="C509" t="s">
        <v>17124</v>
      </c>
      <c r="D509" t="s">
        <v>6505</v>
      </c>
      <c r="E509" t="s">
        <v>6505</v>
      </c>
      <c r="F509" t="s">
        <v>6506</v>
      </c>
      <c r="G509" t="s">
        <v>6507</v>
      </c>
    </row>
    <row r="510" spans="1:7">
      <c r="A510">
        <v>91317918</v>
      </c>
      <c r="B510" t="s">
        <v>17630</v>
      </c>
      <c r="C510" t="s">
        <v>17124</v>
      </c>
      <c r="D510" t="s">
        <v>6505</v>
      </c>
      <c r="E510" t="s">
        <v>6505</v>
      </c>
      <c r="F510" t="s">
        <v>6506</v>
      </c>
      <c r="G510" t="s">
        <v>6507</v>
      </c>
    </row>
    <row r="511" spans="1:7">
      <c r="A511">
        <v>91317920</v>
      </c>
      <c r="B511" t="s">
        <v>17631</v>
      </c>
      <c r="C511" t="s">
        <v>17124</v>
      </c>
      <c r="D511" t="s">
        <v>6505</v>
      </c>
      <c r="E511" t="s">
        <v>6505</v>
      </c>
      <c r="F511" t="s">
        <v>6506</v>
      </c>
      <c r="G511" t="s">
        <v>6507</v>
      </c>
    </row>
    <row r="512" spans="1:7">
      <c r="A512">
        <v>91317922</v>
      </c>
      <c r="B512" t="s">
        <v>17632</v>
      </c>
      <c r="C512" t="s">
        <v>17124</v>
      </c>
      <c r="D512" t="s">
        <v>6505</v>
      </c>
      <c r="E512" t="s">
        <v>6505</v>
      </c>
      <c r="F512" t="s">
        <v>6506</v>
      </c>
      <c r="G512" t="s">
        <v>6507</v>
      </c>
    </row>
    <row r="513" spans="1:7">
      <c r="A513">
        <v>91317924</v>
      </c>
      <c r="B513" t="s">
        <v>17633</v>
      </c>
      <c r="C513" t="s">
        <v>17124</v>
      </c>
      <c r="D513" t="s">
        <v>6505</v>
      </c>
      <c r="E513" t="s">
        <v>6505</v>
      </c>
      <c r="F513" t="s">
        <v>6506</v>
      </c>
      <c r="G513" t="s">
        <v>6507</v>
      </c>
    </row>
    <row r="514" spans="1:7">
      <c r="A514">
        <v>91317926</v>
      </c>
      <c r="B514" t="s">
        <v>17634</v>
      </c>
      <c r="C514" t="s">
        <v>17124</v>
      </c>
      <c r="D514" t="s">
        <v>6505</v>
      </c>
      <c r="E514" t="s">
        <v>6505</v>
      </c>
      <c r="F514" t="s">
        <v>6506</v>
      </c>
      <c r="G514" t="s">
        <v>6507</v>
      </c>
    </row>
    <row r="515" spans="1:7">
      <c r="A515">
        <v>91317928</v>
      </c>
      <c r="B515" t="s">
        <v>17635</v>
      </c>
      <c r="C515" t="s">
        <v>17124</v>
      </c>
      <c r="D515" t="s">
        <v>6505</v>
      </c>
      <c r="E515" t="s">
        <v>6505</v>
      </c>
      <c r="F515" t="s">
        <v>6506</v>
      </c>
      <c r="G515" t="s">
        <v>6507</v>
      </c>
    </row>
    <row r="516" spans="1:7">
      <c r="A516">
        <v>91318140</v>
      </c>
      <c r="B516" t="s">
        <v>17636</v>
      </c>
      <c r="C516" t="s">
        <v>17124</v>
      </c>
      <c r="D516" t="s">
        <v>6505</v>
      </c>
      <c r="E516" t="s">
        <v>6505</v>
      </c>
      <c r="F516" t="s">
        <v>6506</v>
      </c>
      <c r="G516" t="s">
        <v>6507</v>
      </c>
    </row>
    <row r="517" spans="1:7">
      <c r="A517">
        <v>91318142</v>
      </c>
      <c r="B517" t="s">
        <v>17637</v>
      </c>
      <c r="C517" t="s">
        <v>17124</v>
      </c>
      <c r="D517" t="s">
        <v>6505</v>
      </c>
      <c r="E517" t="s">
        <v>6505</v>
      </c>
      <c r="F517" t="s">
        <v>6506</v>
      </c>
      <c r="G517" t="s">
        <v>6507</v>
      </c>
    </row>
    <row r="518" spans="1:7">
      <c r="A518">
        <v>91318144</v>
      </c>
      <c r="B518" t="s">
        <v>17638</v>
      </c>
      <c r="C518" t="s">
        <v>17124</v>
      </c>
      <c r="D518" t="s">
        <v>6505</v>
      </c>
      <c r="E518" t="s">
        <v>6505</v>
      </c>
      <c r="F518" t="s">
        <v>6506</v>
      </c>
      <c r="G518" t="s">
        <v>6507</v>
      </c>
    </row>
    <row r="519" spans="1:7">
      <c r="A519">
        <v>91318146</v>
      </c>
      <c r="B519" t="s">
        <v>17639</v>
      </c>
      <c r="C519" t="s">
        <v>17124</v>
      </c>
      <c r="D519" t="s">
        <v>6505</v>
      </c>
      <c r="E519" t="s">
        <v>6505</v>
      </c>
      <c r="F519" t="s">
        <v>6506</v>
      </c>
      <c r="G519" t="s">
        <v>6507</v>
      </c>
    </row>
    <row r="520" spans="1:7">
      <c r="A520">
        <v>91318148</v>
      </c>
      <c r="B520" t="s">
        <v>17640</v>
      </c>
      <c r="C520" t="s">
        <v>17124</v>
      </c>
      <c r="D520" t="s">
        <v>6505</v>
      </c>
      <c r="E520" t="s">
        <v>6505</v>
      </c>
      <c r="F520" t="s">
        <v>6506</v>
      </c>
      <c r="G520" t="s">
        <v>6507</v>
      </c>
    </row>
    <row r="521" spans="1:7">
      <c r="A521">
        <v>91318150</v>
      </c>
      <c r="B521" t="s">
        <v>17641</v>
      </c>
      <c r="C521" t="s">
        <v>17124</v>
      </c>
      <c r="D521" t="s">
        <v>6505</v>
      </c>
      <c r="E521" t="s">
        <v>6505</v>
      </c>
      <c r="F521" t="s">
        <v>6506</v>
      </c>
      <c r="G521" t="s">
        <v>6507</v>
      </c>
    </row>
    <row r="522" spans="1:7">
      <c r="A522">
        <v>91318344</v>
      </c>
      <c r="B522" t="s">
        <v>17642</v>
      </c>
      <c r="C522" t="s">
        <v>17124</v>
      </c>
      <c r="D522" t="s">
        <v>6505</v>
      </c>
      <c r="E522" t="s">
        <v>6505</v>
      </c>
      <c r="F522" t="s">
        <v>6506</v>
      </c>
      <c r="G522" t="s">
        <v>6507</v>
      </c>
    </row>
    <row r="523" spans="1:7">
      <c r="A523">
        <v>91318346</v>
      </c>
      <c r="B523" t="s">
        <v>17643</v>
      </c>
      <c r="C523" t="s">
        <v>17124</v>
      </c>
      <c r="D523" t="s">
        <v>6505</v>
      </c>
      <c r="E523" t="s">
        <v>6505</v>
      </c>
      <c r="F523" t="s">
        <v>6506</v>
      </c>
      <c r="G523" t="s">
        <v>6507</v>
      </c>
    </row>
    <row r="524" spans="1:7">
      <c r="A524">
        <v>91318348</v>
      </c>
      <c r="B524" t="s">
        <v>17644</v>
      </c>
      <c r="C524" t="s">
        <v>17124</v>
      </c>
      <c r="D524" t="s">
        <v>6505</v>
      </c>
      <c r="E524" t="s">
        <v>6505</v>
      </c>
      <c r="F524" t="s">
        <v>6506</v>
      </c>
      <c r="G524" t="s">
        <v>6507</v>
      </c>
    </row>
    <row r="525" spans="1:7">
      <c r="A525">
        <v>91318350</v>
      </c>
      <c r="B525" t="s">
        <v>17645</v>
      </c>
      <c r="C525" t="s">
        <v>17124</v>
      </c>
      <c r="D525" t="s">
        <v>6505</v>
      </c>
      <c r="E525" t="s">
        <v>6505</v>
      </c>
      <c r="F525" t="s">
        <v>6506</v>
      </c>
      <c r="G525" t="s">
        <v>6507</v>
      </c>
    </row>
    <row r="526" spans="1:7">
      <c r="A526">
        <v>91318352</v>
      </c>
      <c r="B526" t="s">
        <v>17646</v>
      </c>
      <c r="C526" t="s">
        <v>17124</v>
      </c>
      <c r="D526" t="s">
        <v>6505</v>
      </c>
      <c r="E526" t="s">
        <v>6505</v>
      </c>
      <c r="F526" t="s">
        <v>6506</v>
      </c>
      <c r="G526" t="s">
        <v>6507</v>
      </c>
    </row>
    <row r="527" spans="1:7">
      <c r="A527">
        <v>91318354</v>
      </c>
      <c r="B527" t="s">
        <v>17647</v>
      </c>
      <c r="C527" t="s">
        <v>17124</v>
      </c>
      <c r="D527" t="s">
        <v>6505</v>
      </c>
      <c r="E527" t="s">
        <v>6505</v>
      </c>
      <c r="F527" t="s">
        <v>6506</v>
      </c>
      <c r="G527" t="s">
        <v>6507</v>
      </c>
    </row>
    <row r="528" spans="1:7">
      <c r="A528">
        <v>91318356</v>
      </c>
      <c r="B528" t="s">
        <v>17648</v>
      </c>
      <c r="C528" t="s">
        <v>17124</v>
      </c>
      <c r="D528" t="s">
        <v>6505</v>
      </c>
      <c r="E528" t="s">
        <v>6505</v>
      </c>
      <c r="F528" t="s">
        <v>6506</v>
      </c>
      <c r="G528" t="s">
        <v>6507</v>
      </c>
    </row>
    <row r="529" spans="1:7">
      <c r="A529">
        <v>91318548</v>
      </c>
      <c r="B529" t="s">
        <v>17649</v>
      </c>
      <c r="C529" t="s">
        <v>17124</v>
      </c>
      <c r="D529" t="s">
        <v>6505</v>
      </c>
      <c r="E529" t="s">
        <v>6505</v>
      </c>
      <c r="F529" t="s">
        <v>6506</v>
      </c>
      <c r="G529" t="s">
        <v>6507</v>
      </c>
    </row>
    <row r="530" spans="1:7">
      <c r="A530">
        <v>91318550</v>
      </c>
      <c r="B530" t="s">
        <v>17650</v>
      </c>
      <c r="C530" t="s">
        <v>17124</v>
      </c>
      <c r="D530" t="s">
        <v>6505</v>
      </c>
      <c r="E530" t="s">
        <v>6505</v>
      </c>
      <c r="F530" t="s">
        <v>6506</v>
      </c>
      <c r="G530" t="s">
        <v>6507</v>
      </c>
    </row>
    <row r="531" spans="1:7">
      <c r="A531">
        <v>91318552</v>
      </c>
      <c r="B531" t="s">
        <v>17651</v>
      </c>
      <c r="C531" t="s">
        <v>17124</v>
      </c>
      <c r="D531" t="s">
        <v>6505</v>
      </c>
      <c r="E531" t="s">
        <v>6505</v>
      </c>
      <c r="F531" t="s">
        <v>6506</v>
      </c>
      <c r="G531" t="s">
        <v>6507</v>
      </c>
    </row>
    <row r="532" spans="1:7">
      <c r="A532">
        <v>91318554</v>
      </c>
      <c r="B532" t="s">
        <v>17652</v>
      </c>
      <c r="C532" t="s">
        <v>17124</v>
      </c>
      <c r="D532" t="s">
        <v>6505</v>
      </c>
      <c r="E532" t="s">
        <v>6505</v>
      </c>
      <c r="F532" t="s">
        <v>6506</v>
      </c>
      <c r="G532" t="s">
        <v>6507</v>
      </c>
    </row>
    <row r="533" spans="1:7">
      <c r="A533">
        <v>91318556</v>
      </c>
      <c r="B533" t="s">
        <v>17653</v>
      </c>
      <c r="C533" t="s">
        <v>17124</v>
      </c>
      <c r="D533" t="s">
        <v>6505</v>
      </c>
      <c r="E533" t="s">
        <v>6505</v>
      </c>
      <c r="F533" t="s">
        <v>6506</v>
      </c>
      <c r="G533" t="s">
        <v>6507</v>
      </c>
    </row>
    <row r="534" spans="1:7">
      <c r="A534">
        <v>91318558</v>
      </c>
      <c r="B534" t="s">
        <v>17654</v>
      </c>
      <c r="C534" t="s">
        <v>17124</v>
      </c>
      <c r="D534" t="s">
        <v>6505</v>
      </c>
      <c r="E534" t="s">
        <v>6505</v>
      </c>
      <c r="F534" t="s">
        <v>6506</v>
      </c>
      <c r="G534" t="s">
        <v>6507</v>
      </c>
    </row>
    <row r="535" spans="1:7">
      <c r="A535">
        <v>91318560</v>
      </c>
      <c r="B535" t="s">
        <v>17655</v>
      </c>
      <c r="C535" t="s">
        <v>17124</v>
      </c>
      <c r="D535" t="s">
        <v>6505</v>
      </c>
      <c r="E535" t="s">
        <v>6505</v>
      </c>
      <c r="F535" t="s">
        <v>6506</v>
      </c>
      <c r="G535" t="s">
        <v>6507</v>
      </c>
    </row>
    <row r="536" spans="1:7">
      <c r="A536">
        <v>91319446</v>
      </c>
      <c r="B536" t="s">
        <v>17656</v>
      </c>
      <c r="C536" t="s">
        <v>17124</v>
      </c>
      <c r="D536" t="s">
        <v>6505</v>
      </c>
      <c r="E536" t="s">
        <v>6505</v>
      </c>
      <c r="F536" t="s">
        <v>6506</v>
      </c>
      <c r="G536" t="s">
        <v>6507</v>
      </c>
    </row>
    <row r="537" spans="1:7">
      <c r="A537">
        <v>91319448</v>
      </c>
      <c r="B537" t="s">
        <v>17657</v>
      </c>
      <c r="C537" t="s">
        <v>17124</v>
      </c>
      <c r="D537" t="s">
        <v>6505</v>
      </c>
      <c r="E537" t="s">
        <v>6505</v>
      </c>
      <c r="F537" t="s">
        <v>6506</v>
      </c>
      <c r="G537" t="s">
        <v>6507</v>
      </c>
    </row>
    <row r="538" spans="1:7">
      <c r="A538">
        <v>91319450</v>
      </c>
      <c r="B538" t="s">
        <v>17658</v>
      </c>
      <c r="C538" t="s">
        <v>17124</v>
      </c>
      <c r="D538" t="s">
        <v>6505</v>
      </c>
      <c r="E538" t="s">
        <v>6505</v>
      </c>
      <c r="F538" t="s">
        <v>6506</v>
      </c>
      <c r="G538" t="s">
        <v>6507</v>
      </c>
    </row>
    <row r="539" spans="1:7">
      <c r="A539">
        <v>91319452</v>
      </c>
      <c r="B539" t="s">
        <v>17659</v>
      </c>
      <c r="C539" t="s">
        <v>17124</v>
      </c>
      <c r="D539" t="s">
        <v>6505</v>
      </c>
      <c r="E539" t="s">
        <v>6505</v>
      </c>
      <c r="F539" t="s">
        <v>6506</v>
      </c>
      <c r="G539" t="s">
        <v>6507</v>
      </c>
    </row>
    <row r="540" spans="1:7">
      <c r="A540">
        <v>91319454</v>
      </c>
      <c r="B540" t="s">
        <v>17660</v>
      </c>
      <c r="C540" t="s">
        <v>17124</v>
      </c>
      <c r="D540" t="s">
        <v>6505</v>
      </c>
      <c r="E540" t="s">
        <v>6505</v>
      </c>
      <c r="F540" t="s">
        <v>6506</v>
      </c>
      <c r="G540" t="s">
        <v>6507</v>
      </c>
    </row>
    <row r="541" spans="1:7">
      <c r="A541">
        <v>91319456</v>
      </c>
      <c r="B541" t="s">
        <v>17661</v>
      </c>
      <c r="C541" t="s">
        <v>17124</v>
      </c>
      <c r="D541" t="s">
        <v>6505</v>
      </c>
      <c r="E541" t="s">
        <v>6505</v>
      </c>
      <c r="F541" t="s">
        <v>6506</v>
      </c>
      <c r="G541" t="s">
        <v>6507</v>
      </c>
    </row>
    <row r="542" spans="1:7">
      <c r="A542">
        <v>91319458</v>
      </c>
      <c r="B542" t="s">
        <v>17662</v>
      </c>
      <c r="C542" t="s">
        <v>17124</v>
      </c>
      <c r="D542" t="s">
        <v>6505</v>
      </c>
      <c r="E542" t="s">
        <v>6505</v>
      </c>
      <c r="F542" t="s">
        <v>6506</v>
      </c>
      <c r="G542" t="s">
        <v>6507</v>
      </c>
    </row>
    <row r="543" spans="1:7">
      <c r="A543">
        <v>91320474</v>
      </c>
      <c r="B543" t="s">
        <v>17663</v>
      </c>
      <c r="C543" t="s">
        <v>17124</v>
      </c>
      <c r="D543" t="s">
        <v>6505</v>
      </c>
      <c r="E543" t="s">
        <v>6505</v>
      </c>
      <c r="F543" t="s">
        <v>6506</v>
      </c>
      <c r="G543" t="s">
        <v>6507</v>
      </c>
    </row>
    <row r="544" spans="1:7">
      <c r="A544">
        <v>91320476</v>
      </c>
      <c r="B544" t="s">
        <v>17664</v>
      </c>
      <c r="C544" t="s">
        <v>17124</v>
      </c>
      <c r="D544" t="s">
        <v>6505</v>
      </c>
      <c r="E544" t="s">
        <v>6505</v>
      </c>
      <c r="F544" t="s">
        <v>6506</v>
      </c>
      <c r="G544" t="s">
        <v>6507</v>
      </c>
    </row>
    <row r="545" spans="1:7">
      <c r="A545">
        <v>91320478</v>
      </c>
      <c r="B545" t="s">
        <v>17665</v>
      </c>
      <c r="C545" t="s">
        <v>17124</v>
      </c>
      <c r="D545" t="s">
        <v>6505</v>
      </c>
      <c r="E545" t="s">
        <v>6505</v>
      </c>
      <c r="F545" t="s">
        <v>6506</v>
      </c>
      <c r="G545" t="s">
        <v>6507</v>
      </c>
    </row>
    <row r="546" spans="1:7">
      <c r="A546">
        <v>91320480</v>
      </c>
      <c r="B546" t="s">
        <v>17666</v>
      </c>
      <c r="C546" t="s">
        <v>17124</v>
      </c>
      <c r="D546" t="s">
        <v>6505</v>
      </c>
      <c r="E546" t="s">
        <v>6505</v>
      </c>
      <c r="F546" t="s">
        <v>6506</v>
      </c>
      <c r="G546" t="s">
        <v>6507</v>
      </c>
    </row>
    <row r="547" spans="1:7">
      <c r="A547">
        <v>91320482</v>
      </c>
      <c r="B547" t="s">
        <v>17667</v>
      </c>
      <c r="C547" t="s">
        <v>17124</v>
      </c>
      <c r="D547" t="s">
        <v>6505</v>
      </c>
      <c r="E547" t="s">
        <v>6505</v>
      </c>
      <c r="F547" t="s">
        <v>6506</v>
      </c>
      <c r="G547" t="s">
        <v>6507</v>
      </c>
    </row>
    <row r="548" spans="1:7">
      <c r="A548">
        <v>91320484</v>
      </c>
      <c r="B548" t="s">
        <v>17668</v>
      </c>
      <c r="C548" t="s">
        <v>17124</v>
      </c>
      <c r="D548" t="s">
        <v>6505</v>
      </c>
      <c r="E548" t="s">
        <v>6505</v>
      </c>
      <c r="F548" t="s">
        <v>6506</v>
      </c>
      <c r="G548" t="s">
        <v>6507</v>
      </c>
    </row>
    <row r="549" spans="1:7">
      <c r="A549">
        <v>91320486</v>
      </c>
      <c r="B549" t="s">
        <v>17669</v>
      </c>
      <c r="C549" t="s">
        <v>17124</v>
      </c>
      <c r="D549" t="s">
        <v>6505</v>
      </c>
      <c r="E549" t="s">
        <v>6505</v>
      </c>
      <c r="F549" t="s">
        <v>6506</v>
      </c>
      <c r="G549" t="s">
        <v>6507</v>
      </c>
    </row>
    <row r="550" spans="1:7">
      <c r="A550">
        <v>91318862</v>
      </c>
      <c r="B550" t="s">
        <v>17670</v>
      </c>
      <c r="C550" t="s">
        <v>17124</v>
      </c>
      <c r="D550" t="s">
        <v>6505</v>
      </c>
      <c r="E550" t="s">
        <v>6505</v>
      </c>
      <c r="F550" t="s">
        <v>6506</v>
      </c>
      <c r="G550" t="s">
        <v>6507</v>
      </c>
    </row>
    <row r="551" spans="1:7">
      <c r="A551">
        <v>91318864</v>
      </c>
      <c r="B551" t="s">
        <v>17671</v>
      </c>
      <c r="C551" t="s">
        <v>17124</v>
      </c>
      <c r="D551" t="s">
        <v>6505</v>
      </c>
      <c r="E551" t="s">
        <v>6505</v>
      </c>
      <c r="F551" t="s">
        <v>6506</v>
      </c>
      <c r="G551" t="s">
        <v>6507</v>
      </c>
    </row>
    <row r="552" spans="1:7">
      <c r="A552">
        <v>91318866</v>
      </c>
      <c r="B552" t="s">
        <v>17672</v>
      </c>
      <c r="C552" t="s">
        <v>17124</v>
      </c>
      <c r="D552" t="s">
        <v>6505</v>
      </c>
      <c r="E552" t="s">
        <v>6505</v>
      </c>
      <c r="F552" t="s">
        <v>6506</v>
      </c>
      <c r="G552" t="s">
        <v>6507</v>
      </c>
    </row>
    <row r="553" spans="1:7">
      <c r="A553">
        <v>91318868</v>
      </c>
      <c r="B553" t="s">
        <v>17673</v>
      </c>
      <c r="C553" t="s">
        <v>17124</v>
      </c>
      <c r="D553" t="s">
        <v>6505</v>
      </c>
      <c r="E553" t="s">
        <v>6505</v>
      </c>
      <c r="F553" t="s">
        <v>6506</v>
      </c>
      <c r="G553" t="s">
        <v>6507</v>
      </c>
    </row>
    <row r="554" spans="1:7">
      <c r="A554">
        <v>91318870</v>
      </c>
      <c r="B554" t="s">
        <v>17674</v>
      </c>
      <c r="C554" t="s">
        <v>17124</v>
      </c>
      <c r="D554" t="s">
        <v>6505</v>
      </c>
      <c r="E554" t="s">
        <v>6505</v>
      </c>
      <c r="F554" t="s">
        <v>6506</v>
      </c>
      <c r="G554" t="s">
        <v>6507</v>
      </c>
    </row>
    <row r="555" spans="1:7">
      <c r="A555">
        <v>91318872</v>
      </c>
      <c r="B555" t="s">
        <v>17675</v>
      </c>
      <c r="C555" t="s">
        <v>17124</v>
      </c>
      <c r="D555" t="s">
        <v>6505</v>
      </c>
      <c r="E555" t="s">
        <v>6505</v>
      </c>
      <c r="F555" t="s">
        <v>6506</v>
      </c>
      <c r="G555" t="s">
        <v>6507</v>
      </c>
    </row>
    <row r="556" spans="1:7">
      <c r="A556">
        <v>91318910</v>
      </c>
      <c r="B556" t="s">
        <v>17676</v>
      </c>
      <c r="C556" t="s">
        <v>17124</v>
      </c>
      <c r="D556" t="s">
        <v>6505</v>
      </c>
      <c r="E556" t="s">
        <v>6505</v>
      </c>
      <c r="F556" t="s">
        <v>6506</v>
      </c>
      <c r="G556" t="s">
        <v>6507</v>
      </c>
    </row>
    <row r="557" spans="1:7">
      <c r="A557">
        <v>91318912</v>
      </c>
      <c r="B557" t="s">
        <v>17677</v>
      </c>
      <c r="C557" t="s">
        <v>17124</v>
      </c>
      <c r="D557" t="s">
        <v>6505</v>
      </c>
      <c r="E557" t="s">
        <v>6505</v>
      </c>
      <c r="F557" t="s">
        <v>6506</v>
      </c>
      <c r="G557" t="s">
        <v>6507</v>
      </c>
    </row>
    <row r="558" spans="1:7">
      <c r="A558">
        <v>91318914</v>
      </c>
      <c r="B558" t="s">
        <v>17678</v>
      </c>
      <c r="C558" t="s">
        <v>17124</v>
      </c>
      <c r="D558" t="s">
        <v>6505</v>
      </c>
      <c r="E558" t="s">
        <v>6505</v>
      </c>
      <c r="F558" t="s">
        <v>6506</v>
      </c>
      <c r="G558" t="s">
        <v>6507</v>
      </c>
    </row>
    <row r="559" spans="1:7">
      <c r="A559">
        <v>91318916</v>
      </c>
      <c r="B559" t="s">
        <v>17679</v>
      </c>
      <c r="C559" t="s">
        <v>17124</v>
      </c>
      <c r="D559" t="s">
        <v>6505</v>
      </c>
      <c r="E559" t="s">
        <v>6505</v>
      </c>
      <c r="F559" t="s">
        <v>6506</v>
      </c>
      <c r="G559" t="s">
        <v>6507</v>
      </c>
    </row>
    <row r="560" spans="1:7">
      <c r="A560">
        <v>91318918</v>
      </c>
      <c r="B560" t="s">
        <v>17680</v>
      </c>
      <c r="C560" t="s">
        <v>17124</v>
      </c>
      <c r="D560" t="s">
        <v>6505</v>
      </c>
      <c r="E560" t="s">
        <v>6505</v>
      </c>
      <c r="F560" t="s">
        <v>6506</v>
      </c>
      <c r="G560" t="s">
        <v>6507</v>
      </c>
    </row>
    <row r="561" spans="1:7">
      <c r="A561">
        <v>91318920</v>
      </c>
      <c r="B561" t="s">
        <v>17681</v>
      </c>
      <c r="C561" t="s">
        <v>17124</v>
      </c>
      <c r="D561" t="s">
        <v>6505</v>
      </c>
      <c r="E561" t="s">
        <v>6505</v>
      </c>
      <c r="F561" t="s">
        <v>6506</v>
      </c>
      <c r="G561" t="s">
        <v>6507</v>
      </c>
    </row>
    <row r="562" spans="1:7">
      <c r="A562">
        <v>91318948</v>
      </c>
      <c r="B562" t="s">
        <v>17682</v>
      </c>
      <c r="C562" t="s">
        <v>17124</v>
      </c>
      <c r="D562" t="s">
        <v>6505</v>
      </c>
      <c r="E562" t="s">
        <v>6505</v>
      </c>
      <c r="F562" t="s">
        <v>6506</v>
      </c>
      <c r="G562" t="s">
        <v>6507</v>
      </c>
    </row>
    <row r="563" spans="1:7">
      <c r="A563">
        <v>91318950</v>
      </c>
      <c r="B563" t="s">
        <v>17683</v>
      </c>
      <c r="C563" t="s">
        <v>17124</v>
      </c>
      <c r="D563" t="s">
        <v>6505</v>
      </c>
      <c r="E563" t="s">
        <v>6505</v>
      </c>
      <c r="F563" t="s">
        <v>6506</v>
      </c>
      <c r="G563" t="s">
        <v>6507</v>
      </c>
    </row>
    <row r="564" spans="1:7">
      <c r="A564">
        <v>91318952</v>
      </c>
      <c r="B564" t="s">
        <v>17684</v>
      </c>
      <c r="C564" t="s">
        <v>17124</v>
      </c>
      <c r="D564" t="s">
        <v>6505</v>
      </c>
      <c r="E564" t="s">
        <v>6505</v>
      </c>
      <c r="F564" t="s">
        <v>6506</v>
      </c>
      <c r="G564" t="s">
        <v>6507</v>
      </c>
    </row>
    <row r="565" spans="1:7">
      <c r="A565">
        <v>91318954</v>
      </c>
      <c r="B565" t="s">
        <v>17685</v>
      </c>
      <c r="C565" t="s">
        <v>17124</v>
      </c>
      <c r="D565" t="s">
        <v>6505</v>
      </c>
      <c r="E565" t="s">
        <v>6505</v>
      </c>
      <c r="F565" t="s">
        <v>6506</v>
      </c>
      <c r="G565" t="s">
        <v>6507</v>
      </c>
    </row>
    <row r="566" spans="1:7">
      <c r="A566">
        <v>91318956</v>
      </c>
      <c r="B566" t="s">
        <v>17686</v>
      </c>
      <c r="C566" t="s">
        <v>17124</v>
      </c>
      <c r="D566" t="s">
        <v>6505</v>
      </c>
      <c r="E566" t="s">
        <v>6505</v>
      </c>
      <c r="F566" t="s">
        <v>6506</v>
      </c>
      <c r="G566" t="s">
        <v>6507</v>
      </c>
    </row>
    <row r="567" spans="1:7">
      <c r="A567">
        <v>91318958</v>
      </c>
      <c r="B567" t="s">
        <v>17687</v>
      </c>
      <c r="C567" t="s">
        <v>17124</v>
      </c>
      <c r="D567" t="s">
        <v>6505</v>
      </c>
      <c r="E567" t="s">
        <v>6505</v>
      </c>
      <c r="F567" t="s">
        <v>6506</v>
      </c>
      <c r="G567" t="s">
        <v>6507</v>
      </c>
    </row>
    <row r="568" spans="1:7">
      <c r="A568">
        <v>91318960</v>
      </c>
      <c r="B568" t="s">
        <v>17688</v>
      </c>
      <c r="C568" t="s">
        <v>17124</v>
      </c>
      <c r="D568" t="s">
        <v>6505</v>
      </c>
      <c r="E568" t="s">
        <v>6505</v>
      </c>
      <c r="F568" t="s">
        <v>6506</v>
      </c>
      <c r="G568" t="s">
        <v>6507</v>
      </c>
    </row>
    <row r="569" spans="1:7">
      <c r="A569">
        <v>91319002</v>
      </c>
      <c r="B569" t="s">
        <v>17689</v>
      </c>
      <c r="C569" t="s">
        <v>17124</v>
      </c>
      <c r="D569" t="s">
        <v>6505</v>
      </c>
      <c r="E569" t="s">
        <v>6505</v>
      </c>
      <c r="F569" t="s">
        <v>6506</v>
      </c>
      <c r="G569" t="s">
        <v>6507</v>
      </c>
    </row>
    <row r="570" spans="1:7">
      <c r="A570">
        <v>91319004</v>
      </c>
      <c r="B570" t="s">
        <v>17690</v>
      </c>
      <c r="C570" t="s">
        <v>17124</v>
      </c>
      <c r="D570" t="s">
        <v>6505</v>
      </c>
      <c r="E570" t="s">
        <v>6505</v>
      </c>
      <c r="F570" t="s">
        <v>6506</v>
      </c>
      <c r="G570" t="s">
        <v>6507</v>
      </c>
    </row>
    <row r="571" spans="1:7">
      <c r="A571">
        <v>91319006</v>
      </c>
      <c r="B571" t="s">
        <v>17691</v>
      </c>
      <c r="C571" t="s">
        <v>17124</v>
      </c>
      <c r="D571" t="s">
        <v>6505</v>
      </c>
      <c r="E571" t="s">
        <v>6505</v>
      </c>
      <c r="F571" t="s">
        <v>6506</v>
      </c>
      <c r="G571" t="s">
        <v>6507</v>
      </c>
    </row>
    <row r="572" spans="1:7">
      <c r="A572">
        <v>91319008</v>
      </c>
      <c r="B572" t="s">
        <v>17692</v>
      </c>
      <c r="C572" t="s">
        <v>17124</v>
      </c>
      <c r="D572" t="s">
        <v>6505</v>
      </c>
      <c r="E572" t="s">
        <v>6505</v>
      </c>
      <c r="F572" t="s">
        <v>6506</v>
      </c>
      <c r="G572" t="s">
        <v>6507</v>
      </c>
    </row>
    <row r="573" spans="1:7">
      <c r="A573">
        <v>91319010</v>
      </c>
      <c r="B573" t="s">
        <v>17693</v>
      </c>
      <c r="C573" t="s">
        <v>17124</v>
      </c>
      <c r="D573" t="s">
        <v>6505</v>
      </c>
      <c r="E573" t="s">
        <v>6505</v>
      </c>
      <c r="F573" t="s">
        <v>6506</v>
      </c>
      <c r="G573" t="s">
        <v>6507</v>
      </c>
    </row>
    <row r="574" spans="1:7">
      <c r="A574">
        <v>91319012</v>
      </c>
      <c r="B574" t="s">
        <v>17694</v>
      </c>
      <c r="C574" t="s">
        <v>17124</v>
      </c>
      <c r="D574" t="s">
        <v>6505</v>
      </c>
      <c r="E574" t="s">
        <v>6505</v>
      </c>
      <c r="F574" t="s">
        <v>6506</v>
      </c>
      <c r="G574" t="s">
        <v>6507</v>
      </c>
    </row>
    <row r="575" spans="1:7">
      <c r="A575">
        <v>91319014</v>
      </c>
      <c r="B575" t="s">
        <v>17695</v>
      </c>
      <c r="C575" t="s">
        <v>17124</v>
      </c>
      <c r="D575" t="s">
        <v>6505</v>
      </c>
      <c r="E575" t="s">
        <v>6505</v>
      </c>
      <c r="F575" t="s">
        <v>6506</v>
      </c>
      <c r="G575" t="s">
        <v>6507</v>
      </c>
    </row>
    <row r="576" spans="1:7">
      <c r="A576">
        <v>91319044</v>
      </c>
      <c r="B576" t="s">
        <v>17696</v>
      </c>
      <c r="C576" t="s">
        <v>17124</v>
      </c>
      <c r="D576" t="s">
        <v>6505</v>
      </c>
      <c r="E576" t="s">
        <v>6505</v>
      </c>
      <c r="F576" t="s">
        <v>6506</v>
      </c>
      <c r="G576" t="s">
        <v>6507</v>
      </c>
    </row>
    <row r="577" spans="1:7">
      <c r="A577">
        <v>91319046</v>
      </c>
      <c r="B577" t="s">
        <v>17697</v>
      </c>
      <c r="C577" t="s">
        <v>17124</v>
      </c>
      <c r="D577" t="s">
        <v>6505</v>
      </c>
      <c r="E577" t="s">
        <v>6505</v>
      </c>
      <c r="F577" t="s">
        <v>6506</v>
      </c>
      <c r="G577" t="s">
        <v>6507</v>
      </c>
    </row>
    <row r="578" spans="1:7">
      <c r="A578">
        <v>91319048</v>
      </c>
      <c r="B578" t="s">
        <v>17698</v>
      </c>
      <c r="C578" t="s">
        <v>17124</v>
      </c>
      <c r="D578" t="s">
        <v>6505</v>
      </c>
      <c r="E578" t="s">
        <v>6505</v>
      </c>
      <c r="F578" t="s">
        <v>6506</v>
      </c>
      <c r="G578" t="s">
        <v>6507</v>
      </c>
    </row>
    <row r="579" spans="1:7">
      <c r="A579">
        <v>91319050</v>
      </c>
      <c r="B579" t="s">
        <v>17699</v>
      </c>
      <c r="C579" t="s">
        <v>17124</v>
      </c>
      <c r="D579" t="s">
        <v>6505</v>
      </c>
      <c r="E579" t="s">
        <v>6505</v>
      </c>
      <c r="F579" t="s">
        <v>6506</v>
      </c>
      <c r="G579" t="s">
        <v>6507</v>
      </c>
    </row>
    <row r="580" spans="1:7">
      <c r="A580">
        <v>91319052</v>
      </c>
      <c r="B580" t="s">
        <v>17700</v>
      </c>
      <c r="C580" t="s">
        <v>17124</v>
      </c>
      <c r="D580" t="s">
        <v>6505</v>
      </c>
      <c r="E580" t="s">
        <v>6505</v>
      </c>
      <c r="F580" t="s">
        <v>6506</v>
      </c>
      <c r="G580" t="s">
        <v>6507</v>
      </c>
    </row>
    <row r="581" spans="1:7">
      <c r="A581">
        <v>91319054</v>
      </c>
      <c r="B581" t="s">
        <v>17701</v>
      </c>
      <c r="C581" t="s">
        <v>17124</v>
      </c>
      <c r="D581" t="s">
        <v>6505</v>
      </c>
      <c r="E581" t="s">
        <v>6505</v>
      </c>
      <c r="F581" t="s">
        <v>6506</v>
      </c>
      <c r="G581" t="s">
        <v>6507</v>
      </c>
    </row>
    <row r="582" spans="1:7">
      <c r="A582">
        <v>91319056</v>
      </c>
      <c r="B582" t="s">
        <v>17702</v>
      </c>
      <c r="C582" t="s">
        <v>17124</v>
      </c>
      <c r="D582" t="s">
        <v>6505</v>
      </c>
      <c r="E582" t="s">
        <v>6505</v>
      </c>
      <c r="F582" t="s">
        <v>6506</v>
      </c>
      <c r="G582" t="s">
        <v>6507</v>
      </c>
    </row>
    <row r="583" spans="1:7">
      <c r="A583">
        <v>91319098</v>
      </c>
      <c r="B583" t="s">
        <v>17703</v>
      </c>
      <c r="C583" t="s">
        <v>17124</v>
      </c>
      <c r="D583" t="s">
        <v>6505</v>
      </c>
      <c r="E583" t="s">
        <v>6505</v>
      </c>
      <c r="F583" t="s">
        <v>6506</v>
      </c>
      <c r="G583" t="s">
        <v>6507</v>
      </c>
    </row>
    <row r="584" spans="1:7">
      <c r="A584">
        <v>91319100</v>
      </c>
      <c r="B584" t="s">
        <v>17704</v>
      </c>
      <c r="C584" t="s">
        <v>17124</v>
      </c>
      <c r="D584" t="s">
        <v>6505</v>
      </c>
      <c r="E584" t="s">
        <v>6505</v>
      </c>
      <c r="F584" t="s">
        <v>6506</v>
      </c>
      <c r="G584" t="s">
        <v>6507</v>
      </c>
    </row>
    <row r="585" spans="1:7">
      <c r="A585">
        <v>91319102</v>
      </c>
      <c r="B585" t="s">
        <v>17705</v>
      </c>
      <c r="C585" t="s">
        <v>17124</v>
      </c>
      <c r="D585" t="s">
        <v>6505</v>
      </c>
      <c r="E585" t="s">
        <v>6505</v>
      </c>
      <c r="F585" t="s">
        <v>6506</v>
      </c>
      <c r="G585" t="s">
        <v>6507</v>
      </c>
    </row>
    <row r="586" spans="1:7">
      <c r="A586">
        <v>91319104</v>
      </c>
      <c r="B586" t="s">
        <v>17706</v>
      </c>
      <c r="C586" t="s">
        <v>17124</v>
      </c>
      <c r="D586" t="s">
        <v>6505</v>
      </c>
      <c r="E586" t="s">
        <v>6505</v>
      </c>
      <c r="F586" t="s">
        <v>6506</v>
      </c>
      <c r="G586" t="s">
        <v>6507</v>
      </c>
    </row>
    <row r="587" spans="1:7">
      <c r="A587">
        <v>91319106</v>
      </c>
      <c r="B587" t="s">
        <v>17707</v>
      </c>
      <c r="C587" t="s">
        <v>17124</v>
      </c>
      <c r="D587" t="s">
        <v>6505</v>
      </c>
      <c r="E587" t="s">
        <v>6505</v>
      </c>
      <c r="F587" t="s">
        <v>6506</v>
      </c>
      <c r="G587" t="s">
        <v>6507</v>
      </c>
    </row>
    <row r="588" spans="1:7">
      <c r="A588">
        <v>91319108</v>
      </c>
      <c r="B588" t="s">
        <v>17708</v>
      </c>
      <c r="C588" t="s">
        <v>17124</v>
      </c>
      <c r="D588" t="s">
        <v>6505</v>
      </c>
      <c r="E588" t="s">
        <v>6505</v>
      </c>
      <c r="F588" t="s">
        <v>6506</v>
      </c>
      <c r="G588" t="s">
        <v>6507</v>
      </c>
    </row>
    <row r="589" spans="1:7">
      <c r="A589">
        <v>91319110</v>
      </c>
      <c r="B589" t="s">
        <v>17709</v>
      </c>
      <c r="C589" t="s">
        <v>17124</v>
      </c>
      <c r="D589" t="s">
        <v>6505</v>
      </c>
      <c r="E589" t="s">
        <v>6505</v>
      </c>
      <c r="F589" t="s">
        <v>6506</v>
      </c>
      <c r="G589" t="s">
        <v>6507</v>
      </c>
    </row>
    <row r="590" spans="1:7">
      <c r="A590">
        <v>91319140</v>
      </c>
      <c r="B590" t="s">
        <v>17710</v>
      </c>
      <c r="C590" t="s">
        <v>17124</v>
      </c>
      <c r="D590" t="s">
        <v>6505</v>
      </c>
      <c r="E590" t="s">
        <v>6505</v>
      </c>
      <c r="F590" t="s">
        <v>6506</v>
      </c>
      <c r="G590" t="s">
        <v>6507</v>
      </c>
    </row>
    <row r="591" spans="1:7">
      <c r="A591">
        <v>91319142</v>
      </c>
      <c r="B591" t="s">
        <v>17711</v>
      </c>
      <c r="C591" t="s">
        <v>17124</v>
      </c>
      <c r="D591" t="s">
        <v>6505</v>
      </c>
      <c r="E591" t="s">
        <v>6505</v>
      </c>
      <c r="F591" t="s">
        <v>6506</v>
      </c>
      <c r="G591" t="s">
        <v>6507</v>
      </c>
    </row>
    <row r="592" spans="1:7">
      <c r="A592">
        <v>91319144</v>
      </c>
      <c r="B592" t="s">
        <v>17712</v>
      </c>
      <c r="C592" t="s">
        <v>17124</v>
      </c>
      <c r="D592" t="s">
        <v>6505</v>
      </c>
      <c r="E592" t="s">
        <v>6505</v>
      </c>
      <c r="F592" t="s">
        <v>6506</v>
      </c>
      <c r="G592" t="s">
        <v>6507</v>
      </c>
    </row>
    <row r="593" spans="1:7">
      <c r="A593">
        <v>91319146</v>
      </c>
      <c r="B593" t="s">
        <v>17713</v>
      </c>
      <c r="C593" t="s">
        <v>17124</v>
      </c>
      <c r="D593" t="s">
        <v>6505</v>
      </c>
      <c r="E593" t="s">
        <v>6505</v>
      </c>
      <c r="F593" t="s">
        <v>6506</v>
      </c>
      <c r="G593" t="s">
        <v>6507</v>
      </c>
    </row>
    <row r="594" spans="1:7">
      <c r="A594">
        <v>91319148</v>
      </c>
      <c r="B594" t="s">
        <v>17714</v>
      </c>
      <c r="C594" t="s">
        <v>17124</v>
      </c>
      <c r="D594" t="s">
        <v>6505</v>
      </c>
      <c r="E594" t="s">
        <v>6505</v>
      </c>
      <c r="F594" t="s">
        <v>6506</v>
      </c>
      <c r="G594" t="s">
        <v>6507</v>
      </c>
    </row>
    <row r="595" spans="1:7">
      <c r="A595">
        <v>91319150</v>
      </c>
      <c r="B595" t="s">
        <v>17715</v>
      </c>
      <c r="C595" t="s">
        <v>17124</v>
      </c>
      <c r="D595" t="s">
        <v>6505</v>
      </c>
      <c r="E595" t="s">
        <v>6505</v>
      </c>
      <c r="F595" t="s">
        <v>6506</v>
      </c>
      <c r="G595" t="s">
        <v>6507</v>
      </c>
    </row>
    <row r="596" spans="1:7">
      <c r="A596">
        <v>91319152</v>
      </c>
      <c r="B596" t="s">
        <v>17716</v>
      </c>
      <c r="C596" t="s">
        <v>17124</v>
      </c>
      <c r="D596" t="s">
        <v>6505</v>
      </c>
      <c r="E596" t="s">
        <v>6505</v>
      </c>
      <c r="F596" t="s">
        <v>6506</v>
      </c>
      <c r="G596" t="s">
        <v>6507</v>
      </c>
    </row>
    <row r="597" spans="1:7">
      <c r="A597">
        <v>91319206</v>
      </c>
      <c r="B597" t="s">
        <v>17717</v>
      </c>
      <c r="C597" t="s">
        <v>17124</v>
      </c>
      <c r="D597" t="s">
        <v>6505</v>
      </c>
      <c r="E597" t="s">
        <v>6505</v>
      </c>
      <c r="F597" t="s">
        <v>6506</v>
      </c>
      <c r="G597" t="s">
        <v>6507</v>
      </c>
    </row>
    <row r="598" spans="1:7">
      <c r="A598">
        <v>91319208</v>
      </c>
      <c r="B598" t="s">
        <v>17718</v>
      </c>
      <c r="C598" t="s">
        <v>17124</v>
      </c>
      <c r="D598" t="s">
        <v>6505</v>
      </c>
      <c r="E598" t="s">
        <v>6505</v>
      </c>
      <c r="F598" t="s">
        <v>6506</v>
      </c>
      <c r="G598" t="s">
        <v>6507</v>
      </c>
    </row>
    <row r="599" spans="1:7">
      <c r="A599">
        <v>91319210</v>
      </c>
      <c r="B599" t="s">
        <v>17719</v>
      </c>
      <c r="C599" t="s">
        <v>17124</v>
      </c>
      <c r="D599" t="s">
        <v>6505</v>
      </c>
      <c r="E599" t="s">
        <v>6505</v>
      </c>
      <c r="F599" t="s">
        <v>6506</v>
      </c>
      <c r="G599" t="s">
        <v>6507</v>
      </c>
    </row>
    <row r="600" spans="1:7">
      <c r="A600">
        <v>91319212</v>
      </c>
      <c r="B600" t="s">
        <v>17720</v>
      </c>
      <c r="C600" t="s">
        <v>17124</v>
      </c>
      <c r="D600" t="s">
        <v>6505</v>
      </c>
      <c r="E600" t="s">
        <v>6505</v>
      </c>
      <c r="F600" t="s">
        <v>6506</v>
      </c>
      <c r="G600" t="s">
        <v>6507</v>
      </c>
    </row>
    <row r="601" spans="1:7">
      <c r="A601">
        <v>91319214</v>
      </c>
      <c r="B601" t="s">
        <v>17721</v>
      </c>
      <c r="C601" t="s">
        <v>17124</v>
      </c>
      <c r="D601" t="s">
        <v>6505</v>
      </c>
      <c r="E601" t="s">
        <v>6505</v>
      </c>
      <c r="F601" t="s">
        <v>6506</v>
      </c>
      <c r="G601" t="s">
        <v>6507</v>
      </c>
    </row>
    <row r="602" spans="1:7">
      <c r="A602">
        <v>91319216</v>
      </c>
      <c r="B602" t="s">
        <v>17722</v>
      </c>
      <c r="C602" t="s">
        <v>17124</v>
      </c>
      <c r="D602" t="s">
        <v>6505</v>
      </c>
      <c r="E602" t="s">
        <v>6505</v>
      </c>
      <c r="F602" t="s">
        <v>6506</v>
      </c>
      <c r="G602" t="s">
        <v>6507</v>
      </c>
    </row>
    <row r="603" spans="1:7">
      <c r="A603">
        <v>91319218</v>
      </c>
      <c r="B603" t="s">
        <v>17723</v>
      </c>
      <c r="C603" t="s">
        <v>17124</v>
      </c>
      <c r="D603" t="s">
        <v>6505</v>
      </c>
      <c r="E603" t="s">
        <v>6505</v>
      </c>
      <c r="F603" t="s">
        <v>6506</v>
      </c>
      <c r="G603" t="s">
        <v>6507</v>
      </c>
    </row>
    <row r="604" spans="1:7">
      <c r="A604">
        <v>91317706</v>
      </c>
      <c r="B604" t="s">
        <v>17724</v>
      </c>
      <c r="C604" t="s">
        <v>17124</v>
      </c>
      <c r="D604" t="s">
        <v>6505</v>
      </c>
      <c r="E604" t="s">
        <v>6505</v>
      </c>
      <c r="F604" t="s">
        <v>6506</v>
      </c>
      <c r="G604" t="s">
        <v>6507</v>
      </c>
    </row>
    <row r="605" spans="1:7">
      <c r="A605">
        <v>91317708</v>
      </c>
      <c r="B605" t="s">
        <v>17725</v>
      </c>
      <c r="C605" t="s">
        <v>17124</v>
      </c>
      <c r="D605" t="s">
        <v>6505</v>
      </c>
      <c r="E605" t="s">
        <v>6505</v>
      </c>
      <c r="F605" t="s">
        <v>6506</v>
      </c>
      <c r="G605" t="s">
        <v>6507</v>
      </c>
    </row>
    <row r="606" spans="1:7">
      <c r="A606">
        <v>91317710</v>
      </c>
      <c r="B606" t="s">
        <v>17726</v>
      </c>
      <c r="C606" t="s">
        <v>17124</v>
      </c>
      <c r="D606" t="s">
        <v>6505</v>
      </c>
      <c r="E606" t="s">
        <v>6505</v>
      </c>
      <c r="F606" t="s">
        <v>6506</v>
      </c>
      <c r="G606" t="s">
        <v>6507</v>
      </c>
    </row>
    <row r="607" spans="1:7">
      <c r="A607">
        <v>91317712</v>
      </c>
      <c r="B607" t="s">
        <v>17727</v>
      </c>
      <c r="C607" t="s">
        <v>17124</v>
      </c>
      <c r="D607" t="s">
        <v>6505</v>
      </c>
      <c r="E607" t="s">
        <v>6505</v>
      </c>
      <c r="F607" t="s">
        <v>6506</v>
      </c>
      <c r="G607" t="s">
        <v>6507</v>
      </c>
    </row>
    <row r="608" spans="1:7">
      <c r="A608">
        <v>91317714</v>
      </c>
      <c r="B608" t="s">
        <v>17728</v>
      </c>
      <c r="C608" t="s">
        <v>17124</v>
      </c>
      <c r="D608" t="s">
        <v>6505</v>
      </c>
      <c r="E608" t="s">
        <v>6505</v>
      </c>
      <c r="F608" t="s">
        <v>6506</v>
      </c>
      <c r="G608" t="s">
        <v>6507</v>
      </c>
    </row>
    <row r="609" spans="1:7">
      <c r="A609">
        <v>91317716</v>
      </c>
      <c r="B609" t="s">
        <v>17729</v>
      </c>
      <c r="C609" t="s">
        <v>17124</v>
      </c>
      <c r="D609" t="s">
        <v>6505</v>
      </c>
      <c r="E609" t="s">
        <v>6505</v>
      </c>
      <c r="F609" t="s">
        <v>6506</v>
      </c>
      <c r="G609" t="s">
        <v>6507</v>
      </c>
    </row>
    <row r="610" spans="1:7">
      <c r="A610">
        <v>91317718</v>
      </c>
      <c r="B610" t="s">
        <v>17730</v>
      </c>
      <c r="C610" t="s">
        <v>17124</v>
      </c>
      <c r="D610" t="s">
        <v>6505</v>
      </c>
      <c r="E610" t="s">
        <v>6505</v>
      </c>
      <c r="F610" t="s">
        <v>6506</v>
      </c>
      <c r="G610" t="s">
        <v>6507</v>
      </c>
    </row>
    <row r="611" spans="1:7">
      <c r="A611">
        <v>91317930</v>
      </c>
      <c r="B611" t="s">
        <v>17731</v>
      </c>
      <c r="C611" t="s">
        <v>17124</v>
      </c>
      <c r="D611" t="s">
        <v>6505</v>
      </c>
      <c r="E611" t="s">
        <v>6505</v>
      </c>
      <c r="F611" t="s">
        <v>6506</v>
      </c>
      <c r="G611" t="s">
        <v>6507</v>
      </c>
    </row>
    <row r="612" spans="1:7">
      <c r="A612">
        <v>91317932</v>
      </c>
      <c r="B612" t="s">
        <v>17732</v>
      </c>
      <c r="C612" t="s">
        <v>17124</v>
      </c>
      <c r="D612" t="s">
        <v>6505</v>
      </c>
      <c r="E612" t="s">
        <v>6505</v>
      </c>
      <c r="F612" t="s">
        <v>6506</v>
      </c>
      <c r="G612" t="s">
        <v>6507</v>
      </c>
    </row>
    <row r="613" spans="1:7">
      <c r="A613">
        <v>91317934</v>
      </c>
      <c r="B613" t="s">
        <v>17733</v>
      </c>
      <c r="C613" t="s">
        <v>17124</v>
      </c>
      <c r="D613" t="s">
        <v>6505</v>
      </c>
      <c r="E613" t="s">
        <v>6505</v>
      </c>
      <c r="F613" t="s">
        <v>6506</v>
      </c>
      <c r="G613" t="s">
        <v>6507</v>
      </c>
    </row>
    <row r="614" spans="1:7">
      <c r="A614">
        <v>91317936</v>
      </c>
      <c r="B614" t="s">
        <v>17734</v>
      </c>
      <c r="C614" t="s">
        <v>17124</v>
      </c>
      <c r="D614" t="s">
        <v>6505</v>
      </c>
      <c r="E614" t="s">
        <v>6505</v>
      </c>
      <c r="F614" t="s">
        <v>6506</v>
      </c>
      <c r="G614" t="s">
        <v>6507</v>
      </c>
    </row>
    <row r="615" spans="1:7">
      <c r="A615">
        <v>91317938</v>
      </c>
      <c r="B615" t="s">
        <v>17735</v>
      </c>
      <c r="C615" t="s">
        <v>17124</v>
      </c>
      <c r="D615" t="s">
        <v>6505</v>
      </c>
      <c r="E615" t="s">
        <v>6505</v>
      </c>
      <c r="F615" t="s">
        <v>6506</v>
      </c>
      <c r="G615" t="s">
        <v>6507</v>
      </c>
    </row>
    <row r="616" spans="1:7">
      <c r="A616">
        <v>91317940</v>
      </c>
      <c r="B616" t="s">
        <v>17736</v>
      </c>
      <c r="C616" t="s">
        <v>17124</v>
      </c>
      <c r="D616" t="s">
        <v>6505</v>
      </c>
      <c r="E616" t="s">
        <v>6505</v>
      </c>
      <c r="F616" t="s">
        <v>6506</v>
      </c>
      <c r="G616" t="s">
        <v>6507</v>
      </c>
    </row>
    <row r="617" spans="1:7">
      <c r="A617">
        <v>91317942</v>
      </c>
      <c r="B617" t="s">
        <v>17737</v>
      </c>
      <c r="C617" t="s">
        <v>17124</v>
      </c>
      <c r="D617" t="s">
        <v>6505</v>
      </c>
      <c r="E617" t="s">
        <v>6505</v>
      </c>
      <c r="F617" t="s">
        <v>6506</v>
      </c>
      <c r="G617" t="s">
        <v>6507</v>
      </c>
    </row>
    <row r="618" spans="1:7">
      <c r="A618">
        <v>91318152</v>
      </c>
      <c r="B618" t="s">
        <v>17738</v>
      </c>
      <c r="C618" t="s">
        <v>17124</v>
      </c>
      <c r="D618" t="s">
        <v>6505</v>
      </c>
      <c r="E618" t="s">
        <v>6505</v>
      </c>
      <c r="F618" t="s">
        <v>6506</v>
      </c>
      <c r="G618" t="s">
        <v>6507</v>
      </c>
    </row>
    <row r="619" spans="1:7">
      <c r="A619">
        <v>91318154</v>
      </c>
      <c r="B619" t="s">
        <v>17739</v>
      </c>
      <c r="C619" t="s">
        <v>17124</v>
      </c>
      <c r="D619" t="s">
        <v>6505</v>
      </c>
      <c r="E619" t="s">
        <v>6505</v>
      </c>
      <c r="F619" t="s">
        <v>6506</v>
      </c>
      <c r="G619" t="s">
        <v>6507</v>
      </c>
    </row>
    <row r="620" spans="1:7">
      <c r="A620">
        <v>91318156</v>
      </c>
      <c r="B620" t="s">
        <v>17740</v>
      </c>
      <c r="C620" t="s">
        <v>17124</v>
      </c>
      <c r="D620" t="s">
        <v>6505</v>
      </c>
      <c r="E620" t="s">
        <v>6505</v>
      </c>
      <c r="F620" t="s">
        <v>6506</v>
      </c>
      <c r="G620" t="s">
        <v>6507</v>
      </c>
    </row>
    <row r="621" spans="1:7">
      <c r="A621">
        <v>91318158</v>
      </c>
      <c r="B621" t="s">
        <v>17741</v>
      </c>
      <c r="C621" t="s">
        <v>17124</v>
      </c>
      <c r="D621" t="s">
        <v>6505</v>
      </c>
      <c r="E621" t="s">
        <v>6505</v>
      </c>
      <c r="F621" t="s">
        <v>6506</v>
      </c>
      <c r="G621" t="s">
        <v>6507</v>
      </c>
    </row>
    <row r="622" spans="1:7">
      <c r="A622">
        <v>91318160</v>
      </c>
      <c r="B622" t="s">
        <v>17742</v>
      </c>
      <c r="C622" t="s">
        <v>17124</v>
      </c>
      <c r="D622" t="s">
        <v>6505</v>
      </c>
      <c r="E622" t="s">
        <v>6505</v>
      </c>
      <c r="F622" t="s">
        <v>6506</v>
      </c>
      <c r="G622" t="s">
        <v>6507</v>
      </c>
    </row>
    <row r="623" spans="1:7">
      <c r="A623">
        <v>91318162</v>
      </c>
      <c r="B623" t="s">
        <v>17743</v>
      </c>
      <c r="C623" t="s">
        <v>17124</v>
      </c>
      <c r="D623" t="s">
        <v>6505</v>
      </c>
      <c r="E623" t="s">
        <v>6505</v>
      </c>
      <c r="F623" t="s">
        <v>6506</v>
      </c>
      <c r="G623" t="s">
        <v>6507</v>
      </c>
    </row>
    <row r="624" spans="1:7">
      <c r="A624">
        <v>91318358</v>
      </c>
      <c r="B624" t="s">
        <v>17744</v>
      </c>
      <c r="C624" t="s">
        <v>17124</v>
      </c>
      <c r="D624" t="s">
        <v>6505</v>
      </c>
      <c r="E624" t="s">
        <v>6505</v>
      </c>
      <c r="F624" t="s">
        <v>6506</v>
      </c>
      <c r="G624" t="s">
        <v>6507</v>
      </c>
    </row>
    <row r="625" spans="1:7">
      <c r="A625">
        <v>91318360</v>
      </c>
      <c r="B625" t="s">
        <v>17745</v>
      </c>
      <c r="C625" t="s">
        <v>17124</v>
      </c>
      <c r="D625" t="s">
        <v>6505</v>
      </c>
      <c r="E625" t="s">
        <v>6505</v>
      </c>
      <c r="F625" t="s">
        <v>6506</v>
      </c>
      <c r="G625" t="s">
        <v>6507</v>
      </c>
    </row>
    <row r="626" spans="1:7">
      <c r="A626">
        <v>91318362</v>
      </c>
      <c r="B626" t="s">
        <v>17746</v>
      </c>
      <c r="C626" t="s">
        <v>17124</v>
      </c>
      <c r="D626" t="s">
        <v>6505</v>
      </c>
      <c r="E626" t="s">
        <v>6505</v>
      </c>
      <c r="F626" t="s">
        <v>6506</v>
      </c>
      <c r="G626" t="s">
        <v>6507</v>
      </c>
    </row>
    <row r="627" spans="1:7">
      <c r="A627">
        <v>91318364</v>
      </c>
      <c r="B627" t="s">
        <v>17747</v>
      </c>
      <c r="C627" t="s">
        <v>17124</v>
      </c>
      <c r="D627" t="s">
        <v>6505</v>
      </c>
      <c r="E627" t="s">
        <v>6505</v>
      </c>
      <c r="F627" t="s">
        <v>6506</v>
      </c>
      <c r="G627" t="s">
        <v>6507</v>
      </c>
    </row>
    <row r="628" spans="1:7">
      <c r="A628">
        <v>91318366</v>
      </c>
      <c r="B628" t="s">
        <v>17748</v>
      </c>
      <c r="C628" t="s">
        <v>17124</v>
      </c>
      <c r="D628" t="s">
        <v>6505</v>
      </c>
      <c r="E628" t="s">
        <v>6505</v>
      </c>
      <c r="F628" t="s">
        <v>6506</v>
      </c>
      <c r="G628" t="s">
        <v>6507</v>
      </c>
    </row>
    <row r="629" spans="1:7">
      <c r="A629">
        <v>91318368</v>
      </c>
      <c r="B629" t="s">
        <v>17749</v>
      </c>
      <c r="C629" t="s">
        <v>17124</v>
      </c>
      <c r="D629" t="s">
        <v>6505</v>
      </c>
      <c r="E629" t="s">
        <v>6505</v>
      </c>
      <c r="F629" t="s">
        <v>6506</v>
      </c>
      <c r="G629" t="s">
        <v>6507</v>
      </c>
    </row>
    <row r="630" spans="1:7">
      <c r="A630">
        <v>91318370</v>
      </c>
      <c r="B630" t="s">
        <v>17750</v>
      </c>
      <c r="C630" t="s">
        <v>17124</v>
      </c>
      <c r="D630" t="s">
        <v>6505</v>
      </c>
      <c r="E630" t="s">
        <v>6505</v>
      </c>
      <c r="F630" t="s">
        <v>6506</v>
      </c>
      <c r="G630" t="s">
        <v>6507</v>
      </c>
    </row>
    <row r="631" spans="1:7">
      <c r="A631">
        <v>91318562</v>
      </c>
      <c r="B631" t="s">
        <v>17751</v>
      </c>
      <c r="C631" t="s">
        <v>17124</v>
      </c>
      <c r="D631" t="s">
        <v>6505</v>
      </c>
      <c r="E631" t="s">
        <v>6505</v>
      </c>
      <c r="F631" t="s">
        <v>6506</v>
      </c>
      <c r="G631" t="s">
        <v>6507</v>
      </c>
    </row>
    <row r="632" spans="1:7">
      <c r="A632">
        <v>91318564</v>
      </c>
      <c r="B632" t="s">
        <v>17752</v>
      </c>
      <c r="C632" t="s">
        <v>17124</v>
      </c>
      <c r="D632" t="s">
        <v>6505</v>
      </c>
      <c r="E632" t="s">
        <v>6505</v>
      </c>
      <c r="F632" t="s">
        <v>6506</v>
      </c>
      <c r="G632" t="s">
        <v>6507</v>
      </c>
    </row>
    <row r="633" spans="1:7">
      <c r="A633">
        <v>91318566</v>
      </c>
      <c r="B633" t="s">
        <v>17753</v>
      </c>
      <c r="C633" t="s">
        <v>17124</v>
      </c>
      <c r="D633" t="s">
        <v>6505</v>
      </c>
      <c r="E633" t="s">
        <v>6505</v>
      </c>
      <c r="F633" t="s">
        <v>6506</v>
      </c>
      <c r="G633" t="s">
        <v>6507</v>
      </c>
    </row>
    <row r="634" spans="1:7">
      <c r="A634">
        <v>91318568</v>
      </c>
      <c r="B634" t="s">
        <v>17754</v>
      </c>
      <c r="C634" t="s">
        <v>17124</v>
      </c>
      <c r="D634" t="s">
        <v>6505</v>
      </c>
      <c r="E634" t="s">
        <v>6505</v>
      </c>
      <c r="F634" t="s">
        <v>6506</v>
      </c>
      <c r="G634" t="s">
        <v>6507</v>
      </c>
    </row>
    <row r="635" spans="1:7">
      <c r="A635">
        <v>91318570</v>
      </c>
      <c r="B635" t="s">
        <v>17755</v>
      </c>
      <c r="C635" t="s">
        <v>17124</v>
      </c>
      <c r="D635" t="s">
        <v>6505</v>
      </c>
      <c r="E635" t="s">
        <v>6505</v>
      </c>
      <c r="F635" t="s">
        <v>6506</v>
      </c>
      <c r="G635" t="s">
        <v>6507</v>
      </c>
    </row>
    <row r="636" spans="1:7">
      <c r="A636">
        <v>91318572</v>
      </c>
      <c r="B636" t="s">
        <v>17756</v>
      </c>
      <c r="C636" t="s">
        <v>17124</v>
      </c>
      <c r="D636" t="s">
        <v>6505</v>
      </c>
      <c r="E636" t="s">
        <v>6505</v>
      </c>
      <c r="F636" t="s">
        <v>6506</v>
      </c>
      <c r="G636" t="s">
        <v>6507</v>
      </c>
    </row>
    <row r="637" spans="1:7">
      <c r="A637">
        <v>91318574</v>
      </c>
      <c r="B637" t="s">
        <v>17757</v>
      </c>
      <c r="C637" t="s">
        <v>17124</v>
      </c>
      <c r="D637" t="s">
        <v>6505</v>
      </c>
      <c r="E637" t="s">
        <v>6505</v>
      </c>
      <c r="F637" t="s">
        <v>6506</v>
      </c>
      <c r="G637" t="s">
        <v>6507</v>
      </c>
    </row>
    <row r="638" spans="1:7">
      <c r="A638">
        <v>91319584</v>
      </c>
      <c r="B638" t="s">
        <v>17758</v>
      </c>
      <c r="C638" t="s">
        <v>17124</v>
      </c>
      <c r="D638" t="s">
        <v>6505</v>
      </c>
      <c r="E638" t="s">
        <v>6505</v>
      </c>
      <c r="F638" t="s">
        <v>6506</v>
      </c>
      <c r="G638" t="s">
        <v>6507</v>
      </c>
    </row>
    <row r="639" spans="1:7">
      <c r="A639">
        <v>91319586</v>
      </c>
      <c r="B639" t="s">
        <v>17759</v>
      </c>
      <c r="C639" t="s">
        <v>17124</v>
      </c>
      <c r="D639" t="s">
        <v>6505</v>
      </c>
      <c r="E639" t="s">
        <v>6505</v>
      </c>
      <c r="F639" t="s">
        <v>6506</v>
      </c>
      <c r="G639" t="s">
        <v>6507</v>
      </c>
    </row>
    <row r="640" spans="1:7">
      <c r="A640">
        <v>91319588</v>
      </c>
      <c r="B640" t="s">
        <v>17760</v>
      </c>
      <c r="C640" t="s">
        <v>17124</v>
      </c>
      <c r="D640" t="s">
        <v>6505</v>
      </c>
      <c r="E640" t="s">
        <v>6505</v>
      </c>
      <c r="F640" t="s">
        <v>6506</v>
      </c>
      <c r="G640" t="s">
        <v>6507</v>
      </c>
    </row>
    <row r="641" spans="1:7">
      <c r="A641">
        <v>91319590</v>
      </c>
      <c r="B641" t="s">
        <v>17761</v>
      </c>
      <c r="C641" t="s">
        <v>17124</v>
      </c>
      <c r="D641" t="s">
        <v>6505</v>
      </c>
      <c r="E641" t="s">
        <v>6505</v>
      </c>
      <c r="F641" t="s">
        <v>6506</v>
      </c>
      <c r="G641" t="s">
        <v>6507</v>
      </c>
    </row>
    <row r="642" spans="1:7">
      <c r="A642">
        <v>91319592</v>
      </c>
      <c r="B642" t="s">
        <v>17762</v>
      </c>
      <c r="C642" t="s">
        <v>17124</v>
      </c>
      <c r="D642" t="s">
        <v>6505</v>
      </c>
      <c r="E642" t="s">
        <v>6505</v>
      </c>
      <c r="F642" t="s">
        <v>6506</v>
      </c>
      <c r="G642" t="s">
        <v>6507</v>
      </c>
    </row>
    <row r="643" spans="1:7">
      <c r="A643">
        <v>91319594</v>
      </c>
      <c r="B643" t="s">
        <v>17763</v>
      </c>
      <c r="C643" t="s">
        <v>17124</v>
      </c>
      <c r="D643" t="s">
        <v>6505</v>
      </c>
      <c r="E643" t="s">
        <v>6505</v>
      </c>
      <c r="F643" t="s">
        <v>6506</v>
      </c>
      <c r="G643" t="s">
        <v>6507</v>
      </c>
    </row>
    <row r="644" spans="1:7">
      <c r="A644">
        <v>91319596</v>
      </c>
      <c r="B644" t="s">
        <v>17764</v>
      </c>
      <c r="C644" t="s">
        <v>17124</v>
      </c>
      <c r="D644" t="s">
        <v>6505</v>
      </c>
      <c r="E644" t="s">
        <v>6505</v>
      </c>
      <c r="F644" t="s">
        <v>6506</v>
      </c>
      <c r="G644" t="s">
        <v>6507</v>
      </c>
    </row>
    <row r="645" spans="1:7">
      <c r="A645">
        <v>91320514</v>
      </c>
      <c r="B645" t="s">
        <v>17765</v>
      </c>
      <c r="C645" t="s">
        <v>17124</v>
      </c>
      <c r="D645" t="s">
        <v>6505</v>
      </c>
      <c r="E645" t="s">
        <v>6505</v>
      </c>
      <c r="F645" t="s">
        <v>6506</v>
      </c>
      <c r="G645" t="s">
        <v>6507</v>
      </c>
    </row>
    <row r="646" spans="1:7">
      <c r="A646">
        <v>91320516</v>
      </c>
      <c r="B646" t="s">
        <v>17766</v>
      </c>
      <c r="C646" t="s">
        <v>17124</v>
      </c>
      <c r="D646" t="s">
        <v>6505</v>
      </c>
      <c r="E646" t="s">
        <v>6505</v>
      </c>
      <c r="F646" t="s">
        <v>6506</v>
      </c>
      <c r="G646" t="s">
        <v>6507</v>
      </c>
    </row>
    <row r="647" spans="1:7">
      <c r="A647">
        <v>91320518</v>
      </c>
      <c r="B647" t="s">
        <v>17767</v>
      </c>
      <c r="C647" t="s">
        <v>17124</v>
      </c>
      <c r="D647" t="s">
        <v>6505</v>
      </c>
      <c r="E647" t="s">
        <v>6505</v>
      </c>
      <c r="F647" t="s">
        <v>6506</v>
      </c>
      <c r="G647" t="s">
        <v>6507</v>
      </c>
    </row>
    <row r="648" spans="1:7">
      <c r="A648">
        <v>91320520</v>
      </c>
      <c r="B648" t="s">
        <v>17768</v>
      </c>
      <c r="C648" t="s">
        <v>17124</v>
      </c>
      <c r="D648" t="s">
        <v>6505</v>
      </c>
      <c r="E648" t="s">
        <v>6505</v>
      </c>
      <c r="F648" t="s">
        <v>6506</v>
      </c>
      <c r="G648" t="s">
        <v>6507</v>
      </c>
    </row>
    <row r="649" spans="1:7">
      <c r="A649">
        <v>91320522</v>
      </c>
      <c r="B649" t="s">
        <v>17769</v>
      </c>
      <c r="C649" t="s">
        <v>17124</v>
      </c>
      <c r="D649" t="s">
        <v>6505</v>
      </c>
      <c r="E649" t="s">
        <v>6505</v>
      </c>
      <c r="F649" t="s">
        <v>6506</v>
      </c>
      <c r="G649" t="s">
        <v>6507</v>
      </c>
    </row>
    <row r="650" spans="1:7">
      <c r="A650">
        <v>91320524</v>
      </c>
      <c r="B650" t="s">
        <v>17770</v>
      </c>
      <c r="C650" t="s">
        <v>17124</v>
      </c>
      <c r="D650" t="s">
        <v>6505</v>
      </c>
      <c r="E650" t="s">
        <v>6505</v>
      </c>
      <c r="F650" t="s">
        <v>6506</v>
      </c>
      <c r="G650" t="s">
        <v>6507</v>
      </c>
    </row>
    <row r="651" spans="1:7">
      <c r="A651">
        <v>91320526</v>
      </c>
      <c r="B651" t="s">
        <v>17771</v>
      </c>
      <c r="C651" t="s">
        <v>17124</v>
      </c>
      <c r="D651" t="s">
        <v>6505</v>
      </c>
      <c r="E651" t="s">
        <v>6505</v>
      </c>
      <c r="F651" t="s">
        <v>6506</v>
      </c>
      <c r="G651" t="s">
        <v>6507</v>
      </c>
    </row>
    <row r="652" spans="1:7">
      <c r="A652">
        <v>91318962</v>
      </c>
      <c r="B652" t="s">
        <v>17772</v>
      </c>
      <c r="C652" t="s">
        <v>17124</v>
      </c>
      <c r="D652" t="s">
        <v>6505</v>
      </c>
      <c r="E652" t="s">
        <v>6505</v>
      </c>
      <c r="F652" t="s">
        <v>6506</v>
      </c>
      <c r="G652" t="s">
        <v>6507</v>
      </c>
    </row>
    <row r="653" spans="1:7">
      <c r="A653">
        <v>91318964</v>
      </c>
      <c r="B653" t="s">
        <v>17773</v>
      </c>
      <c r="C653" t="s">
        <v>17124</v>
      </c>
      <c r="D653" t="s">
        <v>6505</v>
      </c>
      <c r="E653" t="s">
        <v>6505</v>
      </c>
      <c r="F653" t="s">
        <v>6506</v>
      </c>
      <c r="G653" t="s">
        <v>6507</v>
      </c>
    </row>
    <row r="654" spans="1:7">
      <c r="A654">
        <v>91318966</v>
      </c>
      <c r="B654" t="s">
        <v>17774</v>
      </c>
      <c r="C654" t="s">
        <v>17124</v>
      </c>
      <c r="D654" t="s">
        <v>6505</v>
      </c>
      <c r="E654" t="s">
        <v>6505</v>
      </c>
      <c r="F654" t="s">
        <v>6506</v>
      </c>
      <c r="G654" t="s">
        <v>6507</v>
      </c>
    </row>
    <row r="655" spans="1:7">
      <c r="A655">
        <v>91318968</v>
      </c>
      <c r="B655" t="s">
        <v>17775</v>
      </c>
      <c r="C655" t="s">
        <v>17124</v>
      </c>
      <c r="D655" t="s">
        <v>6505</v>
      </c>
      <c r="E655" t="s">
        <v>6505</v>
      </c>
      <c r="F655" t="s">
        <v>6506</v>
      </c>
      <c r="G655" t="s">
        <v>6507</v>
      </c>
    </row>
    <row r="656" spans="1:7">
      <c r="A656">
        <v>91318970</v>
      </c>
      <c r="B656" t="s">
        <v>17776</v>
      </c>
      <c r="C656" t="s">
        <v>17124</v>
      </c>
      <c r="D656" t="s">
        <v>6505</v>
      </c>
      <c r="E656" t="s">
        <v>6505</v>
      </c>
      <c r="F656" t="s">
        <v>6506</v>
      </c>
      <c r="G656" t="s">
        <v>6507</v>
      </c>
    </row>
    <row r="657" spans="1:7">
      <c r="A657">
        <v>91318972</v>
      </c>
      <c r="B657" t="s">
        <v>17777</v>
      </c>
      <c r="C657" t="s">
        <v>17124</v>
      </c>
      <c r="D657" t="s">
        <v>6505</v>
      </c>
      <c r="E657" t="s">
        <v>6505</v>
      </c>
      <c r="F657" t="s">
        <v>6506</v>
      </c>
      <c r="G657" t="s">
        <v>6507</v>
      </c>
    </row>
    <row r="658" spans="1:7">
      <c r="A658">
        <v>91319016</v>
      </c>
      <c r="B658" t="s">
        <v>17778</v>
      </c>
      <c r="C658" t="s">
        <v>17124</v>
      </c>
      <c r="D658" t="s">
        <v>6505</v>
      </c>
      <c r="E658" t="s">
        <v>6505</v>
      </c>
      <c r="F658" t="s">
        <v>6506</v>
      </c>
      <c r="G658" t="s">
        <v>6507</v>
      </c>
    </row>
    <row r="659" spans="1:7">
      <c r="A659">
        <v>91319018</v>
      </c>
      <c r="B659" t="s">
        <v>17779</v>
      </c>
      <c r="C659" t="s">
        <v>17124</v>
      </c>
      <c r="D659" t="s">
        <v>6505</v>
      </c>
      <c r="E659" t="s">
        <v>6505</v>
      </c>
      <c r="F659" t="s">
        <v>6506</v>
      </c>
      <c r="G659" t="s">
        <v>6507</v>
      </c>
    </row>
    <row r="660" spans="1:7">
      <c r="A660">
        <v>91319020</v>
      </c>
      <c r="B660" t="s">
        <v>17780</v>
      </c>
      <c r="C660" t="s">
        <v>17124</v>
      </c>
      <c r="D660" t="s">
        <v>6505</v>
      </c>
      <c r="E660" t="s">
        <v>6505</v>
      </c>
      <c r="F660" t="s">
        <v>6506</v>
      </c>
      <c r="G660" t="s">
        <v>6507</v>
      </c>
    </row>
    <row r="661" spans="1:7">
      <c r="A661">
        <v>91319022</v>
      </c>
      <c r="B661" t="s">
        <v>17781</v>
      </c>
      <c r="C661" t="s">
        <v>17124</v>
      </c>
      <c r="D661" t="s">
        <v>6505</v>
      </c>
      <c r="E661" t="s">
        <v>6505</v>
      </c>
      <c r="F661" t="s">
        <v>6506</v>
      </c>
      <c r="G661" t="s">
        <v>6507</v>
      </c>
    </row>
    <row r="662" spans="1:7">
      <c r="A662">
        <v>91319024</v>
      </c>
      <c r="B662" t="s">
        <v>17782</v>
      </c>
      <c r="C662" t="s">
        <v>17124</v>
      </c>
      <c r="D662" t="s">
        <v>6505</v>
      </c>
      <c r="E662" t="s">
        <v>6505</v>
      </c>
      <c r="F662" t="s">
        <v>6506</v>
      </c>
      <c r="G662" t="s">
        <v>6507</v>
      </c>
    </row>
    <row r="663" spans="1:7">
      <c r="A663">
        <v>91319026</v>
      </c>
      <c r="B663" t="s">
        <v>17783</v>
      </c>
      <c r="C663" t="s">
        <v>17124</v>
      </c>
      <c r="D663" t="s">
        <v>6505</v>
      </c>
      <c r="E663" t="s">
        <v>6505</v>
      </c>
      <c r="F663" t="s">
        <v>6506</v>
      </c>
      <c r="G663" t="s">
        <v>6507</v>
      </c>
    </row>
    <row r="664" spans="1:7">
      <c r="A664">
        <v>91319028</v>
      </c>
      <c r="B664" t="s">
        <v>17784</v>
      </c>
      <c r="C664" t="s">
        <v>17124</v>
      </c>
      <c r="D664" t="s">
        <v>6505</v>
      </c>
      <c r="E664" t="s">
        <v>6505</v>
      </c>
      <c r="F664" t="s">
        <v>6506</v>
      </c>
      <c r="G664" t="s">
        <v>6507</v>
      </c>
    </row>
    <row r="665" spans="1:7">
      <c r="A665">
        <v>91319058</v>
      </c>
      <c r="B665" t="s">
        <v>17785</v>
      </c>
      <c r="C665" t="s">
        <v>17124</v>
      </c>
      <c r="D665" t="s">
        <v>6505</v>
      </c>
      <c r="E665" t="s">
        <v>6505</v>
      </c>
      <c r="F665" t="s">
        <v>6506</v>
      </c>
      <c r="G665" t="s">
        <v>6507</v>
      </c>
    </row>
    <row r="666" spans="1:7">
      <c r="A666">
        <v>91319060</v>
      </c>
      <c r="B666" t="s">
        <v>17786</v>
      </c>
      <c r="C666" t="s">
        <v>17124</v>
      </c>
      <c r="D666" t="s">
        <v>6505</v>
      </c>
      <c r="E666" t="s">
        <v>6505</v>
      </c>
      <c r="F666" t="s">
        <v>6506</v>
      </c>
      <c r="G666" t="s">
        <v>6507</v>
      </c>
    </row>
    <row r="667" spans="1:7">
      <c r="A667">
        <v>91319062</v>
      </c>
      <c r="B667" t="s">
        <v>17787</v>
      </c>
      <c r="C667" t="s">
        <v>17124</v>
      </c>
      <c r="D667" t="s">
        <v>6505</v>
      </c>
      <c r="E667" t="s">
        <v>6505</v>
      </c>
      <c r="F667" t="s">
        <v>6506</v>
      </c>
      <c r="G667" t="s">
        <v>6507</v>
      </c>
    </row>
    <row r="668" spans="1:7">
      <c r="A668">
        <v>91319064</v>
      </c>
      <c r="B668" t="s">
        <v>17788</v>
      </c>
      <c r="C668" t="s">
        <v>17124</v>
      </c>
      <c r="D668" t="s">
        <v>6505</v>
      </c>
      <c r="E668" t="s">
        <v>6505</v>
      </c>
      <c r="F668" t="s">
        <v>6506</v>
      </c>
      <c r="G668" t="s">
        <v>6507</v>
      </c>
    </row>
    <row r="669" spans="1:7">
      <c r="A669">
        <v>91319066</v>
      </c>
      <c r="B669" t="s">
        <v>17789</v>
      </c>
      <c r="C669" t="s">
        <v>17124</v>
      </c>
      <c r="D669" t="s">
        <v>6505</v>
      </c>
      <c r="E669" t="s">
        <v>6505</v>
      </c>
      <c r="F669" t="s">
        <v>6506</v>
      </c>
      <c r="G669" t="s">
        <v>6507</v>
      </c>
    </row>
    <row r="670" spans="1:7">
      <c r="A670">
        <v>91319068</v>
      </c>
      <c r="B670" t="s">
        <v>17790</v>
      </c>
      <c r="C670" t="s">
        <v>17124</v>
      </c>
      <c r="D670" t="s">
        <v>6505</v>
      </c>
      <c r="E670" t="s">
        <v>6505</v>
      </c>
      <c r="F670" t="s">
        <v>6506</v>
      </c>
      <c r="G670" t="s">
        <v>6507</v>
      </c>
    </row>
    <row r="671" spans="1:7">
      <c r="A671">
        <v>91319070</v>
      </c>
      <c r="B671" t="s">
        <v>17791</v>
      </c>
      <c r="C671" t="s">
        <v>17124</v>
      </c>
      <c r="D671" t="s">
        <v>6505</v>
      </c>
      <c r="E671" t="s">
        <v>6505</v>
      </c>
      <c r="F671" t="s">
        <v>6506</v>
      </c>
      <c r="G671" t="s">
        <v>6507</v>
      </c>
    </row>
    <row r="672" spans="1:7">
      <c r="A672">
        <v>91319112</v>
      </c>
      <c r="B672" t="s">
        <v>17792</v>
      </c>
      <c r="C672" t="s">
        <v>17124</v>
      </c>
      <c r="D672" t="s">
        <v>6505</v>
      </c>
      <c r="E672" t="s">
        <v>6505</v>
      </c>
      <c r="F672" t="s">
        <v>6506</v>
      </c>
      <c r="G672" t="s">
        <v>6507</v>
      </c>
    </row>
    <row r="673" spans="1:7">
      <c r="A673">
        <v>91319114</v>
      </c>
      <c r="B673" t="s">
        <v>17793</v>
      </c>
      <c r="C673" t="s">
        <v>17124</v>
      </c>
      <c r="D673" t="s">
        <v>6505</v>
      </c>
      <c r="E673" t="s">
        <v>6505</v>
      </c>
      <c r="F673" t="s">
        <v>6506</v>
      </c>
      <c r="G673" t="s">
        <v>6507</v>
      </c>
    </row>
    <row r="674" spans="1:7">
      <c r="A674">
        <v>91319116</v>
      </c>
      <c r="B674" t="s">
        <v>17794</v>
      </c>
      <c r="C674" t="s">
        <v>17124</v>
      </c>
      <c r="D674" t="s">
        <v>6505</v>
      </c>
      <c r="E674" t="s">
        <v>6505</v>
      </c>
      <c r="F674" t="s">
        <v>6506</v>
      </c>
      <c r="G674" t="s">
        <v>6507</v>
      </c>
    </row>
    <row r="675" spans="1:7">
      <c r="A675">
        <v>91319118</v>
      </c>
      <c r="B675" t="s">
        <v>17795</v>
      </c>
      <c r="C675" t="s">
        <v>17124</v>
      </c>
      <c r="D675" t="s">
        <v>6505</v>
      </c>
      <c r="E675" t="s">
        <v>6505</v>
      </c>
      <c r="F675" t="s">
        <v>6506</v>
      </c>
      <c r="G675" t="s">
        <v>6507</v>
      </c>
    </row>
    <row r="676" spans="1:7">
      <c r="A676">
        <v>91319120</v>
      </c>
      <c r="B676" t="s">
        <v>17796</v>
      </c>
      <c r="C676" t="s">
        <v>17124</v>
      </c>
      <c r="D676" t="s">
        <v>6505</v>
      </c>
      <c r="E676" t="s">
        <v>6505</v>
      </c>
      <c r="F676" t="s">
        <v>6506</v>
      </c>
      <c r="G676" t="s">
        <v>6507</v>
      </c>
    </row>
    <row r="677" spans="1:7">
      <c r="A677">
        <v>91319122</v>
      </c>
      <c r="B677" t="s">
        <v>17797</v>
      </c>
      <c r="C677" t="s">
        <v>17124</v>
      </c>
      <c r="D677" t="s">
        <v>6505</v>
      </c>
      <c r="E677" t="s">
        <v>6505</v>
      </c>
      <c r="F677" t="s">
        <v>6506</v>
      </c>
      <c r="G677" t="s">
        <v>6507</v>
      </c>
    </row>
    <row r="678" spans="1:7">
      <c r="A678">
        <v>91319124</v>
      </c>
      <c r="B678" t="s">
        <v>17798</v>
      </c>
      <c r="C678" t="s">
        <v>17124</v>
      </c>
      <c r="D678" t="s">
        <v>6505</v>
      </c>
      <c r="E678" t="s">
        <v>6505</v>
      </c>
      <c r="F678" t="s">
        <v>6506</v>
      </c>
      <c r="G678" t="s">
        <v>6507</v>
      </c>
    </row>
    <row r="679" spans="1:7">
      <c r="A679">
        <v>91319154</v>
      </c>
      <c r="B679" t="s">
        <v>17799</v>
      </c>
      <c r="C679" t="s">
        <v>17124</v>
      </c>
      <c r="D679" t="s">
        <v>6505</v>
      </c>
      <c r="E679" t="s">
        <v>6505</v>
      </c>
      <c r="F679" t="s">
        <v>6506</v>
      </c>
      <c r="G679" t="s">
        <v>6507</v>
      </c>
    </row>
    <row r="680" spans="1:7">
      <c r="A680">
        <v>91319156</v>
      </c>
      <c r="B680" t="s">
        <v>17800</v>
      </c>
      <c r="C680" t="s">
        <v>17124</v>
      </c>
      <c r="D680" t="s">
        <v>6505</v>
      </c>
      <c r="E680" t="s">
        <v>6505</v>
      </c>
      <c r="F680" t="s">
        <v>6506</v>
      </c>
      <c r="G680" t="s">
        <v>6507</v>
      </c>
    </row>
    <row r="681" spans="1:7">
      <c r="A681">
        <v>91319158</v>
      </c>
      <c r="B681" t="s">
        <v>17801</v>
      </c>
      <c r="C681" t="s">
        <v>17124</v>
      </c>
      <c r="D681" t="s">
        <v>6505</v>
      </c>
      <c r="E681" t="s">
        <v>6505</v>
      </c>
      <c r="F681" t="s">
        <v>6506</v>
      </c>
      <c r="G681" t="s">
        <v>6507</v>
      </c>
    </row>
    <row r="682" spans="1:7">
      <c r="A682">
        <v>91319160</v>
      </c>
      <c r="B682" t="s">
        <v>17802</v>
      </c>
      <c r="C682" t="s">
        <v>17124</v>
      </c>
      <c r="D682" t="s">
        <v>6505</v>
      </c>
      <c r="E682" t="s">
        <v>6505</v>
      </c>
      <c r="F682" t="s">
        <v>6506</v>
      </c>
      <c r="G682" t="s">
        <v>6507</v>
      </c>
    </row>
    <row r="683" spans="1:7">
      <c r="A683">
        <v>91319162</v>
      </c>
      <c r="B683" t="s">
        <v>17803</v>
      </c>
      <c r="C683" t="s">
        <v>17124</v>
      </c>
      <c r="D683" t="s">
        <v>6505</v>
      </c>
      <c r="E683" t="s">
        <v>6505</v>
      </c>
      <c r="F683" t="s">
        <v>6506</v>
      </c>
      <c r="G683" t="s">
        <v>6507</v>
      </c>
    </row>
    <row r="684" spans="1:7">
      <c r="A684">
        <v>91319164</v>
      </c>
      <c r="B684" t="s">
        <v>17804</v>
      </c>
      <c r="C684" t="s">
        <v>17124</v>
      </c>
      <c r="D684" t="s">
        <v>6505</v>
      </c>
      <c r="E684" t="s">
        <v>6505</v>
      </c>
      <c r="F684" t="s">
        <v>6506</v>
      </c>
      <c r="G684" t="s">
        <v>6507</v>
      </c>
    </row>
    <row r="685" spans="1:7">
      <c r="A685">
        <v>91319220</v>
      </c>
      <c r="B685" t="s">
        <v>17805</v>
      </c>
      <c r="C685" t="s">
        <v>17124</v>
      </c>
      <c r="D685" t="s">
        <v>6505</v>
      </c>
      <c r="E685" t="s">
        <v>6505</v>
      </c>
      <c r="F685" t="s">
        <v>6506</v>
      </c>
      <c r="G685" t="s">
        <v>6507</v>
      </c>
    </row>
    <row r="686" spans="1:7">
      <c r="A686">
        <v>91319222</v>
      </c>
      <c r="B686" t="s">
        <v>17806</v>
      </c>
      <c r="C686" t="s">
        <v>17124</v>
      </c>
      <c r="D686" t="s">
        <v>6505</v>
      </c>
      <c r="E686" t="s">
        <v>6505</v>
      </c>
      <c r="F686" t="s">
        <v>6506</v>
      </c>
      <c r="G686" t="s">
        <v>6507</v>
      </c>
    </row>
    <row r="687" spans="1:7">
      <c r="A687">
        <v>91319224</v>
      </c>
      <c r="B687" t="s">
        <v>17807</v>
      </c>
      <c r="C687" t="s">
        <v>17124</v>
      </c>
      <c r="D687" t="s">
        <v>6505</v>
      </c>
      <c r="E687" t="s">
        <v>6505</v>
      </c>
      <c r="F687" t="s">
        <v>6506</v>
      </c>
      <c r="G687" t="s">
        <v>6507</v>
      </c>
    </row>
    <row r="688" spans="1:7">
      <c r="A688">
        <v>91319226</v>
      </c>
      <c r="B688" t="s">
        <v>17808</v>
      </c>
      <c r="C688" t="s">
        <v>17124</v>
      </c>
      <c r="D688" t="s">
        <v>6505</v>
      </c>
      <c r="E688" t="s">
        <v>6505</v>
      </c>
      <c r="F688" t="s">
        <v>6506</v>
      </c>
      <c r="G688" t="s">
        <v>6507</v>
      </c>
    </row>
    <row r="689" spans="1:7">
      <c r="A689">
        <v>91319228</v>
      </c>
      <c r="B689" t="s">
        <v>17809</v>
      </c>
      <c r="C689" t="s">
        <v>17124</v>
      </c>
      <c r="D689" t="s">
        <v>6505</v>
      </c>
      <c r="E689" t="s">
        <v>6505</v>
      </c>
      <c r="F689" t="s">
        <v>6506</v>
      </c>
      <c r="G689" t="s">
        <v>6507</v>
      </c>
    </row>
    <row r="690" spans="1:7">
      <c r="A690">
        <v>91319230</v>
      </c>
      <c r="B690" t="s">
        <v>17810</v>
      </c>
      <c r="C690" t="s">
        <v>17124</v>
      </c>
      <c r="D690" t="s">
        <v>6505</v>
      </c>
      <c r="E690" t="s">
        <v>6505</v>
      </c>
      <c r="F690" t="s">
        <v>6506</v>
      </c>
      <c r="G690" t="s">
        <v>6507</v>
      </c>
    </row>
    <row r="691" spans="1:7">
      <c r="A691">
        <v>91319232</v>
      </c>
      <c r="B691" t="s">
        <v>17811</v>
      </c>
      <c r="C691" t="s">
        <v>17124</v>
      </c>
      <c r="D691" t="s">
        <v>6505</v>
      </c>
      <c r="E691" t="s">
        <v>6505</v>
      </c>
      <c r="F691" t="s">
        <v>6506</v>
      </c>
      <c r="G691" t="s">
        <v>6507</v>
      </c>
    </row>
    <row r="692" spans="1:7">
      <c r="A692">
        <v>91319258</v>
      </c>
      <c r="B692" t="s">
        <v>17812</v>
      </c>
      <c r="C692" t="s">
        <v>17124</v>
      </c>
      <c r="D692" t="s">
        <v>6505</v>
      </c>
      <c r="E692" t="s">
        <v>6505</v>
      </c>
      <c r="F692" t="s">
        <v>6506</v>
      </c>
      <c r="G692" t="s">
        <v>6507</v>
      </c>
    </row>
    <row r="693" spans="1:7">
      <c r="A693">
        <v>91319260</v>
      </c>
      <c r="B693" t="s">
        <v>17813</v>
      </c>
      <c r="C693" t="s">
        <v>17124</v>
      </c>
      <c r="D693" t="s">
        <v>6505</v>
      </c>
      <c r="E693" t="s">
        <v>6505</v>
      </c>
      <c r="F693" t="s">
        <v>6506</v>
      </c>
      <c r="G693" t="s">
        <v>6507</v>
      </c>
    </row>
    <row r="694" spans="1:7">
      <c r="A694">
        <v>91319262</v>
      </c>
      <c r="B694" t="s">
        <v>17814</v>
      </c>
      <c r="C694" t="s">
        <v>17124</v>
      </c>
      <c r="D694" t="s">
        <v>6505</v>
      </c>
      <c r="E694" t="s">
        <v>6505</v>
      </c>
      <c r="F694" t="s">
        <v>6506</v>
      </c>
      <c r="G694" t="s">
        <v>6507</v>
      </c>
    </row>
    <row r="695" spans="1:7">
      <c r="A695">
        <v>91319264</v>
      </c>
      <c r="B695" t="s">
        <v>17815</v>
      </c>
      <c r="C695" t="s">
        <v>17124</v>
      </c>
      <c r="D695" t="s">
        <v>6505</v>
      </c>
      <c r="E695" t="s">
        <v>6505</v>
      </c>
      <c r="F695" t="s">
        <v>6506</v>
      </c>
      <c r="G695" t="s">
        <v>6507</v>
      </c>
    </row>
    <row r="696" spans="1:7">
      <c r="A696">
        <v>91319266</v>
      </c>
      <c r="B696" t="s">
        <v>17816</v>
      </c>
      <c r="C696" t="s">
        <v>17124</v>
      </c>
      <c r="D696" t="s">
        <v>6505</v>
      </c>
      <c r="E696" t="s">
        <v>6505</v>
      </c>
      <c r="F696" t="s">
        <v>6506</v>
      </c>
      <c r="G696" t="s">
        <v>6507</v>
      </c>
    </row>
    <row r="697" spans="1:7">
      <c r="A697">
        <v>91319268</v>
      </c>
      <c r="B697" t="s">
        <v>17817</v>
      </c>
      <c r="C697" t="s">
        <v>17124</v>
      </c>
      <c r="D697" t="s">
        <v>6505</v>
      </c>
      <c r="E697" t="s">
        <v>6505</v>
      </c>
      <c r="F697" t="s">
        <v>6506</v>
      </c>
      <c r="G697" t="s">
        <v>6507</v>
      </c>
    </row>
    <row r="698" spans="1:7">
      <c r="A698">
        <v>91319270</v>
      </c>
      <c r="B698" t="s">
        <v>17818</v>
      </c>
      <c r="C698" t="s">
        <v>17124</v>
      </c>
      <c r="D698" t="s">
        <v>6505</v>
      </c>
      <c r="E698" t="s">
        <v>6505</v>
      </c>
      <c r="F698" t="s">
        <v>6506</v>
      </c>
      <c r="G698" t="s">
        <v>6507</v>
      </c>
    </row>
    <row r="699" spans="1:7">
      <c r="A699">
        <v>91319324</v>
      </c>
      <c r="B699" t="s">
        <v>17819</v>
      </c>
      <c r="C699" t="s">
        <v>17124</v>
      </c>
      <c r="D699" t="s">
        <v>6505</v>
      </c>
      <c r="E699" t="s">
        <v>6505</v>
      </c>
      <c r="F699" t="s">
        <v>6506</v>
      </c>
      <c r="G699" t="s">
        <v>6507</v>
      </c>
    </row>
    <row r="700" spans="1:7">
      <c r="A700">
        <v>91319326</v>
      </c>
      <c r="B700" t="s">
        <v>17820</v>
      </c>
      <c r="C700" t="s">
        <v>17124</v>
      </c>
      <c r="D700" t="s">
        <v>6505</v>
      </c>
      <c r="E700" t="s">
        <v>6505</v>
      </c>
      <c r="F700" t="s">
        <v>6506</v>
      </c>
      <c r="G700" t="s">
        <v>6507</v>
      </c>
    </row>
    <row r="701" spans="1:7">
      <c r="A701">
        <v>91319328</v>
      </c>
      <c r="B701" t="s">
        <v>17821</v>
      </c>
      <c r="C701" t="s">
        <v>17124</v>
      </c>
      <c r="D701" t="s">
        <v>6505</v>
      </c>
      <c r="E701" t="s">
        <v>6505</v>
      </c>
      <c r="F701" t="s">
        <v>6506</v>
      </c>
      <c r="G701" t="s">
        <v>6507</v>
      </c>
    </row>
    <row r="702" spans="1:7">
      <c r="A702">
        <v>91319330</v>
      </c>
      <c r="B702" t="s">
        <v>17822</v>
      </c>
      <c r="C702" t="s">
        <v>17124</v>
      </c>
      <c r="D702" t="s">
        <v>6505</v>
      </c>
      <c r="E702" t="s">
        <v>6505</v>
      </c>
      <c r="F702" t="s">
        <v>6506</v>
      </c>
      <c r="G702" t="s">
        <v>6507</v>
      </c>
    </row>
    <row r="703" spans="1:7">
      <c r="A703">
        <v>91319332</v>
      </c>
      <c r="B703" t="s">
        <v>17823</v>
      </c>
      <c r="C703" t="s">
        <v>17124</v>
      </c>
      <c r="D703" t="s">
        <v>6505</v>
      </c>
      <c r="E703" t="s">
        <v>6505</v>
      </c>
      <c r="F703" t="s">
        <v>6506</v>
      </c>
      <c r="G703" t="s">
        <v>6507</v>
      </c>
    </row>
    <row r="704" spans="1:7">
      <c r="A704">
        <v>91319334</v>
      </c>
      <c r="B704" t="s">
        <v>17824</v>
      </c>
      <c r="C704" t="s">
        <v>17124</v>
      </c>
      <c r="D704" t="s">
        <v>6505</v>
      </c>
      <c r="E704" t="s">
        <v>6505</v>
      </c>
      <c r="F704" t="s">
        <v>6506</v>
      </c>
      <c r="G704" t="s">
        <v>6507</v>
      </c>
    </row>
    <row r="705" spans="1:7">
      <c r="A705">
        <v>91319336</v>
      </c>
      <c r="B705" t="s">
        <v>17825</v>
      </c>
      <c r="C705" t="s">
        <v>17124</v>
      </c>
      <c r="D705" t="s">
        <v>6505</v>
      </c>
      <c r="E705" t="s">
        <v>6505</v>
      </c>
      <c r="F705" t="s">
        <v>6506</v>
      </c>
      <c r="G705" t="s">
        <v>6507</v>
      </c>
    </row>
    <row r="706" spans="1:7">
      <c r="A706">
        <v>91317720</v>
      </c>
      <c r="B706" t="s">
        <v>17826</v>
      </c>
      <c r="C706" t="s">
        <v>17124</v>
      </c>
      <c r="D706" t="s">
        <v>6505</v>
      </c>
      <c r="E706" t="s">
        <v>6505</v>
      </c>
      <c r="F706" t="s">
        <v>6506</v>
      </c>
      <c r="G706" t="s">
        <v>6507</v>
      </c>
    </row>
    <row r="707" spans="1:7">
      <c r="A707">
        <v>91317722</v>
      </c>
      <c r="B707" t="s">
        <v>17827</v>
      </c>
      <c r="C707" t="s">
        <v>17124</v>
      </c>
      <c r="D707" t="s">
        <v>6505</v>
      </c>
      <c r="E707" t="s">
        <v>6505</v>
      </c>
      <c r="F707" t="s">
        <v>6506</v>
      </c>
      <c r="G707" t="s">
        <v>6507</v>
      </c>
    </row>
    <row r="708" spans="1:7">
      <c r="A708">
        <v>91317724</v>
      </c>
      <c r="B708" t="s">
        <v>17828</v>
      </c>
      <c r="C708" t="s">
        <v>17124</v>
      </c>
      <c r="D708" t="s">
        <v>6505</v>
      </c>
      <c r="E708" t="s">
        <v>6505</v>
      </c>
      <c r="F708" t="s">
        <v>6506</v>
      </c>
      <c r="G708" t="s">
        <v>6507</v>
      </c>
    </row>
    <row r="709" spans="1:7">
      <c r="A709">
        <v>91317726</v>
      </c>
      <c r="B709" t="s">
        <v>17829</v>
      </c>
      <c r="C709" t="s">
        <v>17124</v>
      </c>
      <c r="D709" t="s">
        <v>6505</v>
      </c>
      <c r="E709" t="s">
        <v>6505</v>
      </c>
      <c r="F709" t="s">
        <v>6506</v>
      </c>
      <c r="G709" t="s">
        <v>6507</v>
      </c>
    </row>
    <row r="710" spans="1:7">
      <c r="A710">
        <v>91317728</v>
      </c>
      <c r="B710" t="s">
        <v>17830</v>
      </c>
      <c r="C710" t="s">
        <v>17124</v>
      </c>
      <c r="D710" t="s">
        <v>6505</v>
      </c>
      <c r="E710" t="s">
        <v>6505</v>
      </c>
      <c r="F710" t="s">
        <v>6506</v>
      </c>
      <c r="G710" t="s">
        <v>6507</v>
      </c>
    </row>
    <row r="711" spans="1:7">
      <c r="A711">
        <v>91317730</v>
      </c>
      <c r="B711" t="s">
        <v>17831</v>
      </c>
      <c r="C711" t="s">
        <v>17124</v>
      </c>
      <c r="D711" t="s">
        <v>6505</v>
      </c>
      <c r="E711" t="s">
        <v>6505</v>
      </c>
      <c r="F711" t="s">
        <v>6506</v>
      </c>
      <c r="G711" t="s">
        <v>6507</v>
      </c>
    </row>
    <row r="712" spans="1:7">
      <c r="A712">
        <v>91317732</v>
      </c>
      <c r="B712" t="s">
        <v>17832</v>
      </c>
      <c r="C712" t="s">
        <v>17124</v>
      </c>
      <c r="D712" t="s">
        <v>6505</v>
      </c>
      <c r="E712" t="s">
        <v>6505</v>
      </c>
      <c r="F712" t="s">
        <v>6506</v>
      </c>
      <c r="G712" t="s">
        <v>6507</v>
      </c>
    </row>
    <row r="713" spans="1:7">
      <c r="A713">
        <v>91317944</v>
      </c>
      <c r="B713" t="s">
        <v>17833</v>
      </c>
      <c r="C713" t="s">
        <v>17124</v>
      </c>
      <c r="D713" t="s">
        <v>6505</v>
      </c>
      <c r="E713" t="s">
        <v>6505</v>
      </c>
      <c r="F713" t="s">
        <v>6506</v>
      </c>
      <c r="G713" t="s">
        <v>6507</v>
      </c>
    </row>
    <row r="714" spans="1:7">
      <c r="A714">
        <v>91317946</v>
      </c>
      <c r="B714" t="s">
        <v>17834</v>
      </c>
      <c r="C714" t="s">
        <v>17124</v>
      </c>
      <c r="D714" t="s">
        <v>6505</v>
      </c>
      <c r="E714" t="s">
        <v>6505</v>
      </c>
      <c r="F714" t="s">
        <v>6506</v>
      </c>
      <c r="G714" t="s">
        <v>6507</v>
      </c>
    </row>
    <row r="715" spans="1:7">
      <c r="A715">
        <v>91317948</v>
      </c>
      <c r="B715" t="s">
        <v>17835</v>
      </c>
      <c r="C715" t="s">
        <v>17124</v>
      </c>
      <c r="D715" t="s">
        <v>6505</v>
      </c>
      <c r="E715" t="s">
        <v>6505</v>
      </c>
      <c r="F715" t="s">
        <v>6506</v>
      </c>
      <c r="G715" t="s">
        <v>6507</v>
      </c>
    </row>
    <row r="716" spans="1:7">
      <c r="A716">
        <v>91317950</v>
      </c>
      <c r="B716" t="s">
        <v>17836</v>
      </c>
      <c r="C716" t="s">
        <v>17124</v>
      </c>
      <c r="D716" t="s">
        <v>6505</v>
      </c>
      <c r="E716" t="s">
        <v>6505</v>
      </c>
      <c r="F716" t="s">
        <v>6506</v>
      </c>
      <c r="G716" t="s">
        <v>6507</v>
      </c>
    </row>
    <row r="717" spans="1:7">
      <c r="A717">
        <v>91317952</v>
      </c>
      <c r="B717" t="s">
        <v>17837</v>
      </c>
      <c r="C717" t="s">
        <v>17124</v>
      </c>
      <c r="D717" t="s">
        <v>6505</v>
      </c>
      <c r="E717" t="s">
        <v>6505</v>
      </c>
      <c r="F717" t="s">
        <v>6506</v>
      </c>
      <c r="G717" t="s">
        <v>6507</v>
      </c>
    </row>
    <row r="718" spans="1:7">
      <c r="A718">
        <v>91317954</v>
      </c>
      <c r="B718" t="s">
        <v>17838</v>
      </c>
      <c r="C718" t="s">
        <v>17124</v>
      </c>
      <c r="D718" t="s">
        <v>6505</v>
      </c>
      <c r="E718" t="s">
        <v>6505</v>
      </c>
      <c r="F718" t="s">
        <v>6506</v>
      </c>
      <c r="G718" t="s">
        <v>6507</v>
      </c>
    </row>
    <row r="719" spans="1:7">
      <c r="A719">
        <v>91317956</v>
      </c>
      <c r="B719" t="s">
        <v>17839</v>
      </c>
      <c r="C719" t="s">
        <v>17124</v>
      </c>
      <c r="D719" t="s">
        <v>6505</v>
      </c>
      <c r="E719" t="s">
        <v>6505</v>
      </c>
      <c r="F719" t="s">
        <v>6506</v>
      </c>
      <c r="G719" t="s">
        <v>6507</v>
      </c>
    </row>
    <row r="720" spans="1:7">
      <c r="A720">
        <v>91318164</v>
      </c>
      <c r="B720" t="s">
        <v>17840</v>
      </c>
      <c r="C720" t="s">
        <v>17124</v>
      </c>
      <c r="D720" t="s">
        <v>6505</v>
      </c>
      <c r="E720" t="s">
        <v>6505</v>
      </c>
      <c r="F720" t="s">
        <v>6506</v>
      </c>
      <c r="G720" t="s">
        <v>6507</v>
      </c>
    </row>
    <row r="721" spans="1:7">
      <c r="A721">
        <v>91318166</v>
      </c>
      <c r="B721" t="s">
        <v>17841</v>
      </c>
      <c r="C721" t="s">
        <v>17124</v>
      </c>
      <c r="D721" t="s">
        <v>6505</v>
      </c>
      <c r="E721" t="s">
        <v>6505</v>
      </c>
      <c r="F721" t="s">
        <v>6506</v>
      </c>
      <c r="G721" t="s">
        <v>6507</v>
      </c>
    </row>
    <row r="722" spans="1:7">
      <c r="A722">
        <v>91318168</v>
      </c>
      <c r="B722" t="s">
        <v>17842</v>
      </c>
      <c r="C722" t="s">
        <v>17124</v>
      </c>
      <c r="D722" t="s">
        <v>6505</v>
      </c>
      <c r="E722" t="s">
        <v>6505</v>
      </c>
      <c r="F722" t="s">
        <v>6506</v>
      </c>
      <c r="G722" t="s">
        <v>6507</v>
      </c>
    </row>
    <row r="723" spans="1:7">
      <c r="A723">
        <v>91318170</v>
      </c>
      <c r="B723" t="s">
        <v>17843</v>
      </c>
      <c r="C723" t="s">
        <v>17124</v>
      </c>
      <c r="D723" t="s">
        <v>6505</v>
      </c>
      <c r="E723" t="s">
        <v>6505</v>
      </c>
      <c r="F723" t="s">
        <v>6506</v>
      </c>
      <c r="G723" t="s">
        <v>6507</v>
      </c>
    </row>
    <row r="724" spans="1:7">
      <c r="A724">
        <v>91318172</v>
      </c>
      <c r="B724" t="s">
        <v>17844</v>
      </c>
      <c r="C724" t="s">
        <v>17124</v>
      </c>
      <c r="D724" t="s">
        <v>6505</v>
      </c>
      <c r="E724" t="s">
        <v>6505</v>
      </c>
      <c r="F724" t="s">
        <v>6506</v>
      </c>
      <c r="G724" t="s">
        <v>6507</v>
      </c>
    </row>
    <row r="725" spans="1:7">
      <c r="A725">
        <v>91318174</v>
      </c>
      <c r="B725" t="s">
        <v>17845</v>
      </c>
      <c r="C725" t="s">
        <v>17124</v>
      </c>
      <c r="D725" t="s">
        <v>6505</v>
      </c>
      <c r="E725" t="s">
        <v>6505</v>
      </c>
      <c r="F725" t="s">
        <v>6506</v>
      </c>
      <c r="G725" t="s">
        <v>6507</v>
      </c>
    </row>
    <row r="726" spans="1:7">
      <c r="A726">
        <v>91318176</v>
      </c>
      <c r="B726" t="s">
        <v>17846</v>
      </c>
      <c r="C726" t="s">
        <v>17124</v>
      </c>
      <c r="D726" t="s">
        <v>6505</v>
      </c>
      <c r="E726" t="s">
        <v>6505</v>
      </c>
      <c r="F726" t="s">
        <v>6506</v>
      </c>
      <c r="G726" t="s">
        <v>6507</v>
      </c>
    </row>
    <row r="727" spans="1:7">
      <c r="A727">
        <v>91318372</v>
      </c>
      <c r="B727" t="s">
        <v>17847</v>
      </c>
      <c r="C727" t="s">
        <v>17124</v>
      </c>
      <c r="D727" t="s">
        <v>6505</v>
      </c>
      <c r="E727" t="s">
        <v>6505</v>
      </c>
      <c r="F727" t="s">
        <v>6506</v>
      </c>
      <c r="G727" t="s">
        <v>6507</v>
      </c>
    </row>
    <row r="728" spans="1:7">
      <c r="A728">
        <v>91318374</v>
      </c>
      <c r="B728" t="s">
        <v>17848</v>
      </c>
      <c r="C728" t="s">
        <v>17124</v>
      </c>
      <c r="D728" t="s">
        <v>6505</v>
      </c>
      <c r="E728" t="s">
        <v>6505</v>
      </c>
      <c r="F728" t="s">
        <v>6506</v>
      </c>
      <c r="G728" t="s">
        <v>6507</v>
      </c>
    </row>
    <row r="729" spans="1:7">
      <c r="A729">
        <v>91318376</v>
      </c>
      <c r="B729" t="s">
        <v>17849</v>
      </c>
      <c r="C729" t="s">
        <v>17124</v>
      </c>
      <c r="D729" t="s">
        <v>6505</v>
      </c>
      <c r="E729" t="s">
        <v>6505</v>
      </c>
      <c r="F729" t="s">
        <v>6506</v>
      </c>
      <c r="G729" t="s">
        <v>6507</v>
      </c>
    </row>
    <row r="730" spans="1:7">
      <c r="A730">
        <v>91318378</v>
      </c>
      <c r="B730" t="s">
        <v>17850</v>
      </c>
      <c r="C730" t="s">
        <v>17124</v>
      </c>
      <c r="D730" t="s">
        <v>6505</v>
      </c>
      <c r="E730" t="s">
        <v>6505</v>
      </c>
      <c r="F730" t="s">
        <v>6506</v>
      </c>
      <c r="G730" t="s">
        <v>6507</v>
      </c>
    </row>
    <row r="731" spans="1:7">
      <c r="A731">
        <v>91318380</v>
      </c>
      <c r="B731" t="s">
        <v>17851</v>
      </c>
      <c r="C731" t="s">
        <v>17124</v>
      </c>
      <c r="D731" t="s">
        <v>6505</v>
      </c>
      <c r="E731" t="s">
        <v>6505</v>
      </c>
      <c r="F731" t="s">
        <v>6506</v>
      </c>
      <c r="G731" t="s">
        <v>6507</v>
      </c>
    </row>
    <row r="732" spans="1:7">
      <c r="A732">
        <v>91318382</v>
      </c>
      <c r="B732" t="s">
        <v>17852</v>
      </c>
      <c r="C732" t="s">
        <v>17124</v>
      </c>
      <c r="D732" t="s">
        <v>6505</v>
      </c>
      <c r="E732" t="s">
        <v>6505</v>
      </c>
      <c r="F732" t="s">
        <v>6506</v>
      </c>
      <c r="G732" t="s">
        <v>6507</v>
      </c>
    </row>
    <row r="733" spans="1:7">
      <c r="A733">
        <v>91318576</v>
      </c>
      <c r="B733" t="s">
        <v>17853</v>
      </c>
      <c r="C733" t="s">
        <v>17124</v>
      </c>
      <c r="D733" t="s">
        <v>6505</v>
      </c>
      <c r="E733" t="s">
        <v>6505</v>
      </c>
      <c r="F733" t="s">
        <v>6506</v>
      </c>
      <c r="G733" t="s">
        <v>6507</v>
      </c>
    </row>
    <row r="734" spans="1:7">
      <c r="A734">
        <v>91318578</v>
      </c>
      <c r="B734" t="s">
        <v>17854</v>
      </c>
      <c r="C734" t="s">
        <v>17124</v>
      </c>
      <c r="D734" t="s">
        <v>6505</v>
      </c>
      <c r="E734" t="s">
        <v>6505</v>
      </c>
      <c r="F734" t="s">
        <v>6506</v>
      </c>
      <c r="G734" t="s">
        <v>6507</v>
      </c>
    </row>
    <row r="735" spans="1:7">
      <c r="A735">
        <v>91318580</v>
      </c>
      <c r="B735" t="s">
        <v>17855</v>
      </c>
      <c r="C735" t="s">
        <v>17124</v>
      </c>
      <c r="D735" t="s">
        <v>6505</v>
      </c>
      <c r="E735" t="s">
        <v>6505</v>
      </c>
      <c r="F735" t="s">
        <v>6506</v>
      </c>
      <c r="G735" t="s">
        <v>6507</v>
      </c>
    </row>
    <row r="736" spans="1:7">
      <c r="A736">
        <v>91318582</v>
      </c>
      <c r="B736" t="s">
        <v>17856</v>
      </c>
      <c r="C736" t="s">
        <v>17124</v>
      </c>
      <c r="D736" t="s">
        <v>6505</v>
      </c>
      <c r="E736" t="s">
        <v>6505</v>
      </c>
      <c r="F736" t="s">
        <v>6506</v>
      </c>
      <c r="G736" t="s">
        <v>6507</v>
      </c>
    </row>
    <row r="737" spans="1:7">
      <c r="A737">
        <v>91318584</v>
      </c>
      <c r="B737" t="s">
        <v>17857</v>
      </c>
      <c r="C737" t="s">
        <v>17124</v>
      </c>
      <c r="D737" t="s">
        <v>6505</v>
      </c>
      <c r="E737" t="s">
        <v>6505</v>
      </c>
      <c r="F737" t="s">
        <v>6506</v>
      </c>
      <c r="G737" t="s">
        <v>6507</v>
      </c>
    </row>
    <row r="738" spans="1:7">
      <c r="A738">
        <v>91318586</v>
      </c>
      <c r="B738" t="s">
        <v>17858</v>
      </c>
      <c r="C738" t="s">
        <v>17124</v>
      </c>
      <c r="D738" t="s">
        <v>6505</v>
      </c>
      <c r="E738" t="s">
        <v>6505</v>
      </c>
      <c r="F738" t="s">
        <v>6506</v>
      </c>
      <c r="G738" t="s">
        <v>6507</v>
      </c>
    </row>
    <row r="739" spans="1:7">
      <c r="A739">
        <v>91319708</v>
      </c>
      <c r="B739" t="s">
        <v>17859</v>
      </c>
      <c r="C739" t="s">
        <v>17124</v>
      </c>
      <c r="D739" t="s">
        <v>6505</v>
      </c>
      <c r="E739" t="s">
        <v>6505</v>
      </c>
      <c r="F739" t="s">
        <v>6506</v>
      </c>
      <c r="G739" t="s">
        <v>6507</v>
      </c>
    </row>
    <row r="740" spans="1:7">
      <c r="A740">
        <v>91319710</v>
      </c>
      <c r="B740" t="s">
        <v>17860</v>
      </c>
      <c r="C740" t="s">
        <v>17124</v>
      </c>
      <c r="D740" t="s">
        <v>6505</v>
      </c>
      <c r="E740" t="s">
        <v>6505</v>
      </c>
      <c r="F740" t="s">
        <v>6506</v>
      </c>
      <c r="G740" t="s">
        <v>6507</v>
      </c>
    </row>
    <row r="741" spans="1:7">
      <c r="A741">
        <v>91319712</v>
      </c>
      <c r="B741" t="s">
        <v>17861</v>
      </c>
      <c r="C741" t="s">
        <v>17124</v>
      </c>
      <c r="D741" t="s">
        <v>6505</v>
      </c>
      <c r="E741" t="s">
        <v>6505</v>
      </c>
      <c r="F741" t="s">
        <v>6506</v>
      </c>
      <c r="G741" t="s">
        <v>6507</v>
      </c>
    </row>
    <row r="742" spans="1:7">
      <c r="A742">
        <v>91319714</v>
      </c>
      <c r="B742" t="s">
        <v>17862</v>
      </c>
      <c r="C742" t="s">
        <v>17124</v>
      </c>
      <c r="D742" t="s">
        <v>6505</v>
      </c>
      <c r="E742" t="s">
        <v>6505</v>
      </c>
      <c r="F742" t="s">
        <v>6506</v>
      </c>
      <c r="G742" t="s">
        <v>6507</v>
      </c>
    </row>
    <row r="743" spans="1:7">
      <c r="A743">
        <v>91319716</v>
      </c>
      <c r="B743" t="s">
        <v>17863</v>
      </c>
      <c r="C743" t="s">
        <v>17124</v>
      </c>
      <c r="D743" t="s">
        <v>6505</v>
      </c>
      <c r="E743" t="s">
        <v>6505</v>
      </c>
      <c r="F743" t="s">
        <v>6506</v>
      </c>
      <c r="G743" t="s">
        <v>6507</v>
      </c>
    </row>
    <row r="744" spans="1:7">
      <c r="A744">
        <v>91319718</v>
      </c>
      <c r="B744" t="s">
        <v>17864</v>
      </c>
      <c r="C744" t="s">
        <v>17124</v>
      </c>
      <c r="D744" t="s">
        <v>6505</v>
      </c>
      <c r="E744" t="s">
        <v>6505</v>
      </c>
      <c r="F744" t="s">
        <v>6506</v>
      </c>
      <c r="G744" t="s">
        <v>6507</v>
      </c>
    </row>
    <row r="745" spans="1:7">
      <c r="A745">
        <v>91320558</v>
      </c>
      <c r="B745" t="s">
        <v>17865</v>
      </c>
      <c r="C745" t="s">
        <v>17124</v>
      </c>
      <c r="D745" t="s">
        <v>6505</v>
      </c>
      <c r="E745" t="s">
        <v>6505</v>
      </c>
      <c r="F745" t="s">
        <v>6506</v>
      </c>
      <c r="G745" t="s">
        <v>6507</v>
      </c>
    </row>
    <row r="746" spans="1:7">
      <c r="A746">
        <v>91320560</v>
      </c>
      <c r="B746" t="s">
        <v>17866</v>
      </c>
      <c r="C746" t="s">
        <v>17124</v>
      </c>
      <c r="D746" t="s">
        <v>6505</v>
      </c>
      <c r="E746" t="s">
        <v>6505</v>
      </c>
      <c r="F746" t="s">
        <v>6506</v>
      </c>
      <c r="G746" t="s">
        <v>6507</v>
      </c>
    </row>
    <row r="747" spans="1:7">
      <c r="A747">
        <v>91320562</v>
      </c>
      <c r="B747" t="s">
        <v>17867</v>
      </c>
      <c r="C747" t="s">
        <v>17124</v>
      </c>
      <c r="D747" t="s">
        <v>6505</v>
      </c>
      <c r="E747" t="s">
        <v>6505</v>
      </c>
      <c r="F747" t="s">
        <v>6506</v>
      </c>
      <c r="G747" t="s">
        <v>6507</v>
      </c>
    </row>
    <row r="748" spans="1:7">
      <c r="A748">
        <v>91320564</v>
      </c>
      <c r="B748" t="s">
        <v>17868</v>
      </c>
      <c r="C748" t="s">
        <v>17124</v>
      </c>
      <c r="D748" t="s">
        <v>6505</v>
      </c>
      <c r="E748" t="s">
        <v>6505</v>
      </c>
      <c r="F748" t="s">
        <v>6506</v>
      </c>
      <c r="G748" t="s">
        <v>6507</v>
      </c>
    </row>
    <row r="749" spans="1:7">
      <c r="A749">
        <v>91320566</v>
      </c>
      <c r="B749" t="s">
        <v>17869</v>
      </c>
      <c r="C749" t="s">
        <v>17124</v>
      </c>
      <c r="D749" t="s">
        <v>6505</v>
      </c>
      <c r="E749" t="s">
        <v>6505</v>
      </c>
      <c r="F749" t="s">
        <v>6506</v>
      </c>
      <c r="G749" t="s">
        <v>6507</v>
      </c>
    </row>
    <row r="750" spans="1:7">
      <c r="A750">
        <v>91320568</v>
      </c>
      <c r="B750" t="s">
        <v>17870</v>
      </c>
      <c r="C750" t="s">
        <v>17124</v>
      </c>
      <c r="D750" t="s">
        <v>6505</v>
      </c>
      <c r="E750" t="s">
        <v>6505</v>
      </c>
      <c r="F750" t="s">
        <v>6506</v>
      </c>
      <c r="G750" t="s">
        <v>6507</v>
      </c>
    </row>
    <row r="751" spans="1:7">
      <c r="A751">
        <v>91320570</v>
      </c>
      <c r="B751" t="s">
        <v>17871</v>
      </c>
      <c r="C751" t="s">
        <v>17124</v>
      </c>
      <c r="D751" t="s">
        <v>6505</v>
      </c>
      <c r="E751" t="s">
        <v>6505</v>
      </c>
      <c r="F751" t="s">
        <v>6506</v>
      </c>
      <c r="G751" t="s">
        <v>6507</v>
      </c>
    </row>
    <row r="752" spans="1:7">
      <c r="A752">
        <v>91319072</v>
      </c>
      <c r="B752" t="s">
        <v>17872</v>
      </c>
      <c r="C752" t="s">
        <v>17124</v>
      </c>
      <c r="D752" t="s">
        <v>6505</v>
      </c>
      <c r="E752" t="s">
        <v>6505</v>
      </c>
      <c r="F752" t="s">
        <v>6506</v>
      </c>
      <c r="G752" t="s">
        <v>6507</v>
      </c>
    </row>
    <row r="753" spans="1:7">
      <c r="A753">
        <v>91319074</v>
      </c>
      <c r="B753" t="s">
        <v>17873</v>
      </c>
      <c r="C753" t="s">
        <v>17124</v>
      </c>
      <c r="D753" t="s">
        <v>6505</v>
      </c>
      <c r="E753" t="s">
        <v>6505</v>
      </c>
      <c r="F753" t="s">
        <v>6506</v>
      </c>
      <c r="G753" t="s">
        <v>6507</v>
      </c>
    </row>
    <row r="754" spans="1:7">
      <c r="A754">
        <v>91319076</v>
      </c>
      <c r="B754" t="s">
        <v>17874</v>
      </c>
      <c r="C754" t="s">
        <v>17124</v>
      </c>
      <c r="D754" t="s">
        <v>6505</v>
      </c>
      <c r="E754" t="s">
        <v>6505</v>
      </c>
      <c r="F754" t="s">
        <v>6506</v>
      </c>
      <c r="G754" t="s">
        <v>6507</v>
      </c>
    </row>
    <row r="755" spans="1:7">
      <c r="A755">
        <v>91319078</v>
      </c>
      <c r="B755" t="s">
        <v>17875</v>
      </c>
      <c r="C755" t="s">
        <v>17124</v>
      </c>
      <c r="D755" t="s">
        <v>6505</v>
      </c>
      <c r="E755" t="s">
        <v>6505</v>
      </c>
      <c r="F755" t="s">
        <v>6506</v>
      </c>
      <c r="G755" t="s">
        <v>6507</v>
      </c>
    </row>
    <row r="756" spans="1:7">
      <c r="A756">
        <v>91319080</v>
      </c>
      <c r="B756" t="s">
        <v>17876</v>
      </c>
      <c r="C756" t="s">
        <v>17124</v>
      </c>
      <c r="D756" t="s">
        <v>6505</v>
      </c>
      <c r="E756" t="s">
        <v>6505</v>
      </c>
      <c r="F756" t="s">
        <v>6506</v>
      </c>
      <c r="G756" t="s">
        <v>6507</v>
      </c>
    </row>
    <row r="757" spans="1:7">
      <c r="A757">
        <v>91319082</v>
      </c>
      <c r="B757" t="s">
        <v>17877</v>
      </c>
      <c r="C757" t="s">
        <v>17124</v>
      </c>
      <c r="D757" t="s">
        <v>6505</v>
      </c>
      <c r="E757" t="s">
        <v>6505</v>
      </c>
      <c r="F757" t="s">
        <v>6506</v>
      </c>
      <c r="G757" t="s">
        <v>6507</v>
      </c>
    </row>
    <row r="758" spans="1:7">
      <c r="A758">
        <v>91319126</v>
      </c>
      <c r="B758" t="s">
        <v>17878</v>
      </c>
      <c r="C758" t="s">
        <v>17124</v>
      </c>
      <c r="D758" t="s">
        <v>6505</v>
      </c>
      <c r="E758" t="s">
        <v>6505</v>
      </c>
      <c r="F758" t="s">
        <v>6506</v>
      </c>
      <c r="G758" t="s">
        <v>6507</v>
      </c>
    </row>
    <row r="759" spans="1:7">
      <c r="A759">
        <v>91319128</v>
      </c>
      <c r="B759" t="s">
        <v>17879</v>
      </c>
      <c r="C759" t="s">
        <v>17124</v>
      </c>
      <c r="D759" t="s">
        <v>6505</v>
      </c>
      <c r="E759" t="s">
        <v>6505</v>
      </c>
      <c r="F759" t="s">
        <v>6506</v>
      </c>
      <c r="G759" t="s">
        <v>6507</v>
      </c>
    </row>
    <row r="760" spans="1:7">
      <c r="A760">
        <v>91319130</v>
      </c>
      <c r="B760" t="s">
        <v>17880</v>
      </c>
      <c r="C760" t="s">
        <v>17124</v>
      </c>
      <c r="D760" t="s">
        <v>6505</v>
      </c>
      <c r="E760" t="s">
        <v>6505</v>
      </c>
      <c r="F760" t="s">
        <v>6506</v>
      </c>
      <c r="G760" t="s">
        <v>6507</v>
      </c>
    </row>
    <row r="761" spans="1:7">
      <c r="A761">
        <v>91319132</v>
      </c>
      <c r="B761" t="s">
        <v>17881</v>
      </c>
      <c r="C761" t="s">
        <v>17124</v>
      </c>
      <c r="D761" t="s">
        <v>6505</v>
      </c>
      <c r="E761" t="s">
        <v>6505</v>
      </c>
      <c r="F761" t="s">
        <v>6506</v>
      </c>
      <c r="G761" t="s">
        <v>6507</v>
      </c>
    </row>
    <row r="762" spans="1:7">
      <c r="A762">
        <v>91319134</v>
      </c>
      <c r="B762" t="s">
        <v>17882</v>
      </c>
      <c r="C762" t="s">
        <v>17124</v>
      </c>
      <c r="D762" t="s">
        <v>6505</v>
      </c>
      <c r="E762" t="s">
        <v>6505</v>
      </c>
      <c r="F762" t="s">
        <v>6506</v>
      </c>
      <c r="G762" t="s">
        <v>6507</v>
      </c>
    </row>
    <row r="763" spans="1:7">
      <c r="A763">
        <v>91319136</v>
      </c>
      <c r="B763" t="s">
        <v>17883</v>
      </c>
      <c r="C763" t="s">
        <v>17124</v>
      </c>
      <c r="D763" t="s">
        <v>6505</v>
      </c>
      <c r="E763" t="s">
        <v>6505</v>
      </c>
      <c r="F763" t="s">
        <v>6506</v>
      </c>
      <c r="G763" t="s">
        <v>6507</v>
      </c>
    </row>
    <row r="764" spans="1:7">
      <c r="A764">
        <v>91319138</v>
      </c>
      <c r="B764" t="s">
        <v>17884</v>
      </c>
      <c r="C764" t="s">
        <v>17124</v>
      </c>
      <c r="D764" t="s">
        <v>6505</v>
      </c>
      <c r="E764" t="s">
        <v>6505</v>
      </c>
      <c r="F764" t="s">
        <v>6506</v>
      </c>
      <c r="G764" t="s">
        <v>6507</v>
      </c>
    </row>
    <row r="765" spans="1:7">
      <c r="A765">
        <v>91319166</v>
      </c>
      <c r="B765" t="s">
        <v>17885</v>
      </c>
      <c r="C765" t="s">
        <v>17124</v>
      </c>
      <c r="D765" t="s">
        <v>6505</v>
      </c>
      <c r="E765" t="s">
        <v>6505</v>
      </c>
      <c r="F765" t="s">
        <v>6506</v>
      </c>
      <c r="G765" t="s">
        <v>6507</v>
      </c>
    </row>
    <row r="766" spans="1:7">
      <c r="A766">
        <v>91319168</v>
      </c>
      <c r="B766" t="s">
        <v>17886</v>
      </c>
      <c r="C766" t="s">
        <v>17124</v>
      </c>
      <c r="D766" t="s">
        <v>6505</v>
      </c>
      <c r="E766" t="s">
        <v>6505</v>
      </c>
      <c r="F766" t="s">
        <v>6506</v>
      </c>
      <c r="G766" t="s">
        <v>6507</v>
      </c>
    </row>
    <row r="767" spans="1:7">
      <c r="A767">
        <v>91319170</v>
      </c>
      <c r="B767" t="s">
        <v>17887</v>
      </c>
      <c r="C767" t="s">
        <v>17124</v>
      </c>
      <c r="D767" t="s">
        <v>6505</v>
      </c>
      <c r="E767" t="s">
        <v>6505</v>
      </c>
      <c r="F767" t="s">
        <v>6506</v>
      </c>
      <c r="G767" t="s">
        <v>6507</v>
      </c>
    </row>
    <row r="768" spans="1:7">
      <c r="A768">
        <v>91319172</v>
      </c>
      <c r="B768" t="s">
        <v>17888</v>
      </c>
      <c r="C768" t="s">
        <v>17124</v>
      </c>
      <c r="D768" t="s">
        <v>6505</v>
      </c>
      <c r="E768" t="s">
        <v>6505</v>
      </c>
      <c r="F768" t="s">
        <v>6506</v>
      </c>
      <c r="G768" t="s">
        <v>6507</v>
      </c>
    </row>
    <row r="769" spans="1:7">
      <c r="A769">
        <v>91319174</v>
      </c>
      <c r="B769" t="s">
        <v>17889</v>
      </c>
      <c r="C769" t="s">
        <v>17124</v>
      </c>
      <c r="D769" t="s">
        <v>6505</v>
      </c>
      <c r="E769" t="s">
        <v>6505</v>
      </c>
      <c r="F769" t="s">
        <v>6506</v>
      </c>
      <c r="G769" t="s">
        <v>6507</v>
      </c>
    </row>
    <row r="770" spans="1:7">
      <c r="A770">
        <v>91319176</v>
      </c>
      <c r="B770" t="s">
        <v>17890</v>
      </c>
      <c r="C770" t="s">
        <v>17124</v>
      </c>
      <c r="D770" t="s">
        <v>6505</v>
      </c>
      <c r="E770" t="s">
        <v>6505</v>
      </c>
      <c r="F770" t="s">
        <v>6506</v>
      </c>
      <c r="G770" t="s">
        <v>6507</v>
      </c>
    </row>
    <row r="771" spans="1:7">
      <c r="A771">
        <v>91319178</v>
      </c>
      <c r="B771" t="s">
        <v>17891</v>
      </c>
      <c r="C771" t="s">
        <v>17124</v>
      </c>
      <c r="D771" t="s">
        <v>6505</v>
      </c>
      <c r="E771" t="s">
        <v>6505</v>
      </c>
      <c r="F771" t="s">
        <v>6506</v>
      </c>
      <c r="G771" t="s">
        <v>6507</v>
      </c>
    </row>
    <row r="772" spans="1:7">
      <c r="A772">
        <v>91319234</v>
      </c>
      <c r="B772" t="s">
        <v>17892</v>
      </c>
      <c r="C772" t="s">
        <v>17124</v>
      </c>
      <c r="D772" t="s">
        <v>6505</v>
      </c>
      <c r="E772" t="s">
        <v>6505</v>
      </c>
      <c r="F772" t="s">
        <v>6506</v>
      </c>
      <c r="G772" t="s">
        <v>6507</v>
      </c>
    </row>
    <row r="773" spans="1:7">
      <c r="A773">
        <v>91319236</v>
      </c>
      <c r="B773" t="s">
        <v>17893</v>
      </c>
      <c r="C773" t="s">
        <v>17124</v>
      </c>
      <c r="D773" t="s">
        <v>6505</v>
      </c>
      <c r="E773" t="s">
        <v>6505</v>
      </c>
      <c r="F773" t="s">
        <v>6506</v>
      </c>
      <c r="G773" t="s">
        <v>6507</v>
      </c>
    </row>
    <row r="774" spans="1:7">
      <c r="A774">
        <v>91319238</v>
      </c>
      <c r="B774" t="s">
        <v>17894</v>
      </c>
      <c r="C774" t="s">
        <v>17124</v>
      </c>
      <c r="D774" t="s">
        <v>6505</v>
      </c>
      <c r="E774" t="s">
        <v>6505</v>
      </c>
      <c r="F774" t="s">
        <v>6506</v>
      </c>
      <c r="G774" t="s">
        <v>6507</v>
      </c>
    </row>
    <row r="775" spans="1:7">
      <c r="A775">
        <v>91319240</v>
      </c>
      <c r="B775" t="s">
        <v>17895</v>
      </c>
      <c r="C775" t="s">
        <v>17124</v>
      </c>
      <c r="D775" t="s">
        <v>6505</v>
      </c>
      <c r="E775" t="s">
        <v>6505</v>
      </c>
      <c r="F775" t="s">
        <v>6506</v>
      </c>
      <c r="G775" t="s">
        <v>6507</v>
      </c>
    </row>
    <row r="776" spans="1:7">
      <c r="A776">
        <v>91319242</v>
      </c>
      <c r="B776" t="s">
        <v>17896</v>
      </c>
      <c r="C776" t="s">
        <v>17124</v>
      </c>
      <c r="D776" t="s">
        <v>6505</v>
      </c>
      <c r="E776" t="s">
        <v>6505</v>
      </c>
      <c r="F776" t="s">
        <v>6506</v>
      </c>
      <c r="G776" t="s">
        <v>6507</v>
      </c>
    </row>
    <row r="777" spans="1:7">
      <c r="A777">
        <v>91319244</v>
      </c>
      <c r="B777" t="s">
        <v>17897</v>
      </c>
      <c r="C777" t="s">
        <v>17124</v>
      </c>
      <c r="D777" t="s">
        <v>6505</v>
      </c>
      <c r="E777" t="s">
        <v>6505</v>
      </c>
      <c r="F777" t="s">
        <v>6506</v>
      </c>
      <c r="G777" t="s">
        <v>6507</v>
      </c>
    </row>
    <row r="778" spans="1:7">
      <c r="A778">
        <v>91319272</v>
      </c>
      <c r="B778" t="s">
        <v>17898</v>
      </c>
      <c r="C778" t="s">
        <v>17124</v>
      </c>
      <c r="D778" t="s">
        <v>6505</v>
      </c>
      <c r="E778" t="s">
        <v>6505</v>
      </c>
      <c r="F778" t="s">
        <v>6506</v>
      </c>
      <c r="G778" t="s">
        <v>6507</v>
      </c>
    </row>
    <row r="779" spans="1:7">
      <c r="A779">
        <v>91319274</v>
      </c>
      <c r="B779" t="s">
        <v>17899</v>
      </c>
      <c r="C779" t="s">
        <v>17124</v>
      </c>
      <c r="D779" t="s">
        <v>6505</v>
      </c>
      <c r="E779" t="s">
        <v>6505</v>
      </c>
      <c r="F779" t="s">
        <v>6506</v>
      </c>
      <c r="G779" t="s">
        <v>6507</v>
      </c>
    </row>
    <row r="780" spans="1:7">
      <c r="A780">
        <v>91319276</v>
      </c>
      <c r="B780" t="s">
        <v>17900</v>
      </c>
      <c r="C780" t="s">
        <v>17124</v>
      </c>
      <c r="D780" t="s">
        <v>6505</v>
      </c>
      <c r="E780" t="s">
        <v>6505</v>
      </c>
      <c r="F780" t="s">
        <v>6506</v>
      </c>
      <c r="G780" t="s">
        <v>6507</v>
      </c>
    </row>
    <row r="781" spans="1:7">
      <c r="A781">
        <v>91319278</v>
      </c>
      <c r="B781" t="s">
        <v>17901</v>
      </c>
      <c r="C781" t="s">
        <v>17124</v>
      </c>
      <c r="D781" t="s">
        <v>6505</v>
      </c>
      <c r="E781" t="s">
        <v>6505</v>
      </c>
      <c r="F781" t="s">
        <v>6506</v>
      </c>
      <c r="G781" t="s">
        <v>6507</v>
      </c>
    </row>
    <row r="782" spans="1:7">
      <c r="A782">
        <v>91319280</v>
      </c>
      <c r="B782" t="s">
        <v>17902</v>
      </c>
      <c r="C782" t="s">
        <v>17124</v>
      </c>
      <c r="D782" t="s">
        <v>6505</v>
      </c>
      <c r="E782" t="s">
        <v>6505</v>
      </c>
      <c r="F782" t="s">
        <v>6506</v>
      </c>
      <c r="G782" t="s">
        <v>6507</v>
      </c>
    </row>
    <row r="783" spans="1:7">
      <c r="A783">
        <v>91319282</v>
      </c>
      <c r="B783" t="s">
        <v>17903</v>
      </c>
      <c r="C783" t="s">
        <v>17124</v>
      </c>
      <c r="D783" t="s">
        <v>6505</v>
      </c>
      <c r="E783" t="s">
        <v>6505</v>
      </c>
      <c r="F783" t="s">
        <v>6506</v>
      </c>
      <c r="G783" t="s">
        <v>6507</v>
      </c>
    </row>
    <row r="784" spans="1:7">
      <c r="A784">
        <v>91319284</v>
      </c>
      <c r="B784" t="s">
        <v>17904</v>
      </c>
      <c r="C784" t="s">
        <v>17124</v>
      </c>
      <c r="D784" t="s">
        <v>6505</v>
      </c>
      <c r="E784" t="s">
        <v>6505</v>
      </c>
      <c r="F784" t="s">
        <v>6506</v>
      </c>
      <c r="G784" t="s">
        <v>6507</v>
      </c>
    </row>
    <row r="785" spans="1:7">
      <c r="A785">
        <v>91319338</v>
      </c>
      <c r="B785" t="s">
        <v>17905</v>
      </c>
      <c r="C785" t="s">
        <v>17124</v>
      </c>
      <c r="D785" t="s">
        <v>6505</v>
      </c>
      <c r="E785" t="s">
        <v>6505</v>
      </c>
      <c r="F785" t="s">
        <v>6506</v>
      </c>
      <c r="G785" t="s">
        <v>6507</v>
      </c>
    </row>
    <row r="786" spans="1:7">
      <c r="A786">
        <v>91319340</v>
      </c>
      <c r="B786" t="s">
        <v>17906</v>
      </c>
      <c r="C786" t="s">
        <v>17124</v>
      </c>
      <c r="D786" t="s">
        <v>6505</v>
      </c>
      <c r="E786" t="s">
        <v>6505</v>
      </c>
      <c r="F786" t="s">
        <v>6506</v>
      </c>
      <c r="G786" t="s">
        <v>6507</v>
      </c>
    </row>
    <row r="787" spans="1:7">
      <c r="A787">
        <v>91319342</v>
      </c>
      <c r="B787" t="s">
        <v>17907</v>
      </c>
      <c r="C787" t="s">
        <v>17124</v>
      </c>
      <c r="D787" t="s">
        <v>6505</v>
      </c>
      <c r="E787" t="s">
        <v>6505</v>
      </c>
      <c r="F787" t="s">
        <v>6506</v>
      </c>
      <c r="G787" t="s">
        <v>6507</v>
      </c>
    </row>
    <row r="788" spans="1:7">
      <c r="A788">
        <v>91319344</v>
      </c>
      <c r="B788" t="s">
        <v>17908</v>
      </c>
      <c r="C788" t="s">
        <v>17124</v>
      </c>
      <c r="D788" t="s">
        <v>6505</v>
      </c>
      <c r="E788" t="s">
        <v>6505</v>
      </c>
      <c r="F788" t="s">
        <v>6506</v>
      </c>
      <c r="G788" t="s">
        <v>6507</v>
      </c>
    </row>
    <row r="789" spans="1:7">
      <c r="A789">
        <v>91319346</v>
      </c>
      <c r="B789" t="s">
        <v>17909</v>
      </c>
      <c r="C789" t="s">
        <v>17124</v>
      </c>
      <c r="D789" t="s">
        <v>6505</v>
      </c>
      <c r="E789" t="s">
        <v>6505</v>
      </c>
      <c r="F789" t="s">
        <v>6506</v>
      </c>
      <c r="G789" t="s">
        <v>6507</v>
      </c>
    </row>
    <row r="790" spans="1:7">
      <c r="A790">
        <v>91319348</v>
      </c>
      <c r="B790" t="s">
        <v>17910</v>
      </c>
      <c r="C790" t="s">
        <v>17124</v>
      </c>
      <c r="D790" t="s">
        <v>6505</v>
      </c>
      <c r="E790" t="s">
        <v>6505</v>
      </c>
      <c r="F790" t="s">
        <v>6506</v>
      </c>
      <c r="G790" t="s">
        <v>6507</v>
      </c>
    </row>
    <row r="791" spans="1:7">
      <c r="A791">
        <v>91319350</v>
      </c>
      <c r="B791" t="s">
        <v>17911</v>
      </c>
      <c r="C791" t="s">
        <v>17124</v>
      </c>
      <c r="D791" t="s">
        <v>6505</v>
      </c>
      <c r="E791" t="s">
        <v>6505</v>
      </c>
      <c r="F791" t="s">
        <v>6506</v>
      </c>
      <c r="G791" t="s">
        <v>6507</v>
      </c>
    </row>
    <row r="792" spans="1:7">
      <c r="A792">
        <v>91319380</v>
      </c>
      <c r="B792" t="s">
        <v>17912</v>
      </c>
      <c r="C792" t="s">
        <v>17124</v>
      </c>
      <c r="D792" t="s">
        <v>6505</v>
      </c>
      <c r="E792" t="s">
        <v>6505</v>
      </c>
      <c r="F792" t="s">
        <v>6506</v>
      </c>
      <c r="G792" t="s">
        <v>6507</v>
      </c>
    </row>
    <row r="793" spans="1:7">
      <c r="A793">
        <v>91319382</v>
      </c>
      <c r="B793" t="s">
        <v>17913</v>
      </c>
      <c r="C793" t="s">
        <v>17124</v>
      </c>
      <c r="D793" t="s">
        <v>6505</v>
      </c>
      <c r="E793" t="s">
        <v>6505</v>
      </c>
      <c r="F793" t="s">
        <v>6506</v>
      </c>
      <c r="G793" t="s">
        <v>6507</v>
      </c>
    </row>
    <row r="794" spans="1:7">
      <c r="A794">
        <v>91319384</v>
      </c>
      <c r="B794" t="s">
        <v>17914</v>
      </c>
      <c r="C794" t="s">
        <v>17124</v>
      </c>
      <c r="D794" t="s">
        <v>6505</v>
      </c>
      <c r="E794" t="s">
        <v>6505</v>
      </c>
      <c r="F794" t="s">
        <v>6506</v>
      </c>
      <c r="G794" t="s">
        <v>6507</v>
      </c>
    </row>
    <row r="795" spans="1:7">
      <c r="A795">
        <v>91319386</v>
      </c>
      <c r="B795" t="s">
        <v>17915</v>
      </c>
      <c r="C795" t="s">
        <v>17124</v>
      </c>
      <c r="D795" t="s">
        <v>6505</v>
      </c>
      <c r="E795" t="s">
        <v>6505</v>
      </c>
      <c r="F795" t="s">
        <v>6506</v>
      </c>
      <c r="G795" t="s">
        <v>6507</v>
      </c>
    </row>
    <row r="796" spans="1:7">
      <c r="A796">
        <v>91319388</v>
      </c>
      <c r="B796" t="s">
        <v>17916</v>
      </c>
      <c r="C796" t="s">
        <v>17124</v>
      </c>
      <c r="D796" t="s">
        <v>6505</v>
      </c>
      <c r="E796" t="s">
        <v>6505</v>
      </c>
      <c r="F796" t="s">
        <v>6506</v>
      </c>
      <c r="G796" t="s">
        <v>6507</v>
      </c>
    </row>
    <row r="797" spans="1:7">
      <c r="A797">
        <v>91319390</v>
      </c>
      <c r="B797" t="s">
        <v>17917</v>
      </c>
      <c r="C797" t="s">
        <v>17124</v>
      </c>
      <c r="D797" t="s">
        <v>6505</v>
      </c>
      <c r="E797" t="s">
        <v>6505</v>
      </c>
      <c r="F797" t="s">
        <v>6506</v>
      </c>
      <c r="G797" t="s">
        <v>6507</v>
      </c>
    </row>
    <row r="798" spans="1:7">
      <c r="A798">
        <v>91319392</v>
      </c>
      <c r="B798" t="s">
        <v>17918</v>
      </c>
      <c r="C798" t="s">
        <v>17124</v>
      </c>
      <c r="D798" t="s">
        <v>6505</v>
      </c>
      <c r="E798" t="s">
        <v>6505</v>
      </c>
      <c r="F798" t="s">
        <v>6506</v>
      </c>
      <c r="G798" t="s">
        <v>6507</v>
      </c>
    </row>
    <row r="799" spans="1:7">
      <c r="A799">
        <v>91319460</v>
      </c>
      <c r="B799" t="s">
        <v>17919</v>
      </c>
      <c r="C799" t="s">
        <v>17124</v>
      </c>
      <c r="D799" t="s">
        <v>6505</v>
      </c>
      <c r="E799" t="s">
        <v>6505</v>
      </c>
      <c r="F799" t="s">
        <v>6506</v>
      </c>
      <c r="G799" t="s">
        <v>6507</v>
      </c>
    </row>
    <row r="800" spans="1:7">
      <c r="A800">
        <v>91319462</v>
      </c>
      <c r="B800" t="s">
        <v>17920</v>
      </c>
      <c r="C800" t="s">
        <v>17124</v>
      </c>
      <c r="D800" t="s">
        <v>6505</v>
      </c>
      <c r="E800" t="s">
        <v>6505</v>
      </c>
      <c r="F800" t="s">
        <v>6506</v>
      </c>
      <c r="G800" t="s">
        <v>6507</v>
      </c>
    </row>
    <row r="801" spans="1:7">
      <c r="A801">
        <v>91319464</v>
      </c>
      <c r="B801" t="s">
        <v>17921</v>
      </c>
      <c r="C801" t="s">
        <v>17124</v>
      </c>
      <c r="D801" t="s">
        <v>6505</v>
      </c>
      <c r="E801" t="s">
        <v>6505</v>
      </c>
      <c r="F801" t="s">
        <v>6506</v>
      </c>
      <c r="G801" t="s">
        <v>6507</v>
      </c>
    </row>
    <row r="802" spans="1:7">
      <c r="A802">
        <v>91319466</v>
      </c>
      <c r="B802" t="s">
        <v>17922</v>
      </c>
      <c r="C802" t="s">
        <v>17124</v>
      </c>
      <c r="D802" t="s">
        <v>6505</v>
      </c>
      <c r="E802" t="s">
        <v>6505</v>
      </c>
      <c r="F802" t="s">
        <v>6506</v>
      </c>
      <c r="G802" t="s">
        <v>6507</v>
      </c>
    </row>
    <row r="803" spans="1:7">
      <c r="A803">
        <v>91319468</v>
      </c>
      <c r="B803" t="s">
        <v>17923</v>
      </c>
      <c r="C803" t="s">
        <v>17124</v>
      </c>
      <c r="D803" t="s">
        <v>6505</v>
      </c>
      <c r="E803" t="s">
        <v>6505</v>
      </c>
      <c r="F803" t="s">
        <v>6506</v>
      </c>
      <c r="G803" t="s">
        <v>6507</v>
      </c>
    </row>
    <row r="804" spans="1:7">
      <c r="A804">
        <v>91319470</v>
      </c>
      <c r="B804" t="s">
        <v>17924</v>
      </c>
      <c r="C804" t="s">
        <v>17124</v>
      </c>
      <c r="D804" t="s">
        <v>6505</v>
      </c>
      <c r="E804" t="s">
        <v>6505</v>
      </c>
      <c r="F804" t="s">
        <v>6506</v>
      </c>
      <c r="G804" t="s">
        <v>6507</v>
      </c>
    </row>
    <row r="805" spans="1:7">
      <c r="A805">
        <v>91319472</v>
      </c>
      <c r="B805" t="s">
        <v>17925</v>
      </c>
      <c r="C805" t="s">
        <v>17124</v>
      </c>
      <c r="D805" t="s">
        <v>6505</v>
      </c>
      <c r="E805" t="s">
        <v>6505</v>
      </c>
      <c r="F805" t="s">
        <v>6506</v>
      </c>
      <c r="G805" t="s">
        <v>6507</v>
      </c>
    </row>
    <row r="806" spans="1:7">
      <c r="A806">
        <v>91317734</v>
      </c>
      <c r="B806" t="s">
        <v>17926</v>
      </c>
      <c r="C806" t="s">
        <v>17124</v>
      </c>
      <c r="D806" t="s">
        <v>6505</v>
      </c>
      <c r="E806" t="s">
        <v>6505</v>
      </c>
      <c r="F806" t="s">
        <v>6506</v>
      </c>
      <c r="G806" t="s">
        <v>6507</v>
      </c>
    </row>
    <row r="807" spans="1:7">
      <c r="A807">
        <v>91317736</v>
      </c>
      <c r="B807" t="s">
        <v>17927</v>
      </c>
      <c r="C807" t="s">
        <v>17124</v>
      </c>
      <c r="D807" t="s">
        <v>6505</v>
      </c>
      <c r="E807" t="s">
        <v>6505</v>
      </c>
      <c r="F807" t="s">
        <v>6506</v>
      </c>
      <c r="G807" t="s">
        <v>6507</v>
      </c>
    </row>
    <row r="808" spans="1:7">
      <c r="A808">
        <v>91317738</v>
      </c>
      <c r="B808" t="s">
        <v>17928</v>
      </c>
      <c r="C808" t="s">
        <v>17124</v>
      </c>
      <c r="D808" t="s">
        <v>6505</v>
      </c>
      <c r="E808" t="s">
        <v>6505</v>
      </c>
      <c r="F808" t="s">
        <v>6506</v>
      </c>
      <c r="G808" t="s">
        <v>6507</v>
      </c>
    </row>
    <row r="809" spans="1:7">
      <c r="A809">
        <v>91317740</v>
      </c>
      <c r="B809" t="s">
        <v>17929</v>
      </c>
      <c r="C809" t="s">
        <v>17124</v>
      </c>
      <c r="D809" t="s">
        <v>6505</v>
      </c>
      <c r="E809" t="s">
        <v>6505</v>
      </c>
      <c r="F809" t="s">
        <v>6506</v>
      </c>
      <c r="G809" t="s">
        <v>6507</v>
      </c>
    </row>
    <row r="810" spans="1:7">
      <c r="A810">
        <v>91317742</v>
      </c>
      <c r="B810" t="s">
        <v>17930</v>
      </c>
      <c r="C810" t="s">
        <v>17124</v>
      </c>
      <c r="D810" t="s">
        <v>6505</v>
      </c>
      <c r="E810" t="s">
        <v>6505</v>
      </c>
      <c r="F810" t="s">
        <v>6506</v>
      </c>
      <c r="G810" t="s">
        <v>6507</v>
      </c>
    </row>
    <row r="811" spans="1:7">
      <c r="A811">
        <v>91317744</v>
      </c>
      <c r="B811" t="s">
        <v>17931</v>
      </c>
      <c r="C811" t="s">
        <v>17124</v>
      </c>
      <c r="D811" t="s">
        <v>6505</v>
      </c>
      <c r="E811" t="s">
        <v>6505</v>
      </c>
      <c r="F811" t="s">
        <v>6506</v>
      </c>
      <c r="G811" t="s">
        <v>6507</v>
      </c>
    </row>
    <row r="812" spans="1:7">
      <c r="A812">
        <v>91317746</v>
      </c>
      <c r="B812" t="s">
        <v>17932</v>
      </c>
      <c r="C812" t="s">
        <v>17124</v>
      </c>
      <c r="D812" t="s">
        <v>6505</v>
      </c>
      <c r="E812" t="s">
        <v>6505</v>
      </c>
      <c r="F812" t="s">
        <v>6506</v>
      </c>
      <c r="G812" t="s">
        <v>6507</v>
      </c>
    </row>
    <row r="813" spans="1:7">
      <c r="A813">
        <v>91317958</v>
      </c>
      <c r="B813" t="s">
        <v>17933</v>
      </c>
      <c r="C813" t="s">
        <v>17124</v>
      </c>
      <c r="D813" t="s">
        <v>6505</v>
      </c>
      <c r="E813" t="s">
        <v>6505</v>
      </c>
      <c r="F813" t="s">
        <v>6506</v>
      </c>
      <c r="G813" t="s">
        <v>6507</v>
      </c>
    </row>
    <row r="814" spans="1:7">
      <c r="A814">
        <v>91317960</v>
      </c>
      <c r="B814" t="s">
        <v>17934</v>
      </c>
      <c r="C814" t="s">
        <v>17124</v>
      </c>
      <c r="D814" t="s">
        <v>6505</v>
      </c>
      <c r="E814" t="s">
        <v>6505</v>
      </c>
      <c r="F814" t="s">
        <v>6506</v>
      </c>
      <c r="G814" t="s">
        <v>6507</v>
      </c>
    </row>
    <row r="815" spans="1:7">
      <c r="A815">
        <v>91317962</v>
      </c>
      <c r="B815" t="s">
        <v>17935</v>
      </c>
      <c r="C815" t="s">
        <v>17124</v>
      </c>
      <c r="D815" t="s">
        <v>6505</v>
      </c>
      <c r="E815" t="s">
        <v>6505</v>
      </c>
      <c r="F815" t="s">
        <v>6506</v>
      </c>
      <c r="G815" t="s">
        <v>6507</v>
      </c>
    </row>
    <row r="816" spans="1:7">
      <c r="A816">
        <v>91317964</v>
      </c>
      <c r="B816" t="s">
        <v>17936</v>
      </c>
      <c r="C816" t="s">
        <v>17124</v>
      </c>
      <c r="D816" t="s">
        <v>6505</v>
      </c>
      <c r="E816" t="s">
        <v>6505</v>
      </c>
      <c r="F816" t="s">
        <v>6506</v>
      </c>
      <c r="G816" t="s">
        <v>6507</v>
      </c>
    </row>
    <row r="817" spans="1:7">
      <c r="A817">
        <v>91317966</v>
      </c>
      <c r="B817" t="s">
        <v>17937</v>
      </c>
      <c r="C817" t="s">
        <v>17124</v>
      </c>
      <c r="D817" t="s">
        <v>6505</v>
      </c>
      <c r="E817" t="s">
        <v>6505</v>
      </c>
      <c r="F817" t="s">
        <v>6506</v>
      </c>
      <c r="G817" t="s">
        <v>6507</v>
      </c>
    </row>
    <row r="818" spans="1:7">
      <c r="A818">
        <v>91317968</v>
      </c>
      <c r="B818" t="s">
        <v>17938</v>
      </c>
      <c r="C818" t="s">
        <v>17124</v>
      </c>
      <c r="D818" t="s">
        <v>6505</v>
      </c>
      <c r="E818" t="s">
        <v>6505</v>
      </c>
      <c r="F818" t="s">
        <v>6506</v>
      </c>
      <c r="G818" t="s">
        <v>6507</v>
      </c>
    </row>
    <row r="819" spans="1:7">
      <c r="A819">
        <v>91317970</v>
      </c>
      <c r="B819" t="s">
        <v>17939</v>
      </c>
      <c r="C819" t="s">
        <v>17124</v>
      </c>
      <c r="D819" t="s">
        <v>6505</v>
      </c>
      <c r="E819" t="s">
        <v>6505</v>
      </c>
      <c r="F819" t="s">
        <v>6506</v>
      </c>
      <c r="G819" t="s">
        <v>6507</v>
      </c>
    </row>
    <row r="820" spans="1:7">
      <c r="A820">
        <v>91318178</v>
      </c>
      <c r="B820" t="s">
        <v>17940</v>
      </c>
      <c r="C820" t="s">
        <v>17124</v>
      </c>
      <c r="D820" t="s">
        <v>6505</v>
      </c>
      <c r="E820" t="s">
        <v>6505</v>
      </c>
      <c r="F820" t="s">
        <v>6506</v>
      </c>
      <c r="G820" t="s">
        <v>6507</v>
      </c>
    </row>
    <row r="821" spans="1:7">
      <c r="A821">
        <v>91318180</v>
      </c>
      <c r="B821" t="s">
        <v>17941</v>
      </c>
      <c r="C821" t="s">
        <v>17124</v>
      </c>
      <c r="D821" t="s">
        <v>6505</v>
      </c>
      <c r="E821" t="s">
        <v>6505</v>
      </c>
      <c r="F821" t="s">
        <v>6506</v>
      </c>
      <c r="G821" t="s">
        <v>6507</v>
      </c>
    </row>
    <row r="822" spans="1:7">
      <c r="A822">
        <v>91318182</v>
      </c>
      <c r="B822" t="s">
        <v>17942</v>
      </c>
      <c r="C822" t="s">
        <v>17124</v>
      </c>
      <c r="D822" t="s">
        <v>6505</v>
      </c>
      <c r="E822" t="s">
        <v>6505</v>
      </c>
      <c r="F822" t="s">
        <v>6506</v>
      </c>
      <c r="G822" t="s">
        <v>6507</v>
      </c>
    </row>
    <row r="823" spans="1:7">
      <c r="A823">
        <v>91318184</v>
      </c>
      <c r="B823" t="s">
        <v>17943</v>
      </c>
      <c r="C823" t="s">
        <v>17124</v>
      </c>
      <c r="D823" t="s">
        <v>6505</v>
      </c>
      <c r="E823" t="s">
        <v>6505</v>
      </c>
      <c r="F823" t="s">
        <v>6506</v>
      </c>
      <c r="G823" t="s">
        <v>6507</v>
      </c>
    </row>
    <row r="824" spans="1:7">
      <c r="A824">
        <v>91318186</v>
      </c>
      <c r="B824" t="s">
        <v>17944</v>
      </c>
      <c r="C824" t="s">
        <v>17124</v>
      </c>
      <c r="D824" t="s">
        <v>6505</v>
      </c>
      <c r="E824" t="s">
        <v>6505</v>
      </c>
      <c r="F824" t="s">
        <v>6506</v>
      </c>
      <c r="G824" t="s">
        <v>6507</v>
      </c>
    </row>
    <row r="825" spans="1:7">
      <c r="A825">
        <v>91318188</v>
      </c>
      <c r="B825" t="s">
        <v>17945</v>
      </c>
      <c r="C825" t="s">
        <v>17124</v>
      </c>
      <c r="D825" t="s">
        <v>6505</v>
      </c>
      <c r="E825" t="s">
        <v>6505</v>
      </c>
      <c r="F825" t="s">
        <v>6506</v>
      </c>
      <c r="G825" t="s">
        <v>6507</v>
      </c>
    </row>
    <row r="826" spans="1:7">
      <c r="A826">
        <v>91318384</v>
      </c>
      <c r="B826" t="s">
        <v>17946</v>
      </c>
      <c r="C826" t="s">
        <v>17124</v>
      </c>
      <c r="D826" t="s">
        <v>6505</v>
      </c>
      <c r="E826" t="s">
        <v>6505</v>
      </c>
      <c r="F826" t="s">
        <v>6506</v>
      </c>
      <c r="G826" t="s">
        <v>6507</v>
      </c>
    </row>
    <row r="827" spans="1:7">
      <c r="A827">
        <v>91318386</v>
      </c>
      <c r="B827" t="s">
        <v>17947</v>
      </c>
      <c r="C827" t="s">
        <v>17124</v>
      </c>
      <c r="D827" t="s">
        <v>6505</v>
      </c>
      <c r="E827" t="s">
        <v>6505</v>
      </c>
      <c r="F827" t="s">
        <v>6506</v>
      </c>
      <c r="G827" t="s">
        <v>6507</v>
      </c>
    </row>
    <row r="828" spans="1:7">
      <c r="A828">
        <v>91318388</v>
      </c>
      <c r="B828" t="s">
        <v>17948</v>
      </c>
      <c r="C828" t="s">
        <v>17124</v>
      </c>
      <c r="D828" t="s">
        <v>6505</v>
      </c>
      <c r="E828" t="s">
        <v>6505</v>
      </c>
      <c r="F828" t="s">
        <v>6506</v>
      </c>
      <c r="G828" t="s">
        <v>6507</v>
      </c>
    </row>
    <row r="829" spans="1:7">
      <c r="A829">
        <v>91318390</v>
      </c>
      <c r="B829" t="s">
        <v>17949</v>
      </c>
      <c r="C829" t="s">
        <v>17124</v>
      </c>
      <c r="D829" t="s">
        <v>6505</v>
      </c>
      <c r="E829" t="s">
        <v>6505</v>
      </c>
      <c r="F829" t="s">
        <v>6506</v>
      </c>
      <c r="G829" t="s">
        <v>6507</v>
      </c>
    </row>
    <row r="830" spans="1:7">
      <c r="A830">
        <v>91318392</v>
      </c>
      <c r="B830" t="s">
        <v>17950</v>
      </c>
      <c r="C830" t="s">
        <v>17124</v>
      </c>
      <c r="D830" t="s">
        <v>6505</v>
      </c>
      <c r="E830" t="s">
        <v>6505</v>
      </c>
      <c r="F830" t="s">
        <v>6506</v>
      </c>
      <c r="G830" t="s">
        <v>6507</v>
      </c>
    </row>
    <row r="831" spans="1:7">
      <c r="A831">
        <v>91318394</v>
      </c>
      <c r="B831" t="s">
        <v>17951</v>
      </c>
      <c r="C831" t="s">
        <v>17124</v>
      </c>
      <c r="D831" t="s">
        <v>6505</v>
      </c>
      <c r="E831" t="s">
        <v>6505</v>
      </c>
      <c r="F831" t="s">
        <v>6506</v>
      </c>
      <c r="G831" t="s">
        <v>6507</v>
      </c>
    </row>
    <row r="832" spans="1:7">
      <c r="A832">
        <v>91318396</v>
      </c>
      <c r="B832" t="s">
        <v>17952</v>
      </c>
      <c r="C832" t="s">
        <v>17124</v>
      </c>
      <c r="D832" t="s">
        <v>6505</v>
      </c>
      <c r="E832" t="s">
        <v>6505</v>
      </c>
      <c r="F832" t="s">
        <v>6506</v>
      </c>
      <c r="G832" t="s">
        <v>6507</v>
      </c>
    </row>
    <row r="833" spans="1:7">
      <c r="A833">
        <v>91318588</v>
      </c>
      <c r="B833" t="s">
        <v>17953</v>
      </c>
      <c r="C833" t="s">
        <v>17124</v>
      </c>
      <c r="D833" t="s">
        <v>6505</v>
      </c>
      <c r="E833" t="s">
        <v>6505</v>
      </c>
      <c r="F833" t="s">
        <v>6506</v>
      </c>
      <c r="G833" t="s">
        <v>6507</v>
      </c>
    </row>
    <row r="834" spans="1:7">
      <c r="A834">
        <v>91318590</v>
      </c>
      <c r="B834" t="s">
        <v>17954</v>
      </c>
      <c r="C834" t="s">
        <v>17124</v>
      </c>
      <c r="D834" t="s">
        <v>6505</v>
      </c>
      <c r="E834" t="s">
        <v>6505</v>
      </c>
      <c r="F834" t="s">
        <v>6506</v>
      </c>
      <c r="G834" t="s">
        <v>6507</v>
      </c>
    </row>
    <row r="835" spans="1:7">
      <c r="A835">
        <v>91318592</v>
      </c>
      <c r="B835" t="s">
        <v>17955</v>
      </c>
      <c r="C835" t="s">
        <v>17124</v>
      </c>
      <c r="D835" t="s">
        <v>6505</v>
      </c>
      <c r="E835" t="s">
        <v>6505</v>
      </c>
      <c r="F835" t="s">
        <v>6506</v>
      </c>
      <c r="G835" t="s">
        <v>6507</v>
      </c>
    </row>
    <row r="836" spans="1:7">
      <c r="A836">
        <v>91318594</v>
      </c>
      <c r="B836" t="s">
        <v>17956</v>
      </c>
      <c r="C836" t="s">
        <v>17124</v>
      </c>
      <c r="D836" t="s">
        <v>6505</v>
      </c>
      <c r="E836" t="s">
        <v>6505</v>
      </c>
      <c r="F836" t="s">
        <v>6506</v>
      </c>
      <c r="G836" t="s">
        <v>6507</v>
      </c>
    </row>
    <row r="837" spans="1:7">
      <c r="A837">
        <v>91318596</v>
      </c>
      <c r="B837" t="s">
        <v>17957</v>
      </c>
      <c r="C837" t="s">
        <v>17124</v>
      </c>
      <c r="D837" t="s">
        <v>6505</v>
      </c>
      <c r="E837" t="s">
        <v>6505</v>
      </c>
      <c r="F837" t="s">
        <v>6506</v>
      </c>
      <c r="G837" t="s">
        <v>6507</v>
      </c>
    </row>
    <row r="838" spans="1:7">
      <c r="A838">
        <v>91318598</v>
      </c>
      <c r="B838" t="s">
        <v>17958</v>
      </c>
      <c r="C838" t="s">
        <v>17124</v>
      </c>
      <c r="D838" t="s">
        <v>6505</v>
      </c>
      <c r="E838" t="s">
        <v>6505</v>
      </c>
      <c r="F838" t="s">
        <v>6506</v>
      </c>
      <c r="G838" t="s">
        <v>6507</v>
      </c>
    </row>
    <row r="839" spans="1:7">
      <c r="A839">
        <v>91318600</v>
      </c>
      <c r="B839" t="s">
        <v>17959</v>
      </c>
      <c r="C839" t="s">
        <v>17124</v>
      </c>
      <c r="D839" t="s">
        <v>6505</v>
      </c>
      <c r="E839" t="s">
        <v>6505</v>
      </c>
      <c r="F839" t="s">
        <v>6506</v>
      </c>
      <c r="G839" t="s">
        <v>6507</v>
      </c>
    </row>
    <row r="840" spans="1:7">
      <c r="A840">
        <v>91319832</v>
      </c>
      <c r="B840" t="s">
        <v>17960</v>
      </c>
      <c r="C840" t="s">
        <v>17124</v>
      </c>
      <c r="D840" t="s">
        <v>6505</v>
      </c>
      <c r="E840" t="s">
        <v>6505</v>
      </c>
      <c r="F840" t="s">
        <v>6506</v>
      </c>
      <c r="G840" t="s">
        <v>6507</v>
      </c>
    </row>
    <row r="841" spans="1:7">
      <c r="A841">
        <v>91319834</v>
      </c>
      <c r="B841" t="s">
        <v>17961</v>
      </c>
      <c r="C841" t="s">
        <v>17124</v>
      </c>
      <c r="D841" t="s">
        <v>6505</v>
      </c>
      <c r="E841" t="s">
        <v>6505</v>
      </c>
      <c r="F841" t="s">
        <v>6506</v>
      </c>
      <c r="G841" t="s">
        <v>6507</v>
      </c>
    </row>
    <row r="842" spans="1:7">
      <c r="A842">
        <v>91319836</v>
      </c>
      <c r="B842" t="s">
        <v>17962</v>
      </c>
      <c r="C842" t="s">
        <v>17124</v>
      </c>
      <c r="D842" t="s">
        <v>6505</v>
      </c>
      <c r="E842" t="s">
        <v>6505</v>
      </c>
      <c r="F842" t="s">
        <v>6506</v>
      </c>
      <c r="G842" t="s">
        <v>6507</v>
      </c>
    </row>
    <row r="843" spans="1:7">
      <c r="A843">
        <v>91319838</v>
      </c>
      <c r="B843" t="s">
        <v>17963</v>
      </c>
      <c r="C843" t="s">
        <v>17124</v>
      </c>
      <c r="D843" t="s">
        <v>6505</v>
      </c>
      <c r="E843" t="s">
        <v>6505</v>
      </c>
      <c r="F843" t="s">
        <v>6506</v>
      </c>
      <c r="G843" t="s">
        <v>6507</v>
      </c>
    </row>
    <row r="844" spans="1:7">
      <c r="A844">
        <v>91319840</v>
      </c>
      <c r="B844" t="s">
        <v>17964</v>
      </c>
      <c r="C844" t="s">
        <v>17124</v>
      </c>
      <c r="D844" t="s">
        <v>6505</v>
      </c>
      <c r="E844" t="s">
        <v>6505</v>
      </c>
      <c r="F844" t="s">
        <v>6506</v>
      </c>
      <c r="G844" t="s">
        <v>6507</v>
      </c>
    </row>
    <row r="845" spans="1:7">
      <c r="A845">
        <v>91319842</v>
      </c>
      <c r="B845" t="s">
        <v>17965</v>
      </c>
      <c r="C845" t="s">
        <v>17124</v>
      </c>
      <c r="D845" t="s">
        <v>6505</v>
      </c>
      <c r="E845" t="s">
        <v>6505</v>
      </c>
      <c r="F845" t="s">
        <v>6506</v>
      </c>
      <c r="G845" t="s">
        <v>6507</v>
      </c>
    </row>
    <row r="846" spans="1:7">
      <c r="A846">
        <v>91319844</v>
      </c>
      <c r="B846" t="s">
        <v>17966</v>
      </c>
      <c r="C846" t="s">
        <v>17124</v>
      </c>
      <c r="D846" t="s">
        <v>6505</v>
      </c>
      <c r="E846" t="s">
        <v>6505</v>
      </c>
      <c r="F846" t="s">
        <v>6506</v>
      </c>
      <c r="G846" t="s">
        <v>6507</v>
      </c>
    </row>
    <row r="847" spans="1:7">
      <c r="A847">
        <v>91320572</v>
      </c>
      <c r="B847" t="s">
        <v>17967</v>
      </c>
      <c r="C847" t="s">
        <v>17124</v>
      </c>
      <c r="D847" t="s">
        <v>6505</v>
      </c>
      <c r="E847" t="s">
        <v>6505</v>
      </c>
      <c r="F847" t="s">
        <v>6506</v>
      </c>
      <c r="G847" t="s">
        <v>6507</v>
      </c>
    </row>
    <row r="848" spans="1:7">
      <c r="A848">
        <v>91320574</v>
      </c>
      <c r="B848" t="s">
        <v>17968</v>
      </c>
      <c r="C848" t="s">
        <v>17124</v>
      </c>
      <c r="D848" t="s">
        <v>6505</v>
      </c>
      <c r="E848" t="s">
        <v>6505</v>
      </c>
      <c r="F848" t="s">
        <v>6506</v>
      </c>
      <c r="G848" t="s">
        <v>6507</v>
      </c>
    </row>
    <row r="849" spans="1:7">
      <c r="A849">
        <v>91320576</v>
      </c>
      <c r="B849" t="s">
        <v>17969</v>
      </c>
      <c r="C849" t="s">
        <v>17124</v>
      </c>
      <c r="D849" t="s">
        <v>6505</v>
      </c>
      <c r="E849" t="s">
        <v>6505</v>
      </c>
      <c r="F849" t="s">
        <v>6506</v>
      </c>
      <c r="G849" t="s">
        <v>6507</v>
      </c>
    </row>
    <row r="850" spans="1:7">
      <c r="A850">
        <v>91320578</v>
      </c>
      <c r="B850" t="s">
        <v>17970</v>
      </c>
      <c r="C850" t="s">
        <v>17124</v>
      </c>
      <c r="D850" t="s">
        <v>6505</v>
      </c>
      <c r="E850" t="s">
        <v>6505</v>
      </c>
      <c r="F850" t="s">
        <v>6506</v>
      </c>
      <c r="G850" t="s">
        <v>6507</v>
      </c>
    </row>
    <row r="851" spans="1:7">
      <c r="A851">
        <v>91320580</v>
      </c>
      <c r="B851" t="s">
        <v>17971</v>
      </c>
      <c r="C851" t="s">
        <v>17124</v>
      </c>
      <c r="D851" t="s">
        <v>6505</v>
      </c>
      <c r="E851" t="s">
        <v>6505</v>
      </c>
      <c r="F851" t="s">
        <v>6506</v>
      </c>
      <c r="G851" t="s">
        <v>6507</v>
      </c>
    </row>
    <row r="852" spans="1:7">
      <c r="A852">
        <v>91320582</v>
      </c>
      <c r="B852" t="s">
        <v>17972</v>
      </c>
      <c r="C852" t="s">
        <v>17124</v>
      </c>
      <c r="D852" t="s">
        <v>6505</v>
      </c>
      <c r="E852" t="s">
        <v>6505</v>
      </c>
      <c r="F852" t="s">
        <v>6506</v>
      </c>
      <c r="G852" t="s">
        <v>6507</v>
      </c>
    </row>
    <row r="853" spans="1:7">
      <c r="A853">
        <v>91320584</v>
      </c>
      <c r="B853" t="s">
        <v>17973</v>
      </c>
      <c r="C853" t="s">
        <v>17124</v>
      </c>
      <c r="D853" t="s">
        <v>6505</v>
      </c>
      <c r="E853" t="s">
        <v>6505</v>
      </c>
      <c r="F853" t="s">
        <v>6506</v>
      </c>
      <c r="G853" t="s">
        <v>6507</v>
      </c>
    </row>
    <row r="854" spans="1:7">
      <c r="A854">
        <v>91319180</v>
      </c>
      <c r="B854" t="s">
        <v>17974</v>
      </c>
      <c r="C854" t="s">
        <v>17124</v>
      </c>
      <c r="D854" t="s">
        <v>6505</v>
      </c>
      <c r="E854" t="s">
        <v>6505</v>
      </c>
      <c r="F854" t="s">
        <v>6506</v>
      </c>
      <c r="G854" t="s">
        <v>6507</v>
      </c>
    </row>
    <row r="855" spans="1:7">
      <c r="A855">
        <v>91319182</v>
      </c>
      <c r="B855" t="s">
        <v>17975</v>
      </c>
      <c r="C855" t="s">
        <v>17124</v>
      </c>
      <c r="D855" t="s">
        <v>6505</v>
      </c>
      <c r="E855" t="s">
        <v>6505</v>
      </c>
      <c r="F855" t="s">
        <v>6506</v>
      </c>
      <c r="G855" t="s">
        <v>6507</v>
      </c>
    </row>
    <row r="856" spans="1:7">
      <c r="A856">
        <v>91319184</v>
      </c>
      <c r="B856" t="s">
        <v>17976</v>
      </c>
      <c r="C856" t="s">
        <v>17124</v>
      </c>
      <c r="D856" t="s">
        <v>6505</v>
      </c>
      <c r="E856" t="s">
        <v>6505</v>
      </c>
      <c r="F856" t="s">
        <v>6506</v>
      </c>
      <c r="G856" t="s">
        <v>6507</v>
      </c>
    </row>
    <row r="857" spans="1:7">
      <c r="A857">
        <v>91319186</v>
      </c>
      <c r="B857" t="s">
        <v>17977</v>
      </c>
      <c r="C857" t="s">
        <v>17124</v>
      </c>
      <c r="D857" t="s">
        <v>6505</v>
      </c>
      <c r="E857" t="s">
        <v>6505</v>
      </c>
      <c r="F857" t="s">
        <v>6506</v>
      </c>
      <c r="G857" t="s">
        <v>6507</v>
      </c>
    </row>
    <row r="858" spans="1:7">
      <c r="A858">
        <v>91319188</v>
      </c>
      <c r="B858" t="s">
        <v>17978</v>
      </c>
      <c r="C858" t="s">
        <v>17124</v>
      </c>
      <c r="D858" t="s">
        <v>6505</v>
      </c>
      <c r="E858" t="s">
        <v>6505</v>
      </c>
      <c r="F858" t="s">
        <v>6506</v>
      </c>
      <c r="G858" t="s">
        <v>6507</v>
      </c>
    </row>
    <row r="859" spans="1:7">
      <c r="A859">
        <v>91319190</v>
      </c>
      <c r="B859" t="s">
        <v>17979</v>
      </c>
      <c r="C859" t="s">
        <v>17124</v>
      </c>
      <c r="D859" t="s">
        <v>6505</v>
      </c>
      <c r="E859" t="s">
        <v>6505</v>
      </c>
      <c r="F859" t="s">
        <v>6506</v>
      </c>
      <c r="G859" t="s">
        <v>6507</v>
      </c>
    </row>
    <row r="860" spans="1:7">
      <c r="A860">
        <v>91319192</v>
      </c>
      <c r="B860" t="s">
        <v>17980</v>
      </c>
      <c r="C860" t="s">
        <v>17124</v>
      </c>
      <c r="D860" t="s">
        <v>6505</v>
      </c>
      <c r="E860" t="s">
        <v>6505</v>
      </c>
      <c r="F860" t="s">
        <v>6506</v>
      </c>
      <c r="G860" t="s">
        <v>6507</v>
      </c>
    </row>
    <row r="861" spans="1:7">
      <c r="A861">
        <v>91319246</v>
      </c>
      <c r="B861" t="s">
        <v>17981</v>
      </c>
      <c r="C861" t="s">
        <v>17124</v>
      </c>
      <c r="D861" t="s">
        <v>6505</v>
      </c>
      <c r="E861" t="s">
        <v>6505</v>
      </c>
      <c r="F861" t="s">
        <v>6506</v>
      </c>
      <c r="G861" t="s">
        <v>6507</v>
      </c>
    </row>
    <row r="862" spans="1:7">
      <c r="A862">
        <v>91319248</v>
      </c>
      <c r="B862" t="s">
        <v>17982</v>
      </c>
      <c r="C862" t="s">
        <v>17124</v>
      </c>
      <c r="D862" t="s">
        <v>6505</v>
      </c>
      <c r="E862" t="s">
        <v>6505</v>
      </c>
      <c r="F862" t="s">
        <v>6506</v>
      </c>
      <c r="G862" t="s">
        <v>6507</v>
      </c>
    </row>
    <row r="863" spans="1:7">
      <c r="A863">
        <v>91319250</v>
      </c>
      <c r="B863" t="s">
        <v>17983</v>
      </c>
      <c r="C863" t="s">
        <v>17124</v>
      </c>
      <c r="D863" t="s">
        <v>6505</v>
      </c>
      <c r="E863" t="s">
        <v>6505</v>
      </c>
      <c r="F863" t="s">
        <v>6506</v>
      </c>
      <c r="G863" t="s">
        <v>6507</v>
      </c>
    </row>
    <row r="864" spans="1:7">
      <c r="A864">
        <v>91319252</v>
      </c>
      <c r="B864" t="s">
        <v>17984</v>
      </c>
      <c r="C864" t="s">
        <v>17124</v>
      </c>
      <c r="D864" t="s">
        <v>6505</v>
      </c>
      <c r="E864" t="s">
        <v>6505</v>
      </c>
      <c r="F864" t="s">
        <v>6506</v>
      </c>
      <c r="G864" t="s">
        <v>6507</v>
      </c>
    </row>
    <row r="865" spans="1:7">
      <c r="A865">
        <v>91319254</v>
      </c>
      <c r="B865" t="s">
        <v>17985</v>
      </c>
      <c r="C865" t="s">
        <v>17124</v>
      </c>
      <c r="D865" t="s">
        <v>6505</v>
      </c>
      <c r="E865" t="s">
        <v>6505</v>
      </c>
      <c r="F865" t="s">
        <v>6506</v>
      </c>
      <c r="G865" t="s">
        <v>6507</v>
      </c>
    </row>
    <row r="866" spans="1:7">
      <c r="A866">
        <v>91319256</v>
      </c>
      <c r="B866" t="s">
        <v>17986</v>
      </c>
      <c r="C866" t="s">
        <v>17124</v>
      </c>
      <c r="D866" t="s">
        <v>6505</v>
      </c>
      <c r="E866" t="s">
        <v>6505</v>
      </c>
      <c r="F866" t="s">
        <v>6506</v>
      </c>
      <c r="G866" t="s">
        <v>6507</v>
      </c>
    </row>
    <row r="867" spans="1:7">
      <c r="A867">
        <v>91319286</v>
      </c>
      <c r="B867" t="s">
        <v>17987</v>
      </c>
      <c r="C867" t="s">
        <v>17124</v>
      </c>
      <c r="D867" t="s">
        <v>6505</v>
      </c>
      <c r="E867" t="s">
        <v>6505</v>
      </c>
      <c r="F867" t="s">
        <v>6506</v>
      </c>
      <c r="G867" t="s">
        <v>6507</v>
      </c>
    </row>
    <row r="868" spans="1:7">
      <c r="A868">
        <v>91319288</v>
      </c>
      <c r="B868" t="s">
        <v>17988</v>
      </c>
      <c r="C868" t="s">
        <v>17124</v>
      </c>
      <c r="D868" t="s">
        <v>6505</v>
      </c>
      <c r="E868" t="s">
        <v>6505</v>
      </c>
      <c r="F868" t="s">
        <v>6506</v>
      </c>
      <c r="G868" t="s">
        <v>6507</v>
      </c>
    </row>
    <row r="869" spans="1:7">
      <c r="A869">
        <v>91319290</v>
      </c>
      <c r="B869" t="s">
        <v>17989</v>
      </c>
      <c r="C869" t="s">
        <v>17124</v>
      </c>
      <c r="D869" t="s">
        <v>6505</v>
      </c>
      <c r="E869" t="s">
        <v>6505</v>
      </c>
      <c r="F869" t="s">
        <v>6506</v>
      </c>
      <c r="G869" t="s">
        <v>6507</v>
      </c>
    </row>
    <row r="870" spans="1:7">
      <c r="A870">
        <v>91319292</v>
      </c>
      <c r="B870" t="s">
        <v>17990</v>
      </c>
      <c r="C870" t="s">
        <v>17124</v>
      </c>
      <c r="D870" t="s">
        <v>6505</v>
      </c>
      <c r="E870" t="s">
        <v>6505</v>
      </c>
      <c r="F870" t="s">
        <v>6506</v>
      </c>
      <c r="G870" t="s">
        <v>6507</v>
      </c>
    </row>
    <row r="871" spans="1:7">
      <c r="A871">
        <v>91319294</v>
      </c>
      <c r="B871" t="s">
        <v>17991</v>
      </c>
      <c r="C871" t="s">
        <v>17124</v>
      </c>
      <c r="D871" t="s">
        <v>6505</v>
      </c>
      <c r="E871" t="s">
        <v>6505</v>
      </c>
      <c r="F871" t="s">
        <v>6506</v>
      </c>
      <c r="G871" t="s">
        <v>6507</v>
      </c>
    </row>
    <row r="872" spans="1:7">
      <c r="A872">
        <v>91319296</v>
      </c>
      <c r="B872" t="s">
        <v>17992</v>
      </c>
      <c r="C872" t="s">
        <v>17124</v>
      </c>
      <c r="D872" t="s">
        <v>6505</v>
      </c>
      <c r="E872" t="s">
        <v>6505</v>
      </c>
      <c r="F872" t="s">
        <v>6506</v>
      </c>
      <c r="G872" t="s">
        <v>6507</v>
      </c>
    </row>
    <row r="873" spans="1:7">
      <c r="A873">
        <v>91319352</v>
      </c>
      <c r="B873" t="s">
        <v>17993</v>
      </c>
      <c r="C873" t="s">
        <v>17124</v>
      </c>
      <c r="D873" t="s">
        <v>6505</v>
      </c>
      <c r="E873" t="s">
        <v>6505</v>
      </c>
      <c r="F873" t="s">
        <v>6506</v>
      </c>
      <c r="G873" t="s">
        <v>6507</v>
      </c>
    </row>
    <row r="874" spans="1:7">
      <c r="A874">
        <v>91319354</v>
      </c>
      <c r="B874" t="s">
        <v>17994</v>
      </c>
      <c r="C874" t="s">
        <v>17124</v>
      </c>
      <c r="D874" t="s">
        <v>6505</v>
      </c>
      <c r="E874" t="s">
        <v>6505</v>
      </c>
      <c r="F874" t="s">
        <v>6506</v>
      </c>
      <c r="G874" t="s">
        <v>6507</v>
      </c>
    </row>
    <row r="875" spans="1:7">
      <c r="A875">
        <v>91319356</v>
      </c>
      <c r="B875" t="s">
        <v>17995</v>
      </c>
      <c r="C875" t="s">
        <v>17124</v>
      </c>
      <c r="D875" t="s">
        <v>6505</v>
      </c>
      <c r="E875" t="s">
        <v>6505</v>
      </c>
      <c r="F875" t="s">
        <v>6506</v>
      </c>
      <c r="G875" t="s">
        <v>6507</v>
      </c>
    </row>
    <row r="876" spans="1:7">
      <c r="A876">
        <v>91319358</v>
      </c>
      <c r="B876" t="s">
        <v>17996</v>
      </c>
      <c r="C876" t="s">
        <v>17124</v>
      </c>
      <c r="D876" t="s">
        <v>6505</v>
      </c>
      <c r="E876" t="s">
        <v>6505</v>
      </c>
      <c r="F876" t="s">
        <v>6506</v>
      </c>
      <c r="G876" t="s">
        <v>6507</v>
      </c>
    </row>
    <row r="877" spans="1:7">
      <c r="A877">
        <v>91319360</v>
      </c>
      <c r="B877" t="s">
        <v>17997</v>
      </c>
      <c r="C877" t="s">
        <v>17124</v>
      </c>
      <c r="D877" t="s">
        <v>6505</v>
      </c>
      <c r="E877" t="s">
        <v>6505</v>
      </c>
      <c r="F877" t="s">
        <v>6506</v>
      </c>
      <c r="G877" t="s">
        <v>6507</v>
      </c>
    </row>
    <row r="878" spans="1:7">
      <c r="A878">
        <v>91319362</v>
      </c>
      <c r="B878" t="s">
        <v>17998</v>
      </c>
      <c r="C878" t="s">
        <v>17124</v>
      </c>
      <c r="D878" t="s">
        <v>6505</v>
      </c>
      <c r="E878" t="s">
        <v>6505</v>
      </c>
      <c r="F878" t="s">
        <v>6506</v>
      </c>
      <c r="G878" t="s">
        <v>6507</v>
      </c>
    </row>
    <row r="879" spans="1:7">
      <c r="A879">
        <v>91319364</v>
      </c>
      <c r="B879" t="s">
        <v>17999</v>
      </c>
      <c r="C879" t="s">
        <v>17124</v>
      </c>
      <c r="D879" t="s">
        <v>6505</v>
      </c>
      <c r="E879" t="s">
        <v>6505</v>
      </c>
      <c r="F879" t="s">
        <v>6506</v>
      </c>
      <c r="G879" t="s">
        <v>6507</v>
      </c>
    </row>
    <row r="880" spans="1:7">
      <c r="A880">
        <v>91319394</v>
      </c>
      <c r="B880" t="s">
        <v>18000</v>
      </c>
      <c r="C880" t="s">
        <v>17124</v>
      </c>
      <c r="D880" t="s">
        <v>6505</v>
      </c>
      <c r="E880" t="s">
        <v>6505</v>
      </c>
      <c r="F880" t="s">
        <v>6506</v>
      </c>
      <c r="G880" t="s">
        <v>6507</v>
      </c>
    </row>
    <row r="881" spans="1:7">
      <c r="A881">
        <v>91319396</v>
      </c>
      <c r="B881" t="s">
        <v>18001</v>
      </c>
      <c r="C881" t="s">
        <v>17124</v>
      </c>
      <c r="D881" t="s">
        <v>6505</v>
      </c>
      <c r="E881" t="s">
        <v>6505</v>
      </c>
      <c r="F881" t="s">
        <v>6506</v>
      </c>
      <c r="G881" t="s">
        <v>6507</v>
      </c>
    </row>
    <row r="882" spans="1:7">
      <c r="A882">
        <v>91319398</v>
      </c>
      <c r="B882" t="s">
        <v>18002</v>
      </c>
      <c r="C882" t="s">
        <v>17124</v>
      </c>
      <c r="D882" t="s">
        <v>6505</v>
      </c>
      <c r="E882" t="s">
        <v>6505</v>
      </c>
      <c r="F882" t="s">
        <v>6506</v>
      </c>
      <c r="G882" t="s">
        <v>6507</v>
      </c>
    </row>
    <row r="883" spans="1:7">
      <c r="A883">
        <v>91319400</v>
      </c>
      <c r="B883" t="s">
        <v>18003</v>
      </c>
      <c r="C883" t="s">
        <v>17124</v>
      </c>
      <c r="D883" t="s">
        <v>6505</v>
      </c>
      <c r="E883" t="s">
        <v>6505</v>
      </c>
      <c r="F883" t="s">
        <v>6506</v>
      </c>
      <c r="G883" t="s">
        <v>6507</v>
      </c>
    </row>
    <row r="884" spans="1:7">
      <c r="A884">
        <v>91319402</v>
      </c>
      <c r="B884" t="s">
        <v>18004</v>
      </c>
      <c r="C884" t="s">
        <v>17124</v>
      </c>
      <c r="D884" t="s">
        <v>6505</v>
      </c>
      <c r="E884" t="s">
        <v>6505</v>
      </c>
      <c r="F884" t="s">
        <v>6506</v>
      </c>
      <c r="G884" t="s">
        <v>6507</v>
      </c>
    </row>
    <row r="885" spans="1:7">
      <c r="A885">
        <v>91319404</v>
      </c>
      <c r="B885" t="s">
        <v>18005</v>
      </c>
      <c r="C885" t="s">
        <v>17124</v>
      </c>
      <c r="D885" t="s">
        <v>6505</v>
      </c>
      <c r="E885" t="s">
        <v>6505</v>
      </c>
      <c r="F885" t="s">
        <v>6506</v>
      </c>
      <c r="G885" t="s">
        <v>6507</v>
      </c>
    </row>
    <row r="886" spans="1:7">
      <c r="A886">
        <v>91319406</v>
      </c>
      <c r="B886" t="s">
        <v>18006</v>
      </c>
      <c r="C886" t="s">
        <v>17124</v>
      </c>
      <c r="D886" t="s">
        <v>6505</v>
      </c>
      <c r="E886" t="s">
        <v>6505</v>
      </c>
      <c r="F886" t="s">
        <v>6506</v>
      </c>
      <c r="G886" t="s">
        <v>6507</v>
      </c>
    </row>
    <row r="887" spans="1:7">
      <c r="A887">
        <v>91319474</v>
      </c>
      <c r="B887" t="s">
        <v>18007</v>
      </c>
      <c r="C887" t="s">
        <v>17124</v>
      </c>
      <c r="D887" t="s">
        <v>6505</v>
      </c>
      <c r="E887" t="s">
        <v>6505</v>
      </c>
      <c r="F887" t="s">
        <v>6506</v>
      </c>
      <c r="G887" t="s">
        <v>6507</v>
      </c>
    </row>
    <row r="888" spans="1:7">
      <c r="A888">
        <v>91319476</v>
      </c>
      <c r="B888" t="s">
        <v>18008</v>
      </c>
      <c r="C888" t="s">
        <v>17124</v>
      </c>
      <c r="D888" t="s">
        <v>6505</v>
      </c>
      <c r="E888" t="s">
        <v>6505</v>
      </c>
      <c r="F888" t="s">
        <v>6506</v>
      </c>
      <c r="G888" t="s">
        <v>6507</v>
      </c>
    </row>
    <row r="889" spans="1:7">
      <c r="A889">
        <v>91319478</v>
      </c>
      <c r="B889" t="s">
        <v>18009</v>
      </c>
      <c r="C889" t="s">
        <v>17124</v>
      </c>
      <c r="D889" t="s">
        <v>6505</v>
      </c>
      <c r="E889" t="s">
        <v>6505</v>
      </c>
      <c r="F889" t="s">
        <v>6506</v>
      </c>
      <c r="G889" t="s">
        <v>6507</v>
      </c>
    </row>
    <row r="890" spans="1:7">
      <c r="A890">
        <v>91319480</v>
      </c>
      <c r="B890" t="s">
        <v>18010</v>
      </c>
      <c r="C890" t="s">
        <v>17124</v>
      </c>
      <c r="D890" t="s">
        <v>6505</v>
      </c>
      <c r="E890" t="s">
        <v>6505</v>
      </c>
      <c r="F890" t="s">
        <v>6506</v>
      </c>
      <c r="G890" t="s">
        <v>6507</v>
      </c>
    </row>
    <row r="891" spans="1:7">
      <c r="A891">
        <v>91319482</v>
      </c>
      <c r="B891" t="s">
        <v>18011</v>
      </c>
      <c r="C891" t="s">
        <v>17124</v>
      </c>
      <c r="D891" t="s">
        <v>6505</v>
      </c>
      <c r="E891" t="s">
        <v>6505</v>
      </c>
      <c r="F891" t="s">
        <v>6506</v>
      </c>
      <c r="G891" t="s">
        <v>6507</v>
      </c>
    </row>
    <row r="892" spans="1:7">
      <c r="A892">
        <v>91319484</v>
      </c>
      <c r="B892" t="s">
        <v>18012</v>
      </c>
      <c r="C892" t="s">
        <v>17124</v>
      </c>
      <c r="D892" t="s">
        <v>6505</v>
      </c>
      <c r="E892" t="s">
        <v>6505</v>
      </c>
      <c r="F892" t="s">
        <v>6506</v>
      </c>
      <c r="G892" t="s">
        <v>6507</v>
      </c>
    </row>
    <row r="893" spans="1:7">
      <c r="A893">
        <v>91319486</v>
      </c>
      <c r="B893" t="s">
        <v>18013</v>
      </c>
      <c r="C893" t="s">
        <v>17124</v>
      </c>
      <c r="D893" t="s">
        <v>6505</v>
      </c>
      <c r="E893" t="s">
        <v>6505</v>
      </c>
      <c r="F893" t="s">
        <v>6506</v>
      </c>
      <c r="G893" t="s">
        <v>6507</v>
      </c>
    </row>
    <row r="894" spans="1:7">
      <c r="A894">
        <v>91319516</v>
      </c>
      <c r="B894" t="s">
        <v>18014</v>
      </c>
      <c r="C894" t="s">
        <v>17124</v>
      </c>
      <c r="D894" t="s">
        <v>6505</v>
      </c>
      <c r="E894" t="s">
        <v>6505</v>
      </c>
      <c r="F894" t="s">
        <v>6506</v>
      </c>
      <c r="G894" t="s">
        <v>6507</v>
      </c>
    </row>
    <row r="895" spans="1:7">
      <c r="A895">
        <v>91319518</v>
      </c>
      <c r="B895" t="s">
        <v>18015</v>
      </c>
      <c r="C895" t="s">
        <v>17124</v>
      </c>
      <c r="D895" t="s">
        <v>6505</v>
      </c>
      <c r="E895" t="s">
        <v>6505</v>
      </c>
      <c r="F895" t="s">
        <v>6506</v>
      </c>
      <c r="G895" t="s">
        <v>6507</v>
      </c>
    </row>
    <row r="896" spans="1:7">
      <c r="A896">
        <v>91319520</v>
      </c>
      <c r="B896" t="s">
        <v>18016</v>
      </c>
      <c r="C896" t="s">
        <v>17124</v>
      </c>
      <c r="D896" t="s">
        <v>6505</v>
      </c>
      <c r="E896" t="s">
        <v>6505</v>
      </c>
      <c r="F896" t="s">
        <v>6506</v>
      </c>
      <c r="G896" t="s">
        <v>6507</v>
      </c>
    </row>
    <row r="897" spans="1:7">
      <c r="A897">
        <v>91319522</v>
      </c>
      <c r="B897" t="s">
        <v>18017</v>
      </c>
      <c r="C897" t="s">
        <v>17124</v>
      </c>
      <c r="D897" t="s">
        <v>6505</v>
      </c>
      <c r="E897" t="s">
        <v>6505</v>
      </c>
      <c r="F897" t="s">
        <v>6506</v>
      </c>
      <c r="G897" t="s">
        <v>6507</v>
      </c>
    </row>
    <row r="898" spans="1:7">
      <c r="A898">
        <v>91319524</v>
      </c>
      <c r="B898" t="s">
        <v>18018</v>
      </c>
      <c r="C898" t="s">
        <v>17124</v>
      </c>
      <c r="D898" t="s">
        <v>6505</v>
      </c>
      <c r="E898" t="s">
        <v>6505</v>
      </c>
      <c r="F898" t="s">
        <v>6506</v>
      </c>
      <c r="G898" t="s">
        <v>6507</v>
      </c>
    </row>
    <row r="899" spans="1:7">
      <c r="A899">
        <v>91319526</v>
      </c>
      <c r="B899" t="s">
        <v>18019</v>
      </c>
      <c r="C899" t="s">
        <v>17124</v>
      </c>
      <c r="D899" t="s">
        <v>6505</v>
      </c>
      <c r="E899" t="s">
        <v>6505</v>
      </c>
      <c r="F899" t="s">
        <v>6506</v>
      </c>
      <c r="G899" t="s">
        <v>6507</v>
      </c>
    </row>
    <row r="900" spans="1:7">
      <c r="A900">
        <v>91319528</v>
      </c>
      <c r="B900" t="s">
        <v>18020</v>
      </c>
      <c r="C900" t="s">
        <v>17124</v>
      </c>
      <c r="D900" t="s">
        <v>6505</v>
      </c>
      <c r="E900" t="s">
        <v>6505</v>
      </c>
      <c r="F900" t="s">
        <v>6506</v>
      </c>
      <c r="G900" t="s">
        <v>6507</v>
      </c>
    </row>
    <row r="901" spans="1:7">
      <c r="A901">
        <v>91319598</v>
      </c>
      <c r="B901" t="s">
        <v>18021</v>
      </c>
      <c r="C901" t="s">
        <v>17124</v>
      </c>
      <c r="D901" t="s">
        <v>6505</v>
      </c>
      <c r="E901" t="s">
        <v>6505</v>
      </c>
      <c r="F901" t="s">
        <v>6506</v>
      </c>
      <c r="G901" t="s">
        <v>6507</v>
      </c>
    </row>
    <row r="902" spans="1:7">
      <c r="A902">
        <v>91319600</v>
      </c>
      <c r="B902" t="s">
        <v>18022</v>
      </c>
      <c r="C902" t="s">
        <v>17124</v>
      </c>
      <c r="D902" t="s">
        <v>6505</v>
      </c>
      <c r="E902" t="s">
        <v>6505</v>
      </c>
      <c r="F902" t="s">
        <v>6506</v>
      </c>
      <c r="G902" t="s">
        <v>6507</v>
      </c>
    </row>
    <row r="903" spans="1:7">
      <c r="A903">
        <v>91319602</v>
      </c>
      <c r="B903" t="s">
        <v>18023</v>
      </c>
      <c r="C903" t="s">
        <v>17124</v>
      </c>
      <c r="D903" t="s">
        <v>6505</v>
      </c>
      <c r="E903" t="s">
        <v>6505</v>
      </c>
      <c r="F903" t="s">
        <v>6506</v>
      </c>
      <c r="G903" t="s">
        <v>6507</v>
      </c>
    </row>
    <row r="904" spans="1:7">
      <c r="A904">
        <v>91319604</v>
      </c>
      <c r="B904" t="s">
        <v>18024</v>
      </c>
      <c r="C904" t="s">
        <v>17124</v>
      </c>
      <c r="D904" t="s">
        <v>6505</v>
      </c>
      <c r="E904" t="s">
        <v>6505</v>
      </c>
      <c r="F904" t="s">
        <v>6506</v>
      </c>
      <c r="G904" t="s">
        <v>6507</v>
      </c>
    </row>
    <row r="905" spans="1:7">
      <c r="A905">
        <v>91319606</v>
      </c>
      <c r="B905" t="s">
        <v>18025</v>
      </c>
      <c r="C905" t="s">
        <v>17124</v>
      </c>
      <c r="D905" t="s">
        <v>6505</v>
      </c>
      <c r="E905" t="s">
        <v>6505</v>
      </c>
      <c r="F905" t="s">
        <v>6506</v>
      </c>
      <c r="G905" t="s">
        <v>6507</v>
      </c>
    </row>
    <row r="906" spans="1:7">
      <c r="A906">
        <v>91319608</v>
      </c>
      <c r="B906" t="s">
        <v>18026</v>
      </c>
      <c r="C906" t="s">
        <v>17124</v>
      </c>
      <c r="D906" t="s">
        <v>6505</v>
      </c>
      <c r="E906" t="s">
        <v>6505</v>
      </c>
      <c r="F906" t="s">
        <v>6506</v>
      </c>
      <c r="G906" t="s">
        <v>6507</v>
      </c>
    </row>
    <row r="907" spans="1:7">
      <c r="A907">
        <v>91319610</v>
      </c>
      <c r="B907" t="s">
        <v>18027</v>
      </c>
      <c r="C907" t="s">
        <v>17124</v>
      </c>
      <c r="D907" t="s">
        <v>6505</v>
      </c>
      <c r="E907" t="s">
        <v>6505</v>
      </c>
      <c r="F907" t="s">
        <v>6506</v>
      </c>
      <c r="G907" t="s">
        <v>6507</v>
      </c>
    </row>
    <row r="908" spans="1:7">
      <c r="A908">
        <v>91317748</v>
      </c>
      <c r="B908" t="s">
        <v>18028</v>
      </c>
      <c r="C908" t="s">
        <v>17124</v>
      </c>
      <c r="D908" t="s">
        <v>6505</v>
      </c>
      <c r="E908" t="s">
        <v>6505</v>
      </c>
      <c r="F908" t="s">
        <v>6506</v>
      </c>
      <c r="G908" t="s">
        <v>6507</v>
      </c>
    </row>
    <row r="909" spans="1:7">
      <c r="A909">
        <v>91317750</v>
      </c>
      <c r="B909" t="s">
        <v>18029</v>
      </c>
      <c r="C909" t="s">
        <v>17124</v>
      </c>
      <c r="D909" t="s">
        <v>6505</v>
      </c>
      <c r="E909" t="s">
        <v>6505</v>
      </c>
      <c r="F909" t="s">
        <v>6506</v>
      </c>
      <c r="G909" t="s">
        <v>6507</v>
      </c>
    </row>
    <row r="910" spans="1:7">
      <c r="A910">
        <v>91317752</v>
      </c>
      <c r="B910" t="s">
        <v>18030</v>
      </c>
      <c r="C910" t="s">
        <v>17124</v>
      </c>
      <c r="D910" t="s">
        <v>6505</v>
      </c>
      <c r="E910" t="s">
        <v>6505</v>
      </c>
      <c r="F910" t="s">
        <v>6506</v>
      </c>
      <c r="G910" t="s">
        <v>6507</v>
      </c>
    </row>
    <row r="911" spans="1:7">
      <c r="A911">
        <v>91317754</v>
      </c>
      <c r="B911" t="s">
        <v>18031</v>
      </c>
      <c r="C911" t="s">
        <v>17124</v>
      </c>
      <c r="D911" t="s">
        <v>6505</v>
      </c>
      <c r="E911" t="s">
        <v>6505</v>
      </c>
      <c r="F911" t="s">
        <v>6506</v>
      </c>
      <c r="G911" t="s">
        <v>6507</v>
      </c>
    </row>
    <row r="912" spans="1:7">
      <c r="A912">
        <v>91317756</v>
      </c>
      <c r="B912" t="s">
        <v>18032</v>
      </c>
      <c r="C912" t="s">
        <v>17124</v>
      </c>
      <c r="D912" t="s">
        <v>6505</v>
      </c>
      <c r="E912" t="s">
        <v>6505</v>
      </c>
      <c r="F912" t="s">
        <v>6506</v>
      </c>
      <c r="G912" t="s">
        <v>6507</v>
      </c>
    </row>
    <row r="913" spans="1:7">
      <c r="A913">
        <v>91317758</v>
      </c>
      <c r="B913" t="s">
        <v>18033</v>
      </c>
      <c r="C913" t="s">
        <v>17124</v>
      </c>
      <c r="D913" t="s">
        <v>6505</v>
      </c>
      <c r="E913" t="s">
        <v>6505</v>
      </c>
      <c r="F913" t="s">
        <v>6506</v>
      </c>
      <c r="G913" t="s">
        <v>6507</v>
      </c>
    </row>
    <row r="914" spans="1:7">
      <c r="A914">
        <v>91317760</v>
      </c>
      <c r="B914" t="s">
        <v>18034</v>
      </c>
      <c r="C914" t="s">
        <v>17124</v>
      </c>
      <c r="D914" t="s">
        <v>6505</v>
      </c>
      <c r="E914" t="s">
        <v>6505</v>
      </c>
      <c r="F914" t="s">
        <v>6506</v>
      </c>
      <c r="G914" t="s">
        <v>6507</v>
      </c>
    </row>
    <row r="915" spans="1:7">
      <c r="A915">
        <v>91317972</v>
      </c>
      <c r="B915" t="s">
        <v>18035</v>
      </c>
      <c r="C915" t="s">
        <v>17124</v>
      </c>
      <c r="D915" t="s">
        <v>6505</v>
      </c>
      <c r="E915" t="s">
        <v>6505</v>
      </c>
      <c r="F915" t="s">
        <v>6506</v>
      </c>
      <c r="G915" t="s">
        <v>6507</v>
      </c>
    </row>
    <row r="916" spans="1:7">
      <c r="A916">
        <v>91317974</v>
      </c>
      <c r="B916" t="s">
        <v>18036</v>
      </c>
      <c r="C916" t="s">
        <v>17124</v>
      </c>
      <c r="D916" t="s">
        <v>6505</v>
      </c>
      <c r="E916" t="s">
        <v>6505</v>
      </c>
      <c r="F916" t="s">
        <v>6506</v>
      </c>
      <c r="G916" t="s">
        <v>6507</v>
      </c>
    </row>
    <row r="917" spans="1:7">
      <c r="A917">
        <v>91317976</v>
      </c>
      <c r="B917" t="s">
        <v>18037</v>
      </c>
      <c r="C917" t="s">
        <v>17124</v>
      </c>
      <c r="D917" t="s">
        <v>6505</v>
      </c>
      <c r="E917" t="s">
        <v>6505</v>
      </c>
      <c r="F917" t="s">
        <v>6506</v>
      </c>
      <c r="G917" t="s">
        <v>6507</v>
      </c>
    </row>
    <row r="918" spans="1:7">
      <c r="A918">
        <v>91317978</v>
      </c>
      <c r="B918" t="s">
        <v>18038</v>
      </c>
      <c r="C918" t="s">
        <v>17124</v>
      </c>
      <c r="D918" t="s">
        <v>6505</v>
      </c>
      <c r="E918" t="s">
        <v>6505</v>
      </c>
      <c r="F918" t="s">
        <v>6506</v>
      </c>
      <c r="G918" t="s">
        <v>6507</v>
      </c>
    </row>
    <row r="919" spans="1:7">
      <c r="A919">
        <v>91317980</v>
      </c>
      <c r="B919" t="s">
        <v>18039</v>
      </c>
      <c r="C919" t="s">
        <v>17124</v>
      </c>
      <c r="D919" t="s">
        <v>6505</v>
      </c>
      <c r="E919" t="s">
        <v>6505</v>
      </c>
      <c r="F919" t="s">
        <v>6506</v>
      </c>
      <c r="G919" t="s">
        <v>6507</v>
      </c>
    </row>
    <row r="920" spans="1:7">
      <c r="A920">
        <v>91317982</v>
      </c>
      <c r="B920" t="s">
        <v>18040</v>
      </c>
      <c r="C920" t="s">
        <v>17124</v>
      </c>
      <c r="D920" t="s">
        <v>6505</v>
      </c>
      <c r="E920" t="s">
        <v>6505</v>
      </c>
      <c r="F920" t="s">
        <v>6506</v>
      </c>
      <c r="G920" t="s">
        <v>6507</v>
      </c>
    </row>
    <row r="921" spans="1:7">
      <c r="A921">
        <v>91317984</v>
      </c>
      <c r="B921" t="s">
        <v>18041</v>
      </c>
      <c r="C921" t="s">
        <v>17124</v>
      </c>
      <c r="D921" t="s">
        <v>6505</v>
      </c>
      <c r="E921" t="s">
        <v>6505</v>
      </c>
      <c r="F921" t="s">
        <v>6506</v>
      </c>
      <c r="G921" t="s">
        <v>6507</v>
      </c>
    </row>
    <row r="922" spans="1:7">
      <c r="A922">
        <v>91318190</v>
      </c>
      <c r="B922" t="s">
        <v>18042</v>
      </c>
      <c r="C922" t="s">
        <v>17124</v>
      </c>
      <c r="D922" t="s">
        <v>6505</v>
      </c>
      <c r="E922" t="s">
        <v>6505</v>
      </c>
      <c r="F922" t="s">
        <v>6506</v>
      </c>
      <c r="G922" t="s">
        <v>6507</v>
      </c>
    </row>
    <row r="923" spans="1:7">
      <c r="A923">
        <v>91318192</v>
      </c>
      <c r="B923" t="s">
        <v>18043</v>
      </c>
      <c r="C923" t="s">
        <v>17124</v>
      </c>
      <c r="D923" t="s">
        <v>6505</v>
      </c>
      <c r="E923" t="s">
        <v>6505</v>
      </c>
      <c r="F923" t="s">
        <v>6506</v>
      </c>
      <c r="G923" t="s">
        <v>6507</v>
      </c>
    </row>
    <row r="924" spans="1:7">
      <c r="A924">
        <v>91318194</v>
      </c>
      <c r="B924" t="s">
        <v>18044</v>
      </c>
      <c r="C924" t="s">
        <v>17124</v>
      </c>
      <c r="D924" t="s">
        <v>6505</v>
      </c>
      <c r="E924" t="s">
        <v>6505</v>
      </c>
      <c r="F924" t="s">
        <v>6506</v>
      </c>
      <c r="G924" t="s">
        <v>6507</v>
      </c>
    </row>
    <row r="925" spans="1:7">
      <c r="A925">
        <v>91318196</v>
      </c>
      <c r="B925" t="s">
        <v>18045</v>
      </c>
      <c r="C925" t="s">
        <v>17124</v>
      </c>
      <c r="D925" t="s">
        <v>6505</v>
      </c>
      <c r="E925" t="s">
        <v>6505</v>
      </c>
      <c r="F925" t="s">
        <v>6506</v>
      </c>
      <c r="G925" t="s">
        <v>6507</v>
      </c>
    </row>
    <row r="926" spans="1:7">
      <c r="A926">
        <v>91318198</v>
      </c>
      <c r="B926" t="s">
        <v>18046</v>
      </c>
      <c r="C926" t="s">
        <v>17124</v>
      </c>
      <c r="D926" t="s">
        <v>6505</v>
      </c>
      <c r="E926" t="s">
        <v>6505</v>
      </c>
      <c r="F926" t="s">
        <v>6506</v>
      </c>
      <c r="G926" t="s">
        <v>6507</v>
      </c>
    </row>
    <row r="927" spans="1:7">
      <c r="A927">
        <v>91318200</v>
      </c>
      <c r="B927" t="s">
        <v>18047</v>
      </c>
      <c r="C927" t="s">
        <v>17124</v>
      </c>
      <c r="D927" t="s">
        <v>6505</v>
      </c>
      <c r="E927" t="s">
        <v>6505</v>
      </c>
      <c r="F927" t="s">
        <v>6506</v>
      </c>
      <c r="G927" t="s">
        <v>6507</v>
      </c>
    </row>
    <row r="928" spans="1:7">
      <c r="A928">
        <v>91318398</v>
      </c>
      <c r="B928" t="s">
        <v>18048</v>
      </c>
      <c r="C928" t="s">
        <v>17124</v>
      </c>
      <c r="D928" t="s">
        <v>6505</v>
      </c>
      <c r="E928" t="s">
        <v>6505</v>
      </c>
      <c r="F928" t="s">
        <v>6506</v>
      </c>
      <c r="G928" t="s">
        <v>6507</v>
      </c>
    </row>
    <row r="929" spans="1:7">
      <c r="A929">
        <v>91318400</v>
      </c>
      <c r="B929" t="s">
        <v>18049</v>
      </c>
      <c r="C929" t="s">
        <v>17124</v>
      </c>
      <c r="D929" t="s">
        <v>6505</v>
      </c>
      <c r="E929" t="s">
        <v>6505</v>
      </c>
      <c r="F929" t="s">
        <v>6506</v>
      </c>
      <c r="G929" t="s">
        <v>6507</v>
      </c>
    </row>
    <row r="930" spans="1:7">
      <c r="A930">
        <v>91318402</v>
      </c>
      <c r="B930" t="s">
        <v>18050</v>
      </c>
      <c r="C930" t="s">
        <v>17124</v>
      </c>
      <c r="D930" t="s">
        <v>6505</v>
      </c>
      <c r="E930" t="s">
        <v>6505</v>
      </c>
      <c r="F930" t="s">
        <v>6506</v>
      </c>
      <c r="G930" t="s">
        <v>6507</v>
      </c>
    </row>
    <row r="931" spans="1:7">
      <c r="A931">
        <v>91318404</v>
      </c>
      <c r="B931" t="s">
        <v>18051</v>
      </c>
      <c r="C931" t="s">
        <v>17124</v>
      </c>
      <c r="D931" t="s">
        <v>6505</v>
      </c>
      <c r="E931" t="s">
        <v>6505</v>
      </c>
      <c r="F931" t="s">
        <v>6506</v>
      </c>
      <c r="G931" t="s">
        <v>6507</v>
      </c>
    </row>
    <row r="932" spans="1:7">
      <c r="A932">
        <v>91318406</v>
      </c>
      <c r="B932" t="s">
        <v>18052</v>
      </c>
      <c r="C932" t="s">
        <v>17124</v>
      </c>
      <c r="D932" t="s">
        <v>6505</v>
      </c>
      <c r="E932" t="s">
        <v>6505</v>
      </c>
      <c r="F932" t="s">
        <v>6506</v>
      </c>
      <c r="G932" t="s">
        <v>6507</v>
      </c>
    </row>
    <row r="933" spans="1:7">
      <c r="A933">
        <v>91318408</v>
      </c>
      <c r="B933" t="s">
        <v>18053</v>
      </c>
      <c r="C933" t="s">
        <v>17124</v>
      </c>
      <c r="D933" t="s">
        <v>6505</v>
      </c>
      <c r="E933" t="s">
        <v>6505</v>
      </c>
      <c r="F933" t="s">
        <v>6506</v>
      </c>
      <c r="G933" t="s">
        <v>6507</v>
      </c>
    </row>
    <row r="934" spans="1:7">
      <c r="A934">
        <v>91318410</v>
      </c>
      <c r="B934" t="s">
        <v>18054</v>
      </c>
      <c r="C934" t="s">
        <v>17124</v>
      </c>
      <c r="D934" t="s">
        <v>6505</v>
      </c>
      <c r="E934" t="s">
        <v>6505</v>
      </c>
      <c r="F934" t="s">
        <v>6506</v>
      </c>
      <c r="G934" t="s">
        <v>6507</v>
      </c>
    </row>
    <row r="935" spans="1:7">
      <c r="A935">
        <v>91318602</v>
      </c>
      <c r="B935" t="s">
        <v>18055</v>
      </c>
      <c r="C935" t="s">
        <v>17124</v>
      </c>
      <c r="D935" t="s">
        <v>6505</v>
      </c>
      <c r="E935" t="s">
        <v>6505</v>
      </c>
      <c r="F935" t="s">
        <v>6506</v>
      </c>
      <c r="G935" t="s">
        <v>6507</v>
      </c>
    </row>
    <row r="936" spans="1:7">
      <c r="A936">
        <v>91318604</v>
      </c>
      <c r="B936" t="s">
        <v>18056</v>
      </c>
      <c r="C936" t="s">
        <v>17124</v>
      </c>
      <c r="D936" t="s">
        <v>6505</v>
      </c>
      <c r="E936" t="s">
        <v>6505</v>
      </c>
      <c r="F936" t="s">
        <v>6506</v>
      </c>
      <c r="G936" t="s">
        <v>6507</v>
      </c>
    </row>
    <row r="937" spans="1:7">
      <c r="A937">
        <v>91318606</v>
      </c>
      <c r="B937" t="s">
        <v>18057</v>
      </c>
      <c r="C937" t="s">
        <v>17124</v>
      </c>
      <c r="D937" t="s">
        <v>6505</v>
      </c>
      <c r="E937" t="s">
        <v>6505</v>
      </c>
      <c r="F937" t="s">
        <v>6506</v>
      </c>
      <c r="G937" t="s">
        <v>6507</v>
      </c>
    </row>
    <row r="938" spans="1:7">
      <c r="A938">
        <v>91318608</v>
      </c>
      <c r="B938" t="s">
        <v>18058</v>
      </c>
      <c r="C938" t="s">
        <v>17124</v>
      </c>
      <c r="D938" t="s">
        <v>6505</v>
      </c>
      <c r="E938" t="s">
        <v>6505</v>
      </c>
      <c r="F938" t="s">
        <v>6506</v>
      </c>
      <c r="G938" t="s">
        <v>6507</v>
      </c>
    </row>
    <row r="939" spans="1:7">
      <c r="A939">
        <v>91318610</v>
      </c>
      <c r="B939" t="s">
        <v>18059</v>
      </c>
      <c r="C939" t="s">
        <v>17124</v>
      </c>
      <c r="D939" t="s">
        <v>6505</v>
      </c>
      <c r="E939" t="s">
        <v>6505</v>
      </c>
      <c r="F939" t="s">
        <v>6506</v>
      </c>
      <c r="G939" t="s">
        <v>6507</v>
      </c>
    </row>
    <row r="940" spans="1:7">
      <c r="A940">
        <v>91318612</v>
      </c>
      <c r="B940" t="s">
        <v>18060</v>
      </c>
      <c r="C940" t="s">
        <v>17124</v>
      </c>
      <c r="D940" t="s">
        <v>6505</v>
      </c>
      <c r="E940" t="s">
        <v>6505</v>
      </c>
      <c r="F940" t="s">
        <v>6506</v>
      </c>
      <c r="G940" t="s">
        <v>6507</v>
      </c>
    </row>
    <row r="941" spans="1:7">
      <c r="A941">
        <v>91318614</v>
      </c>
      <c r="B941" t="s">
        <v>18061</v>
      </c>
      <c r="C941" t="s">
        <v>17124</v>
      </c>
      <c r="D941" t="s">
        <v>6505</v>
      </c>
      <c r="E941" t="s">
        <v>6505</v>
      </c>
      <c r="F941" t="s">
        <v>6506</v>
      </c>
      <c r="G941" t="s">
        <v>6507</v>
      </c>
    </row>
    <row r="942" spans="1:7">
      <c r="A942">
        <v>91319942</v>
      </c>
      <c r="B942" t="s">
        <v>18062</v>
      </c>
      <c r="C942" t="s">
        <v>17124</v>
      </c>
      <c r="D942" t="s">
        <v>6505</v>
      </c>
      <c r="E942" t="s">
        <v>6505</v>
      </c>
      <c r="F942" t="s">
        <v>6506</v>
      </c>
      <c r="G942" t="s">
        <v>6507</v>
      </c>
    </row>
    <row r="943" spans="1:7">
      <c r="A943">
        <v>91319944</v>
      </c>
      <c r="B943" t="s">
        <v>18063</v>
      </c>
      <c r="C943" t="s">
        <v>17124</v>
      </c>
      <c r="D943" t="s">
        <v>6505</v>
      </c>
      <c r="E943" t="s">
        <v>6505</v>
      </c>
      <c r="F943" t="s">
        <v>6506</v>
      </c>
      <c r="G943" t="s">
        <v>6507</v>
      </c>
    </row>
    <row r="944" spans="1:7">
      <c r="A944">
        <v>91319946</v>
      </c>
      <c r="B944" t="s">
        <v>18064</v>
      </c>
      <c r="C944" t="s">
        <v>17124</v>
      </c>
      <c r="D944" t="s">
        <v>6505</v>
      </c>
      <c r="E944" t="s">
        <v>6505</v>
      </c>
      <c r="F944" t="s">
        <v>6506</v>
      </c>
      <c r="G944" t="s">
        <v>6507</v>
      </c>
    </row>
    <row r="945" spans="1:7">
      <c r="A945">
        <v>91319948</v>
      </c>
      <c r="B945" t="s">
        <v>18065</v>
      </c>
      <c r="C945" t="s">
        <v>17124</v>
      </c>
      <c r="D945" t="s">
        <v>6505</v>
      </c>
      <c r="E945" t="s">
        <v>6505</v>
      </c>
      <c r="F945" t="s">
        <v>6506</v>
      </c>
      <c r="G945" t="s">
        <v>6507</v>
      </c>
    </row>
    <row r="946" spans="1:7">
      <c r="A946">
        <v>91319950</v>
      </c>
      <c r="B946" t="s">
        <v>18066</v>
      </c>
      <c r="C946" t="s">
        <v>17124</v>
      </c>
      <c r="D946" t="s">
        <v>6505</v>
      </c>
      <c r="E946" t="s">
        <v>6505</v>
      </c>
      <c r="F946" t="s">
        <v>6506</v>
      </c>
      <c r="G946" t="s">
        <v>6507</v>
      </c>
    </row>
    <row r="947" spans="1:7">
      <c r="A947">
        <v>91319952</v>
      </c>
      <c r="B947" t="s">
        <v>18067</v>
      </c>
      <c r="C947" t="s">
        <v>17124</v>
      </c>
      <c r="D947" t="s">
        <v>6505</v>
      </c>
      <c r="E947" t="s">
        <v>6505</v>
      </c>
      <c r="F947" t="s">
        <v>6506</v>
      </c>
      <c r="G947" t="s">
        <v>6507</v>
      </c>
    </row>
    <row r="948" spans="1:7">
      <c r="A948">
        <v>91320586</v>
      </c>
      <c r="B948" t="s">
        <v>18068</v>
      </c>
      <c r="C948" t="s">
        <v>17124</v>
      </c>
      <c r="D948" t="s">
        <v>6505</v>
      </c>
      <c r="E948" t="s">
        <v>6505</v>
      </c>
      <c r="F948" t="s">
        <v>6506</v>
      </c>
      <c r="G948" t="s">
        <v>6507</v>
      </c>
    </row>
    <row r="949" spans="1:7">
      <c r="A949">
        <v>91320588</v>
      </c>
      <c r="B949" t="s">
        <v>18069</v>
      </c>
      <c r="C949" t="s">
        <v>17124</v>
      </c>
      <c r="D949" t="s">
        <v>6505</v>
      </c>
      <c r="E949" t="s">
        <v>6505</v>
      </c>
      <c r="F949" t="s">
        <v>6506</v>
      </c>
      <c r="G949" t="s">
        <v>6507</v>
      </c>
    </row>
    <row r="950" spans="1:7">
      <c r="A950">
        <v>91320590</v>
      </c>
      <c r="B950" t="s">
        <v>18070</v>
      </c>
      <c r="C950" t="s">
        <v>17124</v>
      </c>
      <c r="D950" t="s">
        <v>6505</v>
      </c>
      <c r="E950" t="s">
        <v>6505</v>
      </c>
      <c r="F950" t="s">
        <v>6506</v>
      </c>
      <c r="G950" t="s">
        <v>6507</v>
      </c>
    </row>
    <row r="951" spans="1:7">
      <c r="A951">
        <v>91320592</v>
      </c>
      <c r="B951" t="s">
        <v>18071</v>
      </c>
      <c r="C951" t="s">
        <v>17124</v>
      </c>
      <c r="D951" t="s">
        <v>6505</v>
      </c>
      <c r="E951" t="s">
        <v>6505</v>
      </c>
      <c r="F951" t="s">
        <v>6506</v>
      </c>
      <c r="G951" t="s">
        <v>6507</v>
      </c>
    </row>
    <row r="952" spans="1:7">
      <c r="A952">
        <v>91320594</v>
      </c>
      <c r="B952" t="s">
        <v>18072</v>
      </c>
      <c r="C952" t="s">
        <v>17124</v>
      </c>
      <c r="D952" t="s">
        <v>6505</v>
      </c>
      <c r="E952" t="s">
        <v>6505</v>
      </c>
      <c r="F952" t="s">
        <v>6506</v>
      </c>
      <c r="G952" t="s">
        <v>6507</v>
      </c>
    </row>
    <row r="953" spans="1:7">
      <c r="A953">
        <v>91320596</v>
      </c>
      <c r="B953" t="s">
        <v>18073</v>
      </c>
      <c r="C953" t="s">
        <v>17124</v>
      </c>
      <c r="D953" t="s">
        <v>6505</v>
      </c>
      <c r="E953" t="s">
        <v>6505</v>
      </c>
      <c r="F953" t="s">
        <v>6506</v>
      </c>
      <c r="G953" t="s">
        <v>6507</v>
      </c>
    </row>
    <row r="954" spans="1:7">
      <c r="A954">
        <v>91320598</v>
      </c>
      <c r="B954" t="s">
        <v>18074</v>
      </c>
      <c r="C954" t="s">
        <v>17124</v>
      </c>
      <c r="D954" t="s">
        <v>6505</v>
      </c>
      <c r="E954" t="s">
        <v>6505</v>
      </c>
      <c r="F954" t="s">
        <v>6506</v>
      </c>
      <c r="G954" t="s">
        <v>6507</v>
      </c>
    </row>
    <row r="955" spans="1:7">
      <c r="A955">
        <v>91319298</v>
      </c>
      <c r="B955" t="s">
        <v>18075</v>
      </c>
      <c r="C955" t="s">
        <v>17124</v>
      </c>
      <c r="D955" t="s">
        <v>6505</v>
      </c>
      <c r="E955" t="s">
        <v>6505</v>
      </c>
      <c r="F955" t="s">
        <v>6506</v>
      </c>
      <c r="G955" t="s">
        <v>6507</v>
      </c>
    </row>
    <row r="956" spans="1:7">
      <c r="A956">
        <v>91319300</v>
      </c>
      <c r="B956" t="s">
        <v>18076</v>
      </c>
      <c r="C956" t="s">
        <v>17124</v>
      </c>
      <c r="D956" t="s">
        <v>6505</v>
      </c>
      <c r="E956" t="s">
        <v>6505</v>
      </c>
      <c r="F956" t="s">
        <v>6506</v>
      </c>
      <c r="G956" t="s">
        <v>6507</v>
      </c>
    </row>
    <row r="957" spans="1:7">
      <c r="A957">
        <v>91319302</v>
      </c>
      <c r="B957" t="s">
        <v>18077</v>
      </c>
      <c r="C957" t="s">
        <v>17124</v>
      </c>
      <c r="D957" t="s">
        <v>6505</v>
      </c>
      <c r="E957" t="s">
        <v>6505</v>
      </c>
      <c r="F957" t="s">
        <v>6506</v>
      </c>
      <c r="G957" t="s">
        <v>6507</v>
      </c>
    </row>
    <row r="958" spans="1:7">
      <c r="A958">
        <v>91319304</v>
      </c>
      <c r="B958" t="s">
        <v>18078</v>
      </c>
      <c r="C958" t="s">
        <v>17124</v>
      </c>
      <c r="D958" t="s">
        <v>6505</v>
      </c>
      <c r="E958" t="s">
        <v>6505</v>
      </c>
      <c r="F958" t="s">
        <v>6506</v>
      </c>
      <c r="G958" t="s">
        <v>6507</v>
      </c>
    </row>
    <row r="959" spans="1:7">
      <c r="A959">
        <v>91319306</v>
      </c>
      <c r="B959" t="s">
        <v>18079</v>
      </c>
      <c r="C959" t="s">
        <v>17124</v>
      </c>
      <c r="D959" t="s">
        <v>6505</v>
      </c>
      <c r="E959" t="s">
        <v>6505</v>
      </c>
      <c r="F959" t="s">
        <v>6506</v>
      </c>
      <c r="G959" t="s">
        <v>6507</v>
      </c>
    </row>
    <row r="960" spans="1:7">
      <c r="A960">
        <v>91319308</v>
      </c>
      <c r="B960" t="s">
        <v>18080</v>
      </c>
      <c r="C960" t="s">
        <v>17124</v>
      </c>
      <c r="D960" t="s">
        <v>6505</v>
      </c>
      <c r="E960" t="s">
        <v>6505</v>
      </c>
      <c r="F960" t="s">
        <v>6506</v>
      </c>
      <c r="G960" t="s">
        <v>6507</v>
      </c>
    </row>
    <row r="961" spans="1:7">
      <c r="A961">
        <v>91319310</v>
      </c>
      <c r="B961" t="s">
        <v>18081</v>
      </c>
      <c r="C961" t="s">
        <v>17124</v>
      </c>
      <c r="D961" t="s">
        <v>6505</v>
      </c>
      <c r="E961" t="s">
        <v>6505</v>
      </c>
      <c r="F961" t="s">
        <v>6506</v>
      </c>
      <c r="G961" t="s">
        <v>6507</v>
      </c>
    </row>
    <row r="962" spans="1:7">
      <c r="A962">
        <v>91319366</v>
      </c>
      <c r="B962" t="s">
        <v>18082</v>
      </c>
      <c r="C962" t="s">
        <v>17124</v>
      </c>
      <c r="D962" t="s">
        <v>6505</v>
      </c>
      <c r="E962" t="s">
        <v>6505</v>
      </c>
      <c r="F962" t="s">
        <v>6506</v>
      </c>
      <c r="G962" t="s">
        <v>6507</v>
      </c>
    </row>
    <row r="963" spans="1:7">
      <c r="A963">
        <v>91319368</v>
      </c>
      <c r="B963" t="s">
        <v>18083</v>
      </c>
      <c r="C963" t="s">
        <v>17124</v>
      </c>
      <c r="D963" t="s">
        <v>6505</v>
      </c>
      <c r="E963" t="s">
        <v>6505</v>
      </c>
      <c r="F963" t="s">
        <v>6506</v>
      </c>
      <c r="G963" t="s">
        <v>6507</v>
      </c>
    </row>
    <row r="964" spans="1:7">
      <c r="A964">
        <v>91319370</v>
      </c>
      <c r="B964" t="s">
        <v>18084</v>
      </c>
      <c r="C964" t="s">
        <v>17124</v>
      </c>
      <c r="D964" t="s">
        <v>6505</v>
      </c>
      <c r="E964" t="s">
        <v>6505</v>
      </c>
      <c r="F964" t="s">
        <v>6506</v>
      </c>
      <c r="G964" t="s">
        <v>6507</v>
      </c>
    </row>
    <row r="965" spans="1:7">
      <c r="A965">
        <v>91319372</v>
      </c>
      <c r="B965" t="s">
        <v>18085</v>
      </c>
      <c r="C965" t="s">
        <v>17124</v>
      </c>
      <c r="D965" t="s">
        <v>6505</v>
      </c>
      <c r="E965" t="s">
        <v>6505</v>
      </c>
      <c r="F965" t="s">
        <v>6506</v>
      </c>
      <c r="G965" t="s">
        <v>6507</v>
      </c>
    </row>
    <row r="966" spans="1:7">
      <c r="A966">
        <v>91319374</v>
      </c>
      <c r="B966" t="s">
        <v>18086</v>
      </c>
      <c r="C966" t="s">
        <v>17124</v>
      </c>
      <c r="D966" t="s">
        <v>6505</v>
      </c>
      <c r="E966" t="s">
        <v>6505</v>
      </c>
      <c r="F966" t="s">
        <v>6506</v>
      </c>
      <c r="G966" t="s">
        <v>6507</v>
      </c>
    </row>
    <row r="967" spans="1:7">
      <c r="A967">
        <v>91319376</v>
      </c>
      <c r="B967" t="s">
        <v>18087</v>
      </c>
      <c r="C967" t="s">
        <v>17124</v>
      </c>
      <c r="D967" t="s">
        <v>6505</v>
      </c>
      <c r="E967" t="s">
        <v>6505</v>
      </c>
      <c r="F967" t="s">
        <v>6506</v>
      </c>
      <c r="G967" t="s">
        <v>6507</v>
      </c>
    </row>
    <row r="968" spans="1:7">
      <c r="A968">
        <v>91319378</v>
      </c>
      <c r="B968" t="s">
        <v>18088</v>
      </c>
      <c r="C968" t="s">
        <v>17124</v>
      </c>
      <c r="D968" t="s">
        <v>6505</v>
      </c>
      <c r="E968" t="s">
        <v>6505</v>
      </c>
      <c r="F968" t="s">
        <v>6506</v>
      </c>
      <c r="G968" t="s">
        <v>6507</v>
      </c>
    </row>
    <row r="969" spans="1:7">
      <c r="A969">
        <v>91319408</v>
      </c>
      <c r="B969" t="s">
        <v>18089</v>
      </c>
      <c r="C969" t="s">
        <v>17124</v>
      </c>
      <c r="D969" t="s">
        <v>6505</v>
      </c>
      <c r="E969" t="s">
        <v>6505</v>
      </c>
      <c r="F969" t="s">
        <v>6506</v>
      </c>
      <c r="G969" t="s">
        <v>6507</v>
      </c>
    </row>
    <row r="970" spans="1:7">
      <c r="A970">
        <v>91319410</v>
      </c>
      <c r="B970" t="s">
        <v>18090</v>
      </c>
      <c r="C970" t="s">
        <v>17124</v>
      </c>
      <c r="D970" t="s">
        <v>6505</v>
      </c>
      <c r="E970" t="s">
        <v>6505</v>
      </c>
      <c r="F970" t="s">
        <v>6506</v>
      </c>
      <c r="G970" t="s">
        <v>6507</v>
      </c>
    </row>
    <row r="971" spans="1:7">
      <c r="A971">
        <v>91319412</v>
      </c>
      <c r="B971" t="s">
        <v>18091</v>
      </c>
      <c r="C971" t="s">
        <v>17124</v>
      </c>
      <c r="D971" t="s">
        <v>6505</v>
      </c>
      <c r="E971" t="s">
        <v>6505</v>
      </c>
      <c r="F971" t="s">
        <v>6506</v>
      </c>
      <c r="G971" t="s">
        <v>6507</v>
      </c>
    </row>
    <row r="972" spans="1:7">
      <c r="A972">
        <v>91319414</v>
      </c>
      <c r="B972" t="s">
        <v>18092</v>
      </c>
      <c r="C972" t="s">
        <v>17124</v>
      </c>
      <c r="D972" t="s">
        <v>6505</v>
      </c>
      <c r="E972" t="s">
        <v>6505</v>
      </c>
      <c r="F972" t="s">
        <v>6506</v>
      </c>
      <c r="G972" t="s">
        <v>6507</v>
      </c>
    </row>
    <row r="973" spans="1:7">
      <c r="A973">
        <v>91319416</v>
      </c>
      <c r="B973" t="s">
        <v>18093</v>
      </c>
      <c r="C973" t="s">
        <v>17124</v>
      </c>
      <c r="D973" t="s">
        <v>6505</v>
      </c>
      <c r="E973" t="s">
        <v>6505</v>
      </c>
      <c r="F973" t="s">
        <v>6506</v>
      </c>
      <c r="G973" t="s">
        <v>6507</v>
      </c>
    </row>
    <row r="974" spans="1:7">
      <c r="A974">
        <v>91319418</v>
      </c>
      <c r="B974" t="s">
        <v>18094</v>
      </c>
      <c r="C974" t="s">
        <v>17124</v>
      </c>
      <c r="D974" t="s">
        <v>6505</v>
      </c>
      <c r="E974" t="s">
        <v>6505</v>
      </c>
      <c r="F974" t="s">
        <v>6506</v>
      </c>
      <c r="G974" t="s">
        <v>6507</v>
      </c>
    </row>
    <row r="975" spans="1:7">
      <c r="A975">
        <v>91319420</v>
      </c>
      <c r="B975" t="s">
        <v>18095</v>
      </c>
      <c r="C975" t="s">
        <v>17124</v>
      </c>
      <c r="D975" t="s">
        <v>6505</v>
      </c>
      <c r="E975" t="s">
        <v>6505</v>
      </c>
      <c r="F975" t="s">
        <v>6506</v>
      </c>
      <c r="G975" t="s">
        <v>6507</v>
      </c>
    </row>
    <row r="976" spans="1:7">
      <c r="A976">
        <v>91319488</v>
      </c>
      <c r="B976" t="s">
        <v>18096</v>
      </c>
      <c r="C976" t="s">
        <v>17124</v>
      </c>
      <c r="D976" t="s">
        <v>6505</v>
      </c>
      <c r="E976" t="s">
        <v>6505</v>
      </c>
      <c r="F976" t="s">
        <v>6506</v>
      </c>
      <c r="G976" t="s">
        <v>6507</v>
      </c>
    </row>
    <row r="977" spans="1:7">
      <c r="A977">
        <v>91319490</v>
      </c>
      <c r="B977" t="s">
        <v>18097</v>
      </c>
      <c r="C977" t="s">
        <v>17124</v>
      </c>
      <c r="D977" t="s">
        <v>6505</v>
      </c>
      <c r="E977" t="s">
        <v>6505</v>
      </c>
      <c r="F977" t="s">
        <v>6506</v>
      </c>
      <c r="G977" t="s">
        <v>6507</v>
      </c>
    </row>
    <row r="978" spans="1:7">
      <c r="A978">
        <v>91319492</v>
      </c>
      <c r="B978" t="s">
        <v>18098</v>
      </c>
      <c r="C978" t="s">
        <v>17124</v>
      </c>
      <c r="D978" t="s">
        <v>6505</v>
      </c>
      <c r="E978" t="s">
        <v>6505</v>
      </c>
      <c r="F978" t="s">
        <v>6506</v>
      </c>
      <c r="G978" t="s">
        <v>6507</v>
      </c>
    </row>
    <row r="979" spans="1:7">
      <c r="A979">
        <v>91319494</v>
      </c>
      <c r="B979" t="s">
        <v>18099</v>
      </c>
      <c r="C979" t="s">
        <v>17124</v>
      </c>
      <c r="D979" t="s">
        <v>6505</v>
      </c>
      <c r="E979" t="s">
        <v>6505</v>
      </c>
      <c r="F979" t="s">
        <v>6506</v>
      </c>
      <c r="G979" t="s">
        <v>6507</v>
      </c>
    </row>
    <row r="980" spans="1:7">
      <c r="A980">
        <v>91319496</v>
      </c>
      <c r="B980" t="s">
        <v>18100</v>
      </c>
      <c r="C980" t="s">
        <v>17124</v>
      </c>
      <c r="D980" t="s">
        <v>6505</v>
      </c>
      <c r="E980" t="s">
        <v>6505</v>
      </c>
      <c r="F980" t="s">
        <v>6506</v>
      </c>
      <c r="G980" t="s">
        <v>6507</v>
      </c>
    </row>
    <row r="981" spans="1:7">
      <c r="A981">
        <v>91319498</v>
      </c>
      <c r="B981" t="s">
        <v>18101</v>
      </c>
      <c r="C981" t="s">
        <v>17124</v>
      </c>
      <c r="D981" t="s">
        <v>6505</v>
      </c>
      <c r="E981" t="s">
        <v>6505</v>
      </c>
      <c r="F981" t="s">
        <v>6506</v>
      </c>
      <c r="G981" t="s">
        <v>6507</v>
      </c>
    </row>
    <row r="982" spans="1:7">
      <c r="A982">
        <v>91319500</v>
      </c>
      <c r="B982" t="s">
        <v>18102</v>
      </c>
      <c r="C982" t="s">
        <v>17124</v>
      </c>
      <c r="D982" t="s">
        <v>6505</v>
      </c>
      <c r="E982" t="s">
        <v>6505</v>
      </c>
      <c r="F982" t="s">
        <v>6506</v>
      </c>
      <c r="G982" t="s">
        <v>6507</v>
      </c>
    </row>
    <row r="983" spans="1:7">
      <c r="A983">
        <v>91319530</v>
      </c>
      <c r="B983" t="s">
        <v>18103</v>
      </c>
      <c r="C983" t="s">
        <v>17124</v>
      </c>
      <c r="D983" t="s">
        <v>6505</v>
      </c>
      <c r="E983" t="s">
        <v>6505</v>
      </c>
      <c r="F983" t="s">
        <v>6506</v>
      </c>
      <c r="G983" t="s">
        <v>6507</v>
      </c>
    </row>
    <row r="984" spans="1:7">
      <c r="A984">
        <v>91319532</v>
      </c>
      <c r="B984" t="s">
        <v>18104</v>
      </c>
      <c r="C984" t="s">
        <v>17124</v>
      </c>
      <c r="D984" t="s">
        <v>6505</v>
      </c>
      <c r="E984" t="s">
        <v>6505</v>
      </c>
      <c r="F984" t="s">
        <v>6506</v>
      </c>
      <c r="G984" t="s">
        <v>6507</v>
      </c>
    </row>
    <row r="985" spans="1:7">
      <c r="A985">
        <v>91319534</v>
      </c>
      <c r="B985" t="s">
        <v>18105</v>
      </c>
      <c r="C985" t="s">
        <v>17124</v>
      </c>
      <c r="D985" t="s">
        <v>6505</v>
      </c>
      <c r="E985" t="s">
        <v>6505</v>
      </c>
      <c r="F985" t="s">
        <v>6506</v>
      </c>
      <c r="G985" t="s">
        <v>6507</v>
      </c>
    </row>
    <row r="986" spans="1:7">
      <c r="A986">
        <v>91319536</v>
      </c>
      <c r="B986" t="s">
        <v>18106</v>
      </c>
      <c r="C986" t="s">
        <v>17124</v>
      </c>
      <c r="D986" t="s">
        <v>6505</v>
      </c>
      <c r="E986" t="s">
        <v>6505</v>
      </c>
      <c r="F986" t="s">
        <v>6506</v>
      </c>
      <c r="G986" t="s">
        <v>6507</v>
      </c>
    </row>
    <row r="987" spans="1:7">
      <c r="A987">
        <v>91319538</v>
      </c>
      <c r="B987" t="s">
        <v>18107</v>
      </c>
      <c r="C987" t="s">
        <v>17124</v>
      </c>
      <c r="D987" t="s">
        <v>6505</v>
      </c>
      <c r="E987" t="s">
        <v>6505</v>
      </c>
      <c r="F987" t="s">
        <v>6506</v>
      </c>
      <c r="G987" t="s">
        <v>6507</v>
      </c>
    </row>
    <row r="988" spans="1:7">
      <c r="A988">
        <v>91319540</v>
      </c>
      <c r="B988" t="s">
        <v>18108</v>
      </c>
      <c r="C988" t="s">
        <v>17124</v>
      </c>
      <c r="D988" t="s">
        <v>6505</v>
      </c>
      <c r="E988" t="s">
        <v>6505</v>
      </c>
      <c r="F988" t="s">
        <v>6506</v>
      </c>
      <c r="G988" t="s">
        <v>6507</v>
      </c>
    </row>
    <row r="989" spans="1:7">
      <c r="A989">
        <v>91319542</v>
      </c>
      <c r="B989" t="s">
        <v>18109</v>
      </c>
      <c r="C989" t="s">
        <v>17124</v>
      </c>
      <c r="D989" t="s">
        <v>6505</v>
      </c>
      <c r="E989" t="s">
        <v>6505</v>
      </c>
      <c r="F989" t="s">
        <v>6506</v>
      </c>
      <c r="G989" t="s">
        <v>6507</v>
      </c>
    </row>
    <row r="990" spans="1:7">
      <c r="A990">
        <v>91319612</v>
      </c>
      <c r="B990" t="s">
        <v>18110</v>
      </c>
      <c r="C990" t="s">
        <v>17124</v>
      </c>
      <c r="D990" t="s">
        <v>6505</v>
      </c>
      <c r="E990" t="s">
        <v>6505</v>
      </c>
      <c r="F990" t="s">
        <v>6506</v>
      </c>
      <c r="G990" t="s">
        <v>6507</v>
      </c>
    </row>
    <row r="991" spans="1:7">
      <c r="A991">
        <v>91319614</v>
      </c>
      <c r="B991" t="s">
        <v>18111</v>
      </c>
      <c r="C991" t="s">
        <v>17124</v>
      </c>
      <c r="D991" t="s">
        <v>6505</v>
      </c>
      <c r="E991" t="s">
        <v>6505</v>
      </c>
      <c r="F991" t="s">
        <v>6506</v>
      </c>
      <c r="G991" t="s">
        <v>6507</v>
      </c>
    </row>
    <row r="992" spans="1:7">
      <c r="A992">
        <v>91319616</v>
      </c>
      <c r="B992" t="s">
        <v>18112</v>
      </c>
      <c r="C992" t="s">
        <v>17124</v>
      </c>
      <c r="D992" t="s">
        <v>6505</v>
      </c>
      <c r="E992" t="s">
        <v>6505</v>
      </c>
      <c r="F992" t="s">
        <v>6506</v>
      </c>
      <c r="G992" t="s">
        <v>6507</v>
      </c>
    </row>
    <row r="993" spans="1:7">
      <c r="A993">
        <v>91319618</v>
      </c>
      <c r="B993" t="s">
        <v>18113</v>
      </c>
      <c r="C993" t="s">
        <v>17124</v>
      </c>
      <c r="D993" t="s">
        <v>6505</v>
      </c>
      <c r="E993" t="s">
        <v>6505</v>
      </c>
      <c r="F993" t="s">
        <v>6506</v>
      </c>
      <c r="G993" t="s">
        <v>6507</v>
      </c>
    </row>
    <row r="994" spans="1:7">
      <c r="A994">
        <v>91319620</v>
      </c>
      <c r="B994" t="s">
        <v>18114</v>
      </c>
      <c r="C994" t="s">
        <v>17124</v>
      </c>
      <c r="D994" t="s">
        <v>6505</v>
      </c>
      <c r="E994" t="s">
        <v>6505</v>
      </c>
      <c r="F994" t="s">
        <v>6506</v>
      </c>
      <c r="G994" t="s">
        <v>6507</v>
      </c>
    </row>
    <row r="995" spans="1:7">
      <c r="A995">
        <v>91319622</v>
      </c>
      <c r="B995" t="s">
        <v>18115</v>
      </c>
      <c r="C995" t="s">
        <v>17124</v>
      </c>
      <c r="D995" t="s">
        <v>6505</v>
      </c>
      <c r="E995" t="s">
        <v>6505</v>
      </c>
      <c r="F995" t="s">
        <v>6506</v>
      </c>
      <c r="G995" t="s">
        <v>6507</v>
      </c>
    </row>
    <row r="996" spans="1:7">
      <c r="A996">
        <v>91319624</v>
      </c>
      <c r="B996" t="s">
        <v>18116</v>
      </c>
      <c r="C996" t="s">
        <v>17124</v>
      </c>
      <c r="D996" t="s">
        <v>6505</v>
      </c>
      <c r="E996" t="s">
        <v>6505</v>
      </c>
      <c r="F996" t="s">
        <v>6506</v>
      </c>
      <c r="G996" t="s">
        <v>6507</v>
      </c>
    </row>
    <row r="997" spans="1:7">
      <c r="A997">
        <v>91319654</v>
      </c>
      <c r="B997" t="s">
        <v>18117</v>
      </c>
      <c r="C997" t="s">
        <v>17124</v>
      </c>
      <c r="D997" t="s">
        <v>6505</v>
      </c>
      <c r="E997" t="s">
        <v>6505</v>
      </c>
      <c r="F997" t="s">
        <v>6506</v>
      </c>
      <c r="G997" t="s">
        <v>6507</v>
      </c>
    </row>
    <row r="998" spans="1:7">
      <c r="A998">
        <v>91319656</v>
      </c>
      <c r="B998" t="s">
        <v>18118</v>
      </c>
      <c r="C998" t="s">
        <v>17124</v>
      </c>
      <c r="D998" t="s">
        <v>6505</v>
      </c>
      <c r="E998" t="s">
        <v>6505</v>
      </c>
      <c r="F998" t="s">
        <v>6506</v>
      </c>
      <c r="G998" t="s">
        <v>6507</v>
      </c>
    </row>
    <row r="999" spans="1:7">
      <c r="A999">
        <v>91319658</v>
      </c>
      <c r="B999" t="s">
        <v>18119</v>
      </c>
      <c r="C999" t="s">
        <v>17124</v>
      </c>
      <c r="D999" t="s">
        <v>6505</v>
      </c>
      <c r="E999" t="s">
        <v>6505</v>
      </c>
      <c r="F999" t="s">
        <v>6506</v>
      </c>
      <c r="G999" t="s">
        <v>6507</v>
      </c>
    </row>
    <row r="1000" spans="1:7">
      <c r="A1000">
        <v>91319660</v>
      </c>
      <c r="B1000" t="s">
        <v>18120</v>
      </c>
      <c r="C1000" t="s">
        <v>17124</v>
      </c>
      <c r="D1000" t="s">
        <v>6505</v>
      </c>
      <c r="E1000" t="s">
        <v>6505</v>
      </c>
      <c r="F1000" t="s">
        <v>6506</v>
      </c>
      <c r="G1000" t="s">
        <v>6507</v>
      </c>
    </row>
    <row r="1001" spans="1:7">
      <c r="A1001">
        <v>91319662</v>
      </c>
      <c r="B1001" t="s">
        <v>18121</v>
      </c>
      <c r="C1001" t="s">
        <v>17124</v>
      </c>
      <c r="D1001" t="s">
        <v>6505</v>
      </c>
      <c r="E1001" t="s">
        <v>6505</v>
      </c>
      <c r="F1001" t="s">
        <v>6506</v>
      </c>
      <c r="G1001" t="s">
        <v>6507</v>
      </c>
    </row>
    <row r="1002" spans="1:7">
      <c r="A1002">
        <v>91319664</v>
      </c>
      <c r="B1002" t="s">
        <v>18122</v>
      </c>
      <c r="C1002" t="s">
        <v>17124</v>
      </c>
      <c r="D1002" t="s">
        <v>6505</v>
      </c>
      <c r="E1002" t="s">
        <v>6505</v>
      </c>
      <c r="F1002" t="s">
        <v>6506</v>
      </c>
      <c r="G1002" t="s">
        <v>6507</v>
      </c>
    </row>
    <row r="1003" spans="1:7">
      <c r="A1003">
        <v>91319666</v>
      </c>
      <c r="B1003" t="s">
        <v>18123</v>
      </c>
      <c r="C1003" t="s">
        <v>17124</v>
      </c>
      <c r="D1003" t="s">
        <v>6505</v>
      </c>
      <c r="E1003" t="s">
        <v>6505</v>
      </c>
      <c r="F1003" t="s">
        <v>6506</v>
      </c>
      <c r="G1003" t="s">
        <v>6507</v>
      </c>
    </row>
    <row r="1004" spans="1:7">
      <c r="A1004">
        <v>91319720</v>
      </c>
      <c r="B1004" t="s">
        <v>18124</v>
      </c>
      <c r="C1004" t="s">
        <v>17124</v>
      </c>
      <c r="D1004" t="s">
        <v>6505</v>
      </c>
      <c r="E1004" t="s">
        <v>6505</v>
      </c>
      <c r="F1004" t="s">
        <v>6506</v>
      </c>
      <c r="G1004" t="s">
        <v>6507</v>
      </c>
    </row>
    <row r="1005" spans="1:7">
      <c r="A1005">
        <v>91319722</v>
      </c>
      <c r="B1005" t="s">
        <v>18125</v>
      </c>
      <c r="C1005" t="s">
        <v>17124</v>
      </c>
      <c r="D1005" t="s">
        <v>6505</v>
      </c>
      <c r="E1005" t="s">
        <v>6505</v>
      </c>
      <c r="F1005" t="s">
        <v>6506</v>
      </c>
      <c r="G1005" t="s">
        <v>6507</v>
      </c>
    </row>
    <row r="1006" spans="1:7">
      <c r="A1006">
        <v>91319724</v>
      </c>
      <c r="B1006" t="s">
        <v>18126</v>
      </c>
      <c r="C1006" t="s">
        <v>17124</v>
      </c>
      <c r="D1006" t="s">
        <v>6505</v>
      </c>
      <c r="E1006" t="s">
        <v>6505</v>
      </c>
      <c r="F1006" t="s">
        <v>6506</v>
      </c>
      <c r="G1006" t="s">
        <v>6507</v>
      </c>
    </row>
    <row r="1007" spans="1:7">
      <c r="A1007">
        <v>91319726</v>
      </c>
      <c r="B1007" t="s">
        <v>18127</v>
      </c>
      <c r="C1007" t="s">
        <v>17124</v>
      </c>
      <c r="D1007" t="s">
        <v>6505</v>
      </c>
      <c r="E1007" t="s">
        <v>6505</v>
      </c>
      <c r="F1007" t="s">
        <v>6506</v>
      </c>
      <c r="G1007" t="s">
        <v>6507</v>
      </c>
    </row>
    <row r="1008" spans="1:7">
      <c r="A1008">
        <v>91319728</v>
      </c>
      <c r="B1008" t="s">
        <v>18128</v>
      </c>
      <c r="C1008" t="s">
        <v>17124</v>
      </c>
      <c r="D1008" t="s">
        <v>6505</v>
      </c>
      <c r="E1008" t="s">
        <v>6505</v>
      </c>
      <c r="F1008" t="s">
        <v>6506</v>
      </c>
      <c r="G1008" t="s">
        <v>6507</v>
      </c>
    </row>
    <row r="1009" spans="1:7">
      <c r="A1009">
        <v>91319730</v>
      </c>
      <c r="B1009" t="s">
        <v>18129</v>
      </c>
      <c r="C1009" t="s">
        <v>17124</v>
      </c>
      <c r="D1009" t="s">
        <v>6505</v>
      </c>
      <c r="E1009" t="s">
        <v>6505</v>
      </c>
      <c r="F1009" t="s">
        <v>6506</v>
      </c>
      <c r="G1009" t="s">
        <v>6507</v>
      </c>
    </row>
    <row r="1010" spans="1:7">
      <c r="A1010">
        <v>91319732</v>
      </c>
      <c r="B1010" t="s">
        <v>18130</v>
      </c>
      <c r="C1010" t="s">
        <v>17124</v>
      </c>
      <c r="D1010" t="s">
        <v>6505</v>
      </c>
      <c r="E1010" t="s">
        <v>6505</v>
      </c>
      <c r="F1010" t="s">
        <v>6506</v>
      </c>
      <c r="G1010" t="s">
        <v>6507</v>
      </c>
    </row>
    <row r="1011" spans="1:7">
      <c r="A1011">
        <v>91317762</v>
      </c>
      <c r="B1011" t="s">
        <v>18131</v>
      </c>
      <c r="C1011" t="s">
        <v>17124</v>
      </c>
      <c r="D1011" t="s">
        <v>6505</v>
      </c>
      <c r="E1011" t="s">
        <v>6505</v>
      </c>
      <c r="F1011" t="s">
        <v>6506</v>
      </c>
      <c r="G1011" t="s">
        <v>6507</v>
      </c>
    </row>
    <row r="1012" spans="1:7">
      <c r="A1012">
        <v>91317764</v>
      </c>
      <c r="B1012" t="s">
        <v>18132</v>
      </c>
      <c r="C1012" t="s">
        <v>17124</v>
      </c>
      <c r="D1012" t="s">
        <v>6505</v>
      </c>
      <c r="E1012" t="s">
        <v>6505</v>
      </c>
      <c r="F1012" t="s">
        <v>6506</v>
      </c>
      <c r="G1012" t="s">
        <v>6507</v>
      </c>
    </row>
    <row r="1013" spans="1:7">
      <c r="A1013">
        <v>91317766</v>
      </c>
      <c r="B1013" t="s">
        <v>18133</v>
      </c>
      <c r="C1013" t="s">
        <v>17124</v>
      </c>
      <c r="D1013" t="s">
        <v>6505</v>
      </c>
      <c r="E1013" t="s">
        <v>6505</v>
      </c>
      <c r="F1013" t="s">
        <v>6506</v>
      </c>
      <c r="G1013" t="s">
        <v>6507</v>
      </c>
    </row>
    <row r="1014" spans="1:7">
      <c r="A1014">
        <v>91317768</v>
      </c>
      <c r="B1014" t="s">
        <v>18134</v>
      </c>
      <c r="C1014" t="s">
        <v>17124</v>
      </c>
      <c r="D1014" t="s">
        <v>6505</v>
      </c>
      <c r="E1014" t="s">
        <v>6505</v>
      </c>
      <c r="F1014" t="s">
        <v>6506</v>
      </c>
      <c r="G1014" t="s">
        <v>6507</v>
      </c>
    </row>
    <row r="1015" spans="1:7">
      <c r="A1015">
        <v>91317770</v>
      </c>
      <c r="B1015" t="s">
        <v>18135</v>
      </c>
      <c r="C1015" t="s">
        <v>17124</v>
      </c>
      <c r="D1015" t="s">
        <v>6505</v>
      </c>
      <c r="E1015" t="s">
        <v>6505</v>
      </c>
      <c r="F1015" t="s">
        <v>6506</v>
      </c>
      <c r="G1015" t="s">
        <v>6507</v>
      </c>
    </row>
    <row r="1016" spans="1:7">
      <c r="A1016">
        <v>91317772</v>
      </c>
      <c r="B1016" t="s">
        <v>18136</v>
      </c>
      <c r="C1016" t="s">
        <v>17124</v>
      </c>
      <c r="D1016" t="s">
        <v>6505</v>
      </c>
      <c r="E1016" t="s">
        <v>6505</v>
      </c>
      <c r="F1016" t="s">
        <v>6506</v>
      </c>
      <c r="G1016" t="s">
        <v>6507</v>
      </c>
    </row>
    <row r="1017" spans="1:7">
      <c r="A1017">
        <v>91317774</v>
      </c>
      <c r="B1017" t="s">
        <v>18137</v>
      </c>
      <c r="C1017" t="s">
        <v>17124</v>
      </c>
      <c r="D1017" t="s">
        <v>6505</v>
      </c>
      <c r="E1017" t="s">
        <v>6505</v>
      </c>
      <c r="F1017" t="s">
        <v>6506</v>
      </c>
      <c r="G1017" t="s">
        <v>6507</v>
      </c>
    </row>
    <row r="1018" spans="1:7">
      <c r="A1018">
        <v>91317986</v>
      </c>
      <c r="B1018" t="s">
        <v>18138</v>
      </c>
      <c r="C1018" t="s">
        <v>17124</v>
      </c>
      <c r="D1018" t="s">
        <v>6505</v>
      </c>
      <c r="E1018" t="s">
        <v>6505</v>
      </c>
      <c r="F1018" t="s">
        <v>6506</v>
      </c>
      <c r="G1018" t="s">
        <v>6507</v>
      </c>
    </row>
    <row r="1019" spans="1:7">
      <c r="A1019">
        <v>91317988</v>
      </c>
      <c r="B1019" t="s">
        <v>18139</v>
      </c>
      <c r="C1019" t="s">
        <v>17124</v>
      </c>
      <c r="D1019" t="s">
        <v>6505</v>
      </c>
      <c r="E1019" t="s">
        <v>6505</v>
      </c>
      <c r="F1019" t="s">
        <v>6506</v>
      </c>
      <c r="G1019" t="s">
        <v>6507</v>
      </c>
    </row>
    <row r="1020" spans="1:7">
      <c r="A1020">
        <v>91317990</v>
      </c>
      <c r="B1020" t="s">
        <v>18140</v>
      </c>
      <c r="C1020" t="s">
        <v>17124</v>
      </c>
      <c r="D1020" t="s">
        <v>6505</v>
      </c>
      <c r="E1020" t="s">
        <v>6505</v>
      </c>
      <c r="F1020" t="s">
        <v>6506</v>
      </c>
      <c r="G1020" t="s">
        <v>6507</v>
      </c>
    </row>
    <row r="1021" spans="1:7">
      <c r="A1021">
        <v>91317992</v>
      </c>
      <c r="B1021" t="s">
        <v>18141</v>
      </c>
      <c r="C1021" t="s">
        <v>17124</v>
      </c>
      <c r="D1021" t="s">
        <v>6505</v>
      </c>
      <c r="E1021" t="s">
        <v>6505</v>
      </c>
      <c r="F1021" t="s">
        <v>6506</v>
      </c>
      <c r="G1021" t="s">
        <v>6507</v>
      </c>
    </row>
    <row r="1022" spans="1:7">
      <c r="A1022">
        <v>91317994</v>
      </c>
      <c r="B1022" t="s">
        <v>18142</v>
      </c>
      <c r="C1022" t="s">
        <v>17124</v>
      </c>
      <c r="D1022" t="s">
        <v>6505</v>
      </c>
      <c r="E1022" t="s">
        <v>6505</v>
      </c>
      <c r="F1022" t="s">
        <v>6506</v>
      </c>
      <c r="G1022" t="s">
        <v>6507</v>
      </c>
    </row>
    <row r="1023" spans="1:7">
      <c r="A1023">
        <v>91317996</v>
      </c>
      <c r="B1023" t="s">
        <v>18143</v>
      </c>
      <c r="C1023" t="s">
        <v>17124</v>
      </c>
      <c r="D1023" t="s">
        <v>6505</v>
      </c>
      <c r="E1023" t="s">
        <v>6505</v>
      </c>
      <c r="F1023" t="s">
        <v>6506</v>
      </c>
      <c r="G1023" t="s">
        <v>6507</v>
      </c>
    </row>
    <row r="1024" spans="1:7">
      <c r="A1024">
        <v>91317998</v>
      </c>
      <c r="B1024" t="s">
        <v>18144</v>
      </c>
      <c r="C1024" t="s">
        <v>17124</v>
      </c>
      <c r="D1024" t="s">
        <v>6505</v>
      </c>
      <c r="E1024" t="s">
        <v>6505</v>
      </c>
      <c r="F1024" t="s">
        <v>6506</v>
      </c>
      <c r="G1024" t="s">
        <v>6507</v>
      </c>
    </row>
    <row r="1025" spans="1:7">
      <c r="A1025">
        <v>91318202</v>
      </c>
      <c r="B1025" t="s">
        <v>18145</v>
      </c>
      <c r="C1025" t="s">
        <v>17124</v>
      </c>
      <c r="D1025" t="s">
        <v>6505</v>
      </c>
      <c r="E1025" t="s">
        <v>6505</v>
      </c>
      <c r="F1025" t="s">
        <v>6506</v>
      </c>
      <c r="G1025" t="s">
        <v>6507</v>
      </c>
    </row>
    <row r="1026" spans="1:7">
      <c r="A1026">
        <v>91318204</v>
      </c>
      <c r="B1026" t="s">
        <v>18146</v>
      </c>
      <c r="C1026" t="s">
        <v>17124</v>
      </c>
      <c r="D1026" t="s">
        <v>6505</v>
      </c>
      <c r="E1026" t="s">
        <v>6505</v>
      </c>
      <c r="F1026" t="s">
        <v>6506</v>
      </c>
      <c r="G1026" t="s">
        <v>6507</v>
      </c>
    </row>
    <row r="1027" spans="1:7">
      <c r="A1027">
        <v>91318206</v>
      </c>
      <c r="B1027" t="s">
        <v>18147</v>
      </c>
      <c r="C1027" t="s">
        <v>17124</v>
      </c>
      <c r="D1027" t="s">
        <v>6505</v>
      </c>
      <c r="E1027" t="s">
        <v>6505</v>
      </c>
      <c r="F1027" t="s">
        <v>6506</v>
      </c>
      <c r="G1027" t="s">
        <v>6507</v>
      </c>
    </row>
    <row r="1028" spans="1:7">
      <c r="A1028">
        <v>91318208</v>
      </c>
      <c r="B1028" t="s">
        <v>18148</v>
      </c>
      <c r="C1028" t="s">
        <v>17124</v>
      </c>
      <c r="D1028" t="s">
        <v>6505</v>
      </c>
      <c r="E1028" t="s">
        <v>6505</v>
      </c>
      <c r="F1028" t="s">
        <v>6506</v>
      </c>
      <c r="G1028" t="s">
        <v>6507</v>
      </c>
    </row>
    <row r="1029" spans="1:7">
      <c r="A1029">
        <v>91318210</v>
      </c>
      <c r="B1029" t="s">
        <v>18149</v>
      </c>
      <c r="C1029" t="s">
        <v>17124</v>
      </c>
      <c r="D1029" t="s">
        <v>6505</v>
      </c>
      <c r="E1029" t="s">
        <v>6505</v>
      </c>
      <c r="F1029" t="s">
        <v>6506</v>
      </c>
      <c r="G1029" t="s">
        <v>6507</v>
      </c>
    </row>
    <row r="1030" spans="1:7">
      <c r="A1030">
        <v>91318212</v>
      </c>
      <c r="B1030" t="s">
        <v>18150</v>
      </c>
      <c r="C1030" t="s">
        <v>17124</v>
      </c>
      <c r="D1030" t="s">
        <v>6505</v>
      </c>
      <c r="E1030" t="s">
        <v>6505</v>
      </c>
      <c r="F1030" t="s">
        <v>6506</v>
      </c>
      <c r="G1030" t="s">
        <v>6507</v>
      </c>
    </row>
    <row r="1031" spans="1:7">
      <c r="A1031">
        <v>91318214</v>
      </c>
      <c r="B1031" t="s">
        <v>18151</v>
      </c>
      <c r="C1031" t="s">
        <v>17124</v>
      </c>
      <c r="D1031" t="s">
        <v>6505</v>
      </c>
      <c r="E1031" t="s">
        <v>6505</v>
      </c>
      <c r="F1031" t="s">
        <v>6506</v>
      </c>
      <c r="G1031" t="s">
        <v>6507</v>
      </c>
    </row>
    <row r="1032" spans="1:7">
      <c r="A1032">
        <v>91318412</v>
      </c>
      <c r="B1032" t="s">
        <v>18152</v>
      </c>
      <c r="C1032" t="s">
        <v>17124</v>
      </c>
      <c r="D1032" t="s">
        <v>6505</v>
      </c>
      <c r="E1032" t="s">
        <v>6505</v>
      </c>
      <c r="F1032" t="s">
        <v>6506</v>
      </c>
      <c r="G1032" t="s">
        <v>6507</v>
      </c>
    </row>
    <row r="1033" spans="1:7">
      <c r="A1033">
        <v>91318414</v>
      </c>
      <c r="B1033" t="s">
        <v>18153</v>
      </c>
      <c r="C1033" t="s">
        <v>17124</v>
      </c>
      <c r="D1033" t="s">
        <v>6505</v>
      </c>
      <c r="E1033" t="s">
        <v>6505</v>
      </c>
      <c r="F1033" t="s">
        <v>6506</v>
      </c>
      <c r="G1033" t="s">
        <v>6507</v>
      </c>
    </row>
    <row r="1034" spans="1:7">
      <c r="A1034">
        <v>91318416</v>
      </c>
      <c r="B1034" t="s">
        <v>18154</v>
      </c>
      <c r="C1034" t="s">
        <v>17124</v>
      </c>
      <c r="D1034" t="s">
        <v>6505</v>
      </c>
      <c r="E1034" t="s">
        <v>6505</v>
      </c>
      <c r="F1034" t="s">
        <v>6506</v>
      </c>
      <c r="G1034" t="s">
        <v>6507</v>
      </c>
    </row>
    <row r="1035" spans="1:7">
      <c r="A1035">
        <v>91318418</v>
      </c>
      <c r="B1035" t="s">
        <v>18155</v>
      </c>
      <c r="C1035" t="s">
        <v>17124</v>
      </c>
      <c r="D1035" t="s">
        <v>6505</v>
      </c>
      <c r="E1035" t="s">
        <v>6505</v>
      </c>
      <c r="F1035" t="s">
        <v>6506</v>
      </c>
      <c r="G1035" t="s">
        <v>6507</v>
      </c>
    </row>
    <row r="1036" spans="1:7">
      <c r="A1036">
        <v>91318420</v>
      </c>
      <c r="B1036" t="s">
        <v>18156</v>
      </c>
      <c r="C1036" t="s">
        <v>17124</v>
      </c>
      <c r="D1036" t="s">
        <v>6505</v>
      </c>
      <c r="E1036" t="s">
        <v>6505</v>
      </c>
      <c r="F1036" t="s">
        <v>6506</v>
      </c>
      <c r="G1036" t="s">
        <v>6507</v>
      </c>
    </row>
    <row r="1037" spans="1:7">
      <c r="A1037">
        <v>91318422</v>
      </c>
      <c r="B1037" t="s">
        <v>18157</v>
      </c>
      <c r="C1037" t="s">
        <v>17124</v>
      </c>
      <c r="D1037" t="s">
        <v>6505</v>
      </c>
      <c r="E1037" t="s">
        <v>6505</v>
      </c>
      <c r="F1037" t="s">
        <v>6506</v>
      </c>
      <c r="G1037" t="s">
        <v>6507</v>
      </c>
    </row>
    <row r="1038" spans="1:7">
      <c r="A1038">
        <v>91318424</v>
      </c>
      <c r="B1038" t="s">
        <v>18158</v>
      </c>
      <c r="C1038" t="s">
        <v>17124</v>
      </c>
      <c r="D1038" t="s">
        <v>6505</v>
      </c>
      <c r="E1038" t="s">
        <v>6505</v>
      </c>
      <c r="F1038" t="s">
        <v>6506</v>
      </c>
      <c r="G1038" t="s">
        <v>6507</v>
      </c>
    </row>
    <row r="1039" spans="1:7">
      <c r="A1039">
        <v>91318616</v>
      </c>
      <c r="B1039" t="s">
        <v>18159</v>
      </c>
      <c r="C1039" t="s">
        <v>17124</v>
      </c>
      <c r="D1039" t="s">
        <v>6505</v>
      </c>
      <c r="E1039" t="s">
        <v>6505</v>
      </c>
      <c r="F1039" t="s">
        <v>6506</v>
      </c>
      <c r="G1039" t="s">
        <v>6507</v>
      </c>
    </row>
    <row r="1040" spans="1:7">
      <c r="A1040">
        <v>91318618</v>
      </c>
      <c r="B1040" t="s">
        <v>18160</v>
      </c>
      <c r="C1040" t="s">
        <v>17124</v>
      </c>
      <c r="D1040" t="s">
        <v>6505</v>
      </c>
      <c r="E1040" t="s">
        <v>6505</v>
      </c>
      <c r="F1040" t="s">
        <v>6506</v>
      </c>
      <c r="G1040" t="s">
        <v>6507</v>
      </c>
    </row>
    <row r="1041" spans="1:7">
      <c r="A1041">
        <v>91318620</v>
      </c>
      <c r="B1041" t="s">
        <v>18161</v>
      </c>
      <c r="C1041" t="s">
        <v>17124</v>
      </c>
      <c r="D1041" t="s">
        <v>6505</v>
      </c>
      <c r="E1041" t="s">
        <v>6505</v>
      </c>
      <c r="F1041" t="s">
        <v>6506</v>
      </c>
      <c r="G1041" t="s">
        <v>6507</v>
      </c>
    </row>
    <row r="1042" spans="1:7">
      <c r="A1042">
        <v>91318622</v>
      </c>
      <c r="B1042" t="s">
        <v>18162</v>
      </c>
      <c r="C1042" t="s">
        <v>17124</v>
      </c>
      <c r="D1042" t="s">
        <v>6505</v>
      </c>
      <c r="E1042" t="s">
        <v>6505</v>
      </c>
      <c r="F1042" t="s">
        <v>6506</v>
      </c>
      <c r="G1042" t="s">
        <v>6507</v>
      </c>
    </row>
    <row r="1043" spans="1:7">
      <c r="A1043">
        <v>91318624</v>
      </c>
      <c r="B1043" t="s">
        <v>18163</v>
      </c>
      <c r="C1043" t="s">
        <v>17124</v>
      </c>
      <c r="D1043" t="s">
        <v>6505</v>
      </c>
      <c r="E1043" t="s">
        <v>6505</v>
      </c>
      <c r="F1043" t="s">
        <v>6506</v>
      </c>
      <c r="G1043" t="s">
        <v>6507</v>
      </c>
    </row>
    <row r="1044" spans="1:7">
      <c r="A1044">
        <v>91318626</v>
      </c>
      <c r="B1044" t="s">
        <v>18164</v>
      </c>
      <c r="C1044" t="s">
        <v>17124</v>
      </c>
      <c r="D1044" t="s">
        <v>6505</v>
      </c>
      <c r="E1044" t="s">
        <v>6505</v>
      </c>
      <c r="F1044" t="s">
        <v>6506</v>
      </c>
      <c r="G1044" t="s">
        <v>6507</v>
      </c>
    </row>
    <row r="1045" spans="1:7">
      <c r="A1045">
        <v>91318628</v>
      </c>
      <c r="B1045" t="s">
        <v>18165</v>
      </c>
      <c r="C1045" t="s">
        <v>17124</v>
      </c>
      <c r="D1045" t="s">
        <v>6505</v>
      </c>
      <c r="E1045" t="s">
        <v>6505</v>
      </c>
      <c r="F1045" t="s">
        <v>6506</v>
      </c>
      <c r="G1045" t="s">
        <v>6507</v>
      </c>
    </row>
    <row r="1046" spans="1:7">
      <c r="A1046">
        <v>91320038</v>
      </c>
      <c r="B1046" t="s">
        <v>18166</v>
      </c>
      <c r="C1046" t="s">
        <v>17124</v>
      </c>
      <c r="D1046" t="s">
        <v>6505</v>
      </c>
      <c r="E1046" t="s">
        <v>6505</v>
      </c>
      <c r="F1046" t="s">
        <v>6506</v>
      </c>
      <c r="G1046" t="s">
        <v>6507</v>
      </c>
    </row>
    <row r="1047" spans="1:7">
      <c r="A1047">
        <v>91320040</v>
      </c>
      <c r="B1047" t="s">
        <v>18167</v>
      </c>
      <c r="C1047" t="s">
        <v>17124</v>
      </c>
      <c r="D1047" t="s">
        <v>6505</v>
      </c>
      <c r="E1047" t="s">
        <v>6505</v>
      </c>
      <c r="F1047" t="s">
        <v>6506</v>
      </c>
      <c r="G1047" t="s">
        <v>6507</v>
      </c>
    </row>
    <row r="1048" spans="1:7">
      <c r="A1048">
        <v>91320042</v>
      </c>
      <c r="B1048" t="s">
        <v>18168</v>
      </c>
      <c r="C1048" t="s">
        <v>17124</v>
      </c>
      <c r="D1048" t="s">
        <v>6505</v>
      </c>
      <c r="E1048" t="s">
        <v>6505</v>
      </c>
      <c r="F1048" t="s">
        <v>6506</v>
      </c>
      <c r="G1048" t="s">
        <v>6507</v>
      </c>
    </row>
    <row r="1049" spans="1:7">
      <c r="A1049">
        <v>91320044</v>
      </c>
      <c r="B1049" t="s">
        <v>18169</v>
      </c>
      <c r="C1049" t="s">
        <v>17124</v>
      </c>
      <c r="D1049" t="s">
        <v>6505</v>
      </c>
      <c r="E1049" t="s">
        <v>6505</v>
      </c>
      <c r="F1049" t="s">
        <v>6506</v>
      </c>
      <c r="G1049" t="s">
        <v>6507</v>
      </c>
    </row>
    <row r="1050" spans="1:7">
      <c r="A1050">
        <v>91320046</v>
      </c>
      <c r="B1050" t="s">
        <v>18170</v>
      </c>
      <c r="C1050" t="s">
        <v>17124</v>
      </c>
      <c r="D1050" t="s">
        <v>6505</v>
      </c>
      <c r="E1050" t="s">
        <v>6505</v>
      </c>
      <c r="F1050" t="s">
        <v>6506</v>
      </c>
      <c r="G1050" t="s">
        <v>6507</v>
      </c>
    </row>
    <row r="1051" spans="1:7">
      <c r="A1051">
        <v>91320048</v>
      </c>
      <c r="B1051" t="s">
        <v>18171</v>
      </c>
      <c r="C1051" t="s">
        <v>17124</v>
      </c>
      <c r="D1051" t="s">
        <v>6505</v>
      </c>
      <c r="E1051" t="s">
        <v>6505</v>
      </c>
      <c r="F1051" t="s">
        <v>6506</v>
      </c>
      <c r="G1051" t="s">
        <v>6507</v>
      </c>
    </row>
    <row r="1052" spans="1:7">
      <c r="A1052">
        <v>91318814</v>
      </c>
      <c r="B1052" t="s">
        <v>18172</v>
      </c>
      <c r="C1052" t="s">
        <v>17124</v>
      </c>
      <c r="D1052" t="s">
        <v>6505</v>
      </c>
      <c r="E1052" t="s">
        <v>6505</v>
      </c>
      <c r="F1052" t="s">
        <v>6506</v>
      </c>
      <c r="G1052" t="s">
        <v>6507</v>
      </c>
    </row>
    <row r="1053" spans="1:7">
      <c r="A1053">
        <v>91318816</v>
      </c>
      <c r="B1053" t="s">
        <v>18173</v>
      </c>
      <c r="C1053" t="s">
        <v>17124</v>
      </c>
      <c r="D1053" t="s">
        <v>6505</v>
      </c>
      <c r="E1053" t="s">
        <v>6505</v>
      </c>
      <c r="F1053" t="s">
        <v>6506</v>
      </c>
      <c r="G1053" t="s">
        <v>6507</v>
      </c>
    </row>
    <row r="1054" spans="1:7">
      <c r="A1054">
        <v>91318818</v>
      </c>
      <c r="B1054" t="s">
        <v>18174</v>
      </c>
      <c r="C1054" t="s">
        <v>17124</v>
      </c>
      <c r="D1054" t="s">
        <v>6505</v>
      </c>
      <c r="E1054" t="s">
        <v>6505</v>
      </c>
      <c r="F1054" t="s">
        <v>6506</v>
      </c>
      <c r="G1054" t="s">
        <v>6507</v>
      </c>
    </row>
    <row r="1055" spans="1:7">
      <c r="A1055">
        <v>91318820</v>
      </c>
      <c r="B1055" t="s">
        <v>18175</v>
      </c>
      <c r="C1055" t="s">
        <v>17124</v>
      </c>
      <c r="D1055" t="s">
        <v>6505</v>
      </c>
      <c r="E1055" t="s">
        <v>6505</v>
      </c>
      <c r="F1055" t="s">
        <v>6506</v>
      </c>
      <c r="G1055" t="s">
        <v>6507</v>
      </c>
    </row>
    <row r="1056" spans="1:7">
      <c r="A1056">
        <v>91318822</v>
      </c>
      <c r="B1056" t="s">
        <v>18176</v>
      </c>
      <c r="C1056" t="s">
        <v>17124</v>
      </c>
      <c r="D1056" t="s">
        <v>6505</v>
      </c>
      <c r="E1056" t="s">
        <v>6505</v>
      </c>
      <c r="F1056" t="s">
        <v>6506</v>
      </c>
      <c r="G1056" t="s">
        <v>6507</v>
      </c>
    </row>
    <row r="1057" spans="1:7">
      <c r="A1057">
        <v>91318824</v>
      </c>
      <c r="B1057" t="s">
        <v>18177</v>
      </c>
      <c r="C1057" t="s">
        <v>17124</v>
      </c>
      <c r="D1057" t="s">
        <v>6505</v>
      </c>
      <c r="E1057" t="s">
        <v>6505</v>
      </c>
      <c r="F1057" t="s">
        <v>6506</v>
      </c>
      <c r="G1057" t="s">
        <v>6507</v>
      </c>
    </row>
    <row r="1058" spans="1:7">
      <c r="A1058">
        <v>91319422</v>
      </c>
      <c r="B1058" t="s">
        <v>18178</v>
      </c>
      <c r="C1058" t="s">
        <v>17124</v>
      </c>
      <c r="D1058" t="s">
        <v>6505</v>
      </c>
      <c r="E1058" t="s">
        <v>6505</v>
      </c>
      <c r="F1058" t="s">
        <v>6506</v>
      </c>
      <c r="G1058" t="s">
        <v>6507</v>
      </c>
    </row>
    <row r="1059" spans="1:7">
      <c r="A1059">
        <v>91319424</v>
      </c>
      <c r="B1059" t="s">
        <v>18179</v>
      </c>
      <c r="C1059" t="s">
        <v>17124</v>
      </c>
      <c r="D1059" t="s">
        <v>6505</v>
      </c>
      <c r="E1059" t="s">
        <v>6505</v>
      </c>
      <c r="F1059" t="s">
        <v>6506</v>
      </c>
      <c r="G1059" t="s">
        <v>6507</v>
      </c>
    </row>
    <row r="1060" spans="1:7">
      <c r="A1060">
        <v>91319426</v>
      </c>
      <c r="B1060" t="s">
        <v>18180</v>
      </c>
      <c r="C1060" t="s">
        <v>17124</v>
      </c>
      <c r="D1060" t="s">
        <v>6505</v>
      </c>
      <c r="E1060" t="s">
        <v>6505</v>
      </c>
      <c r="F1060" t="s">
        <v>6506</v>
      </c>
      <c r="G1060" t="s">
        <v>6507</v>
      </c>
    </row>
    <row r="1061" spans="1:7">
      <c r="A1061">
        <v>91319428</v>
      </c>
      <c r="B1061" t="s">
        <v>18181</v>
      </c>
      <c r="C1061" t="s">
        <v>17124</v>
      </c>
      <c r="D1061" t="s">
        <v>6505</v>
      </c>
      <c r="E1061" t="s">
        <v>6505</v>
      </c>
      <c r="F1061" t="s">
        <v>6506</v>
      </c>
      <c r="G1061" t="s">
        <v>6507</v>
      </c>
    </row>
    <row r="1062" spans="1:7">
      <c r="A1062">
        <v>91319430</v>
      </c>
      <c r="B1062" t="s">
        <v>18182</v>
      </c>
      <c r="C1062" t="s">
        <v>17124</v>
      </c>
      <c r="D1062" t="s">
        <v>6505</v>
      </c>
      <c r="E1062" t="s">
        <v>6505</v>
      </c>
      <c r="F1062" t="s">
        <v>6506</v>
      </c>
      <c r="G1062" t="s">
        <v>6507</v>
      </c>
    </row>
    <row r="1063" spans="1:7">
      <c r="A1063">
        <v>91319432</v>
      </c>
      <c r="B1063" t="s">
        <v>18183</v>
      </c>
      <c r="C1063" t="s">
        <v>17124</v>
      </c>
      <c r="D1063" t="s">
        <v>6505</v>
      </c>
      <c r="E1063" t="s">
        <v>6505</v>
      </c>
      <c r="F1063" t="s">
        <v>6506</v>
      </c>
      <c r="G1063" t="s">
        <v>6507</v>
      </c>
    </row>
    <row r="1064" spans="1:7">
      <c r="A1064">
        <v>91319434</v>
      </c>
      <c r="B1064" t="s">
        <v>18184</v>
      </c>
      <c r="C1064" t="s">
        <v>17124</v>
      </c>
      <c r="D1064" t="s">
        <v>6505</v>
      </c>
      <c r="E1064" t="s">
        <v>6505</v>
      </c>
      <c r="F1064" t="s">
        <v>6506</v>
      </c>
      <c r="G1064" t="s">
        <v>6507</v>
      </c>
    </row>
    <row r="1065" spans="1:7">
      <c r="A1065">
        <v>91319502</v>
      </c>
      <c r="B1065" t="s">
        <v>18185</v>
      </c>
      <c r="C1065" t="s">
        <v>17124</v>
      </c>
      <c r="D1065" t="s">
        <v>6505</v>
      </c>
      <c r="E1065" t="s">
        <v>6505</v>
      </c>
      <c r="F1065" t="s">
        <v>6506</v>
      </c>
      <c r="G1065" t="s">
        <v>6507</v>
      </c>
    </row>
    <row r="1066" spans="1:7">
      <c r="A1066">
        <v>91319504</v>
      </c>
      <c r="B1066" t="s">
        <v>18186</v>
      </c>
      <c r="C1066" t="s">
        <v>17124</v>
      </c>
      <c r="D1066" t="s">
        <v>6505</v>
      </c>
      <c r="E1066" t="s">
        <v>6505</v>
      </c>
      <c r="F1066" t="s">
        <v>6506</v>
      </c>
      <c r="G1066" t="s">
        <v>6507</v>
      </c>
    </row>
    <row r="1067" spans="1:7">
      <c r="A1067">
        <v>91319506</v>
      </c>
      <c r="B1067" t="s">
        <v>18187</v>
      </c>
      <c r="C1067" t="s">
        <v>17124</v>
      </c>
      <c r="D1067" t="s">
        <v>6505</v>
      </c>
      <c r="E1067" t="s">
        <v>6505</v>
      </c>
      <c r="F1067" t="s">
        <v>6506</v>
      </c>
      <c r="G1067" t="s">
        <v>6507</v>
      </c>
    </row>
    <row r="1068" spans="1:7">
      <c r="A1068">
        <v>91319508</v>
      </c>
      <c r="B1068" t="s">
        <v>18188</v>
      </c>
      <c r="C1068" t="s">
        <v>17124</v>
      </c>
      <c r="D1068" t="s">
        <v>6505</v>
      </c>
      <c r="E1068" t="s">
        <v>6505</v>
      </c>
      <c r="F1068" t="s">
        <v>6506</v>
      </c>
      <c r="G1068" t="s">
        <v>6507</v>
      </c>
    </row>
    <row r="1069" spans="1:7">
      <c r="A1069">
        <v>91319510</v>
      </c>
      <c r="B1069" t="s">
        <v>18189</v>
      </c>
      <c r="C1069" t="s">
        <v>17124</v>
      </c>
      <c r="D1069" t="s">
        <v>6505</v>
      </c>
      <c r="E1069" t="s">
        <v>6505</v>
      </c>
      <c r="F1069" t="s">
        <v>6506</v>
      </c>
      <c r="G1069" t="s">
        <v>6507</v>
      </c>
    </row>
    <row r="1070" spans="1:7">
      <c r="A1070">
        <v>91319512</v>
      </c>
      <c r="B1070" t="s">
        <v>18190</v>
      </c>
      <c r="C1070" t="s">
        <v>17124</v>
      </c>
      <c r="D1070" t="s">
        <v>6505</v>
      </c>
      <c r="E1070" t="s">
        <v>6505</v>
      </c>
      <c r="F1070" t="s">
        <v>6506</v>
      </c>
      <c r="G1070" t="s">
        <v>6507</v>
      </c>
    </row>
    <row r="1071" spans="1:7">
      <c r="A1071">
        <v>91319514</v>
      </c>
      <c r="B1071" t="s">
        <v>18191</v>
      </c>
      <c r="C1071" t="s">
        <v>17124</v>
      </c>
      <c r="D1071" t="s">
        <v>6505</v>
      </c>
      <c r="E1071" t="s">
        <v>6505</v>
      </c>
      <c r="F1071" t="s">
        <v>6506</v>
      </c>
      <c r="G1071" t="s">
        <v>6507</v>
      </c>
    </row>
    <row r="1072" spans="1:7">
      <c r="A1072">
        <v>91319544</v>
      </c>
      <c r="B1072" t="s">
        <v>18192</v>
      </c>
      <c r="C1072" t="s">
        <v>17124</v>
      </c>
      <c r="D1072" t="s">
        <v>6505</v>
      </c>
      <c r="E1072" t="s">
        <v>6505</v>
      </c>
      <c r="F1072" t="s">
        <v>6506</v>
      </c>
      <c r="G1072" t="s">
        <v>6507</v>
      </c>
    </row>
    <row r="1073" spans="1:7">
      <c r="A1073">
        <v>91319546</v>
      </c>
      <c r="B1073" t="s">
        <v>18193</v>
      </c>
      <c r="C1073" t="s">
        <v>17124</v>
      </c>
      <c r="D1073" t="s">
        <v>6505</v>
      </c>
      <c r="E1073" t="s">
        <v>6505</v>
      </c>
      <c r="F1073" t="s">
        <v>6506</v>
      </c>
      <c r="G1073" t="s">
        <v>6507</v>
      </c>
    </row>
    <row r="1074" spans="1:7">
      <c r="A1074">
        <v>91319548</v>
      </c>
      <c r="B1074" t="s">
        <v>18194</v>
      </c>
      <c r="C1074" t="s">
        <v>17124</v>
      </c>
      <c r="D1074" t="s">
        <v>6505</v>
      </c>
      <c r="E1074" t="s">
        <v>6505</v>
      </c>
      <c r="F1074" t="s">
        <v>6506</v>
      </c>
      <c r="G1074" t="s">
        <v>6507</v>
      </c>
    </row>
    <row r="1075" spans="1:7">
      <c r="A1075">
        <v>91319550</v>
      </c>
      <c r="B1075" t="s">
        <v>18195</v>
      </c>
      <c r="C1075" t="s">
        <v>17124</v>
      </c>
      <c r="D1075" t="s">
        <v>6505</v>
      </c>
      <c r="E1075" t="s">
        <v>6505</v>
      </c>
      <c r="F1075" t="s">
        <v>6506</v>
      </c>
      <c r="G1075" t="s">
        <v>6507</v>
      </c>
    </row>
    <row r="1076" spans="1:7">
      <c r="A1076">
        <v>91319552</v>
      </c>
      <c r="B1076" t="s">
        <v>18196</v>
      </c>
      <c r="C1076" t="s">
        <v>17124</v>
      </c>
      <c r="D1076" t="s">
        <v>6505</v>
      </c>
      <c r="E1076" t="s">
        <v>6505</v>
      </c>
      <c r="F1076" t="s">
        <v>6506</v>
      </c>
      <c r="G1076" t="s">
        <v>6507</v>
      </c>
    </row>
    <row r="1077" spans="1:7">
      <c r="A1077">
        <v>91319554</v>
      </c>
      <c r="B1077" t="s">
        <v>18197</v>
      </c>
      <c r="C1077" t="s">
        <v>17124</v>
      </c>
      <c r="D1077" t="s">
        <v>6505</v>
      </c>
      <c r="E1077" t="s">
        <v>6505</v>
      </c>
      <c r="F1077" t="s">
        <v>6506</v>
      </c>
      <c r="G1077" t="s">
        <v>6507</v>
      </c>
    </row>
    <row r="1078" spans="1:7">
      <c r="A1078">
        <v>91319556</v>
      </c>
      <c r="B1078" t="s">
        <v>18198</v>
      </c>
      <c r="C1078" t="s">
        <v>17124</v>
      </c>
      <c r="D1078" t="s">
        <v>6505</v>
      </c>
      <c r="E1078" t="s">
        <v>6505</v>
      </c>
      <c r="F1078" t="s">
        <v>6506</v>
      </c>
      <c r="G1078" t="s">
        <v>6507</v>
      </c>
    </row>
    <row r="1079" spans="1:7">
      <c r="A1079">
        <v>91319626</v>
      </c>
      <c r="B1079" t="s">
        <v>18199</v>
      </c>
      <c r="C1079" t="s">
        <v>17124</v>
      </c>
      <c r="D1079" t="s">
        <v>6505</v>
      </c>
      <c r="E1079" t="s">
        <v>6505</v>
      </c>
      <c r="F1079" t="s">
        <v>6506</v>
      </c>
      <c r="G1079" t="s">
        <v>6507</v>
      </c>
    </row>
    <row r="1080" spans="1:7">
      <c r="A1080">
        <v>91319628</v>
      </c>
      <c r="B1080" t="s">
        <v>18200</v>
      </c>
      <c r="C1080" t="s">
        <v>17124</v>
      </c>
      <c r="D1080" t="s">
        <v>6505</v>
      </c>
      <c r="E1080" t="s">
        <v>6505</v>
      </c>
      <c r="F1080" t="s">
        <v>6506</v>
      </c>
      <c r="G1080" t="s">
        <v>6507</v>
      </c>
    </row>
    <row r="1081" spans="1:7">
      <c r="A1081">
        <v>91319630</v>
      </c>
      <c r="B1081" t="s">
        <v>18201</v>
      </c>
      <c r="C1081" t="s">
        <v>17124</v>
      </c>
      <c r="D1081" t="s">
        <v>6505</v>
      </c>
      <c r="E1081" t="s">
        <v>6505</v>
      </c>
      <c r="F1081" t="s">
        <v>6506</v>
      </c>
      <c r="G1081" t="s">
        <v>6507</v>
      </c>
    </row>
    <row r="1082" spans="1:7">
      <c r="A1082">
        <v>91319632</v>
      </c>
      <c r="B1082" t="s">
        <v>18202</v>
      </c>
      <c r="C1082" t="s">
        <v>17124</v>
      </c>
      <c r="D1082" t="s">
        <v>6505</v>
      </c>
      <c r="E1082" t="s">
        <v>6505</v>
      </c>
      <c r="F1082" t="s">
        <v>6506</v>
      </c>
      <c r="G1082" t="s">
        <v>6507</v>
      </c>
    </row>
    <row r="1083" spans="1:7">
      <c r="A1083">
        <v>91319634</v>
      </c>
      <c r="B1083" t="s">
        <v>18203</v>
      </c>
      <c r="C1083" t="s">
        <v>17124</v>
      </c>
      <c r="D1083" t="s">
        <v>6505</v>
      </c>
      <c r="E1083" t="s">
        <v>6505</v>
      </c>
      <c r="F1083" t="s">
        <v>6506</v>
      </c>
      <c r="G1083" t="s">
        <v>6507</v>
      </c>
    </row>
    <row r="1084" spans="1:7">
      <c r="A1084">
        <v>91319636</v>
      </c>
      <c r="B1084" t="s">
        <v>18204</v>
      </c>
      <c r="C1084" t="s">
        <v>17124</v>
      </c>
      <c r="D1084" t="s">
        <v>6505</v>
      </c>
      <c r="E1084" t="s">
        <v>6505</v>
      </c>
      <c r="F1084" t="s">
        <v>6506</v>
      </c>
      <c r="G1084" t="s">
        <v>6507</v>
      </c>
    </row>
    <row r="1085" spans="1:7">
      <c r="A1085">
        <v>91319638</v>
      </c>
      <c r="B1085" t="s">
        <v>18205</v>
      </c>
      <c r="C1085" t="s">
        <v>17124</v>
      </c>
      <c r="D1085" t="s">
        <v>6505</v>
      </c>
      <c r="E1085" t="s">
        <v>6505</v>
      </c>
      <c r="F1085" t="s">
        <v>6506</v>
      </c>
      <c r="G1085" t="s">
        <v>6507</v>
      </c>
    </row>
    <row r="1086" spans="1:7">
      <c r="A1086">
        <v>91319668</v>
      </c>
      <c r="B1086" t="s">
        <v>18206</v>
      </c>
      <c r="C1086" t="s">
        <v>17124</v>
      </c>
      <c r="D1086" t="s">
        <v>6505</v>
      </c>
      <c r="E1086" t="s">
        <v>6505</v>
      </c>
      <c r="F1086" t="s">
        <v>6506</v>
      </c>
      <c r="G1086" t="s">
        <v>6507</v>
      </c>
    </row>
    <row r="1087" spans="1:7">
      <c r="A1087">
        <v>91319670</v>
      </c>
      <c r="B1087" t="s">
        <v>18207</v>
      </c>
      <c r="C1087" t="s">
        <v>17124</v>
      </c>
      <c r="D1087" t="s">
        <v>6505</v>
      </c>
      <c r="E1087" t="s">
        <v>6505</v>
      </c>
      <c r="F1087" t="s">
        <v>6506</v>
      </c>
      <c r="G1087" t="s">
        <v>6507</v>
      </c>
    </row>
    <row r="1088" spans="1:7">
      <c r="A1088">
        <v>91319672</v>
      </c>
      <c r="B1088" t="s">
        <v>18208</v>
      </c>
      <c r="C1088" t="s">
        <v>17124</v>
      </c>
      <c r="D1088" t="s">
        <v>6505</v>
      </c>
      <c r="E1088" t="s">
        <v>6505</v>
      </c>
      <c r="F1088" t="s">
        <v>6506</v>
      </c>
      <c r="G1088" t="s">
        <v>6507</v>
      </c>
    </row>
    <row r="1089" spans="1:7">
      <c r="A1089">
        <v>91319674</v>
      </c>
      <c r="B1089" t="s">
        <v>18209</v>
      </c>
      <c r="C1089" t="s">
        <v>17124</v>
      </c>
      <c r="D1089" t="s">
        <v>6505</v>
      </c>
      <c r="E1089" t="s">
        <v>6505</v>
      </c>
      <c r="F1089" t="s">
        <v>6506</v>
      </c>
      <c r="G1089" t="s">
        <v>6507</v>
      </c>
    </row>
    <row r="1090" spans="1:7">
      <c r="A1090">
        <v>91319676</v>
      </c>
      <c r="B1090" t="s">
        <v>18210</v>
      </c>
      <c r="C1090" t="s">
        <v>17124</v>
      </c>
      <c r="D1090" t="s">
        <v>6505</v>
      </c>
      <c r="E1090" t="s">
        <v>6505</v>
      </c>
      <c r="F1090" t="s">
        <v>6506</v>
      </c>
      <c r="G1090" t="s">
        <v>6507</v>
      </c>
    </row>
    <row r="1091" spans="1:7">
      <c r="A1091">
        <v>91319678</v>
      </c>
      <c r="B1091" t="s">
        <v>18211</v>
      </c>
      <c r="C1091" t="s">
        <v>17124</v>
      </c>
      <c r="D1091" t="s">
        <v>6505</v>
      </c>
      <c r="E1091" t="s">
        <v>6505</v>
      </c>
      <c r="F1091" t="s">
        <v>6506</v>
      </c>
      <c r="G1091" t="s">
        <v>6507</v>
      </c>
    </row>
    <row r="1092" spans="1:7">
      <c r="A1092">
        <v>91319680</v>
      </c>
      <c r="B1092" t="s">
        <v>18212</v>
      </c>
      <c r="C1092" t="s">
        <v>17124</v>
      </c>
      <c r="D1092" t="s">
        <v>6505</v>
      </c>
      <c r="E1092" t="s">
        <v>6505</v>
      </c>
      <c r="F1092" t="s">
        <v>6506</v>
      </c>
      <c r="G1092" t="s">
        <v>6507</v>
      </c>
    </row>
    <row r="1093" spans="1:7">
      <c r="A1093">
        <v>91319734</v>
      </c>
      <c r="B1093" t="s">
        <v>18213</v>
      </c>
      <c r="C1093" t="s">
        <v>17124</v>
      </c>
      <c r="D1093" t="s">
        <v>6505</v>
      </c>
      <c r="E1093" t="s">
        <v>6505</v>
      </c>
      <c r="F1093" t="s">
        <v>6506</v>
      </c>
      <c r="G1093" t="s">
        <v>6507</v>
      </c>
    </row>
    <row r="1094" spans="1:7">
      <c r="A1094">
        <v>91319736</v>
      </c>
      <c r="B1094" t="s">
        <v>18214</v>
      </c>
      <c r="C1094" t="s">
        <v>17124</v>
      </c>
      <c r="D1094" t="s">
        <v>6505</v>
      </c>
      <c r="E1094" t="s">
        <v>6505</v>
      </c>
      <c r="F1094" t="s">
        <v>6506</v>
      </c>
      <c r="G1094" t="s">
        <v>6507</v>
      </c>
    </row>
    <row r="1095" spans="1:7">
      <c r="A1095">
        <v>91319738</v>
      </c>
      <c r="B1095" t="s">
        <v>18215</v>
      </c>
      <c r="C1095" t="s">
        <v>17124</v>
      </c>
      <c r="D1095" t="s">
        <v>6505</v>
      </c>
      <c r="E1095" t="s">
        <v>6505</v>
      </c>
      <c r="F1095" t="s">
        <v>6506</v>
      </c>
      <c r="G1095" t="s">
        <v>6507</v>
      </c>
    </row>
    <row r="1096" spans="1:7">
      <c r="A1096">
        <v>91319740</v>
      </c>
      <c r="B1096" t="s">
        <v>18216</v>
      </c>
      <c r="C1096" t="s">
        <v>17124</v>
      </c>
      <c r="D1096" t="s">
        <v>6505</v>
      </c>
      <c r="E1096" t="s">
        <v>6505</v>
      </c>
      <c r="F1096" t="s">
        <v>6506</v>
      </c>
      <c r="G1096" t="s">
        <v>6507</v>
      </c>
    </row>
    <row r="1097" spans="1:7">
      <c r="A1097">
        <v>91319742</v>
      </c>
      <c r="B1097" t="s">
        <v>18217</v>
      </c>
      <c r="C1097" t="s">
        <v>17124</v>
      </c>
      <c r="D1097" t="s">
        <v>6505</v>
      </c>
      <c r="E1097" t="s">
        <v>6505</v>
      </c>
      <c r="F1097" t="s">
        <v>6506</v>
      </c>
      <c r="G1097" t="s">
        <v>6507</v>
      </c>
    </row>
    <row r="1098" spans="1:7">
      <c r="A1098">
        <v>91319744</v>
      </c>
      <c r="B1098" t="s">
        <v>18218</v>
      </c>
      <c r="C1098" t="s">
        <v>17124</v>
      </c>
      <c r="D1098" t="s">
        <v>6505</v>
      </c>
      <c r="E1098" t="s">
        <v>6505</v>
      </c>
      <c r="F1098" t="s">
        <v>6506</v>
      </c>
      <c r="G1098" t="s">
        <v>6507</v>
      </c>
    </row>
    <row r="1099" spans="1:7">
      <c r="A1099">
        <v>91319746</v>
      </c>
      <c r="B1099" t="s">
        <v>18219</v>
      </c>
      <c r="C1099" t="s">
        <v>17124</v>
      </c>
      <c r="D1099" t="s">
        <v>6505</v>
      </c>
      <c r="E1099" t="s">
        <v>6505</v>
      </c>
      <c r="F1099" t="s">
        <v>6506</v>
      </c>
      <c r="G1099" t="s">
        <v>6507</v>
      </c>
    </row>
    <row r="1100" spans="1:7">
      <c r="A1100">
        <v>91319776</v>
      </c>
      <c r="B1100" t="s">
        <v>18220</v>
      </c>
      <c r="C1100" t="s">
        <v>17124</v>
      </c>
      <c r="D1100" t="s">
        <v>6505</v>
      </c>
      <c r="E1100" t="s">
        <v>6505</v>
      </c>
      <c r="F1100" t="s">
        <v>6506</v>
      </c>
      <c r="G1100" t="s">
        <v>6507</v>
      </c>
    </row>
    <row r="1101" spans="1:7">
      <c r="A1101">
        <v>91319778</v>
      </c>
      <c r="B1101" t="s">
        <v>18221</v>
      </c>
      <c r="C1101" t="s">
        <v>17124</v>
      </c>
      <c r="D1101" t="s">
        <v>6505</v>
      </c>
      <c r="E1101" t="s">
        <v>6505</v>
      </c>
      <c r="F1101" t="s">
        <v>6506</v>
      </c>
      <c r="G1101" t="s">
        <v>6507</v>
      </c>
    </row>
    <row r="1102" spans="1:7">
      <c r="A1102">
        <v>91319780</v>
      </c>
      <c r="B1102" t="s">
        <v>18222</v>
      </c>
      <c r="C1102" t="s">
        <v>17124</v>
      </c>
      <c r="D1102" t="s">
        <v>6505</v>
      </c>
      <c r="E1102" t="s">
        <v>6505</v>
      </c>
      <c r="F1102" t="s">
        <v>6506</v>
      </c>
      <c r="G1102" t="s">
        <v>6507</v>
      </c>
    </row>
    <row r="1103" spans="1:7">
      <c r="A1103">
        <v>91319782</v>
      </c>
      <c r="B1103" t="s">
        <v>18223</v>
      </c>
      <c r="C1103" t="s">
        <v>17124</v>
      </c>
      <c r="D1103" t="s">
        <v>6505</v>
      </c>
      <c r="E1103" t="s">
        <v>6505</v>
      </c>
      <c r="F1103" t="s">
        <v>6506</v>
      </c>
      <c r="G1103" t="s">
        <v>6507</v>
      </c>
    </row>
    <row r="1104" spans="1:7">
      <c r="A1104">
        <v>91319784</v>
      </c>
      <c r="B1104" t="s">
        <v>18224</v>
      </c>
      <c r="C1104" t="s">
        <v>17124</v>
      </c>
      <c r="D1104" t="s">
        <v>6505</v>
      </c>
      <c r="E1104" t="s">
        <v>6505</v>
      </c>
      <c r="F1104" t="s">
        <v>6506</v>
      </c>
      <c r="G1104" t="s">
        <v>6507</v>
      </c>
    </row>
    <row r="1105" spans="1:7">
      <c r="A1105">
        <v>91319786</v>
      </c>
      <c r="B1105" t="s">
        <v>18225</v>
      </c>
      <c r="C1105" t="s">
        <v>17124</v>
      </c>
      <c r="D1105" t="s">
        <v>6505</v>
      </c>
      <c r="E1105" t="s">
        <v>6505</v>
      </c>
      <c r="F1105" t="s">
        <v>6506</v>
      </c>
      <c r="G1105" t="s">
        <v>6507</v>
      </c>
    </row>
    <row r="1106" spans="1:7">
      <c r="A1106">
        <v>91319788</v>
      </c>
      <c r="B1106" t="s">
        <v>18226</v>
      </c>
      <c r="C1106" t="s">
        <v>17124</v>
      </c>
      <c r="D1106" t="s">
        <v>6505</v>
      </c>
      <c r="E1106" t="s">
        <v>6505</v>
      </c>
      <c r="F1106" t="s">
        <v>6506</v>
      </c>
      <c r="G1106" t="s">
        <v>6507</v>
      </c>
    </row>
    <row r="1107" spans="1:7">
      <c r="A1107">
        <v>91319846</v>
      </c>
      <c r="B1107" t="s">
        <v>18227</v>
      </c>
      <c r="C1107" t="s">
        <v>17124</v>
      </c>
      <c r="D1107" t="s">
        <v>6505</v>
      </c>
      <c r="E1107" t="s">
        <v>6505</v>
      </c>
      <c r="F1107" t="s">
        <v>6506</v>
      </c>
      <c r="G1107" t="s">
        <v>6507</v>
      </c>
    </row>
    <row r="1108" spans="1:7">
      <c r="A1108">
        <v>91319848</v>
      </c>
      <c r="B1108" t="s">
        <v>18228</v>
      </c>
      <c r="C1108" t="s">
        <v>17124</v>
      </c>
      <c r="D1108" t="s">
        <v>6505</v>
      </c>
      <c r="E1108" t="s">
        <v>6505</v>
      </c>
      <c r="F1108" t="s">
        <v>6506</v>
      </c>
      <c r="G1108" t="s">
        <v>6507</v>
      </c>
    </row>
    <row r="1109" spans="1:7">
      <c r="A1109">
        <v>91319850</v>
      </c>
      <c r="B1109" t="s">
        <v>18229</v>
      </c>
      <c r="C1109" t="s">
        <v>17124</v>
      </c>
      <c r="D1109" t="s">
        <v>6505</v>
      </c>
      <c r="E1109" t="s">
        <v>6505</v>
      </c>
      <c r="F1109" t="s">
        <v>6506</v>
      </c>
      <c r="G1109" t="s">
        <v>6507</v>
      </c>
    </row>
    <row r="1110" spans="1:7">
      <c r="A1110">
        <v>91319852</v>
      </c>
      <c r="B1110" t="s">
        <v>18230</v>
      </c>
      <c r="C1110" t="s">
        <v>17124</v>
      </c>
      <c r="D1110" t="s">
        <v>6505</v>
      </c>
      <c r="E1110" t="s">
        <v>6505</v>
      </c>
      <c r="F1110" t="s">
        <v>6506</v>
      </c>
      <c r="G1110" t="s">
        <v>6507</v>
      </c>
    </row>
    <row r="1111" spans="1:7">
      <c r="A1111">
        <v>91319854</v>
      </c>
      <c r="B1111" t="s">
        <v>18231</v>
      </c>
      <c r="C1111" t="s">
        <v>17124</v>
      </c>
      <c r="D1111" t="s">
        <v>6505</v>
      </c>
      <c r="E1111" t="s">
        <v>6505</v>
      </c>
      <c r="F1111" t="s">
        <v>6506</v>
      </c>
      <c r="G1111" t="s">
        <v>6507</v>
      </c>
    </row>
    <row r="1112" spans="1:7">
      <c r="A1112">
        <v>91319856</v>
      </c>
      <c r="B1112" t="s">
        <v>18232</v>
      </c>
      <c r="C1112" t="s">
        <v>17124</v>
      </c>
      <c r="D1112" t="s">
        <v>6505</v>
      </c>
      <c r="E1112" t="s">
        <v>6505</v>
      </c>
      <c r="F1112" t="s">
        <v>6506</v>
      </c>
      <c r="G1112" t="s">
        <v>6507</v>
      </c>
    </row>
    <row r="1113" spans="1:7">
      <c r="A1113">
        <v>91317776</v>
      </c>
      <c r="B1113" t="s">
        <v>18233</v>
      </c>
      <c r="C1113" t="s">
        <v>17124</v>
      </c>
      <c r="D1113" t="s">
        <v>6505</v>
      </c>
      <c r="E1113" t="s">
        <v>6505</v>
      </c>
      <c r="F1113" t="s">
        <v>6506</v>
      </c>
      <c r="G1113" t="s">
        <v>6507</v>
      </c>
    </row>
    <row r="1114" spans="1:7">
      <c r="A1114">
        <v>91317778</v>
      </c>
      <c r="B1114" t="s">
        <v>18234</v>
      </c>
      <c r="C1114" t="s">
        <v>17124</v>
      </c>
      <c r="D1114" t="s">
        <v>6505</v>
      </c>
      <c r="E1114" t="s">
        <v>6505</v>
      </c>
      <c r="F1114" t="s">
        <v>6506</v>
      </c>
      <c r="G1114" t="s">
        <v>6507</v>
      </c>
    </row>
    <row r="1115" spans="1:7">
      <c r="A1115">
        <v>91317780</v>
      </c>
      <c r="B1115" t="s">
        <v>18235</v>
      </c>
      <c r="C1115" t="s">
        <v>17124</v>
      </c>
      <c r="D1115" t="s">
        <v>6505</v>
      </c>
      <c r="E1115" t="s">
        <v>6505</v>
      </c>
      <c r="F1115" t="s">
        <v>6506</v>
      </c>
      <c r="G1115" t="s">
        <v>6507</v>
      </c>
    </row>
    <row r="1116" spans="1:7">
      <c r="A1116">
        <v>91317782</v>
      </c>
      <c r="B1116" t="s">
        <v>18236</v>
      </c>
      <c r="C1116" t="s">
        <v>17124</v>
      </c>
      <c r="D1116" t="s">
        <v>6505</v>
      </c>
      <c r="E1116" t="s">
        <v>6505</v>
      </c>
      <c r="F1116" t="s">
        <v>6506</v>
      </c>
      <c r="G1116" t="s">
        <v>6507</v>
      </c>
    </row>
    <row r="1117" spans="1:7">
      <c r="A1117">
        <v>91317784</v>
      </c>
      <c r="B1117" t="s">
        <v>18237</v>
      </c>
      <c r="C1117" t="s">
        <v>17124</v>
      </c>
      <c r="D1117" t="s">
        <v>6505</v>
      </c>
      <c r="E1117" t="s">
        <v>6505</v>
      </c>
      <c r="F1117" t="s">
        <v>6506</v>
      </c>
      <c r="G1117" t="s">
        <v>6507</v>
      </c>
    </row>
    <row r="1118" spans="1:7">
      <c r="A1118">
        <v>91317786</v>
      </c>
      <c r="B1118" t="s">
        <v>18238</v>
      </c>
      <c r="C1118" t="s">
        <v>17124</v>
      </c>
      <c r="D1118" t="s">
        <v>6505</v>
      </c>
      <c r="E1118" t="s">
        <v>6505</v>
      </c>
      <c r="F1118" t="s">
        <v>6506</v>
      </c>
      <c r="G1118" t="s">
        <v>6507</v>
      </c>
    </row>
    <row r="1119" spans="1:7">
      <c r="A1119">
        <v>91317788</v>
      </c>
      <c r="B1119" t="s">
        <v>18239</v>
      </c>
      <c r="C1119" t="s">
        <v>17124</v>
      </c>
      <c r="D1119" t="s">
        <v>6505</v>
      </c>
      <c r="E1119" t="s">
        <v>6505</v>
      </c>
      <c r="F1119" t="s">
        <v>6506</v>
      </c>
      <c r="G1119" t="s">
        <v>6507</v>
      </c>
    </row>
    <row r="1120" spans="1:7">
      <c r="A1120">
        <v>91318000</v>
      </c>
      <c r="B1120" t="s">
        <v>18240</v>
      </c>
      <c r="C1120" t="s">
        <v>17124</v>
      </c>
      <c r="D1120" t="s">
        <v>6505</v>
      </c>
      <c r="E1120" t="s">
        <v>6505</v>
      </c>
      <c r="F1120" t="s">
        <v>6506</v>
      </c>
      <c r="G1120" t="s">
        <v>6507</v>
      </c>
    </row>
    <row r="1121" spans="1:7">
      <c r="A1121">
        <v>91318002</v>
      </c>
      <c r="B1121" t="s">
        <v>18241</v>
      </c>
      <c r="C1121" t="s">
        <v>17124</v>
      </c>
      <c r="D1121" t="s">
        <v>6505</v>
      </c>
      <c r="E1121" t="s">
        <v>6505</v>
      </c>
      <c r="F1121" t="s">
        <v>6506</v>
      </c>
      <c r="G1121" t="s">
        <v>6507</v>
      </c>
    </row>
    <row r="1122" spans="1:7">
      <c r="A1122">
        <v>91318004</v>
      </c>
      <c r="B1122" t="s">
        <v>18242</v>
      </c>
      <c r="C1122" t="s">
        <v>17124</v>
      </c>
      <c r="D1122" t="s">
        <v>6505</v>
      </c>
      <c r="E1122" t="s">
        <v>6505</v>
      </c>
      <c r="F1122" t="s">
        <v>6506</v>
      </c>
      <c r="G1122" t="s">
        <v>6507</v>
      </c>
    </row>
    <row r="1123" spans="1:7">
      <c r="A1123">
        <v>91318006</v>
      </c>
      <c r="B1123" t="s">
        <v>18243</v>
      </c>
      <c r="C1123" t="s">
        <v>17124</v>
      </c>
      <c r="D1123" t="s">
        <v>6505</v>
      </c>
      <c r="E1123" t="s">
        <v>6505</v>
      </c>
      <c r="F1123" t="s">
        <v>6506</v>
      </c>
      <c r="G1123" t="s">
        <v>6507</v>
      </c>
    </row>
    <row r="1124" spans="1:7">
      <c r="A1124">
        <v>91318008</v>
      </c>
      <c r="B1124" t="s">
        <v>18244</v>
      </c>
      <c r="C1124" t="s">
        <v>17124</v>
      </c>
      <c r="D1124" t="s">
        <v>6505</v>
      </c>
      <c r="E1124" t="s">
        <v>6505</v>
      </c>
      <c r="F1124" t="s">
        <v>6506</v>
      </c>
      <c r="G1124" t="s">
        <v>6507</v>
      </c>
    </row>
    <row r="1125" spans="1:7">
      <c r="A1125">
        <v>91318010</v>
      </c>
      <c r="B1125" t="s">
        <v>18245</v>
      </c>
      <c r="C1125" t="s">
        <v>17124</v>
      </c>
      <c r="D1125" t="s">
        <v>6505</v>
      </c>
      <c r="E1125" t="s">
        <v>6505</v>
      </c>
      <c r="F1125" t="s">
        <v>6506</v>
      </c>
      <c r="G1125" t="s">
        <v>6507</v>
      </c>
    </row>
    <row r="1126" spans="1:7">
      <c r="A1126">
        <v>91318012</v>
      </c>
      <c r="B1126" t="s">
        <v>18246</v>
      </c>
      <c r="C1126" t="s">
        <v>17124</v>
      </c>
      <c r="D1126" t="s">
        <v>6505</v>
      </c>
      <c r="E1126" t="s">
        <v>6505</v>
      </c>
      <c r="F1126" t="s">
        <v>6506</v>
      </c>
      <c r="G1126" t="s">
        <v>6507</v>
      </c>
    </row>
    <row r="1127" spans="1:7">
      <c r="A1127">
        <v>91318216</v>
      </c>
      <c r="B1127" t="s">
        <v>18247</v>
      </c>
      <c r="C1127" t="s">
        <v>17124</v>
      </c>
      <c r="D1127" t="s">
        <v>6505</v>
      </c>
      <c r="E1127" t="s">
        <v>6505</v>
      </c>
      <c r="F1127" t="s">
        <v>6506</v>
      </c>
      <c r="G1127" t="s">
        <v>6507</v>
      </c>
    </row>
    <row r="1128" spans="1:7">
      <c r="A1128">
        <v>91318218</v>
      </c>
      <c r="B1128" t="s">
        <v>18248</v>
      </c>
      <c r="C1128" t="s">
        <v>17124</v>
      </c>
      <c r="D1128" t="s">
        <v>6505</v>
      </c>
      <c r="E1128" t="s">
        <v>6505</v>
      </c>
      <c r="F1128" t="s">
        <v>6506</v>
      </c>
      <c r="G1128" t="s">
        <v>6507</v>
      </c>
    </row>
    <row r="1129" spans="1:7">
      <c r="A1129">
        <v>91318220</v>
      </c>
      <c r="B1129" t="s">
        <v>18249</v>
      </c>
      <c r="C1129" t="s">
        <v>17124</v>
      </c>
      <c r="D1129" t="s">
        <v>6505</v>
      </c>
      <c r="E1129" t="s">
        <v>6505</v>
      </c>
      <c r="F1129" t="s">
        <v>6506</v>
      </c>
      <c r="G1129" t="s">
        <v>6507</v>
      </c>
    </row>
    <row r="1130" spans="1:7">
      <c r="A1130">
        <v>91318222</v>
      </c>
      <c r="B1130" t="s">
        <v>18250</v>
      </c>
      <c r="C1130" t="s">
        <v>17124</v>
      </c>
      <c r="D1130" t="s">
        <v>6505</v>
      </c>
      <c r="E1130" t="s">
        <v>6505</v>
      </c>
      <c r="F1130" t="s">
        <v>6506</v>
      </c>
      <c r="G1130" t="s">
        <v>6507</v>
      </c>
    </row>
    <row r="1131" spans="1:7">
      <c r="A1131">
        <v>91318224</v>
      </c>
      <c r="B1131" t="s">
        <v>18251</v>
      </c>
      <c r="C1131" t="s">
        <v>17124</v>
      </c>
      <c r="D1131" t="s">
        <v>6505</v>
      </c>
      <c r="E1131" t="s">
        <v>6505</v>
      </c>
      <c r="F1131" t="s">
        <v>6506</v>
      </c>
      <c r="G1131" t="s">
        <v>6507</v>
      </c>
    </row>
    <row r="1132" spans="1:7">
      <c r="A1132">
        <v>91318226</v>
      </c>
      <c r="B1132" t="s">
        <v>18252</v>
      </c>
      <c r="C1132" t="s">
        <v>17124</v>
      </c>
      <c r="D1132" t="s">
        <v>6505</v>
      </c>
      <c r="E1132" t="s">
        <v>6505</v>
      </c>
      <c r="F1132" t="s">
        <v>6506</v>
      </c>
      <c r="G1132" t="s">
        <v>6507</v>
      </c>
    </row>
    <row r="1133" spans="1:7">
      <c r="A1133">
        <v>91318228</v>
      </c>
      <c r="B1133" t="s">
        <v>18253</v>
      </c>
      <c r="C1133" t="s">
        <v>17124</v>
      </c>
      <c r="D1133" t="s">
        <v>6505</v>
      </c>
      <c r="E1133" t="s">
        <v>6505</v>
      </c>
      <c r="F1133" t="s">
        <v>6506</v>
      </c>
      <c r="G1133" t="s">
        <v>6507</v>
      </c>
    </row>
    <row r="1134" spans="1:7">
      <c r="A1134">
        <v>91318426</v>
      </c>
      <c r="B1134" t="s">
        <v>18254</v>
      </c>
      <c r="C1134" t="s">
        <v>17124</v>
      </c>
      <c r="D1134" t="s">
        <v>6505</v>
      </c>
      <c r="E1134" t="s">
        <v>6505</v>
      </c>
      <c r="F1134" t="s">
        <v>6506</v>
      </c>
      <c r="G1134" t="s">
        <v>6507</v>
      </c>
    </row>
    <row r="1135" spans="1:7">
      <c r="A1135">
        <v>91318428</v>
      </c>
      <c r="B1135" t="s">
        <v>18255</v>
      </c>
      <c r="C1135" t="s">
        <v>17124</v>
      </c>
      <c r="D1135" t="s">
        <v>6505</v>
      </c>
      <c r="E1135" t="s">
        <v>6505</v>
      </c>
      <c r="F1135" t="s">
        <v>6506</v>
      </c>
      <c r="G1135" t="s">
        <v>6507</v>
      </c>
    </row>
    <row r="1136" spans="1:7">
      <c r="A1136">
        <v>91318430</v>
      </c>
      <c r="B1136" t="s">
        <v>18256</v>
      </c>
      <c r="C1136" t="s">
        <v>17124</v>
      </c>
      <c r="D1136" t="s">
        <v>6505</v>
      </c>
      <c r="E1136" t="s">
        <v>6505</v>
      </c>
      <c r="F1136" t="s">
        <v>6506</v>
      </c>
      <c r="G1136" t="s">
        <v>6507</v>
      </c>
    </row>
    <row r="1137" spans="1:7">
      <c r="A1137">
        <v>91318432</v>
      </c>
      <c r="B1137" t="s">
        <v>18257</v>
      </c>
      <c r="C1137" t="s">
        <v>17124</v>
      </c>
      <c r="D1137" t="s">
        <v>6505</v>
      </c>
      <c r="E1137" t="s">
        <v>6505</v>
      </c>
      <c r="F1137" t="s">
        <v>6506</v>
      </c>
      <c r="G1137" t="s">
        <v>6507</v>
      </c>
    </row>
    <row r="1138" spans="1:7">
      <c r="A1138">
        <v>91318434</v>
      </c>
      <c r="B1138" t="s">
        <v>18258</v>
      </c>
      <c r="C1138" t="s">
        <v>17124</v>
      </c>
      <c r="D1138" t="s">
        <v>6505</v>
      </c>
      <c r="E1138" t="s">
        <v>6505</v>
      </c>
      <c r="F1138" t="s">
        <v>6506</v>
      </c>
      <c r="G1138" t="s">
        <v>6507</v>
      </c>
    </row>
    <row r="1139" spans="1:7">
      <c r="A1139">
        <v>91318436</v>
      </c>
      <c r="B1139" t="s">
        <v>18259</v>
      </c>
      <c r="C1139" t="s">
        <v>17124</v>
      </c>
      <c r="D1139" t="s">
        <v>6505</v>
      </c>
      <c r="E1139" t="s">
        <v>6505</v>
      </c>
      <c r="F1139" t="s">
        <v>6506</v>
      </c>
      <c r="G1139" t="s">
        <v>6507</v>
      </c>
    </row>
    <row r="1140" spans="1:7">
      <c r="A1140">
        <v>91318438</v>
      </c>
      <c r="B1140" t="s">
        <v>18260</v>
      </c>
      <c r="C1140" t="s">
        <v>17124</v>
      </c>
      <c r="D1140" t="s">
        <v>6505</v>
      </c>
      <c r="E1140" t="s">
        <v>6505</v>
      </c>
      <c r="F1140" t="s">
        <v>6506</v>
      </c>
      <c r="G1140" t="s">
        <v>6507</v>
      </c>
    </row>
    <row r="1141" spans="1:7">
      <c r="A1141">
        <v>91318630</v>
      </c>
      <c r="B1141" t="s">
        <v>18261</v>
      </c>
      <c r="C1141" t="s">
        <v>17124</v>
      </c>
      <c r="D1141" t="s">
        <v>6505</v>
      </c>
      <c r="E1141" t="s">
        <v>6505</v>
      </c>
      <c r="F1141" t="s">
        <v>6506</v>
      </c>
      <c r="G1141" t="s">
        <v>6507</v>
      </c>
    </row>
    <row r="1142" spans="1:7">
      <c r="A1142">
        <v>91318632</v>
      </c>
      <c r="B1142" t="s">
        <v>18262</v>
      </c>
      <c r="C1142" t="s">
        <v>17124</v>
      </c>
      <c r="D1142" t="s">
        <v>6505</v>
      </c>
      <c r="E1142" t="s">
        <v>6505</v>
      </c>
      <c r="F1142" t="s">
        <v>6506</v>
      </c>
      <c r="G1142" t="s">
        <v>6507</v>
      </c>
    </row>
    <row r="1143" spans="1:7">
      <c r="A1143">
        <v>91318634</v>
      </c>
      <c r="B1143" t="s">
        <v>18263</v>
      </c>
      <c r="C1143" t="s">
        <v>17124</v>
      </c>
      <c r="D1143" t="s">
        <v>6505</v>
      </c>
      <c r="E1143" t="s">
        <v>6505</v>
      </c>
      <c r="F1143" t="s">
        <v>6506</v>
      </c>
      <c r="G1143" t="s">
        <v>6507</v>
      </c>
    </row>
    <row r="1144" spans="1:7">
      <c r="A1144">
        <v>91318636</v>
      </c>
      <c r="B1144" t="s">
        <v>18264</v>
      </c>
      <c r="C1144" t="s">
        <v>17124</v>
      </c>
      <c r="D1144" t="s">
        <v>6505</v>
      </c>
      <c r="E1144" t="s">
        <v>6505</v>
      </c>
      <c r="F1144" t="s">
        <v>6506</v>
      </c>
      <c r="G1144" t="s">
        <v>6507</v>
      </c>
    </row>
    <row r="1145" spans="1:7">
      <c r="A1145">
        <v>91318638</v>
      </c>
      <c r="B1145" t="s">
        <v>18265</v>
      </c>
      <c r="C1145" t="s">
        <v>17124</v>
      </c>
      <c r="D1145" t="s">
        <v>6505</v>
      </c>
      <c r="E1145" t="s">
        <v>6505</v>
      </c>
      <c r="F1145" t="s">
        <v>6506</v>
      </c>
      <c r="G1145" t="s">
        <v>6507</v>
      </c>
    </row>
    <row r="1146" spans="1:7">
      <c r="A1146">
        <v>91318640</v>
      </c>
      <c r="B1146" t="s">
        <v>18266</v>
      </c>
      <c r="C1146" t="s">
        <v>17124</v>
      </c>
      <c r="D1146" t="s">
        <v>6505</v>
      </c>
      <c r="E1146" t="s">
        <v>6505</v>
      </c>
      <c r="F1146" t="s">
        <v>6506</v>
      </c>
      <c r="G1146" t="s">
        <v>6507</v>
      </c>
    </row>
    <row r="1147" spans="1:7">
      <c r="A1147">
        <v>91318642</v>
      </c>
      <c r="B1147" t="s">
        <v>18267</v>
      </c>
      <c r="C1147" t="s">
        <v>17124</v>
      </c>
      <c r="D1147" t="s">
        <v>6505</v>
      </c>
      <c r="E1147" t="s">
        <v>6505</v>
      </c>
      <c r="F1147" t="s">
        <v>6506</v>
      </c>
      <c r="G1147" t="s">
        <v>6507</v>
      </c>
    </row>
    <row r="1148" spans="1:7">
      <c r="A1148">
        <v>91320134</v>
      </c>
      <c r="B1148" t="s">
        <v>18268</v>
      </c>
      <c r="C1148" t="s">
        <v>17124</v>
      </c>
      <c r="D1148" t="s">
        <v>6505</v>
      </c>
      <c r="E1148" t="s">
        <v>6505</v>
      </c>
      <c r="F1148" t="s">
        <v>6506</v>
      </c>
      <c r="G1148" t="s">
        <v>6507</v>
      </c>
    </row>
    <row r="1149" spans="1:7">
      <c r="A1149">
        <v>91320136</v>
      </c>
      <c r="B1149" t="s">
        <v>18269</v>
      </c>
      <c r="C1149" t="s">
        <v>17124</v>
      </c>
      <c r="D1149" t="s">
        <v>6505</v>
      </c>
      <c r="E1149" t="s">
        <v>6505</v>
      </c>
      <c r="F1149" t="s">
        <v>6506</v>
      </c>
      <c r="G1149" t="s">
        <v>6507</v>
      </c>
    </row>
    <row r="1150" spans="1:7">
      <c r="A1150">
        <v>91320138</v>
      </c>
      <c r="B1150" t="s">
        <v>18270</v>
      </c>
      <c r="C1150" t="s">
        <v>17124</v>
      </c>
      <c r="D1150" t="s">
        <v>6505</v>
      </c>
      <c r="E1150" t="s">
        <v>6505</v>
      </c>
      <c r="F1150" t="s">
        <v>6506</v>
      </c>
      <c r="G1150" t="s">
        <v>6507</v>
      </c>
    </row>
    <row r="1151" spans="1:7">
      <c r="A1151">
        <v>91320140</v>
      </c>
      <c r="B1151" t="s">
        <v>18271</v>
      </c>
      <c r="C1151" t="s">
        <v>17124</v>
      </c>
      <c r="D1151" t="s">
        <v>6505</v>
      </c>
      <c r="E1151" t="s">
        <v>6505</v>
      </c>
      <c r="F1151" t="s">
        <v>6506</v>
      </c>
      <c r="G1151" t="s">
        <v>6507</v>
      </c>
    </row>
    <row r="1152" spans="1:7">
      <c r="A1152">
        <v>91320142</v>
      </c>
      <c r="B1152" t="s">
        <v>18272</v>
      </c>
      <c r="C1152" t="s">
        <v>17124</v>
      </c>
      <c r="D1152" t="s">
        <v>6505</v>
      </c>
      <c r="E1152" t="s">
        <v>6505</v>
      </c>
      <c r="F1152" t="s">
        <v>6506</v>
      </c>
      <c r="G1152" t="s">
        <v>6507</v>
      </c>
    </row>
    <row r="1153" spans="1:7">
      <c r="A1153">
        <v>91320144</v>
      </c>
      <c r="B1153" t="s">
        <v>18273</v>
      </c>
      <c r="C1153" t="s">
        <v>17124</v>
      </c>
      <c r="D1153" t="s">
        <v>6505</v>
      </c>
      <c r="E1153" t="s">
        <v>6505</v>
      </c>
      <c r="F1153" t="s">
        <v>6506</v>
      </c>
      <c r="G1153" t="s">
        <v>6507</v>
      </c>
    </row>
    <row r="1154" spans="1:7">
      <c r="A1154">
        <v>91319558</v>
      </c>
      <c r="B1154" t="s">
        <v>18274</v>
      </c>
      <c r="C1154" t="s">
        <v>17124</v>
      </c>
      <c r="D1154" t="s">
        <v>6505</v>
      </c>
      <c r="E1154" t="s">
        <v>6505</v>
      </c>
      <c r="F1154" t="s">
        <v>6506</v>
      </c>
      <c r="G1154" t="s">
        <v>6507</v>
      </c>
    </row>
    <row r="1155" spans="1:7">
      <c r="A1155">
        <v>91319560</v>
      </c>
      <c r="B1155" t="s">
        <v>18275</v>
      </c>
      <c r="C1155" t="s">
        <v>17124</v>
      </c>
      <c r="D1155" t="s">
        <v>6505</v>
      </c>
      <c r="E1155" t="s">
        <v>6505</v>
      </c>
      <c r="F1155" t="s">
        <v>6506</v>
      </c>
      <c r="G1155" t="s">
        <v>6507</v>
      </c>
    </row>
    <row r="1156" spans="1:7">
      <c r="A1156">
        <v>91319562</v>
      </c>
      <c r="B1156" t="s">
        <v>18276</v>
      </c>
      <c r="C1156" t="s">
        <v>17124</v>
      </c>
      <c r="D1156" t="s">
        <v>6505</v>
      </c>
      <c r="E1156" t="s">
        <v>6505</v>
      </c>
      <c r="F1156" t="s">
        <v>6506</v>
      </c>
      <c r="G1156" t="s">
        <v>6507</v>
      </c>
    </row>
    <row r="1157" spans="1:7">
      <c r="A1157">
        <v>91319564</v>
      </c>
      <c r="B1157" t="s">
        <v>18277</v>
      </c>
      <c r="C1157" t="s">
        <v>17124</v>
      </c>
      <c r="D1157" t="s">
        <v>6505</v>
      </c>
      <c r="E1157" t="s">
        <v>6505</v>
      </c>
      <c r="F1157" t="s">
        <v>6506</v>
      </c>
      <c r="G1157" t="s">
        <v>6507</v>
      </c>
    </row>
    <row r="1158" spans="1:7">
      <c r="A1158">
        <v>91319566</v>
      </c>
      <c r="B1158" t="s">
        <v>18278</v>
      </c>
      <c r="C1158" t="s">
        <v>17124</v>
      </c>
      <c r="D1158" t="s">
        <v>6505</v>
      </c>
      <c r="E1158" t="s">
        <v>6505</v>
      </c>
      <c r="F1158" t="s">
        <v>6506</v>
      </c>
      <c r="G1158" t="s">
        <v>6507</v>
      </c>
    </row>
    <row r="1159" spans="1:7">
      <c r="A1159">
        <v>91319568</v>
      </c>
      <c r="B1159" t="s">
        <v>18279</v>
      </c>
      <c r="C1159" t="s">
        <v>17124</v>
      </c>
      <c r="D1159" t="s">
        <v>6505</v>
      </c>
      <c r="E1159" t="s">
        <v>6505</v>
      </c>
      <c r="F1159" t="s">
        <v>6506</v>
      </c>
      <c r="G1159" t="s">
        <v>6507</v>
      </c>
    </row>
    <row r="1160" spans="1:7">
      <c r="A1160">
        <v>91319640</v>
      </c>
      <c r="B1160" t="s">
        <v>18280</v>
      </c>
      <c r="C1160" t="s">
        <v>17124</v>
      </c>
      <c r="D1160" t="s">
        <v>6505</v>
      </c>
      <c r="E1160" t="s">
        <v>6505</v>
      </c>
      <c r="F1160" t="s">
        <v>6506</v>
      </c>
      <c r="G1160" t="s">
        <v>6507</v>
      </c>
    </row>
    <row r="1161" spans="1:7">
      <c r="A1161">
        <v>91319642</v>
      </c>
      <c r="B1161" t="s">
        <v>18281</v>
      </c>
      <c r="C1161" t="s">
        <v>17124</v>
      </c>
      <c r="D1161" t="s">
        <v>6505</v>
      </c>
      <c r="E1161" t="s">
        <v>6505</v>
      </c>
      <c r="F1161" t="s">
        <v>6506</v>
      </c>
      <c r="G1161" t="s">
        <v>6507</v>
      </c>
    </row>
    <row r="1162" spans="1:7">
      <c r="A1162">
        <v>91319644</v>
      </c>
      <c r="B1162" t="s">
        <v>18282</v>
      </c>
      <c r="C1162" t="s">
        <v>17124</v>
      </c>
      <c r="D1162" t="s">
        <v>6505</v>
      </c>
      <c r="E1162" t="s">
        <v>6505</v>
      </c>
      <c r="F1162" t="s">
        <v>6506</v>
      </c>
      <c r="G1162" t="s">
        <v>6507</v>
      </c>
    </row>
    <row r="1163" spans="1:7">
      <c r="A1163">
        <v>91319646</v>
      </c>
      <c r="B1163" t="s">
        <v>18283</v>
      </c>
      <c r="C1163" t="s">
        <v>17124</v>
      </c>
      <c r="D1163" t="s">
        <v>6505</v>
      </c>
      <c r="E1163" t="s">
        <v>6505</v>
      </c>
      <c r="F1163" t="s">
        <v>6506</v>
      </c>
      <c r="G1163" t="s">
        <v>6507</v>
      </c>
    </row>
    <row r="1164" spans="1:7">
      <c r="A1164">
        <v>91319648</v>
      </c>
      <c r="B1164" t="s">
        <v>18284</v>
      </c>
      <c r="C1164" t="s">
        <v>17124</v>
      </c>
      <c r="D1164" t="s">
        <v>6505</v>
      </c>
      <c r="E1164" t="s">
        <v>6505</v>
      </c>
      <c r="F1164" t="s">
        <v>6506</v>
      </c>
      <c r="G1164" t="s">
        <v>6507</v>
      </c>
    </row>
    <row r="1165" spans="1:7">
      <c r="A1165">
        <v>91319650</v>
      </c>
      <c r="B1165" t="s">
        <v>18285</v>
      </c>
      <c r="C1165" t="s">
        <v>17124</v>
      </c>
      <c r="D1165" t="s">
        <v>6505</v>
      </c>
      <c r="E1165" t="s">
        <v>6505</v>
      </c>
      <c r="F1165" t="s">
        <v>6506</v>
      </c>
      <c r="G1165" t="s">
        <v>6507</v>
      </c>
    </row>
    <row r="1166" spans="1:7">
      <c r="A1166">
        <v>91319652</v>
      </c>
      <c r="B1166" t="s">
        <v>18286</v>
      </c>
      <c r="C1166" t="s">
        <v>17124</v>
      </c>
      <c r="D1166" t="s">
        <v>6505</v>
      </c>
      <c r="E1166" t="s">
        <v>6505</v>
      </c>
      <c r="F1166" t="s">
        <v>6506</v>
      </c>
      <c r="G1166" t="s">
        <v>6507</v>
      </c>
    </row>
    <row r="1167" spans="1:7">
      <c r="A1167">
        <v>91319682</v>
      </c>
      <c r="B1167" t="s">
        <v>18287</v>
      </c>
      <c r="C1167" t="s">
        <v>17124</v>
      </c>
      <c r="D1167" t="s">
        <v>6505</v>
      </c>
      <c r="E1167" t="s">
        <v>6505</v>
      </c>
      <c r="F1167" t="s">
        <v>6506</v>
      </c>
      <c r="G1167" t="s">
        <v>6507</v>
      </c>
    </row>
    <row r="1168" spans="1:7">
      <c r="A1168">
        <v>91319684</v>
      </c>
      <c r="B1168" t="s">
        <v>18288</v>
      </c>
      <c r="C1168" t="s">
        <v>17124</v>
      </c>
      <c r="D1168" t="s">
        <v>6505</v>
      </c>
      <c r="E1168" t="s">
        <v>6505</v>
      </c>
      <c r="F1168" t="s">
        <v>6506</v>
      </c>
      <c r="G1168" t="s">
        <v>6507</v>
      </c>
    </row>
    <row r="1169" spans="1:7">
      <c r="A1169">
        <v>91319686</v>
      </c>
      <c r="B1169" t="s">
        <v>18289</v>
      </c>
      <c r="C1169" t="s">
        <v>17124</v>
      </c>
      <c r="D1169" t="s">
        <v>6505</v>
      </c>
      <c r="E1169" t="s">
        <v>6505</v>
      </c>
      <c r="F1169" t="s">
        <v>6506</v>
      </c>
      <c r="G1169" t="s">
        <v>6507</v>
      </c>
    </row>
    <row r="1170" spans="1:7">
      <c r="A1170">
        <v>91319688</v>
      </c>
      <c r="B1170" t="s">
        <v>18290</v>
      </c>
      <c r="C1170" t="s">
        <v>17124</v>
      </c>
      <c r="D1170" t="s">
        <v>6505</v>
      </c>
      <c r="E1170" t="s">
        <v>6505</v>
      </c>
      <c r="F1170" t="s">
        <v>6506</v>
      </c>
      <c r="G1170" t="s">
        <v>6507</v>
      </c>
    </row>
    <row r="1171" spans="1:7">
      <c r="A1171">
        <v>91319690</v>
      </c>
      <c r="B1171" t="s">
        <v>18291</v>
      </c>
      <c r="C1171" t="s">
        <v>17124</v>
      </c>
      <c r="D1171" t="s">
        <v>6505</v>
      </c>
      <c r="E1171" t="s">
        <v>6505</v>
      </c>
      <c r="F1171" t="s">
        <v>6506</v>
      </c>
      <c r="G1171" t="s">
        <v>6507</v>
      </c>
    </row>
    <row r="1172" spans="1:7">
      <c r="A1172">
        <v>91319692</v>
      </c>
      <c r="B1172" t="s">
        <v>18292</v>
      </c>
      <c r="C1172" t="s">
        <v>17124</v>
      </c>
      <c r="D1172" t="s">
        <v>6505</v>
      </c>
      <c r="E1172" t="s">
        <v>6505</v>
      </c>
      <c r="F1172" t="s">
        <v>6506</v>
      </c>
      <c r="G1172" t="s">
        <v>6507</v>
      </c>
    </row>
    <row r="1173" spans="1:7">
      <c r="A1173">
        <v>91319694</v>
      </c>
      <c r="B1173" t="s">
        <v>18293</v>
      </c>
      <c r="C1173" t="s">
        <v>17124</v>
      </c>
      <c r="D1173" t="s">
        <v>6505</v>
      </c>
      <c r="E1173" t="s">
        <v>6505</v>
      </c>
      <c r="F1173" t="s">
        <v>6506</v>
      </c>
      <c r="G1173" t="s">
        <v>6507</v>
      </c>
    </row>
    <row r="1174" spans="1:7">
      <c r="A1174">
        <v>91319748</v>
      </c>
      <c r="B1174" t="s">
        <v>18294</v>
      </c>
      <c r="C1174" t="s">
        <v>17124</v>
      </c>
      <c r="D1174" t="s">
        <v>6505</v>
      </c>
      <c r="E1174" t="s">
        <v>6505</v>
      </c>
      <c r="F1174" t="s">
        <v>6506</v>
      </c>
      <c r="G1174" t="s">
        <v>6507</v>
      </c>
    </row>
    <row r="1175" spans="1:7">
      <c r="A1175">
        <v>91319750</v>
      </c>
      <c r="B1175" t="s">
        <v>18295</v>
      </c>
      <c r="C1175" t="s">
        <v>17124</v>
      </c>
      <c r="D1175" t="s">
        <v>6505</v>
      </c>
      <c r="E1175" t="s">
        <v>6505</v>
      </c>
      <c r="F1175" t="s">
        <v>6506</v>
      </c>
      <c r="G1175" t="s">
        <v>6507</v>
      </c>
    </row>
    <row r="1176" spans="1:7">
      <c r="A1176">
        <v>91319752</v>
      </c>
      <c r="B1176" t="s">
        <v>18296</v>
      </c>
      <c r="C1176" t="s">
        <v>17124</v>
      </c>
      <c r="D1176" t="s">
        <v>6505</v>
      </c>
      <c r="E1176" t="s">
        <v>6505</v>
      </c>
      <c r="F1176" t="s">
        <v>6506</v>
      </c>
      <c r="G1176" t="s">
        <v>6507</v>
      </c>
    </row>
    <row r="1177" spans="1:7">
      <c r="A1177">
        <v>91319754</v>
      </c>
      <c r="B1177" t="s">
        <v>18297</v>
      </c>
      <c r="C1177" t="s">
        <v>17124</v>
      </c>
      <c r="D1177" t="s">
        <v>6505</v>
      </c>
      <c r="E1177" t="s">
        <v>6505</v>
      </c>
      <c r="F1177" t="s">
        <v>6506</v>
      </c>
      <c r="G1177" t="s">
        <v>6507</v>
      </c>
    </row>
    <row r="1178" spans="1:7">
      <c r="A1178">
        <v>91319756</v>
      </c>
      <c r="B1178" t="s">
        <v>18298</v>
      </c>
      <c r="C1178" t="s">
        <v>17124</v>
      </c>
      <c r="D1178" t="s">
        <v>6505</v>
      </c>
      <c r="E1178" t="s">
        <v>6505</v>
      </c>
      <c r="F1178" t="s">
        <v>6506</v>
      </c>
      <c r="G1178" t="s">
        <v>6507</v>
      </c>
    </row>
    <row r="1179" spans="1:7">
      <c r="A1179">
        <v>91319758</v>
      </c>
      <c r="B1179" t="s">
        <v>18299</v>
      </c>
      <c r="C1179" t="s">
        <v>17124</v>
      </c>
      <c r="D1179" t="s">
        <v>6505</v>
      </c>
      <c r="E1179" t="s">
        <v>6505</v>
      </c>
      <c r="F1179" t="s">
        <v>6506</v>
      </c>
      <c r="G1179" t="s">
        <v>6507</v>
      </c>
    </row>
    <row r="1180" spans="1:7">
      <c r="A1180">
        <v>91319760</v>
      </c>
      <c r="B1180" t="s">
        <v>18300</v>
      </c>
      <c r="C1180" t="s">
        <v>17124</v>
      </c>
      <c r="D1180" t="s">
        <v>6505</v>
      </c>
      <c r="E1180" t="s">
        <v>6505</v>
      </c>
      <c r="F1180" t="s">
        <v>6506</v>
      </c>
      <c r="G1180" t="s">
        <v>6507</v>
      </c>
    </row>
    <row r="1181" spans="1:7">
      <c r="A1181">
        <v>91319790</v>
      </c>
      <c r="B1181" t="s">
        <v>18301</v>
      </c>
      <c r="C1181" t="s">
        <v>17124</v>
      </c>
      <c r="D1181" t="s">
        <v>6505</v>
      </c>
      <c r="E1181" t="s">
        <v>6505</v>
      </c>
      <c r="F1181" t="s">
        <v>6506</v>
      </c>
      <c r="G1181" t="s">
        <v>6507</v>
      </c>
    </row>
    <row r="1182" spans="1:7">
      <c r="A1182">
        <v>91319792</v>
      </c>
      <c r="B1182" t="s">
        <v>18302</v>
      </c>
      <c r="C1182" t="s">
        <v>17124</v>
      </c>
      <c r="D1182" t="s">
        <v>6505</v>
      </c>
      <c r="E1182" t="s">
        <v>6505</v>
      </c>
      <c r="F1182" t="s">
        <v>6506</v>
      </c>
      <c r="G1182" t="s">
        <v>6507</v>
      </c>
    </row>
    <row r="1183" spans="1:7">
      <c r="A1183">
        <v>91319794</v>
      </c>
      <c r="B1183" t="s">
        <v>18303</v>
      </c>
      <c r="C1183" t="s">
        <v>17124</v>
      </c>
      <c r="D1183" t="s">
        <v>6505</v>
      </c>
      <c r="E1183" t="s">
        <v>6505</v>
      </c>
      <c r="F1183" t="s">
        <v>6506</v>
      </c>
      <c r="G1183" t="s">
        <v>6507</v>
      </c>
    </row>
    <row r="1184" spans="1:7">
      <c r="A1184">
        <v>91319796</v>
      </c>
      <c r="B1184" t="s">
        <v>18304</v>
      </c>
      <c r="C1184" t="s">
        <v>17124</v>
      </c>
      <c r="D1184" t="s">
        <v>6505</v>
      </c>
      <c r="E1184" t="s">
        <v>6505</v>
      </c>
      <c r="F1184" t="s">
        <v>6506</v>
      </c>
      <c r="G1184" t="s">
        <v>6507</v>
      </c>
    </row>
    <row r="1185" spans="1:7">
      <c r="A1185">
        <v>91319798</v>
      </c>
      <c r="B1185" t="s">
        <v>18305</v>
      </c>
      <c r="C1185" t="s">
        <v>17124</v>
      </c>
      <c r="D1185" t="s">
        <v>6505</v>
      </c>
      <c r="E1185" t="s">
        <v>6505</v>
      </c>
      <c r="F1185" t="s">
        <v>6506</v>
      </c>
      <c r="G1185" t="s">
        <v>6507</v>
      </c>
    </row>
    <row r="1186" spans="1:7">
      <c r="A1186">
        <v>91319800</v>
      </c>
      <c r="B1186" t="s">
        <v>18306</v>
      </c>
      <c r="C1186" t="s">
        <v>17124</v>
      </c>
      <c r="D1186" t="s">
        <v>6505</v>
      </c>
      <c r="E1186" t="s">
        <v>6505</v>
      </c>
      <c r="F1186" t="s">
        <v>6506</v>
      </c>
      <c r="G1186" t="s">
        <v>6507</v>
      </c>
    </row>
    <row r="1187" spans="1:7">
      <c r="A1187">
        <v>91319802</v>
      </c>
      <c r="B1187" t="s">
        <v>18307</v>
      </c>
      <c r="C1187" t="s">
        <v>17124</v>
      </c>
      <c r="D1187" t="s">
        <v>6505</v>
      </c>
      <c r="E1187" t="s">
        <v>6505</v>
      </c>
      <c r="F1187" t="s">
        <v>6506</v>
      </c>
      <c r="G1187" t="s">
        <v>6507</v>
      </c>
    </row>
    <row r="1188" spans="1:7">
      <c r="A1188">
        <v>91319858</v>
      </c>
      <c r="B1188" t="s">
        <v>18308</v>
      </c>
      <c r="C1188" t="s">
        <v>17124</v>
      </c>
      <c r="D1188" t="s">
        <v>6505</v>
      </c>
      <c r="E1188" t="s">
        <v>6505</v>
      </c>
      <c r="F1188" t="s">
        <v>6506</v>
      </c>
      <c r="G1188" t="s">
        <v>6507</v>
      </c>
    </row>
    <row r="1189" spans="1:7">
      <c r="A1189">
        <v>91319860</v>
      </c>
      <c r="B1189" t="s">
        <v>18309</v>
      </c>
      <c r="C1189" t="s">
        <v>17124</v>
      </c>
      <c r="D1189" t="s">
        <v>6505</v>
      </c>
      <c r="E1189" t="s">
        <v>6505</v>
      </c>
      <c r="F1189" t="s">
        <v>6506</v>
      </c>
      <c r="G1189" t="s">
        <v>6507</v>
      </c>
    </row>
    <row r="1190" spans="1:7">
      <c r="A1190">
        <v>91319862</v>
      </c>
      <c r="B1190" t="s">
        <v>18310</v>
      </c>
      <c r="C1190" t="s">
        <v>17124</v>
      </c>
      <c r="D1190" t="s">
        <v>6505</v>
      </c>
      <c r="E1190" t="s">
        <v>6505</v>
      </c>
      <c r="F1190" t="s">
        <v>6506</v>
      </c>
      <c r="G1190" t="s">
        <v>6507</v>
      </c>
    </row>
    <row r="1191" spans="1:7">
      <c r="A1191">
        <v>91319864</v>
      </c>
      <c r="B1191" t="s">
        <v>18311</v>
      </c>
      <c r="C1191" t="s">
        <v>17124</v>
      </c>
      <c r="D1191" t="s">
        <v>6505</v>
      </c>
      <c r="E1191" t="s">
        <v>6505</v>
      </c>
      <c r="F1191" t="s">
        <v>6506</v>
      </c>
      <c r="G1191" t="s">
        <v>6507</v>
      </c>
    </row>
    <row r="1192" spans="1:7">
      <c r="A1192">
        <v>91319866</v>
      </c>
      <c r="B1192" t="s">
        <v>18312</v>
      </c>
      <c r="C1192" t="s">
        <v>17124</v>
      </c>
      <c r="D1192" t="s">
        <v>6505</v>
      </c>
      <c r="E1192" t="s">
        <v>6505</v>
      </c>
      <c r="F1192" t="s">
        <v>6506</v>
      </c>
      <c r="G1192" t="s">
        <v>6507</v>
      </c>
    </row>
    <row r="1193" spans="1:7">
      <c r="A1193">
        <v>91319868</v>
      </c>
      <c r="B1193" t="s">
        <v>18313</v>
      </c>
      <c r="C1193" t="s">
        <v>17124</v>
      </c>
      <c r="D1193" t="s">
        <v>6505</v>
      </c>
      <c r="E1193" t="s">
        <v>6505</v>
      </c>
      <c r="F1193" t="s">
        <v>6506</v>
      </c>
      <c r="G1193" t="s">
        <v>6507</v>
      </c>
    </row>
    <row r="1194" spans="1:7">
      <c r="A1194">
        <v>91319894</v>
      </c>
      <c r="B1194" t="s">
        <v>18314</v>
      </c>
      <c r="C1194" t="s">
        <v>17124</v>
      </c>
      <c r="D1194" t="s">
        <v>6505</v>
      </c>
      <c r="E1194" t="s">
        <v>6505</v>
      </c>
      <c r="F1194" t="s">
        <v>6506</v>
      </c>
      <c r="G1194" t="s">
        <v>6507</v>
      </c>
    </row>
    <row r="1195" spans="1:7">
      <c r="A1195">
        <v>91319896</v>
      </c>
      <c r="B1195" t="s">
        <v>18315</v>
      </c>
      <c r="C1195" t="s">
        <v>17124</v>
      </c>
      <c r="D1195" t="s">
        <v>6505</v>
      </c>
      <c r="E1195" t="s">
        <v>6505</v>
      </c>
      <c r="F1195" t="s">
        <v>6506</v>
      </c>
      <c r="G1195" t="s">
        <v>6507</v>
      </c>
    </row>
    <row r="1196" spans="1:7">
      <c r="A1196">
        <v>91319898</v>
      </c>
      <c r="B1196" t="s">
        <v>18316</v>
      </c>
      <c r="C1196" t="s">
        <v>17124</v>
      </c>
      <c r="D1196" t="s">
        <v>6505</v>
      </c>
      <c r="E1196" t="s">
        <v>6505</v>
      </c>
      <c r="F1196" t="s">
        <v>6506</v>
      </c>
      <c r="G1196" t="s">
        <v>6507</v>
      </c>
    </row>
    <row r="1197" spans="1:7">
      <c r="A1197">
        <v>91319900</v>
      </c>
      <c r="B1197" t="s">
        <v>18317</v>
      </c>
      <c r="C1197" t="s">
        <v>17124</v>
      </c>
      <c r="D1197" t="s">
        <v>6505</v>
      </c>
      <c r="E1197" t="s">
        <v>6505</v>
      </c>
      <c r="F1197" t="s">
        <v>6506</v>
      </c>
      <c r="G1197" t="s">
        <v>6507</v>
      </c>
    </row>
    <row r="1198" spans="1:7">
      <c r="A1198">
        <v>91319902</v>
      </c>
      <c r="B1198" t="s">
        <v>18318</v>
      </c>
      <c r="C1198" t="s">
        <v>17124</v>
      </c>
      <c r="D1198" t="s">
        <v>6505</v>
      </c>
      <c r="E1198" t="s">
        <v>6505</v>
      </c>
      <c r="F1198" t="s">
        <v>6506</v>
      </c>
      <c r="G1198" t="s">
        <v>6507</v>
      </c>
    </row>
    <row r="1199" spans="1:7">
      <c r="A1199">
        <v>91317566</v>
      </c>
      <c r="B1199" t="s">
        <v>18319</v>
      </c>
      <c r="C1199" t="s">
        <v>17124</v>
      </c>
      <c r="D1199" t="s">
        <v>6505</v>
      </c>
      <c r="E1199" t="s">
        <v>6505</v>
      </c>
      <c r="F1199" t="s">
        <v>6506</v>
      </c>
      <c r="G1199" t="s">
        <v>6507</v>
      </c>
    </row>
    <row r="1200" spans="1:7">
      <c r="A1200">
        <v>91317568</v>
      </c>
      <c r="B1200" t="s">
        <v>18320</v>
      </c>
      <c r="C1200" t="s">
        <v>17124</v>
      </c>
      <c r="D1200" t="s">
        <v>6505</v>
      </c>
      <c r="E1200" t="s">
        <v>6505</v>
      </c>
      <c r="F1200" t="s">
        <v>6506</v>
      </c>
      <c r="G1200" t="s">
        <v>6507</v>
      </c>
    </row>
    <row r="1201" spans="1:7">
      <c r="A1201">
        <v>91317570</v>
      </c>
      <c r="B1201" t="s">
        <v>18321</v>
      </c>
      <c r="C1201" t="s">
        <v>17124</v>
      </c>
      <c r="D1201" t="s">
        <v>6505</v>
      </c>
      <c r="E1201" t="s">
        <v>6505</v>
      </c>
      <c r="F1201" t="s">
        <v>6506</v>
      </c>
      <c r="G1201" t="s">
        <v>6507</v>
      </c>
    </row>
    <row r="1202" spans="1:7">
      <c r="A1202">
        <v>91317572</v>
      </c>
      <c r="B1202" t="s">
        <v>18322</v>
      </c>
      <c r="C1202" t="s">
        <v>17124</v>
      </c>
      <c r="D1202" t="s">
        <v>6505</v>
      </c>
      <c r="E1202" t="s">
        <v>6505</v>
      </c>
      <c r="F1202" t="s">
        <v>6506</v>
      </c>
      <c r="G1202" t="s">
        <v>6507</v>
      </c>
    </row>
    <row r="1203" spans="1:7">
      <c r="A1203">
        <v>91317574</v>
      </c>
      <c r="B1203" t="s">
        <v>18323</v>
      </c>
      <c r="C1203" t="s">
        <v>17124</v>
      </c>
      <c r="D1203" t="s">
        <v>6505</v>
      </c>
      <c r="E1203" t="s">
        <v>6505</v>
      </c>
      <c r="F1203" t="s">
        <v>6506</v>
      </c>
      <c r="G1203" t="s">
        <v>6507</v>
      </c>
    </row>
    <row r="1204" spans="1:7">
      <c r="A1204">
        <v>91317576</v>
      </c>
      <c r="B1204" t="s">
        <v>18324</v>
      </c>
      <c r="C1204" t="s">
        <v>17124</v>
      </c>
      <c r="D1204" t="s">
        <v>6505</v>
      </c>
      <c r="E1204" t="s">
        <v>6505</v>
      </c>
      <c r="F1204" t="s">
        <v>6506</v>
      </c>
      <c r="G1204" t="s">
        <v>6507</v>
      </c>
    </row>
    <row r="1205" spans="1:7">
      <c r="A1205">
        <v>91317578</v>
      </c>
      <c r="B1205" t="s">
        <v>18325</v>
      </c>
      <c r="C1205" t="s">
        <v>17124</v>
      </c>
      <c r="D1205" t="s">
        <v>6505</v>
      </c>
      <c r="E1205" t="s">
        <v>6505</v>
      </c>
      <c r="F1205" t="s">
        <v>6506</v>
      </c>
      <c r="G1205" t="s">
        <v>6507</v>
      </c>
    </row>
    <row r="1206" spans="1:7">
      <c r="A1206">
        <v>91317790</v>
      </c>
      <c r="B1206" t="s">
        <v>18326</v>
      </c>
      <c r="C1206" t="s">
        <v>17124</v>
      </c>
      <c r="D1206" t="s">
        <v>6505</v>
      </c>
      <c r="E1206" t="s">
        <v>6505</v>
      </c>
      <c r="F1206" t="s">
        <v>6506</v>
      </c>
      <c r="G1206" t="s">
        <v>6507</v>
      </c>
    </row>
    <row r="1207" spans="1:7">
      <c r="A1207">
        <v>91317792</v>
      </c>
      <c r="B1207" t="s">
        <v>18327</v>
      </c>
      <c r="C1207" t="s">
        <v>17124</v>
      </c>
      <c r="D1207" t="s">
        <v>6505</v>
      </c>
      <c r="E1207" t="s">
        <v>6505</v>
      </c>
      <c r="F1207" t="s">
        <v>6506</v>
      </c>
      <c r="G1207" t="s">
        <v>6507</v>
      </c>
    </row>
    <row r="1208" spans="1:7">
      <c r="A1208">
        <v>91317794</v>
      </c>
      <c r="B1208" t="s">
        <v>18328</v>
      </c>
      <c r="C1208" t="s">
        <v>17124</v>
      </c>
      <c r="D1208" t="s">
        <v>6505</v>
      </c>
      <c r="E1208" t="s">
        <v>6505</v>
      </c>
      <c r="F1208" t="s">
        <v>6506</v>
      </c>
      <c r="G1208" t="s">
        <v>6507</v>
      </c>
    </row>
    <row r="1209" spans="1:7">
      <c r="A1209">
        <v>91317796</v>
      </c>
      <c r="B1209" t="s">
        <v>18329</v>
      </c>
      <c r="C1209" t="s">
        <v>17124</v>
      </c>
      <c r="D1209" t="s">
        <v>6505</v>
      </c>
      <c r="E1209" t="s">
        <v>6505</v>
      </c>
      <c r="F1209" t="s">
        <v>6506</v>
      </c>
      <c r="G1209" t="s">
        <v>6507</v>
      </c>
    </row>
    <row r="1210" spans="1:7">
      <c r="A1210">
        <v>91317798</v>
      </c>
      <c r="B1210" t="s">
        <v>18330</v>
      </c>
      <c r="C1210" t="s">
        <v>17124</v>
      </c>
      <c r="D1210" t="s">
        <v>6505</v>
      </c>
      <c r="E1210" t="s">
        <v>6505</v>
      </c>
      <c r="F1210" t="s">
        <v>6506</v>
      </c>
      <c r="G1210" t="s">
        <v>6507</v>
      </c>
    </row>
    <row r="1211" spans="1:7">
      <c r="A1211">
        <v>91317800</v>
      </c>
      <c r="B1211" t="s">
        <v>18331</v>
      </c>
      <c r="C1211" t="s">
        <v>17124</v>
      </c>
      <c r="D1211" t="s">
        <v>6505</v>
      </c>
      <c r="E1211" t="s">
        <v>6505</v>
      </c>
      <c r="F1211" t="s">
        <v>6506</v>
      </c>
      <c r="G1211" t="s">
        <v>6507</v>
      </c>
    </row>
    <row r="1212" spans="1:7">
      <c r="A1212">
        <v>91317802</v>
      </c>
      <c r="B1212" t="s">
        <v>18332</v>
      </c>
      <c r="C1212" t="s">
        <v>17124</v>
      </c>
      <c r="D1212" t="s">
        <v>6505</v>
      </c>
      <c r="E1212" t="s">
        <v>6505</v>
      </c>
      <c r="F1212" t="s">
        <v>6506</v>
      </c>
      <c r="G1212" t="s">
        <v>6507</v>
      </c>
    </row>
    <row r="1213" spans="1:7">
      <c r="A1213">
        <v>91318014</v>
      </c>
      <c r="B1213" t="s">
        <v>18333</v>
      </c>
      <c r="C1213" t="s">
        <v>17124</v>
      </c>
      <c r="D1213" t="s">
        <v>6505</v>
      </c>
      <c r="E1213" t="s">
        <v>6505</v>
      </c>
      <c r="F1213" t="s">
        <v>6506</v>
      </c>
      <c r="G1213" t="s">
        <v>6507</v>
      </c>
    </row>
    <row r="1214" spans="1:7">
      <c r="A1214">
        <v>91318016</v>
      </c>
      <c r="B1214" t="s">
        <v>18334</v>
      </c>
      <c r="C1214" t="s">
        <v>17124</v>
      </c>
      <c r="D1214" t="s">
        <v>6505</v>
      </c>
      <c r="E1214" t="s">
        <v>6505</v>
      </c>
      <c r="F1214" t="s">
        <v>6506</v>
      </c>
      <c r="G1214" t="s">
        <v>6507</v>
      </c>
    </row>
    <row r="1215" spans="1:7">
      <c r="A1215">
        <v>91318018</v>
      </c>
      <c r="B1215" t="s">
        <v>18335</v>
      </c>
      <c r="C1215" t="s">
        <v>17124</v>
      </c>
      <c r="D1215" t="s">
        <v>6505</v>
      </c>
      <c r="E1215" t="s">
        <v>6505</v>
      </c>
      <c r="F1215" t="s">
        <v>6506</v>
      </c>
      <c r="G1215" t="s">
        <v>6507</v>
      </c>
    </row>
    <row r="1216" spans="1:7">
      <c r="A1216">
        <v>91318020</v>
      </c>
      <c r="B1216" t="s">
        <v>18336</v>
      </c>
      <c r="C1216" t="s">
        <v>17124</v>
      </c>
      <c r="D1216" t="s">
        <v>6505</v>
      </c>
      <c r="E1216" t="s">
        <v>6505</v>
      </c>
      <c r="F1216" t="s">
        <v>6506</v>
      </c>
      <c r="G1216" t="s">
        <v>6507</v>
      </c>
    </row>
    <row r="1217" spans="1:7">
      <c r="A1217">
        <v>91318022</v>
      </c>
      <c r="B1217" t="s">
        <v>18337</v>
      </c>
      <c r="C1217" t="s">
        <v>17124</v>
      </c>
      <c r="D1217" t="s">
        <v>6505</v>
      </c>
      <c r="E1217" t="s">
        <v>6505</v>
      </c>
      <c r="F1217" t="s">
        <v>6506</v>
      </c>
      <c r="G1217" t="s">
        <v>6507</v>
      </c>
    </row>
    <row r="1218" spans="1:7">
      <c r="A1218">
        <v>91318024</v>
      </c>
      <c r="B1218" t="s">
        <v>18338</v>
      </c>
      <c r="C1218" t="s">
        <v>17124</v>
      </c>
      <c r="D1218" t="s">
        <v>6505</v>
      </c>
      <c r="E1218" t="s">
        <v>6505</v>
      </c>
      <c r="F1218" t="s">
        <v>6506</v>
      </c>
      <c r="G1218" t="s">
        <v>6507</v>
      </c>
    </row>
    <row r="1219" spans="1:7">
      <c r="A1219">
        <v>91318026</v>
      </c>
      <c r="B1219" t="s">
        <v>18339</v>
      </c>
      <c r="C1219" t="s">
        <v>17124</v>
      </c>
      <c r="D1219" t="s">
        <v>6505</v>
      </c>
      <c r="E1219" t="s">
        <v>6505</v>
      </c>
      <c r="F1219" t="s">
        <v>6506</v>
      </c>
      <c r="G1219" t="s">
        <v>6507</v>
      </c>
    </row>
    <row r="1220" spans="1:7">
      <c r="A1220">
        <v>91318230</v>
      </c>
      <c r="B1220" t="s">
        <v>18340</v>
      </c>
      <c r="C1220" t="s">
        <v>17124</v>
      </c>
      <c r="D1220" t="s">
        <v>6505</v>
      </c>
      <c r="E1220" t="s">
        <v>6505</v>
      </c>
      <c r="F1220" t="s">
        <v>6506</v>
      </c>
      <c r="G1220" t="s">
        <v>6507</v>
      </c>
    </row>
    <row r="1221" spans="1:7">
      <c r="A1221">
        <v>91318232</v>
      </c>
      <c r="B1221" t="s">
        <v>18341</v>
      </c>
      <c r="C1221" t="s">
        <v>17124</v>
      </c>
      <c r="D1221" t="s">
        <v>6505</v>
      </c>
      <c r="E1221" t="s">
        <v>6505</v>
      </c>
      <c r="F1221" t="s">
        <v>6506</v>
      </c>
      <c r="G1221" t="s">
        <v>6507</v>
      </c>
    </row>
    <row r="1222" spans="1:7">
      <c r="A1222">
        <v>91318234</v>
      </c>
      <c r="B1222" t="s">
        <v>18342</v>
      </c>
      <c r="C1222" t="s">
        <v>17124</v>
      </c>
      <c r="D1222" t="s">
        <v>6505</v>
      </c>
      <c r="E1222" t="s">
        <v>6505</v>
      </c>
      <c r="F1222" t="s">
        <v>6506</v>
      </c>
      <c r="G1222" t="s">
        <v>6507</v>
      </c>
    </row>
    <row r="1223" spans="1:7">
      <c r="A1223">
        <v>91318236</v>
      </c>
      <c r="B1223" t="s">
        <v>18343</v>
      </c>
      <c r="C1223" t="s">
        <v>17124</v>
      </c>
      <c r="D1223" t="s">
        <v>6505</v>
      </c>
      <c r="E1223" t="s">
        <v>6505</v>
      </c>
      <c r="F1223" t="s">
        <v>6506</v>
      </c>
      <c r="G1223" t="s">
        <v>6507</v>
      </c>
    </row>
    <row r="1224" spans="1:7">
      <c r="A1224">
        <v>91318238</v>
      </c>
      <c r="B1224" t="s">
        <v>18344</v>
      </c>
      <c r="C1224" t="s">
        <v>17124</v>
      </c>
      <c r="D1224" t="s">
        <v>6505</v>
      </c>
      <c r="E1224" t="s">
        <v>6505</v>
      </c>
      <c r="F1224" t="s">
        <v>6506</v>
      </c>
      <c r="G1224" t="s">
        <v>6507</v>
      </c>
    </row>
    <row r="1225" spans="1:7">
      <c r="A1225">
        <v>91318240</v>
      </c>
      <c r="B1225" t="s">
        <v>18345</v>
      </c>
      <c r="C1225" t="s">
        <v>17124</v>
      </c>
      <c r="D1225" t="s">
        <v>6505</v>
      </c>
      <c r="E1225" t="s">
        <v>6505</v>
      </c>
      <c r="F1225" t="s">
        <v>6506</v>
      </c>
      <c r="G1225" t="s">
        <v>6507</v>
      </c>
    </row>
    <row r="1226" spans="1:7">
      <c r="A1226">
        <v>91318440</v>
      </c>
      <c r="B1226" t="s">
        <v>18346</v>
      </c>
      <c r="C1226" t="s">
        <v>17124</v>
      </c>
      <c r="D1226" t="s">
        <v>6505</v>
      </c>
      <c r="E1226" t="s">
        <v>6505</v>
      </c>
      <c r="F1226" t="s">
        <v>6506</v>
      </c>
      <c r="G1226" t="s">
        <v>6507</v>
      </c>
    </row>
    <row r="1227" spans="1:7">
      <c r="A1227">
        <v>91318442</v>
      </c>
      <c r="B1227" t="s">
        <v>18347</v>
      </c>
      <c r="C1227" t="s">
        <v>17124</v>
      </c>
      <c r="D1227" t="s">
        <v>6505</v>
      </c>
      <c r="E1227" t="s">
        <v>6505</v>
      </c>
      <c r="F1227" t="s">
        <v>6506</v>
      </c>
      <c r="G1227" t="s">
        <v>6507</v>
      </c>
    </row>
    <row r="1228" spans="1:7">
      <c r="A1228">
        <v>91318444</v>
      </c>
      <c r="B1228" t="s">
        <v>18348</v>
      </c>
      <c r="C1228" t="s">
        <v>17124</v>
      </c>
      <c r="D1228" t="s">
        <v>6505</v>
      </c>
      <c r="E1228" t="s">
        <v>6505</v>
      </c>
      <c r="F1228" t="s">
        <v>6506</v>
      </c>
      <c r="G1228" t="s">
        <v>6507</v>
      </c>
    </row>
    <row r="1229" spans="1:7">
      <c r="A1229">
        <v>91318446</v>
      </c>
      <c r="B1229" t="s">
        <v>18349</v>
      </c>
      <c r="C1229" t="s">
        <v>17124</v>
      </c>
      <c r="D1229" t="s">
        <v>6505</v>
      </c>
      <c r="E1229" t="s">
        <v>6505</v>
      </c>
      <c r="F1229" t="s">
        <v>6506</v>
      </c>
      <c r="G1229" t="s">
        <v>6507</v>
      </c>
    </row>
    <row r="1230" spans="1:7">
      <c r="A1230">
        <v>91318448</v>
      </c>
      <c r="B1230" t="s">
        <v>18350</v>
      </c>
      <c r="C1230" t="s">
        <v>17124</v>
      </c>
      <c r="D1230" t="s">
        <v>6505</v>
      </c>
      <c r="E1230" t="s">
        <v>6505</v>
      </c>
      <c r="F1230" t="s">
        <v>6506</v>
      </c>
      <c r="G1230" t="s">
        <v>6507</v>
      </c>
    </row>
    <row r="1231" spans="1:7">
      <c r="A1231">
        <v>91318450</v>
      </c>
      <c r="B1231" t="s">
        <v>18351</v>
      </c>
      <c r="C1231" t="s">
        <v>17124</v>
      </c>
      <c r="D1231" t="s">
        <v>6505</v>
      </c>
      <c r="E1231" t="s">
        <v>6505</v>
      </c>
      <c r="F1231" t="s">
        <v>6506</v>
      </c>
      <c r="G1231" t="s">
        <v>6507</v>
      </c>
    </row>
    <row r="1232" spans="1:7">
      <c r="A1232">
        <v>91318644</v>
      </c>
      <c r="B1232" t="s">
        <v>18352</v>
      </c>
      <c r="C1232" t="s">
        <v>17124</v>
      </c>
      <c r="D1232" t="s">
        <v>6505</v>
      </c>
      <c r="E1232" t="s">
        <v>6505</v>
      </c>
      <c r="F1232" t="s">
        <v>6506</v>
      </c>
      <c r="G1232" t="s">
        <v>6507</v>
      </c>
    </row>
    <row r="1233" spans="1:7">
      <c r="A1233">
        <v>91318646</v>
      </c>
      <c r="B1233" t="s">
        <v>18353</v>
      </c>
      <c r="C1233" t="s">
        <v>17124</v>
      </c>
      <c r="D1233" t="s">
        <v>6505</v>
      </c>
      <c r="E1233" t="s">
        <v>6505</v>
      </c>
      <c r="F1233" t="s">
        <v>6506</v>
      </c>
      <c r="G1233" t="s">
        <v>6507</v>
      </c>
    </row>
    <row r="1234" spans="1:7">
      <c r="A1234">
        <v>91318648</v>
      </c>
      <c r="B1234" t="s">
        <v>18354</v>
      </c>
      <c r="C1234" t="s">
        <v>17124</v>
      </c>
      <c r="D1234" t="s">
        <v>6505</v>
      </c>
      <c r="E1234" t="s">
        <v>6505</v>
      </c>
      <c r="F1234" t="s">
        <v>6506</v>
      </c>
      <c r="G1234" t="s">
        <v>6507</v>
      </c>
    </row>
    <row r="1235" spans="1:7">
      <c r="A1235">
        <v>91318650</v>
      </c>
      <c r="B1235" t="s">
        <v>18355</v>
      </c>
      <c r="C1235" t="s">
        <v>17124</v>
      </c>
      <c r="D1235" t="s">
        <v>6505</v>
      </c>
      <c r="E1235" t="s">
        <v>6505</v>
      </c>
      <c r="F1235" t="s">
        <v>6506</v>
      </c>
      <c r="G1235" t="s">
        <v>6507</v>
      </c>
    </row>
    <row r="1236" spans="1:7">
      <c r="A1236">
        <v>91318652</v>
      </c>
      <c r="B1236" t="s">
        <v>18356</v>
      </c>
      <c r="C1236" t="s">
        <v>17124</v>
      </c>
      <c r="D1236" t="s">
        <v>6505</v>
      </c>
      <c r="E1236" t="s">
        <v>6505</v>
      </c>
      <c r="F1236" t="s">
        <v>6506</v>
      </c>
      <c r="G1236" t="s">
        <v>6507</v>
      </c>
    </row>
    <row r="1237" spans="1:7">
      <c r="A1237">
        <v>91318654</v>
      </c>
      <c r="B1237" t="s">
        <v>18357</v>
      </c>
      <c r="C1237" t="s">
        <v>17124</v>
      </c>
      <c r="D1237" t="s">
        <v>6505</v>
      </c>
      <c r="E1237" t="s">
        <v>6505</v>
      </c>
      <c r="F1237" t="s">
        <v>6506</v>
      </c>
      <c r="G1237" t="s">
        <v>6507</v>
      </c>
    </row>
    <row r="1238" spans="1:7">
      <c r="A1238">
        <v>91318656</v>
      </c>
      <c r="B1238" t="s">
        <v>18358</v>
      </c>
      <c r="C1238" t="s">
        <v>17124</v>
      </c>
      <c r="D1238" t="s">
        <v>6505</v>
      </c>
      <c r="E1238" t="s">
        <v>6505</v>
      </c>
      <c r="F1238" t="s">
        <v>6506</v>
      </c>
      <c r="G1238" t="s">
        <v>6507</v>
      </c>
    </row>
    <row r="1239" spans="1:7">
      <c r="A1239">
        <v>91320242</v>
      </c>
      <c r="B1239" t="s">
        <v>18359</v>
      </c>
      <c r="C1239" t="s">
        <v>17124</v>
      </c>
      <c r="D1239" t="s">
        <v>6505</v>
      </c>
      <c r="E1239" t="s">
        <v>6505</v>
      </c>
      <c r="F1239" t="s">
        <v>6506</v>
      </c>
      <c r="G1239" t="s">
        <v>6507</v>
      </c>
    </row>
    <row r="1240" spans="1:7">
      <c r="A1240">
        <v>91320244</v>
      </c>
      <c r="B1240" t="s">
        <v>18360</v>
      </c>
      <c r="C1240" t="s">
        <v>17124</v>
      </c>
      <c r="D1240" t="s">
        <v>6505</v>
      </c>
      <c r="E1240" t="s">
        <v>6505</v>
      </c>
      <c r="F1240" t="s">
        <v>6506</v>
      </c>
      <c r="G1240" t="s">
        <v>6507</v>
      </c>
    </row>
    <row r="1241" spans="1:7">
      <c r="A1241">
        <v>91320246</v>
      </c>
      <c r="B1241" t="s">
        <v>18361</v>
      </c>
      <c r="C1241" t="s">
        <v>17124</v>
      </c>
      <c r="D1241" t="s">
        <v>6505</v>
      </c>
      <c r="E1241" t="s">
        <v>6505</v>
      </c>
      <c r="F1241" t="s">
        <v>6506</v>
      </c>
      <c r="G1241" t="s">
        <v>6507</v>
      </c>
    </row>
    <row r="1242" spans="1:7">
      <c r="A1242">
        <v>91320248</v>
      </c>
      <c r="B1242" t="s">
        <v>18362</v>
      </c>
      <c r="C1242" t="s">
        <v>17124</v>
      </c>
      <c r="D1242" t="s">
        <v>6505</v>
      </c>
      <c r="E1242" t="s">
        <v>6505</v>
      </c>
      <c r="F1242" t="s">
        <v>6506</v>
      </c>
      <c r="G1242" t="s">
        <v>6507</v>
      </c>
    </row>
    <row r="1243" spans="1:7">
      <c r="A1243">
        <v>91320250</v>
      </c>
      <c r="B1243" t="s">
        <v>18363</v>
      </c>
      <c r="C1243" t="s">
        <v>17124</v>
      </c>
      <c r="D1243" t="s">
        <v>6505</v>
      </c>
      <c r="E1243" t="s">
        <v>6505</v>
      </c>
      <c r="F1243" t="s">
        <v>6506</v>
      </c>
      <c r="G1243" t="s">
        <v>6507</v>
      </c>
    </row>
    <row r="1244" spans="1:7">
      <c r="A1244">
        <v>91320252</v>
      </c>
      <c r="B1244" t="s">
        <v>18364</v>
      </c>
      <c r="C1244" t="s">
        <v>17124</v>
      </c>
      <c r="D1244" t="s">
        <v>6505</v>
      </c>
      <c r="E1244" t="s">
        <v>6505</v>
      </c>
      <c r="F1244" t="s">
        <v>6506</v>
      </c>
      <c r="G1244" t="s">
        <v>6507</v>
      </c>
    </row>
    <row r="1245" spans="1:7">
      <c r="A1245">
        <v>91319696</v>
      </c>
      <c r="B1245" t="s">
        <v>18365</v>
      </c>
      <c r="C1245" t="s">
        <v>17124</v>
      </c>
      <c r="D1245" t="s">
        <v>6505</v>
      </c>
      <c r="E1245" t="s">
        <v>6505</v>
      </c>
      <c r="F1245" t="s">
        <v>6506</v>
      </c>
      <c r="G1245" t="s">
        <v>6507</v>
      </c>
    </row>
    <row r="1246" spans="1:7">
      <c r="A1246">
        <v>91319698</v>
      </c>
      <c r="B1246" t="s">
        <v>18366</v>
      </c>
      <c r="C1246" t="s">
        <v>17124</v>
      </c>
      <c r="D1246" t="s">
        <v>6505</v>
      </c>
      <c r="E1246" t="s">
        <v>6505</v>
      </c>
      <c r="F1246" t="s">
        <v>6506</v>
      </c>
      <c r="G1246" t="s">
        <v>6507</v>
      </c>
    </row>
    <row r="1247" spans="1:7">
      <c r="A1247">
        <v>91319700</v>
      </c>
      <c r="B1247" t="s">
        <v>18367</v>
      </c>
      <c r="C1247" t="s">
        <v>17124</v>
      </c>
      <c r="D1247" t="s">
        <v>6505</v>
      </c>
      <c r="E1247" t="s">
        <v>6505</v>
      </c>
      <c r="F1247" t="s">
        <v>6506</v>
      </c>
      <c r="G1247" t="s">
        <v>6507</v>
      </c>
    </row>
    <row r="1248" spans="1:7">
      <c r="A1248">
        <v>91319702</v>
      </c>
      <c r="B1248" t="s">
        <v>18368</v>
      </c>
      <c r="C1248" t="s">
        <v>17124</v>
      </c>
      <c r="D1248" t="s">
        <v>6505</v>
      </c>
      <c r="E1248" t="s">
        <v>6505</v>
      </c>
      <c r="F1248" t="s">
        <v>6506</v>
      </c>
      <c r="G1248" t="s">
        <v>6507</v>
      </c>
    </row>
    <row r="1249" spans="1:7">
      <c r="A1249">
        <v>91319704</v>
      </c>
      <c r="B1249" t="s">
        <v>18369</v>
      </c>
      <c r="C1249" t="s">
        <v>17124</v>
      </c>
      <c r="D1249" t="s">
        <v>6505</v>
      </c>
      <c r="E1249" t="s">
        <v>6505</v>
      </c>
      <c r="F1249" t="s">
        <v>6506</v>
      </c>
      <c r="G1249" t="s">
        <v>6507</v>
      </c>
    </row>
    <row r="1250" spans="1:7">
      <c r="A1250">
        <v>91319706</v>
      </c>
      <c r="B1250" t="s">
        <v>18370</v>
      </c>
      <c r="C1250" t="s">
        <v>17124</v>
      </c>
      <c r="D1250" t="s">
        <v>6505</v>
      </c>
      <c r="E1250" t="s">
        <v>6505</v>
      </c>
      <c r="F1250" t="s">
        <v>6506</v>
      </c>
      <c r="G1250" t="s">
        <v>6507</v>
      </c>
    </row>
    <row r="1251" spans="1:7">
      <c r="A1251">
        <v>91319762</v>
      </c>
      <c r="B1251" t="s">
        <v>18371</v>
      </c>
      <c r="C1251" t="s">
        <v>17124</v>
      </c>
      <c r="D1251" t="s">
        <v>6505</v>
      </c>
      <c r="E1251" t="s">
        <v>6505</v>
      </c>
      <c r="F1251" t="s">
        <v>6506</v>
      </c>
      <c r="G1251" t="s">
        <v>6507</v>
      </c>
    </row>
    <row r="1252" spans="1:7">
      <c r="A1252">
        <v>91319764</v>
      </c>
      <c r="B1252" t="s">
        <v>18372</v>
      </c>
      <c r="C1252" t="s">
        <v>17124</v>
      </c>
      <c r="D1252" t="s">
        <v>6505</v>
      </c>
      <c r="E1252" t="s">
        <v>6505</v>
      </c>
      <c r="F1252" t="s">
        <v>6506</v>
      </c>
      <c r="G1252" t="s">
        <v>6507</v>
      </c>
    </row>
    <row r="1253" spans="1:7">
      <c r="A1253">
        <v>91319766</v>
      </c>
      <c r="B1253" t="s">
        <v>18373</v>
      </c>
      <c r="C1253" t="s">
        <v>17124</v>
      </c>
      <c r="D1253" t="s">
        <v>6505</v>
      </c>
      <c r="E1253" t="s">
        <v>6505</v>
      </c>
      <c r="F1253" t="s">
        <v>6506</v>
      </c>
      <c r="G1253" t="s">
        <v>6507</v>
      </c>
    </row>
    <row r="1254" spans="1:7">
      <c r="A1254">
        <v>91319768</v>
      </c>
      <c r="B1254" t="s">
        <v>18374</v>
      </c>
      <c r="C1254" t="s">
        <v>17124</v>
      </c>
      <c r="D1254" t="s">
        <v>6505</v>
      </c>
      <c r="E1254" t="s">
        <v>6505</v>
      </c>
      <c r="F1254" t="s">
        <v>6506</v>
      </c>
      <c r="G1254" t="s">
        <v>6507</v>
      </c>
    </row>
    <row r="1255" spans="1:7">
      <c r="A1255">
        <v>91319770</v>
      </c>
      <c r="B1255" t="s">
        <v>18375</v>
      </c>
      <c r="C1255" t="s">
        <v>17124</v>
      </c>
      <c r="D1255" t="s">
        <v>6505</v>
      </c>
      <c r="E1255" t="s">
        <v>6505</v>
      </c>
      <c r="F1255" t="s">
        <v>6506</v>
      </c>
      <c r="G1255" t="s">
        <v>6507</v>
      </c>
    </row>
    <row r="1256" spans="1:7">
      <c r="A1256">
        <v>91319772</v>
      </c>
      <c r="B1256" t="s">
        <v>18376</v>
      </c>
      <c r="C1256" t="s">
        <v>17124</v>
      </c>
      <c r="D1256" t="s">
        <v>6505</v>
      </c>
      <c r="E1256" t="s">
        <v>6505</v>
      </c>
      <c r="F1256" t="s">
        <v>6506</v>
      </c>
      <c r="G1256" t="s">
        <v>6507</v>
      </c>
    </row>
    <row r="1257" spans="1:7">
      <c r="A1257">
        <v>91319774</v>
      </c>
      <c r="B1257" t="s">
        <v>18377</v>
      </c>
      <c r="C1257" t="s">
        <v>17124</v>
      </c>
      <c r="D1257" t="s">
        <v>6505</v>
      </c>
      <c r="E1257" t="s">
        <v>6505</v>
      </c>
      <c r="F1257" t="s">
        <v>6506</v>
      </c>
      <c r="G1257" t="s">
        <v>6507</v>
      </c>
    </row>
    <row r="1258" spans="1:7">
      <c r="A1258">
        <v>91319804</v>
      </c>
      <c r="B1258" t="s">
        <v>18378</v>
      </c>
      <c r="C1258" t="s">
        <v>17124</v>
      </c>
      <c r="D1258" t="s">
        <v>6505</v>
      </c>
      <c r="E1258" t="s">
        <v>6505</v>
      </c>
      <c r="F1258" t="s">
        <v>6506</v>
      </c>
      <c r="G1258" t="s">
        <v>6507</v>
      </c>
    </row>
    <row r="1259" spans="1:7">
      <c r="A1259">
        <v>91319806</v>
      </c>
      <c r="B1259" t="s">
        <v>18379</v>
      </c>
      <c r="C1259" t="s">
        <v>17124</v>
      </c>
      <c r="D1259" t="s">
        <v>6505</v>
      </c>
      <c r="E1259" t="s">
        <v>6505</v>
      </c>
      <c r="F1259" t="s">
        <v>6506</v>
      </c>
      <c r="G1259" t="s">
        <v>6507</v>
      </c>
    </row>
    <row r="1260" spans="1:7">
      <c r="A1260">
        <v>91319808</v>
      </c>
      <c r="B1260" t="s">
        <v>18380</v>
      </c>
      <c r="C1260" t="s">
        <v>17124</v>
      </c>
      <c r="D1260" t="s">
        <v>6505</v>
      </c>
      <c r="E1260" t="s">
        <v>6505</v>
      </c>
      <c r="F1260" t="s">
        <v>6506</v>
      </c>
      <c r="G1260" t="s">
        <v>6507</v>
      </c>
    </row>
    <row r="1261" spans="1:7">
      <c r="A1261">
        <v>91319810</v>
      </c>
      <c r="B1261" t="s">
        <v>18381</v>
      </c>
      <c r="C1261" t="s">
        <v>17124</v>
      </c>
      <c r="D1261" t="s">
        <v>6505</v>
      </c>
      <c r="E1261" t="s">
        <v>6505</v>
      </c>
      <c r="F1261" t="s">
        <v>6506</v>
      </c>
      <c r="G1261" t="s">
        <v>6507</v>
      </c>
    </row>
    <row r="1262" spans="1:7">
      <c r="A1262">
        <v>91319812</v>
      </c>
      <c r="B1262" t="s">
        <v>18382</v>
      </c>
      <c r="C1262" t="s">
        <v>17124</v>
      </c>
      <c r="D1262" t="s">
        <v>6505</v>
      </c>
      <c r="E1262" t="s">
        <v>6505</v>
      </c>
      <c r="F1262" t="s">
        <v>6506</v>
      </c>
      <c r="G1262" t="s">
        <v>6507</v>
      </c>
    </row>
    <row r="1263" spans="1:7">
      <c r="A1263">
        <v>91319814</v>
      </c>
      <c r="B1263" t="s">
        <v>18383</v>
      </c>
      <c r="C1263" t="s">
        <v>17124</v>
      </c>
      <c r="D1263" t="s">
        <v>6505</v>
      </c>
      <c r="E1263" t="s">
        <v>6505</v>
      </c>
      <c r="F1263" t="s">
        <v>6506</v>
      </c>
      <c r="G1263" t="s">
        <v>6507</v>
      </c>
    </row>
    <row r="1264" spans="1:7">
      <c r="A1264">
        <v>91319816</v>
      </c>
      <c r="B1264" t="s">
        <v>18384</v>
      </c>
      <c r="C1264" t="s">
        <v>17124</v>
      </c>
      <c r="D1264" t="s">
        <v>6505</v>
      </c>
      <c r="E1264" t="s">
        <v>6505</v>
      </c>
      <c r="F1264" t="s">
        <v>6506</v>
      </c>
      <c r="G1264" t="s">
        <v>6507</v>
      </c>
    </row>
    <row r="1265" spans="1:7">
      <c r="A1265">
        <v>91319870</v>
      </c>
      <c r="B1265" t="s">
        <v>18385</v>
      </c>
      <c r="C1265" t="s">
        <v>17124</v>
      </c>
      <c r="D1265" t="s">
        <v>6505</v>
      </c>
      <c r="E1265" t="s">
        <v>6505</v>
      </c>
      <c r="F1265" t="s">
        <v>6506</v>
      </c>
      <c r="G1265" t="s">
        <v>6507</v>
      </c>
    </row>
    <row r="1266" spans="1:7">
      <c r="A1266">
        <v>91319872</v>
      </c>
      <c r="B1266" t="s">
        <v>18386</v>
      </c>
      <c r="C1266" t="s">
        <v>17124</v>
      </c>
      <c r="D1266" t="s">
        <v>6505</v>
      </c>
      <c r="E1266" t="s">
        <v>6505</v>
      </c>
      <c r="F1266" t="s">
        <v>6506</v>
      </c>
      <c r="G1266" t="s">
        <v>6507</v>
      </c>
    </row>
    <row r="1267" spans="1:7">
      <c r="A1267">
        <v>91319874</v>
      </c>
      <c r="B1267" t="s">
        <v>18387</v>
      </c>
      <c r="C1267" t="s">
        <v>17124</v>
      </c>
      <c r="D1267" t="s">
        <v>6505</v>
      </c>
      <c r="E1267" t="s">
        <v>6505</v>
      </c>
      <c r="F1267" t="s">
        <v>6506</v>
      </c>
      <c r="G1267" t="s">
        <v>6507</v>
      </c>
    </row>
    <row r="1268" spans="1:7">
      <c r="A1268">
        <v>91319876</v>
      </c>
      <c r="B1268" t="s">
        <v>18388</v>
      </c>
      <c r="C1268" t="s">
        <v>17124</v>
      </c>
      <c r="D1268" t="s">
        <v>6505</v>
      </c>
      <c r="E1268" t="s">
        <v>6505</v>
      </c>
      <c r="F1268" t="s">
        <v>6506</v>
      </c>
      <c r="G1268" t="s">
        <v>6507</v>
      </c>
    </row>
    <row r="1269" spans="1:7">
      <c r="A1269">
        <v>91319878</v>
      </c>
      <c r="B1269" t="s">
        <v>18389</v>
      </c>
      <c r="C1269" t="s">
        <v>17124</v>
      </c>
      <c r="D1269" t="s">
        <v>6505</v>
      </c>
      <c r="E1269" t="s">
        <v>6505</v>
      </c>
      <c r="F1269" t="s">
        <v>6506</v>
      </c>
      <c r="G1269" t="s">
        <v>6507</v>
      </c>
    </row>
    <row r="1270" spans="1:7">
      <c r="A1270">
        <v>91319880</v>
      </c>
      <c r="B1270" t="s">
        <v>18390</v>
      </c>
      <c r="C1270" t="s">
        <v>17124</v>
      </c>
      <c r="D1270" t="s">
        <v>6505</v>
      </c>
      <c r="E1270" t="s">
        <v>6505</v>
      </c>
      <c r="F1270" t="s">
        <v>6506</v>
      </c>
      <c r="G1270" t="s">
        <v>6507</v>
      </c>
    </row>
    <row r="1271" spans="1:7">
      <c r="A1271">
        <v>91319904</v>
      </c>
      <c r="B1271" t="s">
        <v>18391</v>
      </c>
      <c r="C1271" t="s">
        <v>17124</v>
      </c>
      <c r="D1271" t="s">
        <v>6505</v>
      </c>
      <c r="E1271" t="s">
        <v>6505</v>
      </c>
      <c r="F1271" t="s">
        <v>6506</v>
      </c>
      <c r="G1271" t="s">
        <v>6507</v>
      </c>
    </row>
    <row r="1272" spans="1:7">
      <c r="A1272">
        <v>91319906</v>
      </c>
      <c r="B1272" t="s">
        <v>18392</v>
      </c>
      <c r="C1272" t="s">
        <v>17124</v>
      </c>
      <c r="D1272" t="s">
        <v>6505</v>
      </c>
      <c r="E1272" t="s">
        <v>6505</v>
      </c>
      <c r="F1272" t="s">
        <v>6506</v>
      </c>
      <c r="G1272" t="s">
        <v>6507</v>
      </c>
    </row>
    <row r="1273" spans="1:7">
      <c r="A1273">
        <v>91319908</v>
      </c>
      <c r="B1273" t="s">
        <v>18393</v>
      </c>
      <c r="C1273" t="s">
        <v>17124</v>
      </c>
      <c r="D1273" t="s">
        <v>6505</v>
      </c>
      <c r="E1273" t="s">
        <v>6505</v>
      </c>
      <c r="F1273" t="s">
        <v>6506</v>
      </c>
      <c r="G1273" t="s">
        <v>6507</v>
      </c>
    </row>
    <row r="1274" spans="1:7">
      <c r="A1274">
        <v>91319910</v>
      </c>
      <c r="B1274" t="s">
        <v>18394</v>
      </c>
      <c r="C1274" t="s">
        <v>17124</v>
      </c>
      <c r="D1274" t="s">
        <v>6505</v>
      </c>
      <c r="E1274" t="s">
        <v>6505</v>
      </c>
      <c r="F1274" t="s">
        <v>6506</v>
      </c>
      <c r="G1274" t="s">
        <v>6507</v>
      </c>
    </row>
    <row r="1275" spans="1:7">
      <c r="A1275">
        <v>91319912</v>
      </c>
      <c r="B1275" t="s">
        <v>18395</v>
      </c>
      <c r="C1275" t="s">
        <v>17124</v>
      </c>
      <c r="D1275" t="s">
        <v>6505</v>
      </c>
      <c r="E1275" t="s">
        <v>6505</v>
      </c>
      <c r="F1275" t="s">
        <v>6506</v>
      </c>
      <c r="G1275" t="s">
        <v>6507</v>
      </c>
    </row>
    <row r="1276" spans="1:7">
      <c r="A1276">
        <v>91319914</v>
      </c>
      <c r="B1276" t="s">
        <v>18396</v>
      </c>
      <c r="C1276" t="s">
        <v>17124</v>
      </c>
      <c r="D1276" t="s">
        <v>6505</v>
      </c>
      <c r="E1276" t="s">
        <v>6505</v>
      </c>
      <c r="F1276" t="s">
        <v>6506</v>
      </c>
      <c r="G1276" t="s">
        <v>6507</v>
      </c>
    </row>
    <row r="1277" spans="1:7">
      <c r="A1277">
        <v>91319954</v>
      </c>
      <c r="B1277" t="s">
        <v>18397</v>
      </c>
      <c r="C1277" t="s">
        <v>17124</v>
      </c>
      <c r="D1277" t="s">
        <v>6505</v>
      </c>
      <c r="E1277" t="s">
        <v>6505</v>
      </c>
      <c r="F1277" t="s">
        <v>6506</v>
      </c>
      <c r="G1277" t="s">
        <v>6507</v>
      </c>
    </row>
    <row r="1278" spans="1:7">
      <c r="A1278">
        <v>91319956</v>
      </c>
      <c r="B1278" t="s">
        <v>18398</v>
      </c>
      <c r="C1278" t="s">
        <v>17124</v>
      </c>
      <c r="D1278" t="s">
        <v>6505</v>
      </c>
      <c r="E1278" t="s">
        <v>6505</v>
      </c>
      <c r="F1278" t="s">
        <v>6506</v>
      </c>
      <c r="G1278" t="s">
        <v>6507</v>
      </c>
    </row>
    <row r="1279" spans="1:7">
      <c r="A1279">
        <v>91319958</v>
      </c>
      <c r="B1279" t="s">
        <v>18399</v>
      </c>
      <c r="C1279" t="s">
        <v>17124</v>
      </c>
      <c r="D1279" t="s">
        <v>6505</v>
      </c>
      <c r="E1279" t="s">
        <v>6505</v>
      </c>
      <c r="F1279" t="s">
        <v>6506</v>
      </c>
      <c r="G1279" t="s">
        <v>6507</v>
      </c>
    </row>
    <row r="1280" spans="1:7">
      <c r="A1280">
        <v>91319960</v>
      </c>
      <c r="B1280" t="s">
        <v>18400</v>
      </c>
      <c r="C1280" t="s">
        <v>17124</v>
      </c>
      <c r="D1280" t="s">
        <v>6505</v>
      </c>
      <c r="E1280" t="s">
        <v>6505</v>
      </c>
      <c r="F1280" t="s">
        <v>6506</v>
      </c>
      <c r="G1280" t="s">
        <v>6507</v>
      </c>
    </row>
    <row r="1281" spans="1:7">
      <c r="A1281">
        <v>91319962</v>
      </c>
      <c r="B1281" t="s">
        <v>18401</v>
      </c>
      <c r="C1281" t="s">
        <v>17124</v>
      </c>
      <c r="D1281" t="s">
        <v>6505</v>
      </c>
      <c r="E1281" t="s">
        <v>6505</v>
      </c>
      <c r="F1281" t="s">
        <v>6506</v>
      </c>
      <c r="G1281" t="s">
        <v>6507</v>
      </c>
    </row>
    <row r="1282" spans="1:7">
      <c r="A1282">
        <v>91319964</v>
      </c>
      <c r="B1282" t="s">
        <v>18402</v>
      </c>
      <c r="C1282" t="s">
        <v>17124</v>
      </c>
      <c r="D1282" t="s">
        <v>6505</v>
      </c>
      <c r="E1282" t="s">
        <v>6505</v>
      </c>
      <c r="F1282" t="s">
        <v>6506</v>
      </c>
      <c r="G1282" t="s">
        <v>6507</v>
      </c>
    </row>
    <row r="1283" spans="1:7">
      <c r="A1283">
        <v>91319990</v>
      </c>
      <c r="B1283" t="s">
        <v>18403</v>
      </c>
      <c r="C1283" t="s">
        <v>17124</v>
      </c>
      <c r="D1283" t="s">
        <v>6505</v>
      </c>
      <c r="E1283" t="s">
        <v>6505</v>
      </c>
      <c r="F1283" t="s">
        <v>6506</v>
      </c>
      <c r="G1283" t="s">
        <v>6507</v>
      </c>
    </row>
    <row r="1284" spans="1:7">
      <c r="A1284">
        <v>91319992</v>
      </c>
      <c r="B1284" t="s">
        <v>18404</v>
      </c>
      <c r="C1284" t="s">
        <v>17124</v>
      </c>
      <c r="D1284" t="s">
        <v>6505</v>
      </c>
      <c r="E1284" t="s">
        <v>6505</v>
      </c>
      <c r="F1284" t="s">
        <v>6506</v>
      </c>
      <c r="G1284" t="s">
        <v>6507</v>
      </c>
    </row>
    <row r="1285" spans="1:7">
      <c r="A1285">
        <v>91319994</v>
      </c>
      <c r="B1285" t="s">
        <v>18405</v>
      </c>
      <c r="C1285" t="s">
        <v>17124</v>
      </c>
      <c r="D1285" t="s">
        <v>6505</v>
      </c>
      <c r="E1285" t="s">
        <v>6505</v>
      </c>
      <c r="F1285" t="s">
        <v>6506</v>
      </c>
      <c r="G1285" t="s">
        <v>6507</v>
      </c>
    </row>
    <row r="1286" spans="1:7">
      <c r="A1286">
        <v>91319996</v>
      </c>
      <c r="B1286" t="s">
        <v>18406</v>
      </c>
      <c r="C1286" t="s">
        <v>17124</v>
      </c>
      <c r="D1286" t="s">
        <v>6505</v>
      </c>
      <c r="E1286" t="s">
        <v>6505</v>
      </c>
      <c r="F1286" t="s">
        <v>6506</v>
      </c>
      <c r="G1286" t="s">
        <v>6507</v>
      </c>
    </row>
    <row r="1287" spans="1:7">
      <c r="A1287">
        <v>91319998</v>
      </c>
      <c r="B1287" t="s">
        <v>18407</v>
      </c>
      <c r="C1287" t="s">
        <v>17124</v>
      </c>
      <c r="D1287" t="s">
        <v>6505</v>
      </c>
      <c r="E1287" t="s">
        <v>6505</v>
      </c>
      <c r="F1287" t="s">
        <v>6506</v>
      </c>
      <c r="G1287" t="s">
        <v>6507</v>
      </c>
    </row>
    <row r="1288" spans="1:7">
      <c r="A1288">
        <v>91320000</v>
      </c>
      <c r="B1288" t="s">
        <v>18408</v>
      </c>
      <c r="C1288" t="s">
        <v>17124</v>
      </c>
      <c r="D1288" t="s">
        <v>6505</v>
      </c>
      <c r="E1288" t="s">
        <v>6505</v>
      </c>
      <c r="F1288" t="s">
        <v>6506</v>
      </c>
      <c r="G1288" t="s">
        <v>6507</v>
      </c>
    </row>
    <row r="1289" spans="1:7">
      <c r="A1289">
        <v>91317580</v>
      </c>
      <c r="B1289" t="s">
        <v>18409</v>
      </c>
      <c r="C1289" t="s">
        <v>17124</v>
      </c>
      <c r="D1289" t="s">
        <v>6505</v>
      </c>
      <c r="E1289" t="s">
        <v>6505</v>
      </c>
      <c r="F1289" t="s">
        <v>6506</v>
      </c>
      <c r="G1289" t="s">
        <v>6507</v>
      </c>
    </row>
    <row r="1290" spans="1:7">
      <c r="A1290">
        <v>91317582</v>
      </c>
      <c r="B1290" t="s">
        <v>18410</v>
      </c>
      <c r="C1290" t="s">
        <v>17124</v>
      </c>
      <c r="D1290" t="s">
        <v>6505</v>
      </c>
      <c r="E1290" t="s">
        <v>6505</v>
      </c>
      <c r="F1290" t="s">
        <v>6506</v>
      </c>
      <c r="G1290" t="s">
        <v>6507</v>
      </c>
    </row>
    <row r="1291" spans="1:7">
      <c r="A1291">
        <v>91317584</v>
      </c>
      <c r="B1291" t="s">
        <v>18411</v>
      </c>
      <c r="C1291" t="s">
        <v>17124</v>
      </c>
      <c r="D1291" t="s">
        <v>6505</v>
      </c>
      <c r="E1291" t="s">
        <v>6505</v>
      </c>
      <c r="F1291" t="s">
        <v>6506</v>
      </c>
      <c r="G1291" t="s">
        <v>6507</v>
      </c>
    </row>
    <row r="1292" spans="1:7">
      <c r="A1292">
        <v>91317586</v>
      </c>
      <c r="B1292" t="s">
        <v>18412</v>
      </c>
      <c r="C1292" t="s">
        <v>17124</v>
      </c>
      <c r="D1292" t="s">
        <v>6505</v>
      </c>
      <c r="E1292" t="s">
        <v>6505</v>
      </c>
      <c r="F1292" t="s">
        <v>6506</v>
      </c>
      <c r="G1292" t="s">
        <v>6507</v>
      </c>
    </row>
    <row r="1293" spans="1:7">
      <c r="A1293">
        <v>91317588</v>
      </c>
      <c r="B1293" t="s">
        <v>18413</v>
      </c>
      <c r="C1293" t="s">
        <v>17124</v>
      </c>
      <c r="D1293" t="s">
        <v>6505</v>
      </c>
      <c r="E1293" t="s">
        <v>6505</v>
      </c>
      <c r="F1293" t="s">
        <v>6506</v>
      </c>
      <c r="G1293" t="s">
        <v>6507</v>
      </c>
    </row>
    <row r="1294" spans="1:7">
      <c r="A1294">
        <v>91317590</v>
      </c>
      <c r="B1294" t="s">
        <v>18414</v>
      </c>
      <c r="C1294" t="s">
        <v>17124</v>
      </c>
      <c r="D1294" t="s">
        <v>6505</v>
      </c>
      <c r="E1294" t="s">
        <v>6505</v>
      </c>
      <c r="F1294" t="s">
        <v>6506</v>
      </c>
      <c r="G1294" t="s">
        <v>6507</v>
      </c>
    </row>
    <row r="1295" spans="1:7">
      <c r="A1295">
        <v>91317592</v>
      </c>
      <c r="B1295" t="s">
        <v>18415</v>
      </c>
      <c r="C1295" t="s">
        <v>17124</v>
      </c>
      <c r="D1295" t="s">
        <v>6505</v>
      </c>
      <c r="E1295" t="s">
        <v>6505</v>
      </c>
      <c r="F1295" t="s">
        <v>6506</v>
      </c>
      <c r="G1295" t="s">
        <v>6507</v>
      </c>
    </row>
    <row r="1296" spans="1:7">
      <c r="A1296">
        <v>91317804</v>
      </c>
      <c r="B1296" t="s">
        <v>18416</v>
      </c>
      <c r="C1296" t="s">
        <v>17124</v>
      </c>
      <c r="D1296" t="s">
        <v>6505</v>
      </c>
      <c r="E1296" t="s">
        <v>6505</v>
      </c>
      <c r="F1296" t="s">
        <v>6506</v>
      </c>
      <c r="G1296" t="s">
        <v>6507</v>
      </c>
    </row>
    <row r="1297" spans="1:7">
      <c r="A1297">
        <v>91317806</v>
      </c>
      <c r="B1297" t="s">
        <v>18417</v>
      </c>
      <c r="C1297" t="s">
        <v>17124</v>
      </c>
      <c r="D1297" t="s">
        <v>6505</v>
      </c>
      <c r="E1297" t="s">
        <v>6505</v>
      </c>
      <c r="F1297" t="s">
        <v>6506</v>
      </c>
      <c r="G1297" t="s">
        <v>6507</v>
      </c>
    </row>
    <row r="1298" spans="1:7">
      <c r="A1298">
        <v>91317808</v>
      </c>
      <c r="B1298" t="s">
        <v>18418</v>
      </c>
      <c r="C1298" t="s">
        <v>17124</v>
      </c>
      <c r="D1298" t="s">
        <v>6505</v>
      </c>
      <c r="E1298" t="s">
        <v>6505</v>
      </c>
      <c r="F1298" t="s">
        <v>6506</v>
      </c>
      <c r="G1298" t="s">
        <v>6507</v>
      </c>
    </row>
    <row r="1299" spans="1:7">
      <c r="A1299">
        <v>91317810</v>
      </c>
      <c r="B1299" t="s">
        <v>18419</v>
      </c>
      <c r="C1299" t="s">
        <v>17124</v>
      </c>
      <c r="D1299" t="s">
        <v>6505</v>
      </c>
      <c r="E1299" t="s">
        <v>6505</v>
      </c>
      <c r="F1299" t="s">
        <v>6506</v>
      </c>
      <c r="G1299" t="s">
        <v>6507</v>
      </c>
    </row>
    <row r="1300" spans="1:7">
      <c r="A1300">
        <v>91317812</v>
      </c>
      <c r="B1300" t="s">
        <v>18420</v>
      </c>
      <c r="C1300" t="s">
        <v>17124</v>
      </c>
      <c r="D1300" t="s">
        <v>6505</v>
      </c>
      <c r="E1300" t="s">
        <v>6505</v>
      </c>
      <c r="F1300" t="s">
        <v>6506</v>
      </c>
      <c r="G1300" t="s">
        <v>6507</v>
      </c>
    </row>
    <row r="1301" spans="1:7">
      <c r="A1301">
        <v>91317814</v>
      </c>
      <c r="B1301" t="s">
        <v>18421</v>
      </c>
      <c r="C1301" t="s">
        <v>17124</v>
      </c>
      <c r="D1301" t="s">
        <v>6505</v>
      </c>
      <c r="E1301" t="s">
        <v>6505</v>
      </c>
      <c r="F1301" t="s">
        <v>6506</v>
      </c>
      <c r="G1301" t="s">
        <v>6507</v>
      </c>
    </row>
    <row r="1302" spans="1:7">
      <c r="A1302">
        <v>91317816</v>
      </c>
      <c r="B1302" t="s">
        <v>18422</v>
      </c>
      <c r="C1302" t="s">
        <v>17124</v>
      </c>
      <c r="D1302" t="s">
        <v>6505</v>
      </c>
      <c r="E1302" t="s">
        <v>6505</v>
      </c>
      <c r="F1302" t="s">
        <v>6506</v>
      </c>
      <c r="G1302" t="s">
        <v>6507</v>
      </c>
    </row>
    <row r="1303" spans="1:7">
      <c r="A1303">
        <v>91318028</v>
      </c>
      <c r="B1303" t="s">
        <v>18423</v>
      </c>
      <c r="C1303" t="s">
        <v>17124</v>
      </c>
      <c r="D1303" t="s">
        <v>6505</v>
      </c>
      <c r="E1303" t="s">
        <v>6505</v>
      </c>
      <c r="F1303" t="s">
        <v>6506</v>
      </c>
      <c r="G1303" t="s">
        <v>6507</v>
      </c>
    </row>
    <row r="1304" spans="1:7">
      <c r="A1304">
        <v>91318030</v>
      </c>
      <c r="B1304" t="s">
        <v>18424</v>
      </c>
      <c r="C1304" t="s">
        <v>17124</v>
      </c>
      <c r="D1304" t="s">
        <v>6505</v>
      </c>
      <c r="E1304" t="s">
        <v>6505</v>
      </c>
      <c r="F1304" t="s">
        <v>6506</v>
      </c>
      <c r="G1304" t="s">
        <v>6507</v>
      </c>
    </row>
    <row r="1305" spans="1:7">
      <c r="A1305">
        <v>91318032</v>
      </c>
      <c r="B1305" t="s">
        <v>18425</v>
      </c>
      <c r="C1305" t="s">
        <v>17124</v>
      </c>
      <c r="D1305" t="s">
        <v>6505</v>
      </c>
      <c r="E1305" t="s">
        <v>6505</v>
      </c>
      <c r="F1305" t="s">
        <v>6506</v>
      </c>
      <c r="G1305" t="s">
        <v>6507</v>
      </c>
    </row>
    <row r="1306" spans="1:7">
      <c r="A1306">
        <v>91318034</v>
      </c>
      <c r="B1306" t="s">
        <v>18426</v>
      </c>
      <c r="C1306" t="s">
        <v>17124</v>
      </c>
      <c r="D1306" t="s">
        <v>6505</v>
      </c>
      <c r="E1306" t="s">
        <v>6505</v>
      </c>
      <c r="F1306" t="s">
        <v>6506</v>
      </c>
      <c r="G1306" t="s">
        <v>6507</v>
      </c>
    </row>
    <row r="1307" spans="1:7">
      <c r="A1307">
        <v>91318036</v>
      </c>
      <c r="B1307" t="s">
        <v>18427</v>
      </c>
      <c r="C1307" t="s">
        <v>17124</v>
      </c>
      <c r="D1307" t="s">
        <v>6505</v>
      </c>
      <c r="E1307" t="s">
        <v>6505</v>
      </c>
      <c r="F1307" t="s">
        <v>6506</v>
      </c>
      <c r="G1307" t="s">
        <v>6507</v>
      </c>
    </row>
    <row r="1308" spans="1:7">
      <c r="A1308">
        <v>91318038</v>
      </c>
      <c r="B1308" t="s">
        <v>18428</v>
      </c>
      <c r="C1308" t="s">
        <v>17124</v>
      </c>
      <c r="D1308" t="s">
        <v>6505</v>
      </c>
      <c r="E1308" t="s">
        <v>6505</v>
      </c>
      <c r="F1308" t="s">
        <v>6506</v>
      </c>
      <c r="G1308" t="s">
        <v>6507</v>
      </c>
    </row>
    <row r="1309" spans="1:7">
      <c r="A1309">
        <v>91318040</v>
      </c>
      <c r="B1309" t="s">
        <v>18429</v>
      </c>
      <c r="C1309" t="s">
        <v>17124</v>
      </c>
      <c r="D1309" t="s">
        <v>6505</v>
      </c>
      <c r="E1309" t="s">
        <v>6505</v>
      </c>
      <c r="F1309" t="s">
        <v>6506</v>
      </c>
      <c r="G1309" t="s">
        <v>6507</v>
      </c>
    </row>
    <row r="1310" spans="1:7">
      <c r="A1310">
        <v>91318242</v>
      </c>
      <c r="B1310" t="s">
        <v>18430</v>
      </c>
      <c r="C1310" t="s">
        <v>17124</v>
      </c>
      <c r="D1310" t="s">
        <v>6505</v>
      </c>
      <c r="E1310" t="s">
        <v>6505</v>
      </c>
      <c r="F1310" t="s">
        <v>6506</v>
      </c>
      <c r="G1310" t="s">
        <v>6507</v>
      </c>
    </row>
    <row r="1311" spans="1:7">
      <c r="A1311">
        <v>91318244</v>
      </c>
      <c r="B1311" t="s">
        <v>18431</v>
      </c>
      <c r="C1311" t="s">
        <v>17124</v>
      </c>
      <c r="D1311" t="s">
        <v>6505</v>
      </c>
      <c r="E1311" t="s">
        <v>6505</v>
      </c>
      <c r="F1311" t="s">
        <v>6506</v>
      </c>
      <c r="G1311" t="s">
        <v>6507</v>
      </c>
    </row>
    <row r="1312" spans="1:7">
      <c r="A1312">
        <v>91318246</v>
      </c>
      <c r="B1312" t="s">
        <v>18432</v>
      </c>
      <c r="C1312" t="s">
        <v>17124</v>
      </c>
      <c r="D1312" t="s">
        <v>6505</v>
      </c>
      <c r="E1312" t="s">
        <v>6505</v>
      </c>
      <c r="F1312" t="s">
        <v>6506</v>
      </c>
      <c r="G1312" t="s">
        <v>6507</v>
      </c>
    </row>
    <row r="1313" spans="1:7">
      <c r="A1313">
        <v>91318248</v>
      </c>
      <c r="B1313" t="s">
        <v>18433</v>
      </c>
      <c r="C1313" t="s">
        <v>17124</v>
      </c>
      <c r="D1313" t="s">
        <v>6505</v>
      </c>
      <c r="E1313" t="s">
        <v>6505</v>
      </c>
      <c r="F1313" t="s">
        <v>6506</v>
      </c>
      <c r="G1313" t="s">
        <v>6507</v>
      </c>
    </row>
    <row r="1314" spans="1:7">
      <c r="A1314">
        <v>91318250</v>
      </c>
      <c r="B1314" t="s">
        <v>18434</v>
      </c>
      <c r="C1314" t="s">
        <v>17124</v>
      </c>
      <c r="D1314" t="s">
        <v>6505</v>
      </c>
      <c r="E1314" t="s">
        <v>6505</v>
      </c>
      <c r="F1314" t="s">
        <v>6506</v>
      </c>
      <c r="G1314" t="s">
        <v>6507</v>
      </c>
    </row>
    <row r="1315" spans="1:7">
      <c r="A1315">
        <v>91318252</v>
      </c>
      <c r="B1315" t="s">
        <v>18435</v>
      </c>
      <c r="C1315" t="s">
        <v>17124</v>
      </c>
      <c r="D1315" t="s">
        <v>6505</v>
      </c>
      <c r="E1315" t="s">
        <v>6505</v>
      </c>
      <c r="F1315" t="s">
        <v>6506</v>
      </c>
      <c r="G1315" t="s">
        <v>6507</v>
      </c>
    </row>
    <row r="1316" spans="1:7">
      <c r="A1316">
        <v>91318452</v>
      </c>
      <c r="B1316" t="s">
        <v>18436</v>
      </c>
      <c r="C1316" t="s">
        <v>17124</v>
      </c>
      <c r="D1316" t="s">
        <v>6505</v>
      </c>
      <c r="E1316" t="s">
        <v>6505</v>
      </c>
      <c r="F1316" t="s">
        <v>6506</v>
      </c>
      <c r="G1316" t="s">
        <v>6507</v>
      </c>
    </row>
    <row r="1317" spans="1:7">
      <c r="A1317">
        <v>91318454</v>
      </c>
      <c r="B1317" t="s">
        <v>18437</v>
      </c>
      <c r="C1317" t="s">
        <v>17124</v>
      </c>
      <c r="D1317" t="s">
        <v>6505</v>
      </c>
      <c r="E1317" t="s">
        <v>6505</v>
      </c>
      <c r="F1317" t="s">
        <v>6506</v>
      </c>
      <c r="G1317" t="s">
        <v>6507</v>
      </c>
    </row>
    <row r="1318" spans="1:7">
      <c r="A1318">
        <v>91318456</v>
      </c>
      <c r="B1318" t="s">
        <v>18438</v>
      </c>
      <c r="C1318" t="s">
        <v>17124</v>
      </c>
      <c r="D1318" t="s">
        <v>6505</v>
      </c>
      <c r="E1318" t="s">
        <v>6505</v>
      </c>
      <c r="F1318" t="s">
        <v>6506</v>
      </c>
      <c r="G1318" t="s">
        <v>6507</v>
      </c>
    </row>
    <row r="1319" spans="1:7">
      <c r="A1319">
        <v>91318458</v>
      </c>
      <c r="B1319" t="s">
        <v>18439</v>
      </c>
      <c r="C1319" t="s">
        <v>17124</v>
      </c>
      <c r="D1319" t="s">
        <v>6505</v>
      </c>
      <c r="E1319" t="s">
        <v>6505</v>
      </c>
      <c r="F1319" t="s">
        <v>6506</v>
      </c>
      <c r="G1319" t="s">
        <v>6507</v>
      </c>
    </row>
    <row r="1320" spans="1:7">
      <c r="A1320">
        <v>91318460</v>
      </c>
      <c r="B1320" t="s">
        <v>18440</v>
      </c>
      <c r="C1320" t="s">
        <v>17124</v>
      </c>
      <c r="D1320" t="s">
        <v>6505</v>
      </c>
      <c r="E1320" t="s">
        <v>6505</v>
      </c>
      <c r="F1320" t="s">
        <v>6506</v>
      </c>
      <c r="G1320" t="s">
        <v>6507</v>
      </c>
    </row>
    <row r="1321" spans="1:7">
      <c r="A1321">
        <v>91318462</v>
      </c>
      <c r="B1321" t="s">
        <v>18441</v>
      </c>
      <c r="C1321" t="s">
        <v>17124</v>
      </c>
      <c r="D1321" t="s">
        <v>6505</v>
      </c>
      <c r="E1321" t="s">
        <v>6505</v>
      </c>
      <c r="F1321" t="s">
        <v>6506</v>
      </c>
      <c r="G1321" t="s">
        <v>6507</v>
      </c>
    </row>
    <row r="1322" spans="1:7">
      <c r="A1322">
        <v>91318658</v>
      </c>
      <c r="B1322" t="s">
        <v>18442</v>
      </c>
      <c r="C1322" t="s">
        <v>17124</v>
      </c>
      <c r="D1322" t="s">
        <v>6505</v>
      </c>
      <c r="E1322" t="s">
        <v>6505</v>
      </c>
      <c r="F1322" t="s">
        <v>6506</v>
      </c>
      <c r="G1322" t="s">
        <v>6507</v>
      </c>
    </row>
    <row r="1323" spans="1:7">
      <c r="A1323">
        <v>91318660</v>
      </c>
      <c r="B1323" t="s">
        <v>18443</v>
      </c>
      <c r="C1323" t="s">
        <v>17124</v>
      </c>
      <c r="D1323" t="s">
        <v>6505</v>
      </c>
      <c r="E1323" t="s">
        <v>6505</v>
      </c>
      <c r="F1323" t="s">
        <v>6506</v>
      </c>
      <c r="G1323" t="s">
        <v>6507</v>
      </c>
    </row>
    <row r="1324" spans="1:7">
      <c r="A1324">
        <v>91318662</v>
      </c>
      <c r="B1324" t="s">
        <v>18444</v>
      </c>
      <c r="C1324" t="s">
        <v>17124</v>
      </c>
      <c r="D1324" t="s">
        <v>6505</v>
      </c>
      <c r="E1324" t="s">
        <v>6505</v>
      </c>
      <c r="F1324" t="s">
        <v>6506</v>
      </c>
      <c r="G1324" t="s">
        <v>6507</v>
      </c>
    </row>
    <row r="1325" spans="1:7">
      <c r="A1325">
        <v>91318664</v>
      </c>
      <c r="B1325" t="s">
        <v>18445</v>
      </c>
      <c r="C1325" t="s">
        <v>17124</v>
      </c>
      <c r="D1325" t="s">
        <v>6505</v>
      </c>
      <c r="E1325" t="s">
        <v>6505</v>
      </c>
      <c r="F1325" t="s">
        <v>6506</v>
      </c>
      <c r="G1325" t="s">
        <v>6507</v>
      </c>
    </row>
    <row r="1326" spans="1:7">
      <c r="A1326">
        <v>91318666</v>
      </c>
      <c r="B1326" t="s">
        <v>18446</v>
      </c>
      <c r="C1326" t="s">
        <v>17124</v>
      </c>
      <c r="D1326" t="s">
        <v>6505</v>
      </c>
      <c r="E1326" t="s">
        <v>6505</v>
      </c>
      <c r="F1326" t="s">
        <v>6506</v>
      </c>
      <c r="G1326" t="s">
        <v>6507</v>
      </c>
    </row>
    <row r="1327" spans="1:7">
      <c r="A1327">
        <v>91318668</v>
      </c>
      <c r="B1327" t="s">
        <v>18447</v>
      </c>
      <c r="C1327" t="s">
        <v>17124</v>
      </c>
      <c r="D1327" t="s">
        <v>6505</v>
      </c>
      <c r="E1327" t="s">
        <v>6505</v>
      </c>
      <c r="F1327" t="s">
        <v>6506</v>
      </c>
      <c r="G1327" t="s">
        <v>6507</v>
      </c>
    </row>
    <row r="1328" spans="1:7">
      <c r="A1328">
        <v>91318670</v>
      </c>
      <c r="B1328" t="s">
        <v>18448</v>
      </c>
      <c r="C1328" t="s">
        <v>17124</v>
      </c>
      <c r="D1328" t="s">
        <v>6505</v>
      </c>
      <c r="E1328" t="s">
        <v>6505</v>
      </c>
      <c r="F1328" t="s">
        <v>6506</v>
      </c>
      <c r="G1328" t="s">
        <v>6507</v>
      </c>
    </row>
    <row r="1329" spans="1:7">
      <c r="A1329">
        <v>91320336</v>
      </c>
      <c r="B1329" t="s">
        <v>18449</v>
      </c>
      <c r="C1329" t="s">
        <v>17124</v>
      </c>
      <c r="D1329" t="s">
        <v>6505</v>
      </c>
      <c r="E1329" t="s">
        <v>6505</v>
      </c>
      <c r="F1329" t="s">
        <v>6506</v>
      </c>
      <c r="G1329" t="s">
        <v>6507</v>
      </c>
    </row>
    <row r="1330" spans="1:7">
      <c r="A1330">
        <v>91320338</v>
      </c>
      <c r="B1330" t="s">
        <v>18450</v>
      </c>
      <c r="C1330" t="s">
        <v>17124</v>
      </c>
      <c r="D1330" t="s">
        <v>6505</v>
      </c>
      <c r="E1330" t="s">
        <v>6505</v>
      </c>
      <c r="F1330" t="s">
        <v>6506</v>
      </c>
      <c r="G1330" t="s">
        <v>6507</v>
      </c>
    </row>
    <row r="1331" spans="1:7">
      <c r="A1331">
        <v>91320340</v>
      </c>
      <c r="B1331" t="s">
        <v>18451</v>
      </c>
      <c r="C1331" t="s">
        <v>17124</v>
      </c>
      <c r="D1331" t="s">
        <v>6505</v>
      </c>
      <c r="E1331" t="s">
        <v>6505</v>
      </c>
      <c r="F1331" t="s">
        <v>6506</v>
      </c>
      <c r="G1331" t="s">
        <v>6507</v>
      </c>
    </row>
    <row r="1332" spans="1:7">
      <c r="A1332">
        <v>91320342</v>
      </c>
      <c r="B1332" t="s">
        <v>18452</v>
      </c>
      <c r="C1332" t="s">
        <v>17124</v>
      </c>
      <c r="D1332" t="s">
        <v>6505</v>
      </c>
      <c r="E1332" t="s">
        <v>6505</v>
      </c>
      <c r="F1332" t="s">
        <v>6506</v>
      </c>
      <c r="G1332" t="s">
        <v>6507</v>
      </c>
    </row>
    <row r="1333" spans="1:7">
      <c r="A1333">
        <v>91320344</v>
      </c>
      <c r="B1333" t="s">
        <v>18453</v>
      </c>
      <c r="C1333" t="s">
        <v>17124</v>
      </c>
      <c r="D1333" t="s">
        <v>6505</v>
      </c>
      <c r="E1333" t="s">
        <v>6505</v>
      </c>
      <c r="F1333" t="s">
        <v>6506</v>
      </c>
      <c r="G1333" t="s">
        <v>6507</v>
      </c>
    </row>
    <row r="1334" spans="1:7">
      <c r="A1334">
        <v>91320346</v>
      </c>
      <c r="B1334" t="s">
        <v>18454</v>
      </c>
      <c r="C1334" t="s">
        <v>17124</v>
      </c>
      <c r="D1334" t="s">
        <v>6505</v>
      </c>
      <c r="E1334" t="s">
        <v>6505</v>
      </c>
      <c r="F1334" t="s">
        <v>6506</v>
      </c>
      <c r="G1334" t="s">
        <v>6507</v>
      </c>
    </row>
    <row r="1335" spans="1:7">
      <c r="A1335">
        <v>91320348</v>
      </c>
      <c r="B1335" t="s">
        <v>18455</v>
      </c>
      <c r="C1335" t="s">
        <v>17124</v>
      </c>
      <c r="D1335" t="s">
        <v>6505</v>
      </c>
      <c r="E1335" t="s">
        <v>6505</v>
      </c>
      <c r="F1335" t="s">
        <v>6506</v>
      </c>
      <c r="G1335" t="s">
        <v>6507</v>
      </c>
    </row>
    <row r="1336" spans="1:7">
      <c r="A1336">
        <v>91319818</v>
      </c>
      <c r="B1336" t="s">
        <v>18456</v>
      </c>
      <c r="C1336" t="s">
        <v>17124</v>
      </c>
      <c r="D1336" t="s">
        <v>6505</v>
      </c>
      <c r="E1336" t="s">
        <v>6505</v>
      </c>
      <c r="F1336" t="s">
        <v>6506</v>
      </c>
      <c r="G1336" t="s">
        <v>6507</v>
      </c>
    </row>
    <row r="1337" spans="1:7">
      <c r="A1337">
        <v>91319820</v>
      </c>
      <c r="B1337" t="s">
        <v>18457</v>
      </c>
      <c r="C1337" t="s">
        <v>17124</v>
      </c>
      <c r="D1337" t="s">
        <v>6505</v>
      </c>
      <c r="E1337" t="s">
        <v>6505</v>
      </c>
      <c r="F1337" t="s">
        <v>6506</v>
      </c>
      <c r="G1337" t="s">
        <v>6507</v>
      </c>
    </row>
    <row r="1338" spans="1:7">
      <c r="A1338">
        <v>91319822</v>
      </c>
      <c r="B1338" t="s">
        <v>18458</v>
      </c>
      <c r="C1338" t="s">
        <v>17124</v>
      </c>
      <c r="D1338" t="s">
        <v>6505</v>
      </c>
      <c r="E1338" t="s">
        <v>6505</v>
      </c>
      <c r="F1338" t="s">
        <v>6506</v>
      </c>
      <c r="G1338" t="s">
        <v>6507</v>
      </c>
    </row>
    <row r="1339" spans="1:7">
      <c r="A1339">
        <v>91319824</v>
      </c>
      <c r="B1339" t="s">
        <v>18459</v>
      </c>
      <c r="C1339" t="s">
        <v>17124</v>
      </c>
      <c r="D1339" t="s">
        <v>6505</v>
      </c>
      <c r="E1339" t="s">
        <v>6505</v>
      </c>
      <c r="F1339" t="s">
        <v>6506</v>
      </c>
      <c r="G1339" t="s">
        <v>6507</v>
      </c>
    </row>
    <row r="1340" spans="1:7">
      <c r="A1340">
        <v>91319826</v>
      </c>
      <c r="B1340" t="s">
        <v>18460</v>
      </c>
      <c r="C1340" t="s">
        <v>17124</v>
      </c>
      <c r="D1340" t="s">
        <v>6505</v>
      </c>
      <c r="E1340" t="s">
        <v>6505</v>
      </c>
      <c r="F1340" t="s">
        <v>6506</v>
      </c>
      <c r="G1340" t="s">
        <v>6507</v>
      </c>
    </row>
    <row r="1341" spans="1:7">
      <c r="A1341">
        <v>91319828</v>
      </c>
      <c r="B1341" t="s">
        <v>18461</v>
      </c>
      <c r="C1341" t="s">
        <v>17124</v>
      </c>
      <c r="D1341" t="s">
        <v>6505</v>
      </c>
      <c r="E1341" t="s">
        <v>6505</v>
      </c>
      <c r="F1341" t="s">
        <v>6506</v>
      </c>
      <c r="G1341" t="s">
        <v>6507</v>
      </c>
    </row>
    <row r="1342" spans="1:7">
      <c r="A1342">
        <v>91319830</v>
      </c>
      <c r="B1342" t="s">
        <v>18462</v>
      </c>
      <c r="C1342" t="s">
        <v>17124</v>
      </c>
      <c r="D1342" t="s">
        <v>6505</v>
      </c>
      <c r="E1342" t="s">
        <v>6505</v>
      </c>
      <c r="F1342" t="s">
        <v>6506</v>
      </c>
      <c r="G1342" t="s">
        <v>6507</v>
      </c>
    </row>
    <row r="1343" spans="1:7">
      <c r="A1343">
        <v>91319882</v>
      </c>
      <c r="B1343" t="s">
        <v>18463</v>
      </c>
      <c r="C1343" t="s">
        <v>17124</v>
      </c>
      <c r="D1343" t="s">
        <v>6505</v>
      </c>
      <c r="E1343" t="s">
        <v>6505</v>
      </c>
      <c r="F1343" t="s">
        <v>6506</v>
      </c>
      <c r="G1343" t="s">
        <v>6507</v>
      </c>
    </row>
    <row r="1344" spans="1:7">
      <c r="A1344">
        <v>91319884</v>
      </c>
      <c r="B1344" t="s">
        <v>18464</v>
      </c>
      <c r="C1344" t="s">
        <v>17124</v>
      </c>
      <c r="D1344" t="s">
        <v>6505</v>
      </c>
      <c r="E1344" t="s">
        <v>6505</v>
      </c>
      <c r="F1344" t="s">
        <v>6506</v>
      </c>
      <c r="G1344" t="s">
        <v>6507</v>
      </c>
    </row>
    <row r="1345" spans="1:7">
      <c r="A1345">
        <v>91319886</v>
      </c>
      <c r="B1345" t="s">
        <v>18465</v>
      </c>
      <c r="C1345" t="s">
        <v>17124</v>
      </c>
      <c r="D1345" t="s">
        <v>6505</v>
      </c>
      <c r="E1345" t="s">
        <v>6505</v>
      </c>
      <c r="F1345" t="s">
        <v>6506</v>
      </c>
      <c r="G1345" t="s">
        <v>6507</v>
      </c>
    </row>
    <row r="1346" spans="1:7">
      <c r="A1346">
        <v>91319888</v>
      </c>
      <c r="B1346" t="s">
        <v>18466</v>
      </c>
      <c r="C1346" t="s">
        <v>17124</v>
      </c>
      <c r="D1346" t="s">
        <v>6505</v>
      </c>
      <c r="E1346" t="s">
        <v>6505</v>
      </c>
      <c r="F1346" t="s">
        <v>6506</v>
      </c>
      <c r="G1346" t="s">
        <v>6507</v>
      </c>
    </row>
    <row r="1347" spans="1:7">
      <c r="A1347">
        <v>91319890</v>
      </c>
      <c r="B1347" t="s">
        <v>18467</v>
      </c>
      <c r="C1347" t="s">
        <v>17124</v>
      </c>
      <c r="D1347" t="s">
        <v>6505</v>
      </c>
      <c r="E1347" t="s">
        <v>6505</v>
      </c>
      <c r="F1347" t="s">
        <v>6506</v>
      </c>
      <c r="G1347" t="s">
        <v>6507</v>
      </c>
    </row>
    <row r="1348" spans="1:7">
      <c r="A1348">
        <v>91319892</v>
      </c>
      <c r="B1348" t="s">
        <v>18468</v>
      </c>
      <c r="C1348" t="s">
        <v>17124</v>
      </c>
      <c r="D1348" t="s">
        <v>6505</v>
      </c>
      <c r="E1348" t="s">
        <v>6505</v>
      </c>
      <c r="F1348" t="s">
        <v>6506</v>
      </c>
      <c r="G1348" t="s">
        <v>6507</v>
      </c>
    </row>
    <row r="1349" spans="1:7">
      <c r="A1349">
        <v>91319916</v>
      </c>
      <c r="B1349" t="s">
        <v>18469</v>
      </c>
      <c r="C1349" t="s">
        <v>17124</v>
      </c>
      <c r="D1349" t="s">
        <v>6505</v>
      </c>
      <c r="E1349" t="s">
        <v>6505</v>
      </c>
      <c r="F1349" t="s">
        <v>6506</v>
      </c>
      <c r="G1349" t="s">
        <v>6507</v>
      </c>
    </row>
    <row r="1350" spans="1:7">
      <c r="A1350">
        <v>91319918</v>
      </c>
      <c r="B1350" t="s">
        <v>18470</v>
      </c>
      <c r="C1350" t="s">
        <v>17124</v>
      </c>
      <c r="D1350" t="s">
        <v>6505</v>
      </c>
      <c r="E1350" t="s">
        <v>6505</v>
      </c>
      <c r="F1350" t="s">
        <v>6506</v>
      </c>
      <c r="G1350" t="s">
        <v>6507</v>
      </c>
    </row>
    <row r="1351" spans="1:7">
      <c r="A1351">
        <v>91319920</v>
      </c>
      <c r="B1351" t="s">
        <v>18471</v>
      </c>
      <c r="C1351" t="s">
        <v>17124</v>
      </c>
      <c r="D1351" t="s">
        <v>6505</v>
      </c>
      <c r="E1351" t="s">
        <v>6505</v>
      </c>
      <c r="F1351" t="s">
        <v>6506</v>
      </c>
      <c r="G1351" t="s">
        <v>6507</v>
      </c>
    </row>
    <row r="1352" spans="1:7">
      <c r="A1352">
        <v>91319922</v>
      </c>
      <c r="B1352" t="s">
        <v>18472</v>
      </c>
      <c r="C1352" t="s">
        <v>17124</v>
      </c>
      <c r="D1352" t="s">
        <v>6505</v>
      </c>
      <c r="E1352" t="s">
        <v>6505</v>
      </c>
      <c r="F1352" t="s">
        <v>6506</v>
      </c>
      <c r="G1352" t="s">
        <v>6507</v>
      </c>
    </row>
    <row r="1353" spans="1:7">
      <c r="A1353">
        <v>91319924</v>
      </c>
      <c r="B1353" t="s">
        <v>18473</v>
      </c>
      <c r="C1353" t="s">
        <v>17124</v>
      </c>
      <c r="D1353" t="s">
        <v>6505</v>
      </c>
      <c r="E1353" t="s">
        <v>6505</v>
      </c>
      <c r="F1353" t="s">
        <v>6506</v>
      </c>
      <c r="G1353" t="s">
        <v>6507</v>
      </c>
    </row>
    <row r="1354" spans="1:7">
      <c r="A1354">
        <v>91319926</v>
      </c>
      <c r="B1354" t="s">
        <v>18474</v>
      </c>
      <c r="C1354" t="s">
        <v>17124</v>
      </c>
      <c r="D1354" t="s">
        <v>6505</v>
      </c>
      <c r="E1354" t="s">
        <v>6505</v>
      </c>
      <c r="F1354" t="s">
        <v>6506</v>
      </c>
      <c r="G1354" t="s">
        <v>6507</v>
      </c>
    </row>
    <row r="1355" spans="1:7">
      <c r="A1355">
        <v>91319966</v>
      </c>
      <c r="B1355" t="s">
        <v>18475</v>
      </c>
      <c r="C1355" t="s">
        <v>17124</v>
      </c>
      <c r="D1355" t="s">
        <v>6505</v>
      </c>
      <c r="E1355" t="s">
        <v>6505</v>
      </c>
      <c r="F1355" t="s">
        <v>6506</v>
      </c>
      <c r="G1355" t="s">
        <v>6507</v>
      </c>
    </row>
    <row r="1356" spans="1:7">
      <c r="A1356">
        <v>91319968</v>
      </c>
      <c r="B1356" t="s">
        <v>18476</v>
      </c>
      <c r="C1356" t="s">
        <v>17124</v>
      </c>
      <c r="D1356" t="s">
        <v>6505</v>
      </c>
      <c r="E1356" t="s">
        <v>6505</v>
      </c>
      <c r="F1356" t="s">
        <v>6506</v>
      </c>
      <c r="G1356" t="s">
        <v>6507</v>
      </c>
    </row>
    <row r="1357" spans="1:7">
      <c r="A1357">
        <v>91319970</v>
      </c>
      <c r="B1357" t="s">
        <v>18477</v>
      </c>
      <c r="C1357" t="s">
        <v>17124</v>
      </c>
      <c r="D1357" t="s">
        <v>6505</v>
      </c>
      <c r="E1357" t="s">
        <v>6505</v>
      </c>
      <c r="F1357" t="s">
        <v>6506</v>
      </c>
      <c r="G1357" t="s">
        <v>6507</v>
      </c>
    </row>
    <row r="1358" spans="1:7">
      <c r="A1358">
        <v>91319972</v>
      </c>
      <c r="B1358" t="s">
        <v>18478</v>
      </c>
      <c r="C1358" t="s">
        <v>17124</v>
      </c>
      <c r="D1358" t="s">
        <v>6505</v>
      </c>
      <c r="E1358" t="s">
        <v>6505</v>
      </c>
      <c r="F1358" t="s">
        <v>6506</v>
      </c>
      <c r="G1358" t="s">
        <v>6507</v>
      </c>
    </row>
    <row r="1359" spans="1:7">
      <c r="A1359">
        <v>91319974</v>
      </c>
      <c r="B1359" t="s">
        <v>18479</v>
      </c>
      <c r="C1359" t="s">
        <v>17124</v>
      </c>
      <c r="D1359" t="s">
        <v>6505</v>
      </c>
      <c r="E1359" t="s">
        <v>6505</v>
      </c>
      <c r="F1359" t="s">
        <v>6506</v>
      </c>
      <c r="G1359" t="s">
        <v>6507</v>
      </c>
    </row>
    <row r="1360" spans="1:7">
      <c r="A1360">
        <v>91319976</v>
      </c>
      <c r="B1360" t="s">
        <v>18480</v>
      </c>
      <c r="C1360" t="s">
        <v>17124</v>
      </c>
      <c r="D1360" t="s">
        <v>6505</v>
      </c>
      <c r="E1360" t="s">
        <v>6505</v>
      </c>
      <c r="F1360" t="s">
        <v>6506</v>
      </c>
      <c r="G1360" t="s">
        <v>6507</v>
      </c>
    </row>
    <row r="1361" spans="1:7">
      <c r="A1361">
        <v>91320002</v>
      </c>
      <c r="B1361" t="s">
        <v>18481</v>
      </c>
      <c r="C1361" t="s">
        <v>17124</v>
      </c>
      <c r="D1361" t="s">
        <v>6505</v>
      </c>
      <c r="E1361" t="s">
        <v>6505</v>
      </c>
      <c r="F1361" t="s">
        <v>6506</v>
      </c>
      <c r="G1361" t="s">
        <v>6507</v>
      </c>
    </row>
    <row r="1362" spans="1:7">
      <c r="A1362">
        <v>91320004</v>
      </c>
      <c r="B1362" t="s">
        <v>18482</v>
      </c>
      <c r="C1362" t="s">
        <v>17124</v>
      </c>
      <c r="D1362" t="s">
        <v>6505</v>
      </c>
      <c r="E1362" t="s">
        <v>6505</v>
      </c>
      <c r="F1362" t="s">
        <v>6506</v>
      </c>
      <c r="G1362" t="s">
        <v>6507</v>
      </c>
    </row>
    <row r="1363" spans="1:7">
      <c r="A1363">
        <v>91320006</v>
      </c>
      <c r="B1363" t="s">
        <v>18483</v>
      </c>
      <c r="C1363" t="s">
        <v>17124</v>
      </c>
      <c r="D1363" t="s">
        <v>6505</v>
      </c>
      <c r="E1363" t="s">
        <v>6505</v>
      </c>
      <c r="F1363" t="s">
        <v>6506</v>
      </c>
      <c r="G1363" t="s">
        <v>6507</v>
      </c>
    </row>
    <row r="1364" spans="1:7">
      <c r="A1364">
        <v>91320008</v>
      </c>
      <c r="B1364" t="s">
        <v>18484</v>
      </c>
      <c r="C1364" t="s">
        <v>17124</v>
      </c>
      <c r="D1364" t="s">
        <v>6505</v>
      </c>
      <c r="E1364" t="s">
        <v>6505</v>
      </c>
      <c r="F1364" t="s">
        <v>6506</v>
      </c>
      <c r="G1364" t="s">
        <v>6507</v>
      </c>
    </row>
    <row r="1365" spans="1:7">
      <c r="A1365">
        <v>91320010</v>
      </c>
      <c r="B1365" t="s">
        <v>18485</v>
      </c>
      <c r="C1365" t="s">
        <v>17124</v>
      </c>
      <c r="D1365" t="s">
        <v>6505</v>
      </c>
      <c r="E1365" t="s">
        <v>6505</v>
      </c>
      <c r="F1365" t="s">
        <v>6506</v>
      </c>
      <c r="G1365" t="s">
        <v>6507</v>
      </c>
    </row>
    <row r="1366" spans="1:7">
      <c r="A1366">
        <v>91320012</v>
      </c>
      <c r="B1366" t="s">
        <v>18486</v>
      </c>
      <c r="C1366" t="s">
        <v>17124</v>
      </c>
      <c r="D1366" t="s">
        <v>6505</v>
      </c>
      <c r="E1366" t="s">
        <v>6505</v>
      </c>
      <c r="F1366" t="s">
        <v>6506</v>
      </c>
      <c r="G1366" t="s">
        <v>6507</v>
      </c>
    </row>
    <row r="1367" spans="1:7">
      <c r="A1367">
        <v>91320050</v>
      </c>
      <c r="B1367" t="s">
        <v>18487</v>
      </c>
      <c r="C1367" t="s">
        <v>17124</v>
      </c>
      <c r="D1367" t="s">
        <v>6505</v>
      </c>
      <c r="E1367" t="s">
        <v>6505</v>
      </c>
      <c r="F1367" t="s">
        <v>6506</v>
      </c>
      <c r="G1367" t="s">
        <v>6507</v>
      </c>
    </row>
    <row r="1368" spans="1:7">
      <c r="A1368">
        <v>91320052</v>
      </c>
      <c r="B1368" t="s">
        <v>18488</v>
      </c>
      <c r="C1368" t="s">
        <v>17124</v>
      </c>
      <c r="D1368" t="s">
        <v>6505</v>
      </c>
      <c r="E1368" t="s">
        <v>6505</v>
      </c>
      <c r="F1368" t="s">
        <v>6506</v>
      </c>
      <c r="G1368" t="s">
        <v>6507</v>
      </c>
    </row>
    <row r="1369" spans="1:7">
      <c r="A1369">
        <v>91320054</v>
      </c>
      <c r="B1369" t="s">
        <v>18489</v>
      </c>
      <c r="C1369" t="s">
        <v>17124</v>
      </c>
      <c r="D1369" t="s">
        <v>6505</v>
      </c>
      <c r="E1369" t="s">
        <v>6505</v>
      </c>
      <c r="F1369" t="s">
        <v>6506</v>
      </c>
      <c r="G1369" t="s">
        <v>6507</v>
      </c>
    </row>
    <row r="1370" spans="1:7">
      <c r="A1370">
        <v>91320056</v>
      </c>
      <c r="B1370" t="s">
        <v>18490</v>
      </c>
      <c r="C1370" t="s">
        <v>17124</v>
      </c>
      <c r="D1370" t="s">
        <v>6505</v>
      </c>
      <c r="E1370" t="s">
        <v>6505</v>
      </c>
      <c r="F1370" t="s">
        <v>6506</v>
      </c>
      <c r="G1370" t="s">
        <v>6507</v>
      </c>
    </row>
    <row r="1371" spans="1:7">
      <c r="A1371">
        <v>91320058</v>
      </c>
      <c r="B1371" t="s">
        <v>18491</v>
      </c>
      <c r="C1371" t="s">
        <v>17124</v>
      </c>
      <c r="D1371" t="s">
        <v>6505</v>
      </c>
      <c r="E1371" t="s">
        <v>6505</v>
      </c>
      <c r="F1371" t="s">
        <v>6506</v>
      </c>
      <c r="G1371" t="s">
        <v>6507</v>
      </c>
    </row>
    <row r="1372" spans="1:7">
      <c r="A1372">
        <v>91320060</v>
      </c>
      <c r="B1372" t="s">
        <v>18492</v>
      </c>
      <c r="C1372" t="s">
        <v>17124</v>
      </c>
      <c r="D1372" t="s">
        <v>6505</v>
      </c>
      <c r="E1372" t="s">
        <v>6505</v>
      </c>
      <c r="F1372" t="s">
        <v>6506</v>
      </c>
      <c r="G1372" t="s">
        <v>6507</v>
      </c>
    </row>
    <row r="1373" spans="1:7">
      <c r="A1373">
        <v>91320086</v>
      </c>
      <c r="B1373" t="s">
        <v>18493</v>
      </c>
      <c r="C1373" t="s">
        <v>17124</v>
      </c>
      <c r="D1373" t="s">
        <v>6505</v>
      </c>
      <c r="E1373" t="s">
        <v>6505</v>
      </c>
      <c r="F1373" t="s">
        <v>6506</v>
      </c>
      <c r="G1373" t="s">
        <v>6507</v>
      </c>
    </row>
    <row r="1374" spans="1:7">
      <c r="A1374">
        <v>91320088</v>
      </c>
      <c r="B1374" t="s">
        <v>18494</v>
      </c>
      <c r="C1374" t="s">
        <v>17124</v>
      </c>
      <c r="D1374" t="s">
        <v>6505</v>
      </c>
      <c r="E1374" t="s">
        <v>6505</v>
      </c>
      <c r="F1374" t="s">
        <v>6506</v>
      </c>
      <c r="G1374" t="s">
        <v>6507</v>
      </c>
    </row>
    <row r="1375" spans="1:7">
      <c r="A1375">
        <v>91320090</v>
      </c>
      <c r="B1375" t="s">
        <v>18495</v>
      </c>
      <c r="C1375" t="s">
        <v>17124</v>
      </c>
      <c r="D1375" t="s">
        <v>6505</v>
      </c>
      <c r="E1375" t="s">
        <v>6505</v>
      </c>
      <c r="F1375" t="s">
        <v>6506</v>
      </c>
      <c r="G1375" t="s">
        <v>6507</v>
      </c>
    </row>
    <row r="1376" spans="1:7">
      <c r="A1376">
        <v>91320092</v>
      </c>
      <c r="B1376" t="s">
        <v>18496</v>
      </c>
      <c r="C1376" t="s">
        <v>17124</v>
      </c>
      <c r="D1376" t="s">
        <v>6505</v>
      </c>
      <c r="E1376" t="s">
        <v>6505</v>
      </c>
      <c r="F1376" t="s">
        <v>6506</v>
      </c>
      <c r="G1376" t="s">
        <v>6507</v>
      </c>
    </row>
    <row r="1377" spans="1:7">
      <c r="A1377">
        <v>91320094</v>
      </c>
      <c r="B1377" t="s">
        <v>18497</v>
      </c>
      <c r="C1377" t="s">
        <v>17124</v>
      </c>
      <c r="D1377" t="s">
        <v>6505</v>
      </c>
      <c r="E1377" t="s">
        <v>6505</v>
      </c>
      <c r="F1377" t="s">
        <v>6506</v>
      </c>
      <c r="G1377" t="s">
        <v>6507</v>
      </c>
    </row>
    <row r="1378" spans="1:7">
      <c r="A1378">
        <v>91320096</v>
      </c>
      <c r="B1378" t="s">
        <v>18498</v>
      </c>
      <c r="C1378" t="s">
        <v>17124</v>
      </c>
      <c r="D1378" t="s">
        <v>6505</v>
      </c>
      <c r="E1378" t="s">
        <v>6505</v>
      </c>
      <c r="F1378" t="s">
        <v>6506</v>
      </c>
      <c r="G1378" t="s">
        <v>6507</v>
      </c>
    </row>
    <row r="1379" spans="1:7">
      <c r="A1379">
        <v>91317594</v>
      </c>
      <c r="B1379" t="s">
        <v>18499</v>
      </c>
      <c r="C1379" t="s">
        <v>17124</v>
      </c>
      <c r="D1379" t="s">
        <v>6505</v>
      </c>
      <c r="E1379" t="s">
        <v>6505</v>
      </c>
      <c r="F1379" t="s">
        <v>6506</v>
      </c>
      <c r="G1379" t="s">
        <v>6507</v>
      </c>
    </row>
    <row r="1380" spans="1:7">
      <c r="A1380">
        <v>91317596</v>
      </c>
      <c r="B1380" t="s">
        <v>18500</v>
      </c>
      <c r="C1380" t="s">
        <v>17124</v>
      </c>
      <c r="D1380" t="s">
        <v>6505</v>
      </c>
      <c r="E1380" t="s">
        <v>6505</v>
      </c>
      <c r="F1380" t="s">
        <v>6506</v>
      </c>
      <c r="G1380" t="s">
        <v>6507</v>
      </c>
    </row>
    <row r="1381" spans="1:7">
      <c r="A1381">
        <v>91317598</v>
      </c>
      <c r="B1381" t="s">
        <v>18501</v>
      </c>
      <c r="C1381" t="s">
        <v>17124</v>
      </c>
      <c r="D1381" t="s">
        <v>6505</v>
      </c>
      <c r="E1381" t="s">
        <v>6505</v>
      </c>
      <c r="F1381" t="s">
        <v>6506</v>
      </c>
      <c r="G1381" t="s">
        <v>6507</v>
      </c>
    </row>
    <row r="1382" spans="1:7">
      <c r="A1382">
        <v>91317600</v>
      </c>
      <c r="B1382" t="s">
        <v>18502</v>
      </c>
      <c r="C1382" t="s">
        <v>17124</v>
      </c>
      <c r="D1382" t="s">
        <v>6505</v>
      </c>
      <c r="E1382" t="s">
        <v>6505</v>
      </c>
      <c r="F1382" t="s">
        <v>6506</v>
      </c>
      <c r="G1382" t="s">
        <v>6507</v>
      </c>
    </row>
    <row r="1383" spans="1:7">
      <c r="A1383">
        <v>91317602</v>
      </c>
      <c r="B1383" t="s">
        <v>18503</v>
      </c>
      <c r="C1383" t="s">
        <v>17124</v>
      </c>
      <c r="D1383" t="s">
        <v>6505</v>
      </c>
      <c r="E1383" t="s">
        <v>6505</v>
      </c>
      <c r="F1383" t="s">
        <v>6506</v>
      </c>
      <c r="G1383" t="s">
        <v>6507</v>
      </c>
    </row>
    <row r="1384" spans="1:7">
      <c r="A1384">
        <v>91317604</v>
      </c>
      <c r="B1384" t="s">
        <v>18504</v>
      </c>
      <c r="C1384" t="s">
        <v>17124</v>
      </c>
      <c r="D1384" t="s">
        <v>6505</v>
      </c>
      <c r="E1384" t="s">
        <v>6505</v>
      </c>
      <c r="F1384" t="s">
        <v>6506</v>
      </c>
      <c r="G1384" t="s">
        <v>6507</v>
      </c>
    </row>
    <row r="1385" spans="1:7">
      <c r="A1385">
        <v>91317606</v>
      </c>
      <c r="B1385" t="s">
        <v>18505</v>
      </c>
      <c r="C1385" t="s">
        <v>17124</v>
      </c>
      <c r="D1385" t="s">
        <v>6505</v>
      </c>
      <c r="E1385" t="s">
        <v>6505</v>
      </c>
      <c r="F1385" t="s">
        <v>6506</v>
      </c>
      <c r="G1385" t="s">
        <v>6507</v>
      </c>
    </row>
    <row r="1386" spans="1:7">
      <c r="A1386">
        <v>91317818</v>
      </c>
      <c r="B1386" t="s">
        <v>18506</v>
      </c>
      <c r="C1386" t="s">
        <v>17124</v>
      </c>
      <c r="D1386" t="s">
        <v>6505</v>
      </c>
      <c r="E1386" t="s">
        <v>6505</v>
      </c>
      <c r="F1386" t="s">
        <v>6506</v>
      </c>
      <c r="G1386" t="s">
        <v>6507</v>
      </c>
    </row>
    <row r="1387" spans="1:7">
      <c r="A1387">
        <v>91317820</v>
      </c>
      <c r="B1387" t="s">
        <v>18507</v>
      </c>
      <c r="C1387" t="s">
        <v>17124</v>
      </c>
      <c r="D1387" t="s">
        <v>6505</v>
      </c>
      <c r="E1387" t="s">
        <v>6505</v>
      </c>
      <c r="F1387" t="s">
        <v>6506</v>
      </c>
      <c r="G1387" t="s">
        <v>6507</v>
      </c>
    </row>
    <row r="1388" spans="1:7">
      <c r="A1388">
        <v>91317822</v>
      </c>
      <c r="B1388" t="s">
        <v>18508</v>
      </c>
      <c r="C1388" t="s">
        <v>17124</v>
      </c>
      <c r="D1388" t="s">
        <v>6505</v>
      </c>
      <c r="E1388" t="s">
        <v>6505</v>
      </c>
      <c r="F1388" t="s">
        <v>6506</v>
      </c>
      <c r="G1388" t="s">
        <v>6507</v>
      </c>
    </row>
    <row r="1389" spans="1:7">
      <c r="A1389">
        <v>91317824</v>
      </c>
      <c r="B1389" t="s">
        <v>18509</v>
      </c>
      <c r="C1389" t="s">
        <v>17124</v>
      </c>
      <c r="D1389" t="s">
        <v>6505</v>
      </c>
      <c r="E1389" t="s">
        <v>6505</v>
      </c>
      <c r="F1389" t="s">
        <v>6506</v>
      </c>
      <c r="G1389" t="s">
        <v>6507</v>
      </c>
    </row>
    <row r="1390" spans="1:7">
      <c r="A1390">
        <v>91317826</v>
      </c>
      <c r="B1390" t="s">
        <v>18510</v>
      </c>
      <c r="C1390" t="s">
        <v>17124</v>
      </c>
      <c r="D1390" t="s">
        <v>6505</v>
      </c>
      <c r="E1390" t="s">
        <v>6505</v>
      </c>
      <c r="F1390" t="s">
        <v>6506</v>
      </c>
      <c r="G1390" t="s">
        <v>6507</v>
      </c>
    </row>
    <row r="1391" spans="1:7">
      <c r="A1391">
        <v>91317828</v>
      </c>
      <c r="B1391" t="s">
        <v>18511</v>
      </c>
      <c r="C1391" t="s">
        <v>17124</v>
      </c>
      <c r="D1391" t="s">
        <v>6505</v>
      </c>
      <c r="E1391" t="s">
        <v>6505</v>
      </c>
      <c r="F1391" t="s">
        <v>6506</v>
      </c>
      <c r="G1391" t="s">
        <v>6507</v>
      </c>
    </row>
    <row r="1392" spans="1:7">
      <c r="A1392">
        <v>91317830</v>
      </c>
      <c r="B1392" t="s">
        <v>18512</v>
      </c>
      <c r="C1392" t="s">
        <v>17124</v>
      </c>
      <c r="D1392" t="s">
        <v>6505</v>
      </c>
      <c r="E1392" t="s">
        <v>6505</v>
      </c>
      <c r="F1392" t="s">
        <v>6506</v>
      </c>
      <c r="G1392" t="s">
        <v>6507</v>
      </c>
    </row>
    <row r="1393" spans="1:7">
      <c r="A1393">
        <v>91318042</v>
      </c>
      <c r="B1393" t="s">
        <v>18513</v>
      </c>
      <c r="C1393" t="s">
        <v>17124</v>
      </c>
      <c r="D1393" t="s">
        <v>6505</v>
      </c>
      <c r="E1393" t="s">
        <v>6505</v>
      </c>
      <c r="F1393" t="s">
        <v>6506</v>
      </c>
      <c r="G1393" t="s">
        <v>6507</v>
      </c>
    </row>
    <row r="1394" spans="1:7">
      <c r="A1394">
        <v>91318044</v>
      </c>
      <c r="B1394" t="s">
        <v>18514</v>
      </c>
      <c r="C1394" t="s">
        <v>17124</v>
      </c>
      <c r="D1394" t="s">
        <v>6505</v>
      </c>
      <c r="E1394" t="s">
        <v>6505</v>
      </c>
      <c r="F1394" t="s">
        <v>6506</v>
      </c>
      <c r="G1394" t="s">
        <v>6507</v>
      </c>
    </row>
    <row r="1395" spans="1:7">
      <c r="A1395">
        <v>91318046</v>
      </c>
      <c r="B1395" t="s">
        <v>18515</v>
      </c>
      <c r="C1395" t="s">
        <v>17124</v>
      </c>
      <c r="D1395" t="s">
        <v>6505</v>
      </c>
      <c r="E1395" t="s">
        <v>6505</v>
      </c>
      <c r="F1395" t="s">
        <v>6506</v>
      </c>
      <c r="G1395" t="s">
        <v>6507</v>
      </c>
    </row>
    <row r="1396" spans="1:7">
      <c r="A1396">
        <v>91318048</v>
      </c>
      <c r="B1396" t="s">
        <v>18516</v>
      </c>
      <c r="C1396" t="s">
        <v>17124</v>
      </c>
      <c r="D1396" t="s">
        <v>6505</v>
      </c>
      <c r="E1396" t="s">
        <v>6505</v>
      </c>
      <c r="F1396" t="s">
        <v>6506</v>
      </c>
      <c r="G1396" t="s">
        <v>6507</v>
      </c>
    </row>
    <row r="1397" spans="1:7">
      <c r="A1397">
        <v>91318050</v>
      </c>
      <c r="B1397" t="s">
        <v>18517</v>
      </c>
      <c r="C1397" t="s">
        <v>17124</v>
      </c>
      <c r="D1397" t="s">
        <v>6505</v>
      </c>
      <c r="E1397" t="s">
        <v>6505</v>
      </c>
      <c r="F1397" t="s">
        <v>6506</v>
      </c>
      <c r="G1397" t="s">
        <v>6507</v>
      </c>
    </row>
    <row r="1398" spans="1:7">
      <c r="A1398">
        <v>91318052</v>
      </c>
      <c r="B1398" t="s">
        <v>18518</v>
      </c>
      <c r="C1398" t="s">
        <v>17124</v>
      </c>
      <c r="D1398" t="s">
        <v>6505</v>
      </c>
      <c r="E1398" t="s">
        <v>6505</v>
      </c>
      <c r="F1398" t="s">
        <v>6506</v>
      </c>
      <c r="G1398" t="s">
        <v>6507</v>
      </c>
    </row>
    <row r="1399" spans="1:7">
      <c r="A1399">
        <v>91318054</v>
      </c>
      <c r="B1399" t="s">
        <v>18519</v>
      </c>
      <c r="C1399" t="s">
        <v>17124</v>
      </c>
      <c r="D1399" t="s">
        <v>6505</v>
      </c>
      <c r="E1399" t="s">
        <v>6505</v>
      </c>
      <c r="F1399" t="s">
        <v>6506</v>
      </c>
      <c r="G1399" t="s">
        <v>6507</v>
      </c>
    </row>
    <row r="1400" spans="1:7">
      <c r="A1400">
        <v>91318254</v>
      </c>
      <c r="B1400" t="s">
        <v>18520</v>
      </c>
      <c r="C1400" t="s">
        <v>17124</v>
      </c>
      <c r="D1400" t="s">
        <v>6505</v>
      </c>
      <c r="E1400" t="s">
        <v>6505</v>
      </c>
      <c r="F1400" t="s">
        <v>6506</v>
      </c>
      <c r="G1400" t="s">
        <v>6507</v>
      </c>
    </row>
    <row r="1401" spans="1:7">
      <c r="A1401">
        <v>91318256</v>
      </c>
      <c r="B1401" t="s">
        <v>18521</v>
      </c>
      <c r="C1401" t="s">
        <v>17124</v>
      </c>
      <c r="D1401" t="s">
        <v>6505</v>
      </c>
      <c r="E1401" t="s">
        <v>6505</v>
      </c>
      <c r="F1401" t="s">
        <v>6506</v>
      </c>
      <c r="G1401" t="s">
        <v>6507</v>
      </c>
    </row>
    <row r="1402" spans="1:7">
      <c r="A1402">
        <v>91318258</v>
      </c>
      <c r="B1402" t="s">
        <v>18522</v>
      </c>
      <c r="C1402" t="s">
        <v>17124</v>
      </c>
      <c r="D1402" t="s">
        <v>6505</v>
      </c>
      <c r="E1402" t="s">
        <v>6505</v>
      </c>
      <c r="F1402" t="s">
        <v>6506</v>
      </c>
      <c r="G1402" t="s">
        <v>6507</v>
      </c>
    </row>
    <row r="1403" spans="1:7">
      <c r="A1403">
        <v>91318260</v>
      </c>
      <c r="B1403" t="s">
        <v>18523</v>
      </c>
      <c r="C1403" t="s">
        <v>17124</v>
      </c>
      <c r="D1403" t="s">
        <v>6505</v>
      </c>
      <c r="E1403" t="s">
        <v>6505</v>
      </c>
      <c r="F1403" t="s">
        <v>6506</v>
      </c>
      <c r="G1403" t="s">
        <v>6507</v>
      </c>
    </row>
    <row r="1404" spans="1:7">
      <c r="A1404">
        <v>91318262</v>
      </c>
      <c r="B1404" t="s">
        <v>18524</v>
      </c>
      <c r="C1404" t="s">
        <v>17124</v>
      </c>
      <c r="D1404" t="s">
        <v>6505</v>
      </c>
      <c r="E1404" t="s">
        <v>6505</v>
      </c>
      <c r="F1404" t="s">
        <v>6506</v>
      </c>
      <c r="G1404" t="s">
        <v>6507</v>
      </c>
    </row>
    <row r="1405" spans="1:7">
      <c r="A1405">
        <v>91318264</v>
      </c>
      <c r="B1405" t="s">
        <v>18525</v>
      </c>
      <c r="C1405" t="s">
        <v>17124</v>
      </c>
      <c r="D1405" t="s">
        <v>6505</v>
      </c>
      <c r="E1405" t="s">
        <v>6505</v>
      </c>
      <c r="F1405" t="s">
        <v>6506</v>
      </c>
      <c r="G1405" t="s">
        <v>6507</v>
      </c>
    </row>
    <row r="1406" spans="1:7">
      <c r="A1406">
        <v>91318464</v>
      </c>
      <c r="B1406" t="s">
        <v>18526</v>
      </c>
      <c r="C1406" t="s">
        <v>17124</v>
      </c>
      <c r="D1406" t="s">
        <v>6505</v>
      </c>
      <c r="E1406" t="s">
        <v>6505</v>
      </c>
      <c r="F1406" t="s">
        <v>6506</v>
      </c>
      <c r="G1406" t="s">
        <v>6507</v>
      </c>
    </row>
    <row r="1407" spans="1:7">
      <c r="A1407">
        <v>91318466</v>
      </c>
      <c r="B1407" t="s">
        <v>18527</v>
      </c>
      <c r="C1407" t="s">
        <v>17124</v>
      </c>
      <c r="D1407" t="s">
        <v>6505</v>
      </c>
      <c r="E1407" t="s">
        <v>6505</v>
      </c>
      <c r="F1407" t="s">
        <v>6506</v>
      </c>
      <c r="G1407" t="s">
        <v>6507</v>
      </c>
    </row>
    <row r="1408" spans="1:7">
      <c r="A1408">
        <v>91318468</v>
      </c>
      <c r="B1408" t="s">
        <v>18528</v>
      </c>
      <c r="C1408" t="s">
        <v>17124</v>
      </c>
      <c r="D1408" t="s">
        <v>6505</v>
      </c>
      <c r="E1408" t="s">
        <v>6505</v>
      </c>
      <c r="F1408" t="s">
        <v>6506</v>
      </c>
      <c r="G1408" t="s">
        <v>6507</v>
      </c>
    </row>
    <row r="1409" spans="1:7">
      <c r="A1409">
        <v>91318470</v>
      </c>
      <c r="B1409" t="s">
        <v>18529</v>
      </c>
      <c r="C1409" t="s">
        <v>17124</v>
      </c>
      <c r="D1409" t="s">
        <v>6505</v>
      </c>
      <c r="E1409" t="s">
        <v>6505</v>
      </c>
      <c r="F1409" t="s">
        <v>6506</v>
      </c>
      <c r="G1409" t="s">
        <v>6507</v>
      </c>
    </row>
    <row r="1410" spans="1:7">
      <c r="A1410">
        <v>91318472</v>
      </c>
      <c r="B1410" t="s">
        <v>18530</v>
      </c>
      <c r="C1410" t="s">
        <v>17124</v>
      </c>
      <c r="D1410" t="s">
        <v>6505</v>
      </c>
      <c r="E1410" t="s">
        <v>6505</v>
      </c>
      <c r="F1410" t="s">
        <v>6506</v>
      </c>
      <c r="G1410" t="s">
        <v>6507</v>
      </c>
    </row>
    <row r="1411" spans="1:7">
      <c r="A1411">
        <v>91318474</v>
      </c>
      <c r="B1411" t="s">
        <v>18531</v>
      </c>
      <c r="C1411" t="s">
        <v>17124</v>
      </c>
      <c r="D1411" t="s">
        <v>6505</v>
      </c>
      <c r="E1411" t="s">
        <v>6505</v>
      </c>
      <c r="F1411" t="s">
        <v>6506</v>
      </c>
      <c r="G1411" t="s">
        <v>6507</v>
      </c>
    </row>
    <row r="1412" spans="1:7">
      <c r="A1412">
        <v>91318672</v>
      </c>
      <c r="B1412" t="s">
        <v>18532</v>
      </c>
      <c r="C1412" t="s">
        <v>17124</v>
      </c>
      <c r="D1412" t="s">
        <v>6505</v>
      </c>
      <c r="E1412" t="s">
        <v>6505</v>
      </c>
      <c r="F1412" t="s">
        <v>6506</v>
      </c>
      <c r="G1412" t="s">
        <v>6507</v>
      </c>
    </row>
    <row r="1413" spans="1:7">
      <c r="A1413">
        <v>91318674</v>
      </c>
      <c r="B1413" t="s">
        <v>18533</v>
      </c>
      <c r="C1413" t="s">
        <v>17124</v>
      </c>
      <c r="D1413" t="s">
        <v>6505</v>
      </c>
      <c r="E1413" t="s">
        <v>6505</v>
      </c>
      <c r="F1413" t="s">
        <v>6506</v>
      </c>
      <c r="G1413" t="s">
        <v>6507</v>
      </c>
    </row>
    <row r="1414" spans="1:7">
      <c r="A1414">
        <v>91318676</v>
      </c>
      <c r="B1414" t="s">
        <v>18534</v>
      </c>
      <c r="C1414" t="s">
        <v>17124</v>
      </c>
      <c r="D1414" t="s">
        <v>6505</v>
      </c>
      <c r="E1414" t="s">
        <v>6505</v>
      </c>
      <c r="F1414" t="s">
        <v>6506</v>
      </c>
      <c r="G1414" t="s">
        <v>6507</v>
      </c>
    </row>
    <row r="1415" spans="1:7">
      <c r="A1415">
        <v>91318678</v>
      </c>
      <c r="B1415" t="s">
        <v>18535</v>
      </c>
      <c r="C1415" t="s">
        <v>17124</v>
      </c>
      <c r="D1415" t="s">
        <v>6505</v>
      </c>
      <c r="E1415" t="s">
        <v>6505</v>
      </c>
      <c r="F1415" t="s">
        <v>6506</v>
      </c>
      <c r="G1415" t="s">
        <v>6507</v>
      </c>
    </row>
    <row r="1416" spans="1:7">
      <c r="A1416">
        <v>91318680</v>
      </c>
      <c r="B1416" t="s">
        <v>18536</v>
      </c>
      <c r="C1416" t="s">
        <v>17124</v>
      </c>
      <c r="D1416" t="s">
        <v>6505</v>
      </c>
      <c r="E1416" t="s">
        <v>6505</v>
      </c>
      <c r="F1416" t="s">
        <v>6506</v>
      </c>
      <c r="G1416" t="s">
        <v>6507</v>
      </c>
    </row>
    <row r="1417" spans="1:7">
      <c r="A1417">
        <v>91318682</v>
      </c>
      <c r="B1417" t="s">
        <v>18537</v>
      </c>
      <c r="C1417" t="s">
        <v>17124</v>
      </c>
      <c r="D1417" t="s">
        <v>6505</v>
      </c>
      <c r="E1417" t="s">
        <v>6505</v>
      </c>
      <c r="F1417" t="s">
        <v>6506</v>
      </c>
      <c r="G1417" t="s">
        <v>6507</v>
      </c>
    </row>
    <row r="1418" spans="1:7">
      <c r="A1418">
        <v>91318684</v>
      </c>
      <c r="B1418" t="s">
        <v>18538</v>
      </c>
      <c r="C1418" t="s">
        <v>17124</v>
      </c>
      <c r="D1418" t="s">
        <v>6505</v>
      </c>
      <c r="E1418" t="s">
        <v>6505</v>
      </c>
      <c r="F1418" t="s">
        <v>6506</v>
      </c>
      <c r="G1418" t="s">
        <v>6507</v>
      </c>
    </row>
    <row r="1419" spans="1:7">
      <c r="A1419">
        <v>91319928</v>
      </c>
      <c r="B1419" t="s">
        <v>18539</v>
      </c>
      <c r="C1419" t="s">
        <v>17124</v>
      </c>
      <c r="D1419" t="s">
        <v>6505</v>
      </c>
      <c r="E1419" t="s">
        <v>6505</v>
      </c>
      <c r="F1419" t="s">
        <v>6506</v>
      </c>
      <c r="G1419" t="s">
        <v>6507</v>
      </c>
    </row>
    <row r="1420" spans="1:7">
      <c r="A1420">
        <v>91319930</v>
      </c>
      <c r="B1420" t="s">
        <v>18540</v>
      </c>
      <c r="C1420" t="s">
        <v>17124</v>
      </c>
      <c r="D1420" t="s">
        <v>6505</v>
      </c>
      <c r="E1420" t="s">
        <v>6505</v>
      </c>
      <c r="F1420" t="s">
        <v>6506</v>
      </c>
      <c r="G1420" t="s">
        <v>6507</v>
      </c>
    </row>
    <row r="1421" spans="1:7">
      <c r="A1421">
        <v>91319932</v>
      </c>
      <c r="B1421" t="s">
        <v>18541</v>
      </c>
      <c r="C1421" t="s">
        <v>17124</v>
      </c>
      <c r="D1421" t="s">
        <v>6505</v>
      </c>
      <c r="E1421" t="s">
        <v>6505</v>
      </c>
      <c r="F1421" t="s">
        <v>6506</v>
      </c>
      <c r="G1421" t="s">
        <v>6507</v>
      </c>
    </row>
    <row r="1422" spans="1:7">
      <c r="A1422">
        <v>91319934</v>
      </c>
      <c r="B1422" t="s">
        <v>18542</v>
      </c>
      <c r="C1422" t="s">
        <v>17124</v>
      </c>
      <c r="D1422" t="s">
        <v>6505</v>
      </c>
      <c r="E1422" t="s">
        <v>6505</v>
      </c>
      <c r="F1422" t="s">
        <v>6506</v>
      </c>
      <c r="G1422" t="s">
        <v>6507</v>
      </c>
    </row>
    <row r="1423" spans="1:7">
      <c r="A1423">
        <v>91319936</v>
      </c>
      <c r="B1423" t="s">
        <v>18543</v>
      </c>
      <c r="C1423" t="s">
        <v>17124</v>
      </c>
      <c r="D1423" t="s">
        <v>6505</v>
      </c>
      <c r="E1423" t="s">
        <v>6505</v>
      </c>
      <c r="F1423" t="s">
        <v>6506</v>
      </c>
      <c r="G1423" t="s">
        <v>6507</v>
      </c>
    </row>
    <row r="1424" spans="1:7">
      <c r="A1424">
        <v>91319938</v>
      </c>
      <c r="B1424" t="s">
        <v>18544</v>
      </c>
      <c r="C1424" t="s">
        <v>17124</v>
      </c>
      <c r="D1424" t="s">
        <v>6505</v>
      </c>
      <c r="E1424" t="s">
        <v>6505</v>
      </c>
      <c r="F1424" t="s">
        <v>6506</v>
      </c>
      <c r="G1424" t="s">
        <v>6507</v>
      </c>
    </row>
    <row r="1425" spans="1:7">
      <c r="A1425">
        <v>91319940</v>
      </c>
      <c r="B1425" t="s">
        <v>18545</v>
      </c>
      <c r="C1425" t="s">
        <v>17124</v>
      </c>
      <c r="D1425" t="s">
        <v>6505</v>
      </c>
      <c r="E1425" t="s">
        <v>6505</v>
      </c>
      <c r="F1425" t="s">
        <v>6506</v>
      </c>
      <c r="G1425" t="s">
        <v>6507</v>
      </c>
    </row>
    <row r="1426" spans="1:7">
      <c r="A1426">
        <v>91319978</v>
      </c>
      <c r="B1426" t="s">
        <v>18546</v>
      </c>
      <c r="C1426" t="s">
        <v>17124</v>
      </c>
      <c r="D1426" t="s">
        <v>6505</v>
      </c>
      <c r="E1426" t="s">
        <v>6505</v>
      </c>
      <c r="F1426" t="s">
        <v>6506</v>
      </c>
      <c r="G1426" t="s">
        <v>6507</v>
      </c>
    </row>
    <row r="1427" spans="1:7">
      <c r="A1427">
        <v>91319980</v>
      </c>
      <c r="B1427" t="s">
        <v>18547</v>
      </c>
      <c r="C1427" t="s">
        <v>17124</v>
      </c>
      <c r="D1427" t="s">
        <v>6505</v>
      </c>
      <c r="E1427" t="s">
        <v>6505</v>
      </c>
      <c r="F1427" t="s">
        <v>6506</v>
      </c>
      <c r="G1427" t="s">
        <v>6507</v>
      </c>
    </row>
    <row r="1428" spans="1:7">
      <c r="A1428">
        <v>91319982</v>
      </c>
      <c r="B1428" t="s">
        <v>18548</v>
      </c>
      <c r="C1428" t="s">
        <v>17124</v>
      </c>
      <c r="D1428" t="s">
        <v>6505</v>
      </c>
      <c r="E1428" t="s">
        <v>6505</v>
      </c>
      <c r="F1428" t="s">
        <v>6506</v>
      </c>
      <c r="G1428" t="s">
        <v>6507</v>
      </c>
    </row>
    <row r="1429" spans="1:7">
      <c r="A1429">
        <v>91319984</v>
      </c>
      <c r="B1429" t="s">
        <v>18549</v>
      </c>
      <c r="C1429" t="s">
        <v>17124</v>
      </c>
      <c r="D1429" t="s">
        <v>6505</v>
      </c>
      <c r="E1429" t="s">
        <v>6505</v>
      </c>
      <c r="F1429" t="s">
        <v>6506</v>
      </c>
      <c r="G1429" t="s">
        <v>6507</v>
      </c>
    </row>
    <row r="1430" spans="1:7">
      <c r="A1430">
        <v>91319986</v>
      </c>
      <c r="B1430" t="s">
        <v>18550</v>
      </c>
      <c r="C1430" t="s">
        <v>17124</v>
      </c>
      <c r="D1430" t="s">
        <v>6505</v>
      </c>
      <c r="E1430" t="s">
        <v>6505</v>
      </c>
      <c r="F1430" t="s">
        <v>6506</v>
      </c>
      <c r="G1430" t="s">
        <v>6507</v>
      </c>
    </row>
    <row r="1431" spans="1:7">
      <c r="A1431">
        <v>91319988</v>
      </c>
      <c r="B1431" t="s">
        <v>18551</v>
      </c>
      <c r="C1431" t="s">
        <v>17124</v>
      </c>
      <c r="D1431" t="s">
        <v>6505</v>
      </c>
      <c r="E1431" t="s">
        <v>6505</v>
      </c>
      <c r="F1431" t="s">
        <v>6506</v>
      </c>
      <c r="G1431" t="s">
        <v>6507</v>
      </c>
    </row>
    <row r="1432" spans="1:7">
      <c r="A1432">
        <v>91320014</v>
      </c>
      <c r="B1432" t="s">
        <v>18552</v>
      </c>
      <c r="C1432" t="s">
        <v>17124</v>
      </c>
      <c r="D1432" t="s">
        <v>6505</v>
      </c>
      <c r="E1432" t="s">
        <v>6505</v>
      </c>
      <c r="F1432" t="s">
        <v>6506</v>
      </c>
      <c r="G1432" t="s">
        <v>6507</v>
      </c>
    </row>
    <row r="1433" spans="1:7">
      <c r="A1433">
        <v>91320016</v>
      </c>
      <c r="B1433" t="s">
        <v>18553</v>
      </c>
      <c r="C1433" t="s">
        <v>17124</v>
      </c>
      <c r="D1433" t="s">
        <v>6505</v>
      </c>
      <c r="E1433" t="s">
        <v>6505</v>
      </c>
      <c r="F1433" t="s">
        <v>6506</v>
      </c>
      <c r="G1433" t="s">
        <v>6507</v>
      </c>
    </row>
    <row r="1434" spans="1:7">
      <c r="A1434">
        <v>91320018</v>
      </c>
      <c r="B1434" t="s">
        <v>18554</v>
      </c>
      <c r="C1434" t="s">
        <v>17124</v>
      </c>
      <c r="D1434" t="s">
        <v>6505</v>
      </c>
      <c r="E1434" t="s">
        <v>6505</v>
      </c>
      <c r="F1434" t="s">
        <v>6506</v>
      </c>
      <c r="G1434" t="s">
        <v>6507</v>
      </c>
    </row>
    <row r="1435" spans="1:7">
      <c r="A1435">
        <v>91320020</v>
      </c>
      <c r="B1435" t="s">
        <v>18555</v>
      </c>
      <c r="C1435" t="s">
        <v>17124</v>
      </c>
      <c r="D1435" t="s">
        <v>6505</v>
      </c>
      <c r="E1435" t="s">
        <v>6505</v>
      </c>
      <c r="F1435" t="s">
        <v>6506</v>
      </c>
      <c r="G1435" t="s">
        <v>6507</v>
      </c>
    </row>
    <row r="1436" spans="1:7">
      <c r="A1436">
        <v>91320022</v>
      </c>
      <c r="B1436" t="s">
        <v>18556</v>
      </c>
      <c r="C1436" t="s">
        <v>17124</v>
      </c>
      <c r="D1436" t="s">
        <v>6505</v>
      </c>
      <c r="E1436" t="s">
        <v>6505</v>
      </c>
      <c r="F1436" t="s">
        <v>6506</v>
      </c>
      <c r="G1436" t="s">
        <v>6507</v>
      </c>
    </row>
    <row r="1437" spans="1:7">
      <c r="A1437">
        <v>91320024</v>
      </c>
      <c r="B1437" t="s">
        <v>18557</v>
      </c>
      <c r="C1437" t="s">
        <v>17124</v>
      </c>
      <c r="D1437" t="s">
        <v>6505</v>
      </c>
      <c r="E1437" t="s">
        <v>6505</v>
      </c>
      <c r="F1437" t="s">
        <v>6506</v>
      </c>
      <c r="G1437" t="s">
        <v>6507</v>
      </c>
    </row>
    <row r="1438" spans="1:7">
      <c r="A1438">
        <v>91320062</v>
      </c>
      <c r="B1438" t="s">
        <v>18558</v>
      </c>
      <c r="C1438" t="s">
        <v>17124</v>
      </c>
      <c r="D1438" t="s">
        <v>6505</v>
      </c>
      <c r="E1438" t="s">
        <v>6505</v>
      </c>
      <c r="F1438" t="s">
        <v>6506</v>
      </c>
      <c r="G1438" t="s">
        <v>6507</v>
      </c>
    </row>
    <row r="1439" spans="1:7">
      <c r="A1439">
        <v>91320064</v>
      </c>
      <c r="B1439" t="s">
        <v>18559</v>
      </c>
      <c r="C1439" t="s">
        <v>17124</v>
      </c>
      <c r="D1439" t="s">
        <v>6505</v>
      </c>
      <c r="E1439" t="s">
        <v>6505</v>
      </c>
      <c r="F1439" t="s">
        <v>6506</v>
      </c>
      <c r="G1439" t="s">
        <v>6507</v>
      </c>
    </row>
    <row r="1440" spans="1:7">
      <c r="A1440">
        <v>91320066</v>
      </c>
      <c r="B1440" t="s">
        <v>18560</v>
      </c>
      <c r="C1440" t="s">
        <v>17124</v>
      </c>
      <c r="D1440" t="s">
        <v>6505</v>
      </c>
      <c r="E1440" t="s">
        <v>6505</v>
      </c>
      <c r="F1440" t="s">
        <v>6506</v>
      </c>
      <c r="G1440" t="s">
        <v>6507</v>
      </c>
    </row>
    <row r="1441" spans="1:7">
      <c r="A1441">
        <v>91320068</v>
      </c>
      <c r="B1441" t="s">
        <v>18561</v>
      </c>
      <c r="C1441" t="s">
        <v>17124</v>
      </c>
      <c r="D1441" t="s">
        <v>6505</v>
      </c>
      <c r="E1441" t="s">
        <v>6505</v>
      </c>
      <c r="F1441" t="s">
        <v>6506</v>
      </c>
      <c r="G1441" t="s">
        <v>6507</v>
      </c>
    </row>
    <row r="1442" spans="1:7">
      <c r="A1442">
        <v>91320070</v>
      </c>
      <c r="B1442" t="s">
        <v>18562</v>
      </c>
      <c r="C1442" t="s">
        <v>17124</v>
      </c>
      <c r="D1442" t="s">
        <v>6505</v>
      </c>
      <c r="E1442" t="s">
        <v>6505</v>
      </c>
      <c r="F1442" t="s">
        <v>6506</v>
      </c>
      <c r="G1442" t="s">
        <v>6507</v>
      </c>
    </row>
    <row r="1443" spans="1:7">
      <c r="A1443">
        <v>91320072</v>
      </c>
      <c r="B1443" t="s">
        <v>18563</v>
      </c>
      <c r="C1443" t="s">
        <v>17124</v>
      </c>
      <c r="D1443" t="s">
        <v>6505</v>
      </c>
      <c r="E1443" t="s">
        <v>6505</v>
      </c>
      <c r="F1443" t="s">
        <v>6506</v>
      </c>
      <c r="G1443" t="s">
        <v>6507</v>
      </c>
    </row>
    <row r="1444" spans="1:7">
      <c r="A1444">
        <v>91320098</v>
      </c>
      <c r="B1444" t="s">
        <v>18564</v>
      </c>
      <c r="C1444" t="s">
        <v>17124</v>
      </c>
      <c r="D1444" t="s">
        <v>6505</v>
      </c>
      <c r="E1444" t="s">
        <v>6505</v>
      </c>
      <c r="F1444" t="s">
        <v>6506</v>
      </c>
      <c r="G1444" t="s">
        <v>6507</v>
      </c>
    </row>
    <row r="1445" spans="1:7">
      <c r="A1445">
        <v>91320100</v>
      </c>
      <c r="B1445" t="s">
        <v>18565</v>
      </c>
      <c r="C1445" t="s">
        <v>17124</v>
      </c>
      <c r="D1445" t="s">
        <v>6505</v>
      </c>
      <c r="E1445" t="s">
        <v>6505</v>
      </c>
      <c r="F1445" t="s">
        <v>6506</v>
      </c>
      <c r="G1445" t="s">
        <v>6507</v>
      </c>
    </row>
    <row r="1446" spans="1:7">
      <c r="A1446">
        <v>91320102</v>
      </c>
      <c r="B1446" t="s">
        <v>18566</v>
      </c>
      <c r="C1446" t="s">
        <v>17124</v>
      </c>
      <c r="D1446" t="s">
        <v>6505</v>
      </c>
      <c r="E1446" t="s">
        <v>6505</v>
      </c>
      <c r="F1446" t="s">
        <v>6506</v>
      </c>
      <c r="G1446" t="s">
        <v>6507</v>
      </c>
    </row>
    <row r="1447" spans="1:7">
      <c r="A1447">
        <v>91320104</v>
      </c>
      <c r="B1447" t="s">
        <v>18567</v>
      </c>
      <c r="C1447" t="s">
        <v>17124</v>
      </c>
      <c r="D1447" t="s">
        <v>6505</v>
      </c>
      <c r="E1447" t="s">
        <v>6505</v>
      </c>
      <c r="F1447" t="s">
        <v>6506</v>
      </c>
      <c r="G1447" t="s">
        <v>6507</v>
      </c>
    </row>
    <row r="1448" spans="1:7">
      <c r="A1448">
        <v>91320106</v>
      </c>
      <c r="B1448" t="s">
        <v>18568</v>
      </c>
      <c r="C1448" t="s">
        <v>17124</v>
      </c>
      <c r="D1448" t="s">
        <v>6505</v>
      </c>
      <c r="E1448" t="s">
        <v>6505</v>
      </c>
      <c r="F1448" t="s">
        <v>6506</v>
      </c>
      <c r="G1448" t="s">
        <v>6507</v>
      </c>
    </row>
    <row r="1449" spans="1:7">
      <c r="A1449">
        <v>91320108</v>
      </c>
      <c r="B1449" t="s">
        <v>18569</v>
      </c>
      <c r="C1449" t="s">
        <v>17124</v>
      </c>
      <c r="D1449" t="s">
        <v>6505</v>
      </c>
      <c r="E1449" t="s">
        <v>6505</v>
      </c>
      <c r="F1449" t="s">
        <v>6506</v>
      </c>
      <c r="G1449" t="s">
        <v>6507</v>
      </c>
    </row>
    <row r="1450" spans="1:7">
      <c r="A1450">
        <v>91320146</v>
      </c>
      <c r="B1450" t="s">
        <v>18570</v>
      </c>
      <c r="C1450" t="s">
        <v>17124</v>
      </c>
      <c r="D1450" t="s">
        <v>6505</v>
      </c>
      <c r="E1450" t="s">
        <v>6505</v>
      </c>
      <c r="F1450" t="s">
        <v>6506</v>
      </c>
      <c r="G1450" t="s">
        <v>6507</v>
      </c>
    </row>
    <row r="1451" spans="1:7">
      <c r="A1451">
        <v>91320148</v>
      </c>
      <c r="B1451" t="s">
        <v>18571</v>
      </c>
      <c r="C1451" t="s">
        <v>17124</v>
      </c>
      <c r="D1451" t="s">
        <v>6505</v>
      </c>
      <c r="E1451" t="s">
        <v>6505</v>
      </c>
      <c r="F1451" t="s">
        <v>6506</v>
      </c>
      <c r="G1451" t="s">
        <v>6507</v>
      </c>
    </row>
    <row r="1452" spans="1:7">
      <c r="A1452">
        <v>91320150</v>
      </c>
      <c r="B1452" t="s">
        <v>18572</v>
      </c>
      <c r="C1452" t="s">
        <v>17124</v>
      </c>
      <c r="D1452" t="s">
        <v>6505</v>
      </c>
      <c r="E1452" t="s">
        <v>6505</v>
      </c>
      <c r="F1452" t="s">
        <v>6506</v>
      </c>
      <c r="G1452" t="s">
        <v>6507</v>
      </c>
    </row>
    <row r="1453" spans="1:7">
      <c r="A1453">
        <v>91320152</v>
      </c>
      <c r="B1453" t="s">
        <v>18573</v>
      </c>
      <c r="C1453" t="s">
        <v>17124</v>
      </c>
      <c r="D1453" t="s">
        <v>6505</v>
      </c>
      <c r="E1453" t="s">
        <v>6505</v>
      </c>
      <c r="F1453" t="s">
        <v>6506</v>
      </c>
      <c r="G1453" t="s">
        <v>6507</v>
      </c>
    </row>
    <row r="1454" spans="1:7">
      <c r="A1454">
        <v>91320154</v>
      </c>
      <c r="B1454" t="s">
        <v>18574</v>
      </c>
      <c r="C1454" t="s">
        <v>17124</v>
      </c>
      <c r="D1454" t="s">
        <v>6505</v>
      </c>
      <c r="E1454" t="s">
        <v>6505</v>
      </c>
      <c r="F1454" t="s">
        <v>6506</v>
      </c>
      <c r="G1454" t="s">
        <v>6507</v>
      </c>
    </row>
    <row r="1455" spans="1:7">
      <c r="A1455">
        <v>91320156</v>
      </c>
      <c r="B1455" t="s">
        <v>18575</v>
      </c>
      <c r="C1455" t="s">
        <v>17124</v>
      </c>
      <c r="D1455" t="s">
        <v>6505</v>
      </c>
      <c r="E1455" t="s">
        <v>6505</v>
      </c>
      <c r="F1455" t="s">
        <v>6506</v>
      </c>
      <c r="G1455" t="s">
        <v>6507</v>
      </c>
    </row>
    <row r="1456" spans="1:7">
      <c r="A1456">
        <v>91320190</v>
      </c>
      <c r="B1456" t="s">
        <v>18576</v>
      </c>
      <c r="C1456" t="s">
        <v>17124</v>
      </c>
      <c r="D1456" t="s">
        <v>6505</v>
      </c>
      <c r="E1456" t="s">
        <v>6505</v>
      </c>
      <c r="F1456" t="s">
        <v>6506</v>
      </c>
      <c r="G1456" t="s">
        <v>6507</v>
      </c>
    </row>
    <row r="1457" spans="1:7">
      <c r="A1457">
        <v>91320192</v>
      </c>
      <c r="B1457" t="s">
        <v>18577</v>
      </c>
      <c r="C1457" t="s">
        <v>17124</v>
      </c>
      <c r="D1457" t="s">
        <v>6505</v>
      </c>
      <c r="E1457" t="s">
        <v>6505</v>
      </c>
      <c r="F1457" t="s">
        <v>6506</v>
      </c>
      <c r="G1457" t="s">
        <v>6507</v>
      </c>
    </row>
    <row r="1458" spans="1:7">
      <c r="A1458">
        <v>91320194</v>
      </c>
      <c r="B1458" t="s">
        <v>18578</v>
      </c>
      <c r="C1458" t="s">
        <v>17124</v>
      </c>
      <c r="D1458" t="s">
        <v>6505</v>
      </c>
      <c r="E1458" t="s">
        <v>6505</v>
      </c>
      <c r="F1458" t="s">
        <v>6506</v>
      </c>
      <c r="G1458" t="s">
        <v>6507</v>
      </c>
    </row>
    <row r="1459" spans="1:7">
      <c r="A1459">
        <v>91320196</v>
      </c>
      <c r="B1459" t="s">
        <v>18579</v>
      </c>
      <c r="C1459" t="s">
        <v>17124</v>
      </c>
      <c r="D1459" t="s">
        <v>6505</v>
      </c>
      <c r="E1459" t="s">
        <v>6505</v>
      </c>
      <c r="F1459" t="s">
        <v>6506</v>
      </c>
      <c r="G1459" t="s">
        <v>6507</v>
      </c>
    </row>
    <row r="1460" spans="1:7">
      <c r="A1460">
        <v>91320198</v>
      </c>
      <c r="B1460" t="s">
        <v>18580</v>
      </c>
      <c r="C1460" t="s">
        <v>17124</v>
      </c>
      <c r="D1460" t="s">
        <v>6505</v>
      </c>
      <c r="E1460" t="s">
        <v>6505</v>
      </c>
      <c r="F1460" t="s">
        <v>6506</v>
      </c>
      <c r="G1460" t="s">
        <v>6507</v>
      </c>
    </row>
    <row r="1461" spans="1:7">
      <c r="A1461">
        <v>91320200</v>
      </c>
      <c r="B1461" t="s">
        <v>18581</v>
      </c>
      <c r="C1461" t="s">
        <v>17124</v>
      </c>
      <c r="D1461" t="s">
        <v>6505</v>
      </c>
      <c r="E1461" t="s">
        <v>6505</v>
      </c>
      <c r="F1461" t="s">
        <v>6506</v>
      </c>
      <c r="G1461" t="s">
        <v>6507</v>
      </c>
    </row>
    <row r="1462" spans="1:7">
      <c r="A1462">
        <v>91320202</v>
      </c>
      <c r="B1462" t="s">
        <v>18582</v>
      </c>
      <c r="C1462" t="s">
        <v>17124</v>
      </c>
      <c r="D1462" t="s">
        <v>6505</v>
      </c>
      <c r="E1462" t="s">
        <v>6505</v>
      </c>
      <c r="F1462" t="s">
        <v>6506</v>
      </c>
      <c r="G1462" t="s">
        <v>6507</v>
      </c>
    </row>
    <row r="1463" spans="1:7">
      <c r="A1463">
        <v>91317608</v>
      </c>
      <c r="B1463" t="s">
        <v>18583</v>
      </c>
      <c r="C1463" t="s">
        <v>17124</v>
      </c>
      <c r="D1463" t="s">
        <v>6505</v>
      </c>
      <c r="E1463" t="s">
        <v>6505</v>
      </c>
      <c r="F1463" t="s">
        <v>6506</v>
      </c>
      <c r="G1463" t="s">
        <v>6507</v>
      </c>
    </row>
    <row r="1464" spans="1:7">
      <c r="A1464">
        <v>91317610</v>
      </c>
      <c r="B1464" t="s">
        <v>18584</v>
      </c>
      <c r="C1464" t="s">
        <v>17124</v>
      </c>
      <c r="D1464" t="s">
        <v>6505</v>
      </c>
      <c r="E1464" t="s">
        <v>6505</v>
      </c>
      <c r="F1464" t="s">
        <v>6506</v>
      </c>
      <c r="G1464" t="s">
        <v>6507</v>
      </c>
    </row>
    <row r="1465" spans="1:7">
      <c r="A1465">
        <v>91317612</v>
      </c>
      <c r="B1465" t="s">
        <v>18585</v>
      </c>
      <c r="C1465" t="s">
        <v>17124</v>
      </c>
      <c r="D1465" t="s">
        <v>6505</v>
      </c>
      <c r="E1465" t="s">
        <v>6505</v>
      </c>
      <c r="F1465" t="s">
        <v>6506</v>
      </c>
      <c r="G1465" t="s">
        <v>6507</v>
      </c>
    </row>
    <row r="1466" spans="1:7">
      <c r="A1466">
        <v>91317614</v>
      </c>
      <c r="B1466" t="s">
        <v>18586</v>
      </c>
      <c r="C1466" t="s">
        <v>17124</v>
      </c>
      <c r="D1466" t="s">
        <v>6505</v>
      </c>
      <c r="E1466" t="s">
        <v>6505</v>
      </c>
      <c r="F1466" t="s">
        <v>6506</v>
      </c>
      <c r="G1466" t="s">
        <v>6507</v>
      </c>
    </row>
    <row r="1467" spans="1:7">
      <c r="A1467">
        <v>91317616</v>
      </c>
      <c r="B1467" t="s">
        <v>18587</v>
      </c>
      <c r="C1467" t="s">
        <v>17124</v>
      </c>
      <c r="D1467" t="s">
        <v>6505</v>
      </c>
      <c r="E1467" t="s">
        <v>6505</v>
      </c>
      <c r="F1467" t="s">
        <v>6506</v>
      </c>
      <c r="G1467" t="s">
        <v>6507</v>
      </c>
    </row>
    <row r="1468" spans="1:7">
      <c r="A1468">
        <v>91317618</v>
      </c>
      <c r="B1468" t="s">
        <v>18588</v>
      </c>
      <c r="C1468" t="s">
        <v>17124</v>
      </c>
      <c r="D1468" t="s">
        <v>6505</v>
      </c>
      <c r="E1468" t="s">
        <v>6505</v>
      </c>
      <c r="F1468" t="s">
        <v>6506</v>
      </c>
      <c r="G1468" t="s">
        <v>6507</v>
      </c>
    </row>
    <row r="1469" spans="1:7">
      <c r="A1469">
        <v>91317620</v>
      </c>
      <c r="B1469" t="s">
        <v>18589</v>
      </c>
      <c r="C1469" t="s">
        <v>17124</v>
      </c>
      <c r="D1469" t="s">
        <v>6505</v>
      </c>
      <c r="E1469" t="s">
        <v>6505</v>
      </c>
      <c r="F1469" t="s">
        <v>6506</v>
      </c>
      <c r="G1469" t="s">
        <v>6507</v>
      </c>
    </row>
    <row r="1470" spans="1:7">
      <c r="A1470">
        <v>91317832</v>
      </c>
      <c r="B1470" t="s">
        <v>18590</v>
      </c>
      <c r="C1470" t="s">
        <v>17124</v>
      </c>
      <c r="D1470" t="s">
        <v>6505</v>
      </c>
      <c r="E1470" t="s">
        <v>6505</v>
      </c>
      <c r="F1470" t="s">
        <v>6506</v>
      </c>
      <c r="G1470" t="s">
        <v>6507</v>
      </c>
    </row>
    <row r="1471" spans="1:7">
      <c r="A1471">
        <v>91317834</v>
      </c>
      <c r="B1471" t="s">
        <v>18591</v>
      </c>
      <c r="C1471" t="s">
        <v>17124</v>
      </c>
      <c r="D1471" t="s">
        <v>6505</v>
      </c>
      <c r="E1471" t="s">
        <v>6505</v>
      </c>
      <c r="F1471" t="s">
        <v>6506</v>
      </c>
      <c r="G1471" t="s">
        <v>6507</v>
      </c>
    </row>
    <row r="1472" spans="1:7">
      <c r="A1472">
        <v>91317836</v>
      </c>
      <c r="B1472" t="s">
        <v>18592</v>
      </c>
      <c r="C1472" t="s">
        <v>17124</v>
      </c>
      <c r="D1472" t="s">
        <v>6505</v>
      </c>
      <c r="E1472" t="s">
        <v>6505</v>
      </c>
      <c r="F1472" t="s">
        <v>6506</v>
      </c>
      <c r="G1472" t="s">
        <v>6507</v>
      </c>
    </row>
    <row r="1473" spans="1:7">
      <c r="A1473">
        <v>91317838</v>
      </c>
      <c r="B1473" t="s">
        <v>18593</v>
      </c>
      <c r="C1473" t="s">
        <v>17124</v>
      </c>
      <c r="D1473" t="s">
        <v>6505</v>
      </c>
      <c r="E1473" t="s">
        <v>6505</v>
      </c>
      <c r="F1473" t="s">
        <v>6506</v>
      </c>
      <c r="G1473" t="s">
        <v>6507</v>
      </c>
    </row>
    <row r="1474" spans="1:7">
      <c r="A1474">
        <v>91317840</v>
      </c>
      <c r="B1474" t="s">
        <v>18594</v>
      </c>
      <c r="C1474" t="s">
        <v>17124</v>
      </c>
      <c r="D1474" t="s">
        <v>6505</v>
      </c>
      <c r="E1474" t="s">
        <v>6505</v>
      </c>
      <c r="F1474" t="s">
        <v>6506</v>
      </c>
      <c r="G1474" t="s">
        <v>6507</v>
      </c>
    </row>
    <row r="1475" spans="1:7">
      <c r="A1475">
        <v>91317842</v>
      </c>
      <c r="B1475" t="s">
        <v>18595</v>
      </c>
      <c r="C1475" t="s">
        <v>17124</v>
      </c>
      <c r="D1475" t="s">
        <v>6505</v>
      </c>
      <c r="E1475" t="s">
        <v>6505</v>
      </c>
      <c r="F1475" t="s">
        <v>6506</v>
      </c>
      <c r="G1475" t="s">
        <v>6507</v>
      </c>
    </row>
    <row r="1476" spans="1:7">
      <c r="A1476">
        <v>91317844</v>
      </c>
      <c r="B1476" t="s">
        <v>18596</v>
      </c>
      <c r="C1476" t="s">
        <v>17124</v>
      </c>
      <c r="D1476" t="s">
        <v>6505</v>
      </c>
      <c r="E1476" t="s">
        <v>6505</v>
      </c>
      <c r="F1476" t="s">
        <v>6506</v>
      </c>
      <c r="G1476" t="s">
        <v>6507</v>
      </c>
    </row>
    <row r="1477" spans="1:7">
      <c r="A1477">
        <v>91318056</v>
      </c>
      <c r="B1477" t="s">
        <v>18597</v>
      </c>
      <c r="C1477" t="s">
        <v>17124</v>
      </c>
      <c r="D1477" t="s">
        <v>6505</v>
      </c>
      <c r="E1477" t="s">
        <v>6505</v>
      </c>
      <c r="F1477" t="s">
        <v>6506</v>
      </c>
      <c r="G1477" t="s">
        <v>6507</v>
      </c>
    </row>
    <row r="1478" spans="1:7">
      <c r="A1478">
        <v>91318058</v>
      </c>
      <c r="B1478" t="s">
        <v>18598</v>
      </c>
      <c r="C1478" t="s">
        <v>17124</v>
      </c>
      <c r="D1478" t="s">
        <v>6505</v>
      </c>
      <c r="E1478" t="s">
        <v>6505</v>
      </c>
      <c r="F1478" t="s">
        <v>6506</v>
      </c>
      <c r="G1478" t="s">
        <v>6507</v>
      </c>
    </row>
    <row r="1479" spans="1:7">
      <c r="A1479">
        <v>91318060</v>
      </c>
      <c r="B1479" t="s">
        <v>18599</v>
      </c>
      <c r="C1479" t="s">
        <v>17124</v>
      </c>
      <c r="D1479" t="s">
        <v>6505</v>
      </c>
      <c r="E1479" t="s">
        <v>6505</v>
      </c>
      <c r="F1479" t="s">
        <v>6506</v>
      </c>
      <c r="G1479" t="s">
        <v>6507</v>
      </c>
    </row>
    <row r="1480" spans="1:7">
      <c r="A1480">
        <v>91318062</v>
      </c>
      <c r="B1480" t="s">
        <v>18600</v>
      </c>
      <c r="C1480" t="s">
        <v>17124</v>
      </c>
      <c r="D1480" t="s">
        <v>6505</v>
      </c>
      <c r="E1480" t="s">
        <v>6505</v>
      </c>
      <c r="F1480" t="s">
        <v>6506</v>
      </c>
      <c r="G1480" t="s">
        <v>6507</v>
      </c>
    </row>
    <row r="1481" spans="1:7">
      <c r="A1481">
        <v>91318064</v>
      </c>
      <c r="B1481" t="s">
        <v>18601</v>
      </c>
      <c r="C1481" t="s">
        <v>17124</v>
      </c>
      <c r="D1481" t="s">
        <v>6505</v>
      </c>
      <c r="E1481" t="s">
        <v>6505</v>
      </c>
      <c r="F1481" t="s">
        <v>6506</v>
      </c>
      <c r="G1481" t="s">
        <v>6507</v>
      </c>
    </row>
    <row r="1482" spans="1:7">
      <c r="A1482">
        <v>91318066</v>
      </c>
      <c r="B1482" t="s">
        <v>18602</v>
      </c>
      <c r="C1482" t="s">
        <v>17124</v>
      </c>
      <c r="D1482" t="s">
        <v>6505</v>
      </c>
      <c r="E1482" t="s">
        <v>6505</v>
      </c>
      <c r="F1482" t="s">
        <v>6506</v>
      </c>
      <c r="G1482" t="s">
        <v>6507</v>
      </c>
    </row>
    <row r="1483" spans="1:7">
      <c r="A1483">
        <v>91318068</v>
      </c>
      <c r="B1483" t="s">
        <v>18603</v>
      </c>
      <c r="C1483" t="s">
        <v>17124</v>
      </c>
      <c r="D1483" t="s">
        <v>6505</v>
      </c>
      <c r="E1483" t="s">
        <v>6505</v>
      </c>
      <c r="F1483" t="s">
        <v>6506</v>
      </c>
      <c r="G1483" t="s">
        <v>6507</v>
      </c>
    </row>
    <row r="1484" spans="1:7">
      <c r="A1484">
        <v>91318266</v>
      </c>
      <c r="B1484" t="s">
        <v>18604</v>
      </c>
      <c r="C1484" t="s">
        <v>17124</v>
      </c>
      <c r="D1484" t="s">
        <v>6505</v>
      </c>
      <c r="E1484" t="s">
        <v>6505</v>
      </c>
      <c r="F1484" t="s">
        <v>6506</v>
      </c>
      <c r="G1484" t="s">
        <v>6507</v>
      </c>
    </row>
    <row r="1485" spans="1:7">
      <c r="A1485">
        <v>91318268</v>
      </c>
      <c r="B1485" t="s">
        <v>18605</v>
      </c>
      <c r="C1485" t="s">
        <v>17124</v>
      </c>
      <c r="D1485" t="s">
        <v>6505</v>
      </c>
      <c r="E1485" t="s">
        <v>6505</v>
      </c>
      <c r="F1485" t="s">
        <v>6506</v>
      </c>
      <c r="G1485" t="s">
        <v>6507</v>
      </c>
    </row>
    <row r="1486" spans="1:7">
      <c r="A1486">
        <v>91318270</v>
      </c>
      <c r="B1486" t="s">
        <v>18606</v>
      </c>
      <c r="C1486" t="s">
        <v>17124</v>
      </c>
      <c r="D1486" t="s">
        <v>6505</v>
      </c>
      <c r="E1486" t="s">
        <v>6505</v>
      </c>
      <c r="F1486" t="s">
        <v>6506</v>
      </c>
      <c r="G1486" t="s">
        <v>6507</v>
      </c>
    </row>
    <row r="1487" spans="1:7">
      <c r="A1487">
        <v>91318272</v>
      </c>
      <c r="B1487" t="s">
        <v>18607</v>
      </c>
      <c r="C1487" t="s">
        <v>17124</v>
      </c>
      <c r="D1487" t="s">
        <v>6505</v>
      </c>
      <c r="E1487" t="s">
        <v>6505</v>
      </c>
      <c r="F1487" t="s">
        <v>6506</v>
      </c>
      <c r="G1487" t="s">
        <v>6507</v>
      </c>
    </row>
    <row r="1488" spans="1:7">
      <c r="A1488">
        <v>91318274</v>
      </c>
      <c r="B1488" t="s">
        <v>18608</v>
      </c>
      <c r="C1488" t="s">
        <v>17124</v>
      </c>
      <c r="D1488" t="s">
        <v>6505</v>
      </c>
      <c r="E1488" t="s">
        <v>6505</v>
      </c>
      <c r="F1488" t="s">
        <v>6506</v>
      </c>
      <c r="G1488" t="s">
        <v>6507</v>
      </c>
    </row>
    <row r="1489" spans="1:7">
      <c r="A1489">
        <v>91318276</v>
      </c>
      <c r="B1489" t="s">
        <v>18609</v>
      </c>
      <c r="C1489" t="s">
        <v>17124</v>
      </c>
      <c r="D1489" t="s">
        <v>6505</v>
      </c>
      <c r="E1489" t="s">
        <v>6505</v>
      </c>
      <c r="F1489" t="s">
        <v>6506</v>
      </c>
      <c r="G1489" t="s">
        <v>6507</v>
      </c>
    </row>
    <row r="1490" spans="1:7">
      <c r="A1490">
        <v>91318476</v>
      </c>
      <c r="B1490" t="s">
        <v>18610</v>
      </c>
      <c r="C1490" t="s">
        <v>17124</v>
      </c>
      <c r="D1490" t="s">
        <v>6505</v>
      </c>
      <c r="E1490" t="s">
        <v>6505</v>
      </c>
      <c r="F1490" t="s">
        <v>6506</v>
      </c>
      <c r="G1490" t="s">
        <v>6507</v>
      </c>
    </row>
    <row r="1491" spans="1:7">
      <c r="A1491">
        <v>91318478</v>
      </c>
      <c r="B1491" t="s">
        <v>18611</v>
      </c>
      <c r="C1491" t="s">
        <v>17124</v>
      </c>
      <c r="D1491" t="s">
        <v>6505</v>
      </c>
      <c r="E1491" t="s">
        <v>6505</v>
      </c>
      <c r="F1491" t="s">
        <v>6506</v>
      </c>
      <c r="G1491" t="s">
        <v>6507</v>
      </c>
    </row>
    <row r="1492" spans="1:7">
      <c r="A1492">
        <v>91318480</v>
      </c>
      <c r="B1492" t="s">
        <v>18612</v>
      </c>
      <c r="C1492" t="s">
        <v>17124</v>
      </c>
      <c r="D1492" t="s">
        <v>6505</v>
      </c>
      <c r="E1492" t="s">
        <v>6505</v>
      </c>
      <c r="F1492" t="s">
        <v>6506</v>
      </c>
      <c r="G1492" t="s">
        <v>6507</v>
      </c>
    </row>
    <row r="1493" spans="1:7">
      <c r="A1493">
        <v>91318482</v>
      </c>
      <c r="B1493" t="s">
        <v>18613</v>
      </c>
      <c r="C1493" t="s">
        <v>17124</v>
      </c>
      <c r="D1493" t="s">
        <v>6505</v>
      </c>
      <c r="E1493" t="s">
        <v>6505</v>
      </c>
      <c r="F1493" t="s">
        <v>6506</v>
      </c>
      <c r="G1493" t="s">
        <v>6507</v>
      </c>
    </row>
    <row r="1494" spans="1:7">
      <c r="A1494">
        <v>91318484</v>
      </c>
      <c r="B1494" t="s">
        <v>18614</v>
      </c>
      <c r="C1494" t="s">
        <v>17124</v>
      </c>
      <c r="D1494" t="s">
        <v>6505</v>
      </c>
      <c r="E1494" t="s">
        <v>6505</v>
      </c>
      <c r="F1494" t="s">
        <v>6506</v>
      </c>
      <c r="G1494" t="s">
        <v>6507</v>
      </c>
    </row>
    <row r="1495" spans="1:7">
      <c r="A1495">
        <v>91318486</v>
      </c>
      <c r="B1495" t="s">
        <v>18615</v>
      </c>
      <c r="C1495" t="s">
        <v>17124</v>
      </c>
      <c r="D1495" t="s">
        <v>6505</v>
      </c>
      <c r="E1495" t="s">
        <v>6505</v>
      </c>
      <c r="F1495" t="s">
        <v>6506</v>
      </c>
      <c r="G1495" t="s">
        <v>6507</v>
      </c>
    </row>
    <row r="1496" spans="1:7">
      <c r="A1496">
        <v>91318686</v>
      </c>
      <c r="B1496" t="s">
        <v>18616</v>
      </c>
      <c r="C1496" t="s">
        <v>17124</v>
      </c>
      <c r="D1496" t="s">
        <v>6505</v>
      </c>
      <c r="E1496" t="s">
        <v>6505</v>
      </c>
      <c r="F1496" t="s">
        <v>6506</v>
      </c>
      <c r="G1496" t="s">
        <v>6507</v>
      </c>
    </row>
    <row r="1497" spans="1:7">
      <c r="A1497">
        <v>91318688</v>
      </c>
      <c r="B1497" t="s">
        <v>18617</v>
      </c>
      <c r="C1497" t="s">
        <v>17124</v>
      </c>
      <c r="D1497" t="s">
        <v>6505</v>
      </c>
      <c r="E1497" t="s">
        <v>6505</v>
      </c>
      <c r="F1497" t="s">
        <v>6506</v>
      </c>
      <c r="G1497" t="s">
        <v>6507</v>
      </c>
    </row>
    <row r="1498" spans="1:7">
      <c r="A1498">
        <v>91318690</v>
      </c>
      <c r="B1498" t="s">
        <v>18618</v>
      </c>
      <c r="C1498" t="s">
        <v>17124</v>
      </c>
      <c r="D1498" t="s">
        <v>6505</v>
      </c>
      <c r="E1498" t="s">
        <v>6505</v>
      </c>
      <c r="F1498" t="s">
        <v>6506</v>
      </c>
      <c r="G1498" t="s">
        <v>6507</v>
      </c>
    </row>
    <row r="1499" spans="1:7">
      <c r="A1499">
        <v>91318692</v>
      </c>
      <c r="B1499" t="s">
        <v>18619</v>
      </c>
      <c r="C1499" t="s">
        <v>17124</v>
      </c>
      <c r="D1499" t="s">
        <v>6505</v>
      </c>
      <c r="E1499" t="s">
        <v>6505</v>
      </c>
      <c r="F1499" t="s">
        <v>6506</v>
      </c>
      <c r="G1499" t="s">
        <v>6507</v>
      </c>
    </row>
    <row r="1500" spans="1:7">
      <c r="A1500">
        <v>91318694</v>
      </c>
      <c r="B1500" t="s">
        <v>18620</v>
      </c>
      <c r="C1500" t="s">
        <v>17124</v>
      </c>
      <c r="D1500" t="s">
        <v>6505</v>
      </c>
      <c r="E1500" t="s">
        <v>6505</v>
      </c>
      <c r="F1500" t="s">
        <v>6506</v>
      </c>
      <c r="G1500" t="s">
        <v>6507</v>
      </c>
    </row>
    <row r="1501" spans="1:7">
      <c r="A1501">
        <v>91318696</v>
      </c>
      <c r="B1501" t="s">
        <v>18621</v>
      </c>
      <c r="C1501" t="s">
        <v>17124</v>
      </c>
      <c r="D1501" t="s">
        <v>6505</v>
      </c>
      <c r="E1501" t="s">
        <v>6505</v>
      </c>
      <c r="F1501" t="s">
        <v>6506</v>
      </c>
      <c r="G1501" t="s">
        <v>6507</v>
      </c>
    </row>
    <row r="1502" spans="1:7">
      <c r="A1502">
        <v>91320026</v>
      </c>
      <c r="B1502" t="s">
        <v>18622</v>
      </c>
      <c r="C1502" t="s">
        <v>17124</v>
      </c>
      <c r="D1502" t="s">
        <v>6505</v>
      </c>
      <c r="E1502" t="s">
        <v>6505</v>
      </c>
      <c r="F1502" t="s">
        <v>6506</v>
      </c>
      <c r="G1502" t="s">
        <v>6507</v>
      </c>
    </row>
    <row r="1503" spans="1:7">
      <c r="A1503">
        <v>91320028</v>
      </c>
      <c r="B1503" t="s">
        <v>18623</v>
      </c>
      <c r="C1503" t="s">
        <v>17124</v>
      </c>
      <c r="D1503" t="s">
        <v>6505</v>
      </c>
      <c r="E1503" t="s">
        <v>6505</v>
      </c>
      <c r="F1503" t="s">
        <v>6506</v>
      </c>
      <c r="G1503" t="s">
        <v>6507</v>
      </c>
    </row>
    <row r="1504" spans="1:7">
      <c r="A1504">
        <v>91320030</v>
      </c>
      <c r="B1504" t="s">
        <v>18624</v>
      </c>
      <c r="C1504" t="s">
        <v>17124</v>
      </c>
      <c r="D1504" t="s">
        <v>6505</v>
      </c>
      <c r="E1504" t="s">
        <v>6505</v>
      </c>
      <c r="F1504" t="s">
        <v>6506</v>
      </c>
      <c r="G1504" t="s">
        <v>6507</v>
      </c>
    </row>
    <row r="1505" spans="1:7">
      <c r="A1505">
        <v>91320032</v>
      </c>
      <c r="B1505" t="s">
        <v>18625</v>
      </c>
      <c r="C1505" t="s">
        <v>17124</v>
      </c>
      <c r="D1505" t="s">
        <v>6505</v>
      </c>
      <c r="E1505" t="s">
        <v>6505</v>
      </c>
      <c r="F1505" t="s">
        <v>6506</v>
      </c>
      <c r="G1505" t="s">
        <v>6507</v>
      </c>
    </row>
    <row r="1506" spans="1:7">
      <c r="A1506">
        <v>91320034</v>
      </c>
      <c r="B1506" t="s">
        <v>18626</v>
      </c>
      <c r="C1506" t="s">
        <v>17124</v>
      </c>
      <c r="D1506" t="s">
        <v>6505</v>
      </c>
      <c r="E1506" t="s">
        <v>6505</v>
      </c>
      <c r="F1506" t="s">
        <v>6506</v>
      </c>
      <c r="G1506" t="s">
        <v>6507</v>
      </c>
    </row>
    <row r="1507" spans="1:7">
      <c r="A1507">
        <v>91320036</v>
      </c>
      <c r="B1507" t="s">
        <v>18627</v>
      </c>
      <c r="C1507" t="s">
        <v>17124</v>
      </c>
      <c r="D1507" t="s">
        <v>6505</v>
      </c>
      <c r="E1507" t="s">
        <v>6505</v>
      </c>
      <c r="F1507" t="s">
        <v>6506</v>
      </c>
      <c r="G1507" t="s">
        <v>6507</v>
      </c>
    </row>
    <row r="1508" spans="1:7">
      <c r="A1508">
        <v>91320074</v>
      </c>
      <c r="B1508" t="s">
        <v>18628</v>
      </c>
      <c r="C1508" t="s">
        <v>17124</v>
      </c>
      <c r="D1508" t="s">
        <v>6505</v>
      </c>
      <c r="E1508" t="s">
        <v>6505</v>
      </c>
      <c r="F1508" t="s">
        <v>6506</v>
      </c>
      <c r="G1508" t="s">
        <v>6507</v>
      </c>
    </row>
    <row r="1509" spans="1:7">
      <c r="A1509">
        <v>91320076</v>
      </c>
      <c r="B1509" t="s">
        <v>18629</v>
      </c>
      <c r="C1509" t="s">
        <v>17124</v>
      </c>
      <c r="D1509" t="s">
        <v>6505</v>
      </c>
      <c r="E1509" t="s">
        <v>6505</v>
      </c>
      <c r="F1509" t="s">
        <v>6506</v>
      </c>
      <c r="G1509" t="s">
        <v>6507</v>
      </c>
    </row>
    <row r="1510" spans="1:7">
      <c r="A1510">
        <v>91320078</v>
      </c>
      <c r="B1510" t="s">
        <v>18630</v>
      </c>
      <c r="C1510" t="s">
        <v>17124</v>
      </c>
      <c r="D1510" t="s">
        <v>6505</v>
      </c>
      <c r="E1510" t="s">
        <v>6505</v>
      </c>
      <c r="F1510" t="s">
        <v>6506</v>
      </c>
      <c r="G1510" t="s">
        <v>6507</v>
      </c>
    </row>
    <row r="1511" spans="1:7">
      <c r="A1511">
        <v>91320080</v>
      </c>
      <c r="B1511" t="s">
        <v>18631</v>
      </c>
      <c r="C1511" t="s">
        <v>17124</v>
      </c>
      <c r="D1511" t="s">
        <v>6505</v>
      </c>
      <c r="E1511" t="s">
        <v>6505</v>
      </c>
      <c r="F1511" t="s">
        <v>6506</v>
      </c>
      <c r="G1511" t="s">
        <v>6507</v>
      </c>
    </row>
    <row r="1512" spans="1:7">
      <c r="A1512">
        <v>91320082</v>
      </c>
      <c r="B1512" t="s">
        <v>18632</v>
      </c>
      <c r="C1512" t="s">
        <v>17124</v>
      </c>
      <c r="D1512" t="s">
        <v>6505</v>
      </c>
      <c r="E1512" t="s">
        <v>6505</v>
      </c>
      <c r="F1512" t="s">
        <v>6506</v>
      </c>
      <c r="G1512" t="s">
        <v>6507</v>
      </c>
    </row>
    <row r="1513" spans="1:7">
      <c r="A1513">
        <v>91320084</v>
      </c>
      <c r="B1513" t="s">
        <v>18633</v>
      </c>
      <c r="C1513" t="s">
        <v>17124</v>
      </c>
      <c r="D1513" t="s">
        <v>6505</v>
      </c>
      <c r="E1513" t="s">
        <v>6505</v>
      </c>
      <c r="F1513" t="s">
        <v>6506</v>
      </c>
      <c r="G1513" t="s">
        <v>6507</v>
      </c>
    </row>
    <row r="1514" spans="1:7">
      <c r="A1514">
        <v>91320110</v>
      </c>
      <c r="B1514" t="s">
        <v>18634</v>
      </c>
      <c r="C1514" t="s">
        <v>17124</v>
      </c>
      <c r="D1514" t="s">
        <v>6505</v>
      </c>
      <c r="E1514" t="s">
        <v>6505</v>
      </c>
      <c r="F1514" t="s">
        <v>6506</v>
      </c>
      <c r="G1514" t="s">
        <v>6507</v>
      </c>
    </row>
    <row r="1515" spans="1:7">
      <c r="A1515">
        <v>91320112</v>
      </c>
      <c r="B1515" t="s">
        <v>18635</v>
      </c>
      <c r="C1515" t="s">
        <v>17124</v>
      </c>
      <c r="D1515" t="s">
        <v>6505</v>
      </c>
      <c r="E1515" t="s">
        <v>6505</v>
      </c>
      <c r="F1515" t="s">
        <v>6506</v>
      </c>
      <c r="G1515" t="s">
        <v>6507</v>
      </c>
    </row>
    <row r="1516" spans="1:7">
      <c r="A1516">
        <v>91320114</v>
      </c>
      <c r="B1516" t="s">
        <v>18636</v>
      </c>
      <c r="C1516" t="s">
        <v>17124</v>
      </c>
      <c r="D1516" t="s">
        <v>6505</v>
      </c>
      <c r="E1516" t="s">
        <v>6505</v>
      </c>
      <c r="F1516" t="s">
        <v>6506</v>
      </c>
      <c r="G1516" t="s">
        <v>6507</v>
      </c>
    </row>
    <row r="1517" spans="1:7">
      <c r="A1517">
        <v>91320116</v>
      </c>
      <c r="B1517" t="s">
        <v>18637</v>
      </c>
      <c r="C1517" t="s">
        <v>17124</v>
      </c>
      <c r="D1517" t="s">
        <v>6505</v>
      </c>
      <c r="E1517" t="s">
        <v>6505</v>
      </c>
      <c r="F1517" t="s">
        <v>6506</v>
      </c>
      <c r="G1517" t="s">
        <v>6507</v>
      </c>
    </row>
    <row r="1518" spans="1:7">
      <c r="A1518">
        <v>91320118</v>
      </c>
      <c r="B1518" t="s">
        <v>18638</v>
      </c>
      <c r="C1518" t="s">
        <v>17124</v>
      </c>
      <c r="D1518" t="s">
        <v>6505</v>
      </c>
      <c r="E1518" t="s">
        <v>6505</v>
      </c>
      <c r="F1518" t="s">
        <v>6506</v>
      </c>
      <c r="G1518" t="s">
        <v>6507</v>
      </c>
    </row>
    <row r="1519" spans="1:7">
      <c r="A1519">
        <v>91320120</v>
      </c>
      <c r="B1519" t="s">
        <v>18639</v>
      </c>
      <c r="C1519" t="s">
        <v>17124</v>
      </c>
      <c r="D1519" t="s">
        <v>6505</v>
      </c>
      <c r="E1519" t="s">
        <v>6505</v>
      </c>
      <c r="F1519" t="s">
        <v>6506</v>
      </c>
      <c r="G1519" t="s">
        <v>6507</v>
      </c>
    </row>
    <row r="1520" spans="1:7">
      <c r="A1520">
        <v>91320158</v>
      </c>
      <c r="B1520" t="s">
        <v>18640</v>
      </c>
      <c r="C1520" t="s">
        <v>17124</v>
      </c>
      <c r="D1520" t="s">
        <v>6505</v>
      </c>
      <c r="E1520" t="s">
        <v>6505</v>
      </c>
      <c r="F1520" t="s">
        <v>6506</v>
      </c>
      <c r="G1520" t="s">
        <v>6507</v>
      </c>
    </row>
    <row r="1521" spans="1:7">
      <c r="A1521">
        <v>91320160</v>
      </c>
      <c r="B1521" t="s">
        <v>18641</v>
      </c>
      <c r="C1521" t="s">
        <v>17124</v>
      </c>
      <c r="D1521" t="s">
        <v>6505</v>
      </c>
      <c r="E1521" t="s">
        <v>6505</v>
      </c>
      <c r="F1521" t="s">
        <v>6506</v>
      </c>
      <c r="G1521" t="s">
        <v>6507</v>
      </c>
    </row>
    <row r="1522" spans="1:7">
      <c r="A1522">
        <v>91320162</v>
      </c>
      <c r="B1522" t="s">
        <v>18642</v>
      </c>
      <c r="C1522" t="s">
        <v>17124</v>
      </c>
      <c r="D1522" t="s">
        <v>6505</v>
      </c>
      <c r="E1522" t="s">
        <v>6505</v>
      </c>
      <c r="F1522" t="s">
        <v>6506</v>
      </c>
      <c r="G1522" t="s">
        <v>6507</v>
      </c>
    </row>
    <row r="1523" spans="1:7">
      <c r="A1523">
        <v>91320164</v>
      </c>
      <c r="B1523" t="s">
        <v>18643</v>
      </c>
      <c r="C1523" t="s">
        <v>17124</v>
      </c>
      <c r="D1523" t="s">
        <v>6505</v>
      </c>
      <c r="E1523" t="s">
        <v>6505</v>
      </c>
      <c r="F1523" t="s">
        <v>6506</v>
      </c>
      <c r="G1523" t="s">
        <v>6507</v>
      </c>
    </row>
    <row r="1524" spans="1:7">
      <c r="A1524">
        <v>91320166</v>
      </c>
      <c r="B1524" t="s">
        <v>18644</v>
      </c>
      <c r="C1524" t="s">
        <v>17124</v>
      </c>
      <c r="D1524" t="s">
        <v>6505</v>
      </c>
      <c r="E1524" t="s">
        <v>6505</v>
      </c>
      <c r="F1524" t="s">
        <v>6506</v>
      </c>
      <c r="G1524" t="s">
        <v>6507</v>
      </c>
    </row>
    <row r="1525" spans="1:7">
      <c r="A1525">
        <v>91320168</v>
      </c>
      <c r="B1525" t="s">
        <v>18645</v>
      </c>
      <c r="C1525" t="s">
        <v>17124</v>
      </c>
      <c r="D1525" t="s">
        <v>6505</v>
      </c>
      <c r="E1525" t="s">
        <v>6505</v>
      </c>
      <c r="F1525" t="s">
        <v>6506</v>
      </c>
      <c r="G1525" t="s">
        <v>6507</v>
      </c>
    </row>
    <row r="1526" spans="1:7">
      <c r="A1526">
        <v>91320204</v>
      </c>
      <c r="B1526" t="s">
        <v>18646</v>
      </c>
      <c r="C1526" t="s">
        <v>17124</v>
      </c>
      <c r="D1526" t="s">
        <v>6505</v>
      </c>
      <c r="E1526" t="s">
        <v>6505</v>
      </c>
      <c r="F1526" t="s">
        <v>6506</v>
      </c>
      <c r="G1526" t="s">
        <v>6507</v>
      </c>
    </row>
    <row r="1527" spans="1:7">
      <c r="A1527">
        <v>91320206</v>
      </c>
      <c r="B1527" t="s">
        <v>18647</v>
      </c>
      <c r="C1527" t="s">
        <v>17124</v>
      </c>
      <c r="D1527" t="s">
        <v>6505</v>
      </c>
      <c r="E1527" t="s">
        <v>6505</v>
      </c>
      <c r="F1527" t="s">
        <v>6506</v>
      </c>
      <c r="G1527" t="s">
        <v>6507</v>
      </c>
    </row>
    <row r="1528" spans="1:7">
      <c r="A1528">
        <v>91320208</v>
      </c>
      <c r="B1528" t="s">
        <v>18648</v>
      </c>
      <c r="C1528" t="s">
        <v>17124</v>
      </c>
      <c r="D1528" t="s">
        <v>6505</v>
      </c>
      <c r="E1528" t="s">
        <v>6505</v>
      </c>
      <c r="F1528" t="s">
        <v>6506</v>
      </c>
      <c r="G1528" t="s">
        <v>6507</v>
      </c>
    </row>
    <row r="1529" spans="1:7">
      <c r="A1529">
        <v>91320210</v>
      </c>
      <c r="B1529" t="s">
        <v>18649</v>
      </c>
      <c r="C1529" t="s">
        <v>17124</v>
      </c>
      <c r="D1529" t="s">
        <v>6505</v>
      </c>
      <c r="E1529" t="s">
        <v>6505</v>
      </c>
      <c r="F1529" t="s">
        <v>6506</v>
      </c>
      <c r="G1529" t="s">
        <v>6507</v>
      </c>
    </row>
    <row r="1530" spans="1:7">
      <c r="A1530">
        <v>91320212</v>
      </c>
      <c r="B1530" t="s">
        <v>18650</v>
      </c>
      <c r="C1530" t="s">
        <v>17124</v>
      </c>
      <c r="D1530" t="s">
        <v>6505</v>
      </c>
      <c r="E1530" t="s">
        <v>6505</v>
      </c>
      <c r="F1530" t="s">
        <v>6506</v>
      </c>
      <c r="G1530" t="s">
        <v>6507</v>
      </c>
    </row>
    <row r="1531" spans="1:7">
      <c r="A1531">
        <v>91320214</v>
      </c>
      <c r="B1531" t="s">
        <v>18651</v>
      </c>
      <c r="C1531" t="s">
        <v>17124</v>
      </c>
      <c r="D1531" t="s">
        <v>6505</v>
      </c>
      <c r="E1531" t="s">
        <v>6505</v>
      </c>
      <c r="F1531" t="s">
        <v>6506</v>
      </c>
      <c r="G1531" t="s">
        <v>6507</v>
      </c>
    </row>
    <row r="1532" spans="1:7">
      <c r="A1532">
        <v>91320216</v>
      </c>
      <c r="B1532" t="s">
        <v>18652</v>
      </c>
      <c r="C1532" t="s">
        <v>17124</v>
      </c>
      <c r="D1532" t="s">
        <v>6505</v>
      </c>
      <c r="E1532" t="s">
        <v>6505</v>
      </c>
      <c r="F1532" t="s">
        <v>6506</v>
      </c>
      <c r="G1532" t="s">
        <v>6507</v>
      </c>
    </row>
    <row r="1533" spans="1:7">
      <c r="A1533">
        <v>91320254</v>
      </c>
      <c r="B1533" t="s">
        <v>18653</v>
      </c>
      <c r="C1533" t="s">
        <v>17124</v>
      </c>
      <c r="D1533" t="s">
        <v>6505</v>
      </c>
      <c r="E1533" t="s">
        <v>6505</v>
      </c>
      <c r="F1533" t="s">
        <v>6506</v>
      </c>
      <c r="G1533" t="s">
        <v>6507</v>
      </c>
    </row>
    <row r="1534" spans="1:7">
      <c r="A1534">
        <v>91320256</v>
      </c>
      <c r="B1534" t="s">
        <v>18654</v>
      </c>
      <c r="C1534" t="s">
        <v>17124</v>
      </c>
      <c r="D1534" t="s">
        <v>6505</v>
      </c>
      <c r="E1534" t="s">
        <v>6505</v>
      </c>
      <c r="F1534" t="s">
        <v>6506</v>
      </c>
      <c r="G1534" t="s">
        <v>6507</v>
      </c>
    </row>
    <row r="1535" spans="1:7">
      <c r="A1535">
        <v>91320258</v>
      </c>
      <c r="B1535" t="s">
        <v>18655</v>
      </c>
      <c r="C1535" t="s">
        <v>17124</v>
      </c>
      <c r="D1535" t="s">
        <v>6505</v>
      </c>
      <c r="E1535" t="s">
        <v>6505</v>
      </c>
      <c r="F1535" t="s">
        <v>6506</v>
      </c>
      <c r="G1535" t="s">
        <v>6507</v>
      </c>
    </row>
    <row r="1536" spans="1:7">
      <c r="A1536">
        <v>91320260</v>
      </c>
      <c r="B1536" t="s">
        <v>18656</v>
      </c>
      <c r="C1536" t="s">
        <v>17124</v>
      </c>
      <c r="D1536" t="s">
        <v>6505</v>
      </c>
      <c r="E1536" t="s">
        <v>6505</v>
      </c>
      <c r="F1536" t="s">
        <v>6506</v>
      </c>
      <c r="G1536" t="s">
        <v>6507</v>
      </c>
    </row>
    <row r="1537" spans="1:7">
      <c r="A1537">
        <v>91320262</v>
      </c>
      <c r="B1537" t="s">
        <v>18657</v>
      </c>
      <c r="C1537" t="s">
        <v>17124</v>
      </c>
      <c r="D1537" t="s">
        <v>6505</v>
      </c>
      <c r="E1537" t="s">
        <v>6505</v>
      </c>
      <c r="F1537" t="s">
        <v>6506</v>
      </c>
      <c r="G1537" t="s">
        <v>6507</v>
      </c>
    </row>
    <row r="1538" spans="1:7">
      <c r="A1538">
        <v>91320264</v>
      </c>
      <c r="B1538" t="s">
        <v>18658</v>
      </c>
      <c r="C1538" t="s">
        <v>17124</v>
      </c>
      <c r="D1538" t="s">
        <v>6505</v>
      </c>
      <c r="E1538" t="s">
        <v>6505</v>
      </c>
      <c r="F1538" t="s">
        <v>6506</v>
      </c>
      <c r="G1538" t="s">
        <v>6507</v>
      </c>
    </row>
    <row r="1539" spans="1:7">
      <c r="A1539">
        <v>91320294</v>
      </c>
      <c r="B1539" t="s">
        <v>18659</v>
      </c>
      <c r="C1539" t="s">
        <v>17124</v>
      </c>
      <c r="D1539" t="s">
        <v>6505</v>
      </c>
      <c r="E1539" t="s">
        <v>6505</v>
      </c>
      <c r="F1539" t="s">
        <v>6506</v>
      </c>
      <c r="G1539" t="s">
        <v>6507</v>
      </c>
    </row>
    <row r="1540" spans="1:7">
      <c r="A1540">
        <v>91320296</v>
      </c>
      <c r="B1540" t="s">
        <v>18660</v>
      </c>
      <c r="C1540" t="s">
        <v>17124</v>
      </c>
      <c r="D1540" t="s">
        <v>6505</v>
      </c>
      <c r="E1540" t="s">
        <v>6505</v>
      </c>
      <c r="F1540" t="s">
        <v>6506</v>
      </c>
      <c r="G1540" t="s">
        <v>6507</v>
      </c>
    </row>
    <row r="1541" spans="1:7">
      <c r="A1541">
        <v>91320298</v>
      </c>
      <c r="B1541" t="s">
        <v>18661</v>
      </c>
      <c r="C1541" t="s">
        <v>17124</v>
      </c>
      <c r="D1541" t="s">
        <v>6505</v>
      </c>
      <c r="E1541" t="s">
        <v>6505</v>
      </c>
      <c r="F1541" t="s">
        <v>6506</v>
      </c>
      <c r="G1541" t="s">
        <v>6507</v>
      </c>
    </row>
    <row r="1542" spans="1:7">
      <c r="A1542">
        <v>91320300</v>
      </c>
      <c r="B1542" t="s">
        <v>18662</v>
      </c>
      <c r="C1542" t="s">
        <v>17124</v>
      </c>
      <c r="D1542" t="s">
        <v>6505</v>
      </c>
      <c r="E1542" t="s">
        <v>6505</v>
      </c>
      <c r="F1542" t="s">
        <v>6506</v>
      </c>
      <c r="G1542" t="s">
        <v>6507</v>
      </c>
    </row>
    <row r="1543" spans="1:7">
      <c r="A1543">
        <v>91320302</v>
      </c>
      <c r="B1543" t="s">
        <v>18663</v>
      </c>
      <c r="C1543" t="s">
        <v>17124</v>
      </c>
      <c r="D1543" t="s">
        <v>6505</v>
      </c>
      <c r="E1543" t="s">
        <v>6505</v>
      </c>
      <c r="F1543" t="s">
        <v>6506</v>
      </c>
      <c r="G1543" t="s">
        <v>6507</v>
      </c>
    </row>
    <row r="1544" spans="1:7">
      <c r="A1544">
        <v>91320304</v>
      </c>
      <c r="B1544" t="s">
        <v>18664</v>
      </c>
      <c r="C1544" t="s">
        <v>17124</v>
      </c>
      <c r="D1544" t="s">
        <v>6505</v>
      </c>
      <c r="E1544" t="s">
        <v>6505</v>
      </c>
      <c r="F1544" t="s">
        <v>6506</v>
      </c>
      <c r="G1544" t="s">
        <v>6507</v>
      </c>
    </row>
    <row r="1545" spans="1:7">
      <c r="A1545">
        <v>91320306</v>
      </c>
      <c r="B1545" t="s">
        <v>18665</v>
      </c>
      <c r="C1545" t="s">
        <v>17124</v>
      </c>
      <c r="D1545" t="s">
        <v>6505</v>
      </c>
      <c r="E1545" t="s">
        <v>6505</v>
      </c>
      <c r="F1545" t="s">
        <v>6506</v>
      </c>
      <c r="G1545" t="s">
        <v>6507</v>
      </c>
    </row>
    <row r="1546" spans="1:7">
      <c r="A1546">
        <v>91317622</v>
      </c>
      <c r="B1546" t="s">
        <v>18666</v>
      </c>
      <c r="C1546" t="s">
        <v>17124</v>
      </c>
      <c r="D1546" t="s">
        <v>6505</v>
      </c>
      <c r="E1546" t="s">
        <v>6505</v>
      </c>
      <c r="F1546" t="s">
        <v>6506</v>
      </c>
      <c r="G1546" t="s">
        <v>6507</v>
      </c>
    </row>
    <row r="1547" spans="1:7">
      <c r="A1547">
        <v>91317624</v>
      </c>
      <c r="B1547" t="s">
        <v>18667</v>
      </c>
      <c r="C1547" t="s">
        <v>17124</v>
      </c>
      <c r="D1547" t="s">
        <v>6505</v>
      </c>
      <c r="E1547" t="s">
        <v>6505</v>
      </c>
      <c r="F1547" t="s">
        <v>6506</v>
      </c>
      <c r="G1547" t="s">
        <v>6507</v>
      </c>
    </row>
    <row r="1548" spans="1:7">
      <c r="A1548">
        <v>91317626</v>
      </c>
      <c r="B1548" t="s">
        <v>18668</v>
      </c>
      <c r="C1548" t="s">
        <v>17124</v>
      </c>
      <c r="D1548" t="s">
        <v>6505</v>
      </c>
      <c r="E1548" t="s">
        <v>6505</v>
      </c>
      <c r="F1548" t="s">
        <v>6506</v>
      </c>
      <c r="G1548" t="s">
        <v>6507</v>
      </c>
    </row>
    <row r="1549" spans="1:7">
      <c r="A1549">
        <v>91317628</v>
      </c>
      <c r="B1549" t="s">
        <v>18669</v>
      </c>
      <c r="C1549" t="s">
        <v>17124</v>
      </c>
      <c r="D1549" t="s">
        <v>6505</v>
      </c>
      <c r="E1549" t="s">
        <v>6505</v>
      </c>
      <c r="F1549" t="s">
        <v>6506</v>
      </c>
      <c r="G1549" t="s">
        <v>6507</v>
      </c>
    </row>
    <row r="1550" spans="1:7">
      <c r="A1550">
        <v>91317630</v>
      </c>
      <c r="B1550" t="s">
        <v>18670</v>
      </c>
      <c r="C1550" t="s">
        <v>17124</v>
      </c>
      <c r="D1550" t="s">
        <v>6505</v>
      </c>
      <c r="E1550" t="s">
        <v>6505</v>
      </c>
      <c r="F1550" t="s">
        <v>6506</v>
      </c>
      <c r="G1550" t="s">
        <v>6507</v>
      </c>
    </row>
    <row r="1551" spans="1:7">
      <c r="A1551">
        <v>91317632</v>
      </c>
      <c r="B1551" t="s">
        <v>18671</v>
      </c>
      <c r="C1551" t="s">
        <v>17124</v>
      </c>
      <c r="D1551" t="s">
        <v>6505</v>
      </c>
      <c r="E1551" t="s">
        <v>6505</v>
      </c>
      <c r="F1551" t="s">
        <v>6506</v>
      </c>
      <c r="G1551" t="s">
        <v>6507</v>
      </c>
    </row>
    <row r="1552" spans="1:7">
      <c r="A1552">
        <v>91317634</v>
      </c>
      <c r="B1552" t="s">
        <v>18672</v>
      </c>
      <c r="C1552" t="s">
        <v>17124</v>
      </c>
      <c r="D1552" t="s">
        <v>6505</v>
      </c>
      <c r="E1552" t="s">
        <v>6505</v>
      </c>
      <c r="F1552" t="s">
        <v>6506</v>
      </c>
      <c r="G1552" t="s">
        <v>6507</v>
      </c>
    </row>
    <row r="1553" spans="1:7">
      <c r="A1553">
        <v>91317846</v>
      </c>
      <c r="B1553" t="s">
        <v>18673</v>
      </c>
      <c r="C1553" t="s">
        <v>17124</v>
      </c>
      <c r="D1553" t="s">
        <v>6505</v>
      </c>
      <c r="E1553" t="s">
        <v>6505</v>
      </c>
      <c r="F1553" t="s">
        <v>6506</v>
      </c>
      <c r="G1553" t="s">
        <v>6507</v>
      </c>
    </row>
    <row r="1554" spans="1:7">
      <c r="A1554">
        <v>91317848</v>
      </c>
      <c r="B1554" t="s">
        <v>18674</v>
      </c>
      <c r="C1554" t="s">
        <v>17124</v>
      </c>
      <c r="D1554" t="s">
        <v>6505</v>
      </c>
      <c r="E1554" t="s">
        <v>6505</v>
      </c>
      <c r="F1554" t="s">
        <v>6506</v>
      </c>
      <c r="G1554" t="s">
        <v>6507</v>
      </c>
    </row>
    <row r="1555" spans="1:7">
      <c r="A1555">
        <v>91317850</v>
      </c>
      <c r="B1555" t="s">
        <v>18675</v>
      </c>
      <c r="C1555" t="s">
        <v>17124</v>
      </c>
      <c r="D1555" t="s">
        <v>6505</v>
      </c>
      <c r="E1555" t="s">
        <v>6505</v>
      </c>
      <c r="F1555" t="s">
        <v>6506</v>
      </c>
      <c r="G1555" t="s">
        <v>6507</v>
      </c>
    </row>
    <row r="1556" spans="1:7">
      <c r="A1556">
        <v>91317852</v>
      </c>
      <c r="B1556" t="s">
        <v>18676</v>
      </c>
      <c r="C1556" t="s">
        <v>17124</v>
      </c>
      <c r="D1556" t="s">
        <v>6505</v>
      </c>
      <c r="E1556" t="s">
        <v>6505</v>
      </c>
      <c r="F1556" t="s">
        <v>6506</v>
      </c>
      <c r="G1556" t="s">
        <v>6507</v>
      </c>
    </row>
    <row r="1557" spans="1:7">
      <c r="A1557">
        <v>91317854</v>
      </c>
      <c r="B1557" t="s">
        <v>18677</v>
      </c>
      <c r="C1557" t="s">
        <v>17124</v>
      </c>
      <c r="D1557" t="s">
        <v>6505</v>
      </c>
      <c r="E1557" t="s">
        <v>6505</v>
      </c>
      <c r="F1557" t="s">
        <v>6506</v>
      </c>
      <c r="G1557" t="s">
        <v>6507</v>
      </c>
    </row>
    <row r="1558" spans="1:7">
      <c r="A1558">
        <v>91317856</v>
      </c>
      <c r="B1558" t="s">
        <v>18678</v>
      </c>
      <c r="C1558" t="s">
        <v>17124</v>
      </c>
      <c r="D1558" t="s">
        <v>6505</v>
      </c>
      <c r="E1558" t="s">
        <v>6505</v>
      </c>
      <c r="F1558" t="s">
        <v>6506</v>
      </c>
      <c r="G1558" t="s">
        <v>6507</v>
      </c>
    </row>
    <row r="1559" spans="1:7">
      <c r="A1559">
        <v>91317858</v>
      </c>
      <c r="B1559" t="s">
        <v>18679</v>
      </c>
      <c r="C1559" t="s">
        <v>17124</v>
      </c>
      <c r="D1559" t="s">
        <v>6505</v>
      </c>
      <c r="E1559" t="s">
        <v>6505</v>
      </c>
      <c r="F1559" t="s">
        <v>6506</v>
      </c>
      <c r="G1559" t="s">
        <v>6507</v>
      </c>
    </row>
    <row r="1560" spans="1:7">
      <c r="A1560">
        <v>91318070</v>
      </c>
      <c r="B1560" t="s">
        <v>18680</v>
      </c>
      <c r="C1560" t="s">
        <v>17124</v>
      </c>
      <c r="D1560" t="s">
        <v>6505</v>
      </c>
      <c r="E1560" t="s">
        <v>6505</v>
      </c>
      <c r="F1560" t="s">
        <v>6506</v>
      </c>
      <c r="G1560" t="s">
        <v>6507</v>
      </c>
    </row>
    <row r="1561" spans="1:7">
      <c r="A1561">
        <v>91318072</v>
      </c>
      <c r="B1561" t="s">
        <v>18681</v>
      </c>
      <c r="C1561" t="s">
        <v>17124</v>
      </c>
      <c r="D1561" t="s">
        <v>6505</v>
      </c>
      <c r="E1561" t="s">
        <v>6505</v>
      </c>
      <c r="F1561" t="s">
        <v>6506</v>
      </c>
      <c r="G1561" t="s">
        <v>6507</v>
      </c>
    </row>
    <row r="1562" spans="1:7">
      <c r="A1562">
        <v>91318074</v>
      </c>
      <c r="B1562" t="s">
        <v>18682</v>
      </c>
      <c r="C1562" t="s">
        <v>17124</v>
      </c>
      <c r="D1562" t="s">
        <v>6505</v>
      </c>
      <c r="E1562" t="s">
        <v>6505</v>
      </c>
      <c r="F1562" t="s">
        <v>6506</v>
      </c>
      <c r="G1562" t="s">
        <v>6507</v>
      </c>
    </row>
    <row r="1563" spans="1:7">
      <c r="A1563">
        <v>91318076</v>
      </c>
      <c r="B1563" t="s">
        <v>18683</v>
      </c>
      <c r="C1563" t="s">
        <v>17124</v>
      </c>
      <c r="D1563" t="s">
        <v>6505</v>
      </c>
      <c r="E1563" t="s">
        <v>6505</v>
      </c>
      <c r="F1563" t="s">
        <v>6506</v>
      </c>
      <c r="G1563" t="s">
        <v>6507</v>
      </c>
    </row>
    <row r="1564" spans="1:7">
      <c r="A1564">
        <v>91318078</v>
      </c>
      <c r="B1564" t="s">
        <v>18684</v>
      </c>
      <c r="C1564" t="s">
        <v>17124</v>
      </c>
      <c r="D1564" t="s">
        <v>6505</v>
      </c>
      <c r="E1564" t="s">
        <v>6505</v>
      </c>
      <c r="F1564" t="s">
        <v>6506</v>
      </c>
      <c r="G1564" t="s">
        <v>6507</v>
      </c>
    </row>
    <row r="1565" spans="1:7">
      <c r="A1565">
        <v>91318080</v>
      </c>
      <c r="B1565" t="s">
        <v>18685</v>
      </c>
      <c r="C1565" t="s">
        <v>17124</v>
      </c>
      <c r="D1565" t="s">
        <v>6505</v>
      </c>
      <c r="E1565" t="s">
        <v>6505</v>
      </c>
      <c r="F1565" t="s">
        <v>6506</v>
      </c>
      <c r="G1565" t="s">
        <v>6507</v>
      </c>
    </row>
    <row r="1566" spans="1:7">
      <c r="A1566">
        <v>91318082</v>
      </c>
      <c r="B1566" t="s">
        <v>18686</v>
      </c>
      <c r="C1566" t="s">
        <v>17124</v>
      </c>
      <c r="D1566" t="s">
        <v>6505</v>
      </c>
      <c r="E1566" t="s">
        <v>6505</v>
      </c>
      <c r="F1566" t="s">
        <v>6506</v>
      </c>
      <c r="G1566" t="s">
        <v>6507</v>
      </c>
    </row>
    <row r="1567" spans="1:7">
      <c r="A1567">
        <v>91318278</v>
      </c>
      <c r="B1567" t="s">
        <v>18687</v>
      </c>
      <c r="C1567" t="s">
        <v>17124</v>
      </c>
      <c r="D1567" t="s">
        <v>6505</v>
      </c>
      <c r="E1567" t="s">
        <v>6505</v>
      </c>
      <c r="F1567" t="s">
        <v>6506</v>
      </c>
      <c r="G1567" t="s">
        <v>6507</v>
      </c>
    </row>
    <row r="1568" spans="1:7">
      <c r="A1568">
        <v>91318280</v>
      </c>
      <c r="B1568" t="s">
        <v>18688</v>
      </c>
      <c r="C1568" t="s">
        <v>17124</v>
      </c>
      <c r="D1568" t="s">
        <v>6505</v>
      </c>
      <c r="E1568" t="s">
        <v>6505</v>
      </c>
      <c r="F1568" t="s">
        <v>6506</v>
      </c>
      <c r="G1568" t="s">
        <v>6507</v>
      </c>
    </row>
    <row r="1569" spans="1:7">
      <c r="A1569">
        <v>91318282</v>
      </c>
      <c r="B1569" t="s">
        <v>18689</v>
      </c>
      <c r="C1569" t="s">
        <v>17124</v>
      </c>
      <c r="D1569" t="s">
        <v>6505</v>
      </c>
      <c r="E1569" t="s">
        <v>6505</v>
      </c>
      <c r="F1569" t="s">
        <v>6506</v>
      </c>
      <c r="G1569" t="s">
        <v>6507</v>
      </c>
    </row>
    <row r="1570" spans="1:7">
      <c r="A1570">
        <v>91318284</v>
      </c>
      <c r="B1570" t="s">
        <v>18690</v>
      </c>
      <c r="C1570" t="s">
        <v>17124</v>
      </c>
      <c r="D1570" t="s">
        <v>6505</v>
      </c>
      <c r="E1570" t="s">
        <v>6505</v>
      </c>
      <c r="F1570" t="s">
        <v>6506</v>
      </c>
      <c r="G1570" t="s">
        <v>6507</v>
      </c>
    </row>
    <row r="1571" spans="1:7">
      <c r="A1571">
        <v>91318286</v>
      </c>
      <c r="B1571" t="s">
        <v>18691</v>
      </c>
      <c r="C1571" t="s">
        <v>17124</v>
      </c>
      <c r="D1571" t="s">
        <v>6505</v>
      </c>
      <c r="E1571" t="s">
        <v>6505</v>
      </c>
      <c r="F1571" t="s">
        <v>6506</v>
      </c>
      <c r="G1571" t="s">
        <v>6507</v>
      </c>
    </row>
    <row r="1572" spans="1:7">
      <c r="A1572">
        <v>91318288</v>
      </c>
      <c r="B1572" t="s">
        <v>18692</v>
      </c>
      <c r="C1572" t="s">
        <v>17124</v>
      </c>
      <c r="D1572" t="s">
        <v>6505</v>
      </c>
      <c r="E1572" t="s">
        <v>6505</v>
      </c>
      <c r="F1572" t="s">
        <v>6506</v>
      </c>
      <c r="G1572" t="s">
        <v>6507</v>
      </c>
    </row>
    <row r="1573" spans="1:7">
      <c r="A1573">
        <v>91318488</v>
      </c>
      <c r="B1573" t="s">
        <v>18693</v>
      </c>
      <c r="C1573" t="s">
        <v>17124</v>
      </c>
      <c r="D1573" t="s">
        <v>6505</v>
      </c>
      <c r="E1573" t="s">
        <v>6505</v>
      </c>
      <c r="F1573" t="s">
        <v>6506</v>
      </c>
      <c r="G1573" t="s">
        <v>6507</v>
      </c>
    </row>
    <row r="1574" spans="1:7">
      <c r="A1574">
        <v>91318490</v>
      </c>
      <c r="B1574" t="s">
        <v>18694</v>
      </c>
      <c r="C1574" t="s">
        <v>17124</v>
      </c>
      <c r="D1574" t="s">
        <v>6505</v>
      </c>
      <c r="E1574" t="s">
        <v>6505</v>
      </c>
      <c r="F1574" t="s">
        <v>6506</v>
      </c>
      <c r="G1574" t="s">
        <v>6507</v>
      </c>
    </row>
    <row r="1575" spans="1:7">
      <c r="A1575">
        <v>91318492</v>
      </c>
      <c r="B1575" t="s">
        <v>18695</v>
      </c>
      <c r="C1575" t="s">
        <v>17124</v>
      </c>
      <c r="D1575" t="s">
        <v>6505</v>
      </c>
      <c r="E1575" t="s">
        <v>6505</v>
      </c>
      <c r="F1575" t="s">
        <v>6506</v>
      </c>
      <c r="G1575" t="s">
        <v>6507</v>
      </c>
    </row>
    <row r="1576" spans="1:7">
      <c r="A1576">
        <v>91318494</v>
      </c>
      <c r="B1576" t="s">
        <v>18696</v>
      </c>
      <c r="C1576" t="s">
        <v>17124</v>
      </c>
      <c r="D1576" t="s">
        <v>6505</v>
      </c>
      <c r="E1576" t="s">
        <v>6505</v>
      </c>
      <c r="F1576" t="s">
        <v>6506</v>
      </c>
      <c r="G1576" t="s">
        <v>6507</v>
      </c>
    </row>
    <row r="1577" spans="1:7">
      <c r="A1577">
        <v>91318496</v>
      </c>
      <c r="B1577" t="s">
        <v>18697</v>
      </c>
      <c r="C1577" t="s">
        <v>17124</v>
      </c>
      <c r="D1577" t="s">
        <v>6505</v>
      </c>
      <c r="E1577" t="s">
        <v>6505</v>
      </c>
      <c r="F1577" t="s">
        <v>6506</v>
      </c>
      <c r="G1577" t="s">
        <v>6507</v>
      </c>
    </row>
    <row r="1578" spans="1:7">
      <c r="A1578">
        <v>91318498</v>
      </c>
      <c r="B1578" t="s">
        <v>18698</v>
      </c>
      <c r="C1578" t="s">
        <v>17124</v>
      </c>
      <c r="D1578" t="s">
        <v>6505</v>
      </c>
      <c r="E1578" t="s">
        <v>6505</v>
      </c>
      <c r="F1578" t="s">
        <v>6506</v>
      </c>
      <c r="G1578" t="s">
        <v>6507</v>
      </c>
    </row>
    <row r="1579" spans="1:7">
      <c r="A1579">
        <v>91318698</v>
      </c>
      <c r="B1579" t="s">
        <v>18699</v>
      </c>
      <c r="C1579" t="s">
        <v>17124</v>
      </c>
      <c r="D1579" t="s">
        <v>6505</v>
      </c>
      <c r="E1579" t="s">
        <v>6505</v>
      </c>
      <c r="F1579" t="s">
        <v>6506</v>
      </c>
      <c r="G1579" t="s">
        <v>6507</v>
      </c>
    </row>
    <row r="1580" spans="1:7">
      <c r="A1580">
        <v>91318700</v>
      </c>
      <c r="B1580" t="s">
        <v>18700</v>
      </c>
      <c r="C1580" t="s">
        <v>17124</v>
      </c>
      <c r="D1580" t="s">
        <v>6505</v>
      </c>
      <c r="E1580" t="s">
        <v>6505</v>
      </c>
      <c r="F1580" t="s">
        <v>6506</v>
      </c>
      <c r="G1580" t="s">
        <v>6507</v>
      </c>
    </row>
    <row r="1581" spans="1:7">
      <c r="A1581">
        <v>91318702</v>
      </c>
      <c r="B1581" t="s">
        <v>18701</v>
      </c>
      <c r="C1581" t="s">
        <v>17124</v>
      </c>
      <c r="D1581" t="s">
        <v>6505</v>
      </c>
      <c r="E1581" t="s">
        <v>6505</v>
      </c>
      <c r="F1581" t="s">
        <v>6506</v>
      </c>
      <c r="G1581" t="s">
        <v>6507</v>
      </c>
    </row>
    <row r="1582" spans="1:7">
      <c r="A1582">
        <v>91318704</v>
      </c>
      <c r="B1582" t="s">
        <v>18702</v>
      </c>
      <c r="C1582" t="s">
        <v>17124</v>
      </c>
      <c r="D1582" t="s">
        <v>6505</v>
      </c>
      <c r="E1582" t="s">
        <v>6505</v>
      </c>
      <c r="F1582" t="s">
        <v>6506</v>
      </c>
      <c r="G1582" t="s">
        <v>6507</v>
      </c>
    </row>
    <row r="1583" spans="1:7">
      <c r="A1583">
        <v>91318706</v>
      </c>
      <c r="B1583" t="s">
        <v>18703</v>
      </c>
      <c r="C1583" t="s">
        <v>17124</v>
      </c>
      <c r="D1583" t="s">
        <v>6505</v>
      </c>
      <c r="E1583" t="s">
        <v>6505</v>
      </c>
      <c r="F1583" t="s">
        <v>6506</v>
      </c>
      <c r="G1583" t="s">
        <v>6507</v>
      </c>
    </row>
    <row r="1584" spans="1:7">
      <c r="A1584">
        <v>91318708</v>
      </c>
      <c r="B1584" t="s">
        <v>18704</v>
      </c>
      <c r="C1584" t="s">
        <v>17124</v>
      </c>
      <c r="D1584" t="s">
        <v>6505</v>
      </c>
      <c r="E1584" t="s">
        <v>6505</v>
      </c>
      <c r="F1584" t="s">
        <v>6506</v>
      </c>
      <c r="G1584" t="s">
        <v>6507</v>
      </c>
    </row>
    <row r="1585" spans="1:7">
      <c r="A1585">
        <v>91319436</v>
      </c>
      <c r="B1585" t="s">
        <v>18705</v>
      </c>
      <c r="C1585" t="s">
        <v>17124</v>
      </c>
      <c r="D1585" t="s">
        <v>6505</v>
      </c>
      <c r="E1585" t="s">
        <v>6505</v>
      </c>
      <c r="F1585" t="s">
        <v>6506</v>
      </c>
      <c r="G1585" t="s">
        <v>6507</v>
      </c>
    </row>
    <row r="1586" spans="1:7">
      <c r="A1586">
        <v>91319438</v>
      </c>
      <c r="B1586" t="s">
        <v>18706</v>
      </c>
      <c r="C1586" t="s">
        <v>17124</v>
      </c>
      <c r="D1586" t="s">
        <v>6505</v>
      </c>
      <c r="E1586" t="s">
        <v>6505</v>
      </c>
      <c r="F1586" t="s">
        <v>6506</v>
      </c>
      <c r="G1586" t="s">
        <v>6507</v>
      </c>
    </row>
    <row r="1587" spans="1:7">
      <c r="A1587">
        <v>91319440</v>
      </c>
      <c r="B1587" t="s">
        <v>18707</v>
      </c>
      <c r="C1587" t="s">
        <v>17124</v>
      </c>
      <c r="D1587" t="s">
        <v>6505</v>
      </c>
      <c r="E1587" t="s">
        <v>6505</v>
      </c>
      <c r="F1587" t="s">
        <v>6506</v>
      </c>
      <c r="G1587" t="s">
        <v>6507</v>
      </c>
    </row>
    <row r="1588" spans="1:7">
      <c r="A1588">
        <v>91319442</v>
      </c>
      <c r="B1588" t="s">
        <v>18708</v>
      </c>
      <c r="C1588" t="s">
        <v>17124</v>
      </c>
      <c r="D1588" t="s">
        <v>6505</v>
      </c>
      <c r="E1588" t="s">
        <v>6505</v>
      </c>
      <c r="F1588" t="s">
        <v>6506</v>
      </c>
      <c r="G1588" t="s">
        <v>6507</v>
      </c>
    </row>
    <row r="1589" spans="1:7">
      <c r="A1589">
        <v>91319444</v>
      </c>
      <c r="B1589" t="s">
        <v>18709</v>
      </c>
      <c r="C1589" t="s">
        <v>17124</v>
      </c>
      <c r="D1589" t="s">
        <v>6505</v>
      </c>
      <c r="E1589" t="s">
        <v>6505</v>
      </c>
      <c r="F1589" t="s">
        <v>6506</v>
      </c>
      <c r="G1589" t="s">
        <v>6507</v>
      </c>
    </row>
    <row r="1590" spans="1:7">
      <c r="A1590">
        <v>91320122</v>
      </c>
      <c r="B1590" t="s">
        <v>18710</v>
      </c>
      <c r="C1590" t="s">
        <v>17124</v>
      </c>
      <c r="D1590" t="s">
        <v>6505</v>
      </c>
      <c r="E1590" t="s">
        <v>6505</v>
      </c>
      <c r="F1590" t="s">
        <v>6506</v>
      </c>
      <c r="G1590" t="s">
        <v>6507</v>
      </c>
    </row>
    <row r="1591" spans="1:7">
      <c r="A1591">
        <v>91320124</v>
      </c>
      <c r="B1591" t="s">
        <v>18711</v>
      </c>
      <c r="C1591" t="s">
        <v>17124</v>
      </c>
      <c r="D1591" t="s">
        <v>6505</v>
      </c>
      <c r="E1591" t="s">
        <v>6505</v>
      </c>
      <c r="F1591" t="s">
        <v>6506</v>
      </c>
      <c r="G1591" t="s">
        <v>6507</v>
      </c>
    </row>
    <row r="1592" spans="1:7">
      <c r="A1592">
        <v>91320126</v>
      </c>
      <c r="B1592" t="s">
        <v>18712</v>
      </c>
      <c r="C1592" t="s">
        <v>17124</v>
      </c>
      <c r="D1592" t="s">
        <v>6505</v>
      </c>
      <c r="E1592" t="s">
        <v>6505</v>
      </c>
      <c r="F1592" t="s">
        <v>6506</v>
      </c>
      <c r="G1592" t="s">
        <v>6507</v>
      </c>
    </row>
    <row r="1593" spans="1:7">
      <c r="A1593">
        <v>91320128</v>
      </c>
      <c r="B1593" t="s">
        <v>18713</v>
      </c>
      <c r="C1593" t="s">
        <v>17124</v>
      </c>
      <c r="D1593" t="s">
        <v>6505</v>
      </c>
      <c r="E1593" t="s">
        <v>6505</v>
      </c>
      <c r="F1593" t="s">
        <v>6506</v>
      </c>
      <c r="G1593" t="s">
        <v>6507</v>
      </c>
    </row>
    <row r="1594" spans="1:7">
      <c r="A1594">
        <v>91320130</v>
      </c>
      <c r="B1594" t="s">
        <v>18714</v>
      </c>
      <c r="C1594" t="s">
        <v>17124</v>
      </c>
      <c r="D1594" t="s">
        <v>6505</v>
      </c>
      <c r="E1594" t="s">
        <v>6505</v>
      </c>
      <c r="F1594" t="s">
        <v>6506</v>
      </c>
      <c r="G1594" t="s">
        <v>6507</v>
      </c>
    </row>
    <row r="1595" spans="1:7">
      <c r="A1595">
        <v>91320132</v>
      </c>
      <c r="B1595" t="s">
        <v>18715</v>
      </c>
      <c r="C1595" t="s">
        <v>17124</v>
      </c>
      <c r="D1595" t="s">
        <v>6505</v>
      </c>
      <c r="E1595" t="s">
        <v>6505</v>
      </c>
      <c r="F1595" t="s">
        <v>6506</v>
      </c>
      <c r="G1595" t="s">
        <v>6507</v>
      </c>
    </row>
    <row r="1596" spans="1:7">
      <c r="A1596">
        <v>91320170</v>
      </c>
      <c r="B1596" t="s">
        <v>18716</v>
      </c>
      <c r="C1596" t="s">
        <v>17124</v>
      </c>
      <c r="D1596" t="s">
        <v>6505</v>
      </c>
      <c r="E1596" t="s">
        <v>6505</v>
      </c>
      <c r="F1596" t="s">
        <v>6506</v>
      </c>
      <c r="G1596" t="s">
        <v>6507</v>
      </c>
    </row>
    <row r="1597" spans="1:7">
      <c r="A1597">
        <v>91320172</v>
      </c>
      <c r="B1597" t="s">
        <v>18717</v>
      </c>
      <c r="C1597" t="s">
        <v>17124</v>
      </c>
      <c r="D1597" t="s">
        <v>6505</v>
      </c>
      <c r="E1597" t="s">
        <v>6505</v>
      </c>
      <c r="F1597" t="s">
        <v>6506</v>
      </c>
      <c r="G1597" t="s">
        <v>6507</v>
      </c>
    </row>
    <row r="1598" spans="1:7">
      <c r="A1598">
        <v>91320174</v>
      </c>
      <c r="B1598" t="s">
        <v>18718</v>
      </c>
      <c r="C1598" t="s">
        <v>17124</v>
      </c>
      <c r="D1598" t="s">
        <v>6505</v>
      </c>
      <c r="E1598" t="s">
        <v>6505</v>
      </c>
      <c r="F1598" t="s">
        <v>6506</v>
      </c>
      <c r="G1598" t="s">
        <v>6507</v>
      </c>
    </row>
    <row r="1599" spans="1:7">
      <c r="A1599">
        <v>91320176</v>
      </c>
      <c r="B1599" t="s">
        <v>18719</v>
      </c>
      <c r="C1599" t="s">
        <v>17124</v>
      </c>
      <c r="D1599" t="s">
        <v>6505</v>
      </c>
      <c r="E1599" t="s">
        <v>6505</v>
      </c>
      <c r="F1599" t="s">
        <v>6506</v>
      </c>
      <c r="G1599" t="s">
        <v>6507</v>
      </c>
    </row>
    <row r="1600" spans="1:7">
      <c r="A1600">
        <v>91320178</v>
      </c>
      <c r="B1600" t="s">
        <v>18720</v>
      </c>
      <c r="C1600" t="s">
        <v>17124</v>
      </c>
      <c r="D1600" t="s">
        <v>6505</v>
      </c>
      <c r="E1600" t="s">
        <v>6505</v>
      </c>
      <c r="F1600" t="s">
        <v>6506</v>
      </c>
      <c r="G1600" t="s">
        <v>6507</v>
      </c>
    </row>
    <row r="1601" spans="1:7">
      <c r="A1601">
        <v>91320180</v>
      </c>
      <c r="B1601" t="s">
        <v>18721</v>
      </c>
      <c r="C1601" t="s">
        <v>17124</v>
      </c>
      <c r="D1601" t="s">
        <v>6505</v>
      </c>
      <c r="E1601" t="s">
        <v>6505</v>
      </c>
      <c r="F1601" t="s">
        <v>6506</v>
      </c>
      <c r="G1601" t="s">
        <v>6507</v>
      </c>
    </row>
    <row r="1602" spans="1:7">
      <c r="A1602">
        <v>91320218</v>
      </c>
      <c r="B1602" t="s">
        <v>18722</v>
      </c>
      <c r="C1602" t="s">
        <v>17124</v>
      </c>
      <c r="D1602" t="s">
        <v>6505</v>
      </c>
      <c r="E1602" t="s">
        <v>6505</v>
      </c>
      <c r="F1602" t="s">
        <v>6506</v>
      </c>
      <c r="G1602" t="s">
        <v>6507</v>
      </c>
    </row>
    <row r="1603" spans="1:7">
      <c r="A1603">
        <v>91320220</v>
      </c>
      <c r="B1603" t="s">
        <v>18723</v>
      </c>
      <c r="C1603" t="s">
        <v>17124</v>
      </c>
      <c r="D1603" t="s">
        <v>6505</v>
      </c>
      <c r="E1603" t="s">
        <v>6505</v>
      </c>
      <c r="F1603" t="s">
        <v>6506</v>
      </c>
      <c r="G1603" t="s">
        <v>6507</v>
      </c>
    </row>
    <row r="1604" spans="1:7">
      <c r="A1604">
        <v>91320222</v>
      </c>
      <c r="B1604" t="s">
        <v>18724</v>
      </c>
      <c r="C1604" t="s">
        <v>17124</v>
      </c>
      <c r="D1604" t="s">
        <v>6505</v>
      </c>
      <c r="E1604" t="s">
        <v>6505</v>
      </c>
      <c r="F1604" t="s">
        <v>6506</v>
      </c>
      <c r="G1604" t="s">
        <v>6507</v>
      </c>
    </row>
    <row r="1605" spans="1:7">
      <c r="A1605">
        <v>91320224</v>
      </c>
      <c r="B1605" t="s">
        <v>18725</v>
      </c>
      <c r="C1605" t="s">
        <v>17124</v>
      </c>
      <c r="D1605" t="s">
        <v>6505</v>
      </c>
      <c r="E1605" t="s">
        <v>6505</v>
      </c>
      <c r="F1605" t="s">
        <v>6506</v>
      </c>
      <c r="G1605" t="s">
        <v>6507</v>
      </c>
    </row>
    <row r="1606" spans="1:7">
      <c r="A1606">
        <v>91320226</v>
      </c>
      <c r="B1606" t="s">
        <v>18726</v>
      </c>
      <c r="C1606" t="s">
        <v>17124</v>
      </c>
      <c r="D1606" t="s">
        <v>6505</v>
      </c>
      <c r="E1606" t="s">
        <v>6505</v>
      </c>
      <c r="F1606" t="s">
        <v>6506</v>
      </c>
      <c r="G1606" t="s">
        <v>6507</v>
      </c>
    </row>
    <row r="1607" spans="1:7">
      <c r="A1607">
        <v>91320228</v>
      </c>
      <c r="B1607" t="s">
        <v>18727</v>
      </c>
      <c r="C1607" t="s">
        <v>17124</v>
      </c>
      <c r="D1607" t="s">
        <v>6505</v>
      </c>
      <c r="E1607" t="s">
        <v>6505</v>
      </c>
      <c r="F1607" t="s">
        <v>6506</v>
      </c>
      <c r="G1607" t="s">
        <v>6507</v>
      </c>
    </row>
    <row r="1608" spans="1:7">
      <c r="A1608">
        <v>91320266</v>
      </c>
      <c r="B1608" t="s">
        <v>18728</v>
      </c>
      <c r="C1608" t="s">
        <v>17124</v>
      </c>
      <c r="D1608" t="s">
        <v>6505</v>
      </c>
      <c r="E1608" t="s">
        <v>6505</v>
      </c>
      <c r="F1608" t="s">
        <v>6506</v>
      </c>
      <c r="G1608" t="s">
        <v>6507</v>
      </c>
    </row>
    <row r="1609" spans="1:7">
      <c r="A1609">
        <v>91320268</v>
      </c>
      <c r="B1609" t="s">
        <v>18729</v>
      </c>
      <c r="C1609" t="s">
        <v>17124</v>
      </c>
      <c r="D1609" t="s">
        <v>6505</v>
      </c>
      <c r="E1609" t="s">
        <v>6505</v>
      </c>
      <c r="F1609" t="s">
        <v>6506</v>
      </c>
      <c r="G1609" t="s">
        <v>6507</v>
      </c>
    </row>
    <row r="1610" spans="1:7">
      <c r="A1610">
        <v>91320270</v>
      </c>
      <c r="B1610" t="s">
        <v>18730</v>
      </c>
      <c r="C1610" t="s">
        <v>17124</v>
      </c>
      <c r="D1610" t="s">
        <v>6505</v>
      </c>
      <c r="E1610" t="s">
        <v>6505</v>
      </c>
      <c r="F1610" t="s">
        <v>6506</v>
      </c>
      <c r="G1610" t="s">
        <v>6507</v>
      </c>
    </row>
    <row r="1611" spans="1:7">
      <c r="A1611">
        <v>91320272</v>
      </c>
      <c r="B1611" t="s">
        <v>18731</v>
      </c>
      <c r="C1611" t="s">
        <v>17124</v>
      </c>
      <c r="D1611" t="s">
        <v>6505</v>
      </c>
      <c r="E1611" t="s">
        <v>6505</v>
      </c>
      <c r="F1611" t="s">
        <v>6506</v>
      </c>
      <c r="G1611" t="s">
        <v>6507</v>
      </c>
    </row>
    <row r="1612" spans="1:7">
      <c r="A1612">
        <v>91320274</v>
      </c>
      <c r="B1612" t="s">
        <v>18732</v>
      </c>
      <c r="C1612" t="s">
        <v>17124</v>
      </c>
      <c r="D1612" t="s">
        <v>6505</v>
      </c>
      <c r="E1612" t="s">
        <v>6505</v>
      </c>
      <c r="F1612" t="s">
        <v>6506</v>
      </c>
      <c r="G1612" t="s">
        <v>6507</v>
      </c>
    </row>
    <row r="1613" spans="1:7">
      <c r="A1613">
        <v>91320276</v>
      </c>
      <c r="B1613" t="s">
        <v>18733</v>
      </c>
      <c r="C1613" t="s">
        <v>17124</v>
      </c>
      <c r="D1613" t="s">
        <v>6505</v>
      </c>
      <c r="E1613" t="s">
        <v>6505</v>
      </c>
      <c r="F1613" t="s">
        <v>6506</v>
      </c>
      <c r="G1613" t="s">
        <v>6507</v>
      </c>
    </row>
    <row r="1614" spans="1:7">
      <c r="A1614">
        <v>91320278</v>
      </c>
      <c r="B1614" t="s">
        <v>18734</v>
      </c>
      <c r="C1614" t="s">
        <v>17124</v>
      </c>
      <c r="D1614" t="s">
        <v>6505</v>
      </c>
      <c r="E1614" t="s">
        <v>6505</v>
      </c>
      <c r="F1614" t="s">
        <v>6506</v>
      </c>
      <c r="G1614" t="s">
        <v>6507</v>
      </c>
    </row>
    <row r="1615" spans="1:7">
      <c r="A1615">
        <v>91320308</v>
      </c>
      <c r="B1615" t="s">
        <v>18735</v>
      </c>
      <c r="C1615" t="s">
        <v>17124</v>
      </c>
      <c r="D1615" t="s">
        <v>6505</v>
      </c>
      <c r="E1615" t="s">
        <v>6505</v>
      </c>
      <c r="F1615" t="s">
        <v>6506</v>
      </c>
      <c r="G1615" t="s">
        <v>6507</v>
      </c>
    </row>
    <row r="1616" spans="1:7">
      <c r="A1616">
        <v>91320310</v>
      </c>
      <c r="B1616" t="s">
        <v>18736</v>
      </c>
      <c r="C1616" t="s">
        <v>17124</v>
      </c>
      <c r="D1616" t="s">
        <v>6505</v>
      </c>
      <c r="E1616" t="s">
        <v>6505</v>
      </c>
      <c r="F1616" t="s">
        <v>6506</v>
      </c>
      <c r="G1616" t="s">
        <v>6507</v>
      </c>
    </row>
    <row r="1617" spans="1:7">
      <c r="A1617">
        <v>91320312</v>
      </c>
      <c r="B1617" t="s">
        <v>18737</v>
      </c>
      <c r="C1617" t="s">
        <v>17124</v>
      </c>
      <c r="D1617" t="s">
        <v>6505</v>
      </c>
      <c r="E1617" t="s">
        <v>6505</v>
      </c>
      <c r="F1617" t="s">
        <v>6506</v>
      </c>
      <c r="G1617" t="s">
        <v>6507</v>
      </c>
    </row>
    <row r="1618" spans="1:7">
      <c r="A1618">
        <v>91320314</v>
      </c>
      <c r="B1618" t="s">
        <v>18738</v>
      </c>
      <c r="C1618" t="s">
        <v>17124</v>
      </c>
      <c r="D1618" t="s">
        <v>6505</v>
      </c>
      <c r="E1618" t="s">
        <v>6505</v>
      </c>
      <c r="F1618" t="s">
        <v>6506</v>
      </c>
      <c r="G1618" t="s">
        <v>6507</v>
      </c>
    </row>
    <row r="1619" spans="1:7">
      <c r="A1619">
        <v>91320316</v>
      </c>
      <c r="B1619" t="s">
        <v>18739</v>
      </c>
      <c r="C1619" t="s">
        <v>17124</v>
      </c>
      <c r="D1619" t="s">
        <v>6505</v>
      </c>
      <c r="E1619" t="s">
        <v>6505</v>
      </c>
      <c r="F1619" t="s">
        <v>6506</v>
      </c>
      <c r="G1619" t="s">
        <v>6507</v>
      </c>
    </row>
    <row r="1620" spans="1:7">
      <c r="A1620">
        <v>91320318</v>
      </c>
      <c r="B1620" t="s">
        <v>18740</v>
      </c>
      <c r="C1620" t="s">
        <v>17124</v>
      </c>
      <c r="D1620" t="s">
        <v>6505</v>
      </c>
      <c r="E1620" t="s">
        <v>6505</v>
      </c>
      <c r="F1620" t="s">
        <v>6506</v>
      </c>
      <c r="G1620" t="s">
        <v>6507</v>
      </c>
    </row>
    <row r="1621" spans="1:7">
      <c r="A1621">
        <v>91320320</v>
      </c>
      <c r="B1621" t="s">
        <v>18741</v>
      </c>
      <c r="C1621" t="s">
        <v>17124</v>
      </c>
      <c r="D1621" t="s">
        <v>6505</v>
      </c>
      <c r="E1621" t="s">
        <v>6505</v>
      </c>
      <c r="F1621" t="s">
        <v>6506</v>
      </c>
      <c r="G1621" t="s">
        <v>6507</v>
      </c>
    </row>
    <row r="1622" spans="1:7">
      <c r="A1622">
        <v>91320350</v>
      </c>
      <c r="B1622" t="s">
        <v>18742</v>
      </c>
      <c r="C1622" t="s">
        <v>17124</v>
      </c>
      <c r="D1622" t="s">
        <v>6505</v>
      </c>
      <c r="E1622" t="s">
        <v>6505</v>
      </c>
      <c r="F1622" t="s">
        <v>6506</v>
      </c>
      <c r="G1622" t="s">
        <v>6507</v>
      </c>
    </row>
    <row r="1623" spans="1:7">
      <c r="A1623">
        <v>91320352</v>
      </c>
      <c r="B1623" t="s">
        <v>18743</v>
      </c>
      <c r="C1623" t="s">
        <v>17124</v>
      </c>
      <c r="D1623" t="s">
        <v>6505</v>
      </c>
      <c r="E1623" t="s">
        <v>6505</v>
      </c>
      <c r="F1623" t="s">
        <v>6506</v>
      </c>
      <c r="G1623" t="s">
        <v>6507</v>
      </c>
    </row>
    <row r="1624" spans="1:7">
      <c r="A1624">
        <v>91320354</v>
      </c>
      <c r="B1624" t="s">
        <v>18744</v>
      </c>
      <c r="C1624" t="s">
        <v>17124</v>
      </c>
      <c r="D1624" t="s">
        <v>6505</v>
      </c>
      <c r="E1624" t="s">
        <v>6505</v>
      </c>
      <c r="F1624" t="s">
        <v>6506</v>
      </c>
      <c r="G1624" t="s">
        <v>6507</v>
      </c>
    </row>
    <row r="1625" spans="1:7">
      <c r="A1625">
        <v>91320356</v>
      </c>
      <c r="B1625" t="s">
        <v>18745</v>
      </c>
      <c r="C1625" t="s">
        <v>17124</v>
      </c>
      <c r="D1625" t="s">
        <v>6505</v>
      </c>
      <c r="E1625" t="s">
        <v>6505</v>
      </c>
      <c r="F1625" t="s">
        <v>6506</v>
      </c>
      <c r="G1625" t="s">
        <v>6507</v>
      </c>
    </row>
    <row r="1626" spans="1:7">
      <c r="A1626">
        <v>91320358</v>
      </c>
      <c r="B1626" t="s">
        <v>18746</v>
      </c>
      <c r="C1626" t="s">
        <v>17124</v>
      </c>
      <c r="D1626" t="s">
        <v>6505</v>
      </c>
      <c r="E1626" t="s">
        <v>6505</v>
      </c>
      <c r="F1626" t="s">
        <v>6506</v>
      </c>
      <c r="G1626" t="s">
        <v>6507</v>
      </c>
    </row>
    <row r="1627" spans="1:7">
      <c r="A1627">
        <v>91320360</v>
      </c>
      <c r="B1627" t="s">
        <v>18747</v>
      </c>
      <c r="C1627" t="s">
        <v>17124</v>
      </c>
      <c r="D1627" t="s">
        <v>6505</v>
      </c>
      <c r="E1627" t="s">
        <v>6505</v>
      </c>
      <c r="F1627" t="s">
        <v>6506</v>
      </c>
      <c r="G1627" t="s">
        <v>6507</v>
      </c>
    </row>
    <row r="1628" spans="1:7">
      <c r="A1628">
        <v>91320362</v>
      </c>
      <c r="B1628" t="s">
        <v>18748</v>
      </c>
      <c r="C1628" t="s">
        <v>17124</v>
      </c>
      <c r="D1628" t="s">
        <v>6505</v>
      </c>
      <c r="E1628" t="s">
        <v>6505</v>
      </c>
      <c r="F1628" t="s">
        <v>6506</v>
      </c>
      <c r="G1628" t="s">
        <v>6507</v>
      </c>
    </row>
    <row r="1629" spans="1:7">
      <c r="A1629">
        <v>91320378</v>
      </c>
      <c r="B1629" t="s">
        <v>18749</v>
      </c>
      <c r="C1629" t="s">
        <v>17124</v>
      </c>
      <c r="D1629" t="s">
        <v>6505</v>
      </c>
      <c r="E1629" t="s">
        <v>6505</v>
      </c>
      <c r="F1629" t="s">
        <v>6506</v>
      </c>
      <c r="G1629" t="s">
        <v>6507</v>
      </c>
    </row>
    <row r="1630" spans="1:7">
      <c r="A1630">
        <v>91320380</v>
      </c>
      <c r="B1630" t="s">
        <v>18750</v>
      </c>
      <c r="C1630" t="s">
        <v>17124</v>
      </c>
      <c r="D1630" t="s">
        <v>6505</v>
      </c>
      <c r="E1630" t="s">
        <v>6505</v>
      </c>
      <c r="F1630" t="s">
        <v>6506</v>
      </c>
      <c r="G1630" t="s">
        <v>6507</v>
      </c>
    </row>
    <row r="1631" spans="1:7">
      <c r="A1631">
        <v>91320382</v>
      </c>
      <c r="B1631" t="s">
        <v>18751</v>
      </c>
      <c r="C1631" t="s">
        <v>17124</v>
      </c>
      <c r="D1631" t="s">
        <v>6505</v>
      </c>
      <c r="E1631" t="s">
        <v>6505</v>
      </c>
      <c r="F1631" t="s">
        <v>6506</v>
      </c>
      <c r="G1631" t="s">
        <v>6507</v>
      </c>
    </row>
    <row r="1632" spans="1:7">
      <c r="A1632">
        <v>91320384</v>
      </c>
      <c r="B1632" t="s">
        <v>18752</v>
      </c>
      <c r="C1632" t="s">
        <v>17124</v>
      </c>
      <c r="D1632" t="s">
        <v>6505</v>
      </c>
      <c r="E1632" t="s">
        <v>6505</v>
      </c>
      <c r="F1632" t="s">
        <v>6506</v>
      </c>
      <c r="G1632" t="s">
        <v>6507</v>
      </c>
    </row>
    <row r="1633" spans="1:7">
      <c r="A1633">
        <v>91320386</v>
      </c>
      <c r="B1633" t="s">
        <v>18753</v>
      </c>
      <c r="C1633" t="s">
        <v>17124</v>
      </c>
      <c r="D1633" t="s">
        <v>6505</v>
      </c>
      <c r="E1633" t="s">
        <v>6505</v>
      </c>
      <c r="F1633" t="s">
        <v>6506</v>
      </c>
      <c r="G1633" t="s">
        <v>6507</v>
      </c>
    </row>
    <row r="1634" spans="1:7">
      <c r="A1634">
        <v>91320388</v>
      </c>
      <c r="B1634" t="s">
        <v>18754</v>
      </c>
      <c r="C1634" t="s">
        <v>17124</v>
      </c>
      <c r="D1634" t="s">
        <v>6505</v>
      </c>
      <c r="E1634" t="s">
        <v>6505</v>
      </c>
      <c r="F1634" t="s">
        <v>6506</v>
      </c>
      <c r="G1634" t="s">
        <v>6507</v>
      </c>
    </row>
    <row r="1635" spans="1:7">
      <c r="A1635">
        <v>91317636</v>
      </c>
      <c r="B1635" t="s">
        <v>18755</v>
      </c>
      <c r="C1635" t="s">
        <v>17124</v>
      </c>
      <c r="D1635" t="s">
        <v>6505</v>
      </c>
      <c r="E1635" t="s">
        <v>6505</v>
      </c>
      <c r="F1635" t="s">
        <v>6506</v>
      </c>
      <c r="G1635" t="s">
        <v>6507</v>
      </c>
    </row>
    <row r="1636" spans="1:7">
      <c r="A1636">
        <v>91317638</v>
      </c>
      <c r="B1636" t="s">
        <v>18756</v>
      </c>
      <c r="C1636" t="s">
        <v>17124</v>
      </c>
      <c r="D1636" t="s">
        <v>6505</v>
      </c>
      <c r="E1636" t="s">
        <v>6505</v>
      </c>
      <c r="F1636" t="s">
        <v>6506</v>
      </c>
      <c r="G1636" t="s">
        <v>6507</v>
      </c>
    </row>
    <row r="1637" spans="1:7">
      <c r="A1637">
        <v>91317640</v>
      </c>
      <c r="B1637" t="s">
        <v>18757</v>
      </c>
      <c r="C1637" t="s">
        <v>17124</v>
      </c>
      <c r="D1637" t="s">
        <v>6505</v>
      </c>
      <c r="E1637" t="s">
        <v>6505</v>
      </c>
      <c r="F1637" t="s">
        <v>6506</v>
      </c>
      <c r="G1637" t="s">
        <v>6507</v>
      </c>
    </row>
    <row r="1638" spans="1:7">
      <c r="A1638">
        <v>91317642</v>
      </c>
      <c r="B1638" t="s">
        <v>18758</v>
      </c>
      <c r="C1638" t="s">
        <v>17124</v>
      </c>
      <c r="D1638" t="s">
        <v>6505</v>
      </c>
      <c r="E1638" t="s">
        <v>6505</v>
      </c>
      <c r="F1638" t="s">
        <v>6506</v>
      </c>
      <c r="G1638" t="s">
        <v>6507</v>
      </c>
    </row>
    <row r="1639" spans="1:7">
      <c r="A1639">
        <v>91317644</v>
      </c>
      <c r="B1639" t="s">
        <v>18759</v>
      </c>
      <c r="C1639" t="s">
        <v>17124</v>
      </c>
      <c r="D1639" t="s">
        <v>6505</v>
      </c>
      <c r="E1639" t="s">
        <v>6505</v>
      </c>
      <c r="F1639" t="s">
        <v>6506</v>
      </c>
      <c r="G1639" t="s">
        <v>6507</v>
      </c>
    </row>
    <row r="1640" spans="1:7">
      <c r="A1640">
        <v>91317646</v>
      </c>
      <c r="B1640" t="s">
        <v>18760</v>
      </c>
      <c r="C1640" t="s">
        <v>17124</v>
      </c>
      <c r="D1640" t="s">
        <v>6505</v>
      </c>
      <c r="E1640" t="s">
        <v>6505</v>
      </c>
      <c r="F1640" t="s">
        <v>6506</v>
      </c>
      <c r="G1640" t="s">
        <v>6507</v>
      </c>
    </row>
    <row r="1641" spans="1:7">
      <c r="A1641">
        <v>91317648</v>
      </c>
      <c r="B1641" t="s">
        <v>18761</v>
      </c>
      <c r="C1641" t="s">
        <v>17124</v>
      </c>
      <c r="D1641" t="s">
        <v>6505</v>
      </c>
      <c r="E1641" t="s">
        <v>6505</v>
      </c>
      <c r="F1641" t="s">
        <v>6506</v>
      </c>
      <c r="G1641" t="s">
        <v>6507</v>
      </c>
    </row>
    <row r="1642" spans="1:7">
      <c r="A1642">
        <v>91317860</v>
      </c>
      <c r="B1642" t="s">
        <v>18762</v>
      </c>
      <c r="C1642" t="s">
        <v>17124</v>
      </c>
      <c r="D1642" t="s">
        <v>6505</v>
      </c>
      <c r="E1642" t="s">
        <v>6505</v>
      </c>
      <c r="F1642" t="s">
        <v>6506</v>
      </c>
      <c r="G1642" t="s">
        <v>6507</v>
      </c>
    </row>
    <row r="1643" spans="1:7">
      <c r="A1643">
        <v>91317862</v>
      </c>
      <c r="B1643" t="s">
        <v>18763</v>
      </c>
      <c r="C1643" t="s">
        <v>17124</v>
      </c>
      <c r="D1643" t="s">
        <v>6505</v>
      </c>
      <c r="E1643" t="s">
        <v>6505</v>
      </c>
      <c r="F1643" t="s">
        <v>6506</v>
      </c>
      <c r="G1643" t="s">
        <v>6507</v>
      </c>
    </row>
    <row r="1644" spans="1:7">
      <c r="A1644">
        <v>91317864</v>
      </c>
      <c r="B1644" t="s">
        <v>18764</v>
      </c>
      <c r="C1644" t="s">
        <v>17124</v>
      </c>
      <c r="D1644" t="s">
        <v>6505</v>
      </c>
      <c r="E1644" t="s">
        <v>6505</v>
      </c>
      <c r="F1644" t="s">
        <v>6506</v>
      </c>
      <c r="G1644" t="s">
        <v>6507</v>
      </c>
    </row>
    <row r="1645" spans="1:7">
      <c r="A1645">
        <v>91317866</v>
      </c>
      <c r="B1645" t="s">
        <v>18765</v>
      </c>
      <c r="C1645" t="s">
        <v>17124</v>
      </c>
      <c r="D1645" t="s">
        <v>6505</v>
      </c>
      <c r="E1645" t="s">
        <v>6505</v>
      </c>
      <c r="F1645" t="s">
        <v>6506</v>
      </c>
      <c r="G1645" t="s">
        <v>6507</v>
      </c>
    </row>
    <row r="1646" spans="1:7">
      <c r="A1646">
        <v>91317868</v>
      </c>
      <c r="B1646" t="s">
        <v>18766</v>
      </c>
      <c r="C1646" t="s">
        <v>17124</v>
      </c>
      <c r="D1646" t="s">
        <v>6505</v>
      </c>
      <c r="E1646" t="s">
        <v>6505</v>
      </c>
      <c r="F1646" t="s">
        <v>6506</v>
      </c>
      <c r="G1646" t="s">
        <v>6507</v>
      </c>
    </row>
    <row r="1647" spans="1:7">
      <c r="A1647">
        <v>91317870</v>
      </c>
      <c r="B1647" t="s">
        <v>18767</v>
      </c>
      <c r="C1647" t="s">
        <v>17124</v>
      </c>
      <c r="D1647" t="s">
        <v>6505</v>
      </c>
      <c r="E1647" t="s">
        <v>6505</v>
      </c>
      <c r="F1647" t="s">
        <v>6506</v>
      </c>
      <c r="G1647" t="s">
        <v>6507</v>
      </c>
    </row>
    <row r="1648" spans="1:7">
      <c r="A1648">
        <v>91317872</v>
      </c>
      <c r="B1648" t="s">
        <v>18768</v>
      </c>
      <c r="C1648" t="s">
        <v>17124</v>
      </c>
      <c r="D1648" t="s">
        <v>6505</v>
      </c>
      <c r="E1648" t="s">
        <v>6505</v>
      </c>
      <c r="F1648" t="s">
        <v>6506</v>
      </c>
      <c r="G1648" t="s">
        <v>6507</v>
      </c>
    </row>
    <row r="1649" spans="1:7">
      <c r="A1649">
        <v>91318084</v>
      </c>
      <c r="B1649" t="s">
        <v>18769</v>
      </c>
      <c r="C1649" t="s">
        <v>17124</v>
      </c>
      <c r="D1649" t="s">
        <v>6505</v>
      </c>
      <c r="E1649" t="s">
        <v>6505</v>
      </c>
      <c r="F1649" t="s">
        <v>6506</v>
      </c>
      <c r="G1649" t="s">
        <v>6507</v>
      </c>
    </row>
    <row r="1650" spans="1:7">
      <c r="A1650">
        <v>91318086</v>
      </c>
      <c r="B1650" t="s">
        <v>18770</v>
      </c>
      <c r="C1650" t="s">
        <v>17124</v>
      </c>
      <c r="D1650" t="s">
        <v>6505</v>
      </c>
      <c r="E1650" t="s">
        <v>6505</v>
      </c>
      <c r="F1650" t="s">
        <v>6506</v>
      </c>
      <c r="G1650" t="s">
        <v>6507</v>
      </c>
    </row>
    <row r="1651" spans="1:7">
      <c r="A1651">
        <v>91318088</v>
      </c>
      <c r="B1651" t="s">
        <v>18771</v>
      </c>
      <c r="C1651" t="s">
        <v>17124</v>
      </c>
      <c r="D1651" t="s">
        <v>6505</v>
      </c>
      <c r="E1651" t="s">
        <v>6505</v>
      </c>
      <c r="F1651" t="s">
        <v>6506</v>
      </c>
      <c r="G1651" t="s">
        <v>6507</v>
      </c>
    </row>
    <row r="1652" spans="1:7">
      <c r="A1652">
        <v>91318090</v>
      </c>
      <c r="B1652" t="s">
        <v>18772</v>
      </c>
      <c r="C1652" t="s">
        <v>17124</v>
      </c>
      <c r="D1652" t="s">
        <v>6505</v>
      </c>
      <c r="E1652" t="s">
        <v>6505</v>
      </c>
      <c r="F1652" t="s">
        <v>6506</v>
      </c>
      <c r="G1652" t="s">
        <v>6507</v>
      </c>
    </row>
    <row r="1653" spans="1:7">
      <c r="A1653">
        <v>91318092</v>
      </c>
      <c r="B1653" t="s">
        <v>18773</v>
      </c>
      <c r="C1653" t="s">
        <v>17124</v>
      </c>
      <c r="D1653" t="s">
        <v>6505</v>
      </c>
      <c r="E1653" t="s">
        <v>6505</v>
      </c>
      <c r="F1653" t="s">
        <v>6506</v>
      </c>
      <c r="G1653" t="s">
        <v>6507</v>
      </c>
    </row>
    <row r="1654" spans="1:7">
      <c r="A1654">
        <v>91318094</v>
      </c>
      <c r="B1654" t="s">
        <v>18774</v>
      </c>
      <c r="C1654" t="s">
        <v>17124</v>
      </c>
      <c r="D1654" t="s">
        <v>6505</v>
      </c>
      <c r="E1654" t="s">
        <v>6505</v>
      </c>
      <c r="F1654" t="s">
        <v>6506</v>
      </c>
      <c r="G1654" t="s">
        <v>6507</v>
      </c>
    </row>
    <row r="1655" spans="1:7">
      <c r="A1655">
        <v>91318096</v>
      </c>
      <c r="B1655" t="s">
        <v>18775</v>
      </c>
      <c r="C1655" t="s">
        <v>17124</v>
      </c>
      <c r="D1655" t="s">
        <v>6505</v>
      </c>
      <c r="E1655" t="s">
        <v>6505</v>
      </c>
      <c r="F1655" t="s">
        <v>6506</v>
      </c>
      <c r="G1655" t="s">
        <v>6507</v>
      </c>
    </row>
    <row r="1656" spans="1:7">
      <c r="A1656">
        <v>91318290</v>
      </c>
      <c r="B1656" t="s">
        <v>18776</v>
      </c>
      <c r="C1656" t="s">
        <v>17124</v>
      </c>
      <c r="D1656" t="s">
        <v>6505</v>
      </c>
      <c r="E1656" t="s">
        <v>6505</v>
      </c>
      <c r="F1656" t="s">
        <v>6506</v>
      </c>
      <c r="G1656" t="s">
        <v>6507</v>
      </c>
    </row>
    <row r="1657" spans="1:7">
      <c r="A1657">
        <v>91318292</v>
      </c>
      <c r="B1657" t="s">
        <v>18777</v>
      </c>
      <c r="C1657" t="s">
        <v>17124</v>
      </c>
      <c r="D1657" t="s">
        <v>6505</v>
      </c>
      <c r="E1657" t="s">
        <v>6505</v>
      </c>
      <c r="F1657" t="s">
        <v>6506</v>
      </c>
      <c r="G1657" t="s">
        <v>6507</v>
      </c>
    </row>
    <row r="1658" spans="1:7">
      <c r="A1658">
        <v>91318294</v>
      </c>
      <c r="B1658" t="s">
        <v>18778</v>
      </c>
      <c r="C1658" t="s">
        <v>17124</v>
      </c>
      <c r="D1658" t="s">
        <v>6505</v>
      </c>
      <c r="E1658" t="s">
        <v>6505</v>
      </c>
      <c r="F1658" t="s">
        <v>6506</v>
      </c>
      <c r="G1658" t="s">
        <v>6507</v>
      </c>
    </row>
    <row r="1659" spans="1:7">
      <c r="A1659">
        <v>91318296</v>
      </c>
      <c r="B1659" t="s">
        <v>18779</v>
      </c>
      <c r="C1659" t="s">
        <v>17124</v>
      </c>
      <c r="D1659" t="s">
        <v>6505</v>
      </c>
      <c r="E1659" t="s">
        <v>6505</v>
      </c>
      <c r="F1659" t="s">
        <v>6506</v>
      </c>
      <c r="G1659" t="s">
        <v>6507</v>
      </c>
    </row>
    <row r="1660" spans="1:7">
      <c r="A1660">
        <v>91318298</v>
      </c>
      <c r="B1660" t="s">
        <v>18780</v>
      </c>
      <c r="C1660" t="s">
        <v>17124</v>
      </c>
      <c r="D1660" t="s">
        <v>6505</v>
      </c>
      <c r="E1660" t="s">
        <v>6505</v>
      </c>
      <c r="F1660" t="s">
        <v>6506</v>
      </c>
      <c r="G1660" t="s">
        <v>6507</v>
      </c>
    </row>
    <row r="1661" spans="1:7">
      <c r="A1661">
        <v>91318300</v>
      </c>
      <c r="B1661" t="s">
        <v>18781</v>
      </c>
      <c r="C1661" t="s">
        <v>17124</v>
      </c>
      <c r="D1661" t="s">
        <v>6505</v>
      </c>
      <c r="E1661" t="s">
        <v>6505</v>
      </c>
      <c r="F1661" t="s">
        <v>6506</v>
      </c>
      <c r="G1661" t="s">
        <v>6507</v>
      </c>
    </row>
    <row r="1662" spans="1:7">
      <c r="A1662">
        <v>91318500</v>
      </c>
      <c r="B1662" t="s">
        <v>18782</v>
      </c>
      <c r="C1662" t="s">
        <v>17124</v>
      </c>
      <c r="D1662" t="s">
        <v>6505</v>
      </c>
      <c r="E1662" t="s">
        <v>6505</v>
      </c>
      <c r="F1662" t="s">
        <v>6506</v>
      </c>
      <c r="G1662" t="s">
        <v>6507</v>
      </c>
    </row>
    <row r="1663" spans="1:7">
      <c r="A1663">
        <v>91318502</v>
      </c>
      <c r="B1663" t="s">
        <v>18783</v>
      </c>
      <c r="C1663" t="s">
        <v>17124</v>
      </c>
      <c r="D1663" t="s">
        <v>6505</v>
      </c>
      <c r="E1663" t="s">
        <v>6505</v>
      </c>
      <c r="F1663" t="s">
        <v>6506</v>
      </c>
      <c r="G1663" t="s">
        <v>6507</v>
      </c>
    </row>
    <row r="1664" spans="1:7">
      <c r="A1664">
        <v>91318504</v>
      </c>
      <c r="B1664" t="s">
        <v>18784</v>
      </c>
      <c r="C1664" t="s">
        <v>17124</v>
      </c>
      <c r="D1664" t="s">
        <v>6505</v>
      </c>
      <c r="E1664" t="s">
        <v>6505</v>
      </c>
      <c r="F1664" t="s">
        <v>6506</v>
      </c>
      <c r="G1664" t="s">
        <v>6507</v>
      </c>
    </row>
    <row r="1665" spans="1:7">
      <c r="A1665">
        <v>91318506</v>
      </c>
      <c r="B1665" t="s">
        <v>18785</v>
      </c>
      <c r="C1665" t="s">
        <v>17124</v>
      </c>
      <c r="D1665" t="s">
        <v>6505</v>
      </c>
      <c r="E1665" t="s">
        <v>6505</v>
      </c>
      <c r="F1665" t="s">
        <v>6506</v>
      </c>
      <c r="G1665" t="s">
        <v>6507</v>
      </c>
    </row>
    <row r="1666" spans="1:7">
      <c r="A1666">
        <v>91318508</v>
      </c>
      <c r="B1666" t="s">
        <v>18786</v>
      </c>
      <c r="C1666" t="s">
        <v>17124</v>
      </c>
      <c r="D1666" t="s">
        <v>6505</v>
      </c>
      <c r="E1666" t="s">
        <v>6505</v>
      </c>
      <c r="F1666" t="s">
        <v>6506</v>
      </c>
      <c r="G1666" t="s">
        <v>6507</v>
      </c>
    </row>
    <row r="1667" spans="1:7">
      <c r="A1667">
        <v>91318510</v>
      </c>
      <c r="B1667" t="s">
        <v>18787</v>
      </c>
      <c r="C1667" t="s">
        <v>17124</v>
      </c>
      <c r="D1667" t="s">
        <v>6505</v>
      </c>
      <c r="E1667" t="s">
        <v>6505</v>
      </c>
      <c r="F1667" t="s">
        <v>6506</v>
      </c>
      <c r="G1667" t="s">
        <v>6507</v>
      </c>
    </row>
    <row r="1668" spans="1:7">
      <c r="A1668">
        <v>91318710</v>
      </c>
      <c r="B1668" t="s">
        <v>18788</v>
      </c>
      <c r="C1668" t="s">
        <v>17124</v>
      </c>
      <c r="D1668" t="s">
        <v>6505</v>
      </c>
      <c r="E1668" t="s">
        <v>6505</v>
      </c>
      <c r="F1668" t="s">
        <v>6506</v>
      </c>
      <c r="G1668" t="s">
        <v>6507</v>
      </c>
    </row>
    <row r="1669" spans="1:7">
      <c r="A1669">
        <v>91318712</v>
      </c>
      <c r="B1669" t="s">
        <v>18789</v>
      </c>
      <c r="C1669" t="s">
        <v>17124</v>
      </c>
      <c r="D1669" t="s">
        <v>6505</v>
      </c>
      <c r="E1669" t="s">
        <v>6505</v>
      </c>
      <c r="F1669" t="s">
        <v>6506</v>
      </c>
      <c r="G1669" t="s">
        <v>6507</v>
      </c>
    </row>
    <row r="1670" spans="1:7">
      <c r="A1670">
        <v>91318714</v>
      </c>
      <c r="B1670" t="s">
        <v>18790</v>
      </c>
      <c r="C1670" t="s">
        <v>17124</v>
      </c>
      <c r="D1670" t="s">
        <v>6505</v>
      </c>
      <c r="E1670" t="s">
        <v>6505</v>
      </c>
      <c r="F1670" t="s">
        <v>6506</v>
      </c>
      <c r="G1670" t="s">
        <v>6507</v>
      </c>
    </row>
    <row r="1671" spans="1:7">
      <c r="A1671">
        <v>91318716</v>
      </c>
      <c r="B1671" t="s">
        <v>18791</v>
      </c>
      <c r="C1671" t="s">
        <v>17124</v>
      </c>
      <c r="D1671" t="s">
        <v>6505</v>
      </c>
      <c r="E1671" t="s">
        <v>6505</v>
      </c>
      <c r="F1671" t="s">
        <v>6506</v>
      </c>
      <c r="G1671" t="s">
        <v>6507</v>
      </c>
    </row>
    <row r="1672" spans="1:7">
      <c r="A1672">
        <v>91318718</v>
      </c>
      <c r="B1672" t="s">
        <v>18792</v>
      </c>
      <c r="C1672" t="s">
        <v>17124</v>
      </c>
      <c r="D1672" t="s">
        <v>6505</v>
      </c>
      <c r="E1672" t="s">
        <v>6505</v>
      </c>
      <c r="F1672" t="s">
        <v>6506</v>
      </c>
      <c r="G1672" t="s">
        <v>6507</v>
      </c>
    </row>
    <row r="1673" spans="1:7">
      <c r="A1673">
        <v>91318720</v>
      </c>
      <c r="B1673" t="s">
        <v>18793</v>
      </c>
      <c r="C1673" t="s">
        <v>17124</v>
      </c>
      <c r="D1673" t="s">
        <v>6505</v>
      </c>
      <c r="E1673" t="s">
        <v>6505</v>
      </c>
      <c r="F1673" t="s">
        <v>6506</v>
      </c>
      <c r="G1673" t="s">
        <v>6507</v>
      </c>
    </row>
    <row r="1674" spans="1:7">
      <c r="A1674">
        <v>91318722</v>
      </c>
      <c r="B1674" t="s">
        <v>18794</v>
      </c>
      <c r="C1674" t="s">
        <v>17124</v>
      </c>
      <c r="D1674" t="s">
        <v>6505</v>
      </c>
      <c r="E1674" t="s">
        <v>6505</v>
      </c>
      <c r="F1674" t="s">
        <v>6506</v>
      </c>
      <c r="G1674" t="s">
        <v>6507</v>
      </c>
    </row>
    <row r="1675" spans="1:7">
      <c r="A1675">
        <v>91319570</v>
      </c>
      <c r="B1675" t="s">
        <v>18795</v>
      </c>
      <c r="C1675" t="s">
        <v>17124</v>
      </c>
      <c r="D1675" t="s">
        <v>6505</v>
      </c>
      <c r="E1675" t="s">
        <v>6505</v>
      </c>
      <c r="F1675" t="s">
        <v>6506</v>
      </c>
      <c r="G1675" t="s">
        <v>6507</v>
      </c>
    </row>
    <row r="1676" spans="1:7">
      <c r="A1676">
        <v>91319572</v>
      </c>
      <c r="B1676" t="s">
        <v>18796</v>
      </c>
      <c r="C1676" t="s">
        <v>17124</v>
      </c>
      <c r="D1676" t="s">
        <v>6505</v>
      </c>
      <c r="E1676" t="s">
        <v>6505</v>
      </c>
      <c r="F1676" t="s">
        <v>6506</v>
      </c>
      <c r="G1676" t="s">
        <v>6507</v>
      </c>
    </row>
    <row r="1677" spans="1:7">
      <c r="A1677">
        <v>91319574</v>
      </c>
      <c r="B1677" t="s">
        <v>18797</v>
      </c>
      <c r="C1677" t="s">
        <v>17124</v>
      </c>
      <c r="D1677" t="s">
        <v>6505</v>
      </c>
      <c r="E1677" t="s">
        <v>6505</v>
      </c>
      <c r="F1677" t="s">
        <v>6506</v>
      </c>
      <c r="G1677" t="s">
        <v>6507</v>
      </c>
    </row>
    <row r="1678" spans="1:7">
      <c r="A1678">
        <v>91319576</v>
      </c>
      <c r="B1678" t="s">
        <v>18798</v>
      </c>
      <c r="C1678" t="s">
        <v>17124</v>
      </c>
      <c r="D1678" t="s">
        <v>6505</v>
      </c>
      <c r="E1678" t="s">
        <v>6505</v>
      </c>
      <c r="F1678" t="s">
        <v>6506</v>
      </c>
      <c r="G1678" t="s">
        <v>6507</v>
      </c>
    </row>
    <row r="1679" spans="1:7">
      <c r="A1679">
        <v>91319578</v>
      </c>
      <c r="B1679" t="s">
        <v>18799</v>
      </c>
      <c r="C1679" t="s">
        <v>17124</v>
      </c>
      <c r="D1679" t="s">
        <v>6505</v>
      </c>
      <c r="E1679" t="s">
        <v>6505</v>
      </c>
      <c r="F1679" t="s">
        <v>6506</v>
      </c>
      <c r="G1679" t="s">
        <v>6507</v>
      </c>
    </row>
    <row r="1680" spans="1:7">
      <c r="A1680">
        <v>91319580</v>
      </c>
      <c r="B1680" t="s">
        <v>18800</v>
      </c>
      <c r="C1680" t="s">
        <v>17124</v>
      </c>
      <c r="D1680" t="s">
        <v>6505</v>
      </c>
      <c r="E1680" t="s">
        <v>6505</v>
      </c>
      <c r="F1680" t="s">
        <v>6506</v>
      </c>
      <c r="G1680" t="s">
        <v>6507</v>
      </c>
    </row>
    <row r="1681" spans="1:7">
      <c r="A1681">
        <v>91319582</v>
      </c>
      <c r="B1681" t="s">
        <v>18801</v>
      </c>
      <c r="C1681" t="s">
        <v>17124</v>
      </c>
      <c r="D1681" t="s">
        <v>6505</v>
      </c>
      <c r="E1681" t="s">
        <v>6505</v>
      </c>
      <c r="F1681" t="s">
        <v>6506</v>
      </c>
      <c r="G1681" t="s">
        <v>6507</v>
      </c>
    </row>
    <row r="1682" spans="1:7">
      <c r="A1682">
        <v>91320182</v>
      </c>
      <c r="B1682" t="s">
        <v>18802</v>
      </c>
      <c r="C1682" t="s">
        <v>17124</v>
      </c>
      <c r="D1682" t="s">
        <v>6505</v>
      </c>
      <c r="E1682" t="s">
        <v>6505</v>
      </c>
      <c r="F1682" t="s">
        <v>6506</v>
      </c>
      <c r="G1682" t="s">
        <v>6507</v>
      </c>
    </row>
    <row r="1683" spans="1:7">
      <c r="A1683">
        <v>91320184</v>
      </c>
      <c r="B1683" t="s">
        <v>18803</v>
      </c>
      <c r="C1683" t="s">
        <v>17124</v>
      </c>
      <c r="D1683" t="s">
        <v>6505</v>
      </c>
      <c r="E1683" t="s">
        <v>6505</v>
      </c>
      <c r="F1683" t="s">
        <v>6506</v>
      </c>
      <c r="G1683" t="s">
        <v>6507</v>
      </c>
    </row>
    <row r="1684" spans="1:7">
      <c r="A1684">
        <v>91320186</v>
      </c>
      <c r="B1684" t="s">
        <v>18804</v>
      </c>
      <c r="C1684" t="s">
        <v>17124</v>
      </c>
      <c r="D1684" t="s">
        <v>6505</v>
      </c>
      <c r="E1684" t="s">
        <v>6505</v>
      </c>
      <c r="F1684" t="s">
        <v>6506</v>
      </c>
      <c r="G1684" t="s">
        <v>6507</v>
      </c>
    </row>
    <row r="1685" spans="1:7">
      <c r="A1685">
        <v>91320188</v>
      </c>
      <c r="B1685" t="s">
        <v>18805</v>
      </c>
      <c r="C1685" t="s">
        <v>17124</v>
      </c>
      <c r="D1685" t="s">
        <v>6505</v>
      </c>
      <c r="E1685" t="s">
        <v>6505</v>
      </c>
      <c r="F1685" t="s">
        <v>6506</v>
      </c>
      <c r="G1685" t="s">
        <v>6507</v>
      </c>
    </row>
    <row r="1686" spans="1:7">
      <c r="A1686">
        <v>91320230</v>
      </c>
      <c r="B1686" t="s">
        <v>18806</v>
      </c>
      <c r="C1686" t="s">
        <v>17124</v>
      </c>
      <c r="D1686" t="s">
        <v>6505</v>
      </c>
      <c r="E1686" t="s">
        <v>6505</v>
      </c>
      <c r="F1686" t="s">
        <v>6506</v>
      </c>
      <c r="G1686" t="s">
        <v>6507</v>
      </c>
    </row>
    <row r="1687" spans="1:7">
      <c r="A1687">
        <v>91320232</v>
      </c>
      <c r="B1687" t="s">
        <v>18807</v>
      </c>
      <c r="C1687" t="s">
        <v>17124</v>
      </c>
      <c r="D1687" t="s">
        <v>6505</v>
      </c>
      <c r="E1687" t="s">
        <v>6505</v>
      </c>
      <c r="F1687" t="s">
        <v>6506</v>
      </c>
      <c r="G1687" t="s">
        <v>6507</v>
      </c>
    </row>
    <row r="1688" spans="1:7">
      <c r="A1688">
        <v>91320234</v>
      </c>
      <c r="B1688" t="s">
        <v>18808</v>
      </c>
      <c r="C1688" t="s">
        <v>17124</v>
      </c>
      <c r="D1688" t="s">
        <v>6505</v>
      </c>
      <c r="E1688" t="s">
        <v>6505</v>
      </c>
      <c r="F1688" t="s">
        <v>6506</v>
      </c>
      <c r="G1688" t="s">
        <v>6507</v>
      </c>
    </row>
    <row r="1689" spans="1:7">
      <c r="A1689">
        <v>91320236</v>
      </c>
      <c r="B1689" t="s">
        <v>18809</v>
      </c>
      <c r="C1689" t="s">
        <v>17124</v>
      </c>
      <c r="D1689" t="s">
        <v>6505</v>
      </c>
      <c r="E1689" t="s">
        <v>6505</v>
      </c>
      <c r="F1689" t="s">
        <v>6506</v>
      </c>
      <c r="G1689" t="s">
        <v>6507</v>
      </c>
    </row>
    <row r="1690" spans="1:7">
      <c r="A1690">
        <v>91320238</v>
      </c>
      <c r="B1690" t="s">
        <v>18810</v>
      </c>
      <c r="C1690" t="s">
        <v>17124</v>
      </c>
      <c r="D1690" t="s">
        <v>6505</v>
      </c>
      <c r="E1690" t="s">
        <v>6505</v>
      </c>
      <c r="F1690" t="s">
        <v>6506</v>
      </c>
      <c r="G1690" t="s">
        <v>6507</v>
      </c>
    </row>
    <row r="1691" spans="1:7">
      <c r="A1691">
        <v>91320240</v>
      </c>
      <c r="B1691" t="s">
        <v>18811</v>
      </c>
      <c r="C1691" t="s">
        <v>17124</v>
      </c>
      <c r="D1691" t="s">
        <v>6505</v>
      </c>
      <c r="E1691" t="s">
        <v>6505</v>
      </c>
      <c r="F1691" t="s">
        <v>6506</v>
      </c>
      <c r="G1691" t="s">
        <v>6507</v>
      </c>
    </row>
    <row r="1692" spans="1:7">
      <c r="A1692">
        <v>91320280</v>
      </c>
      <c r="B1692" t="s">
        <v>18812</v>
      </c>
      <c r="C1692" t="s">
        <v>17124</v>
      </c>
      <c r="D1692" t="s">
        <v>6505</v>
      </c>
      <c r="E1692" t="s">
        <v>6505</v>
      </c>
      <c r="F1692" t="s">
        <v>6506</v>
      </c>
      <c r="G1692" t="s">
        <v>6507</v>
      </c>
    </row>
    <row r="1693" spans="1:7">
      <c r="A1693">
        <v>91320282</v>
      </c>
      <c r="B1693" t="s">
        <v>18813</v>
      </c>
      <c r="C1693" t="s">
        <v>17124</v>
      </c>
      <c r="D1693" t="s">
        <v>6505</v>
      </c>
      <c r="E1693" t="s">
        <v>6505</v>
      </c>
      <c r="F1693" t="s">
        <v>6506</v>
      </c>
      <c r="G1693" t="s">
        <v>6507</v>
      </c>
    </row>
    <row r="1694" spans="1:7">
      <c r="A1694">
        <v>91320284</v>
      </c>
      <c r="B1694" t="s">
        <v>18814</v>
      </c>
      <c r="C1694" t="s">
        <v>17124</v>
      </c>
      <c r="D1694" t="s">
        <v>6505</v>
      </c>
      <c r="E1694" t="s">
        <v>6505</v>
      </c>
      <c r="F1694" t="s">
        <v>6506</v>
      </c>
      <c r="G1694" t="s">
        <v>6507</v>
      </c>
    </row>
    <row r="1695" spans="1:7">
      <c r="A1695">
        <v>91320286</v>
      </c>
      <c r="B1695" t="s">
        <v>18815</v>
      </c>
      <c r="C1695" t="s">
        <v>17124</v>
      </c>
      <c r="D1695" t="s">
        <v>6505</v>
      </c>
      <c r="E1695" t="s">
        <v>6505</v>
      </c>
      <c r="F1695" t="s">
        <v>6506</v>
      </c>
      <c r="G1695" t="s">
        <v>6507</v>
      </c>
    </row>
    <row r="1696" spans="1:7">
      <c r="A1696">
        <v>91320288</v>
      </c>
      <c r="B1696" t="s">
        <v>18816</v>
      </c>
      <c r="C1696" t="s">
        <v>17124</v>
      </c>
      <c r="D1696" t="s">
        <v>6505</v>
      </c>
      <c r="E1696" t="s">
        <v>6505</v>
      </c>
      <c r="F1696" t="s">
        <v>6506</v>
      </c>
      <c r="G1696" t="s">
        <v>6507</v>
      </c>
    </row>
    <row r="1697" spans="1:7">
      <c r="A1697">
        <v>91320290</v>
      </c>
      <c r="B1697" t="s">
        <v>18817</v>
      </c>
      <c r="C1697" t="s">
        <v>17124</v>
      </c>
      <c r="D1697" t="s">
        <v>6505</v>
      </c>
      <c r="E1697" t="s">
        <v>6505</v>
      </c>
      <c r="F1697" t="s">
        <v>6506</v>
      </c>
      <c r="G1697" t="s">
        <v>6507</v>
      </c>
    </row>
    <row r="1698" spans="1:7">
      <c r="A1698">
        <v>91320292</v>
      </c>
      <c r="B1698" t="s">
        <v>18818</v>
      </c>
      <c r="C1698" t="s">
        <v>17124</v>
      </c>
      <c r="D1698" t="s">
        <v>6505</v>
      </c>
      <c r="E1698" t="s">
        <v>6505</v>
      </c>
      <c r="F1698" t="s">
        <v>6506</v>
      </c>
      <c r="G1698" t="s">
        <v>6507</v>
      </c>
    </row>
    <row r="1699" spans="1:7">
      <c r="A1699">
        <v>91320322</v>
      </c>
      <c r="B1699" t="s">
        <v>18819</v>
      </c>
      <c r="C1699" t="s">
        <v>17124</v>
      </c>
      <c r="D1699" t="s">
        <v>6505</v>
      </c>
      <c r="E1699" t="s">
        <v>6505</v>
      </c>
      <c r="F1699" t="s">
        <v>6506</v>
      </c>
      <c r="G1699" t="s">
        <v>6507</v>
      </c>
    </row>
    <row r="1700" spans="1:7">
      <c r="A1700">
        <v>91320324</v>
      </c>
      <c r="B1700" t="s">
        <v>18820</v>
      </c>
      <c r="C1700" t="s">
        <v>17124</v>
      </c>
      <c r="D1700" t="s">
        <v>6505</v>
      </c>
      <c r="E1700" t="s">
        <v>6505</v>
      </c>
      <c r="F1700" t="s">
        <v>6506</v>
      </c>
      <c r="G1700" t="s">
        <v>6507</v>
      </c>
    </row>
    <row r="1701" spans="1:7">
      <c r="A1701">
        <v>91320326</v>
      </c>
      <c r="B1701" t="s">
        <v>18821</v>
      </c>
      <c r="C1701" t="s">
        <v>17124</v>
      </c>
      <c r="D1701" t="s">
        <v>6505</v>
      </c>
      <c r="E1701" t="s">
        <v>6505</v>
      </c>
      <c r="F1701" t="s">
        <v>6506</v>
      </c>
      <c r="G1701" t="s">
        <v>6507</v>
      </c>
    </row>
    <row r="1702" spans="1:7">
      <c r="A1702">
        <v>91320328</v>
      </c>
      <c r="B1702" t="s">
        <v>18822</v>
      </c>
      <c r="C1702" t="s">
        <v>17124</v>
      </c>
      <c r="D1702" t="s">
        <v>6505</v>
      </c>
      <c r="E1702" t="s">
        <v>6505</v>
      </c>
      <c r="F1702" t="s">
        <v>6506</v>
      </c>
      <c r="G1702" t="s">
        <v>6507</v>
      </c>
    </row>
    <row r="1703" spans="1:7">
      <c r="A1703">
        <v>91320330</v>
      </c>
      <c r="B1703" t="s">
        <v>18823</v>
      </c>
      <c r="C1703" t="s">
        <v>17124</v>
      </c>
      <c r="D1703" t="s">
        <v>6505</v>
      </c>
      <c r="E1703" t="s">
        <v>6505</v>
      </c>
      <c r="F1703" t="s">
        <v>6506</v>
      </c>
      <c r="G1703" t="s">
        <v>6507</v>
      </c>
    </row>
    <row r="1704" spans="1:7">
      <c r="A1704">
        <v>91320332</v>
      </c>
      <c r="B1704" t="s">
        <v>18824</v>
      </c>
      <c r="C1704" t="s">
        <v>17124</v>
      </c>
      <c r="D1704" t="s">
        <v>6505</v>
      </c>
      <c r="E1704" t="s">
        <v>6505</v>
      </c>
      <c r="F1704" t="s">
        <v>6506</v>
      </c>
      <c r="G1704" t="s">
        <v>6507</v>
      </c>
    </row>
    <row r="1705" spans="1:7">
      <c r="A1705">
        <v>91320334</v>
      </c>
      <c r="B1705" t="s">
        <v>18825</v>
      </c>
      <c r="C1705" t="s">
        <v>17124</v>
      </c>
      <c r="D1705" t="s">
        <v>6505</v>
      </c>
      <c r="E1705" t="s">
        <v>6505</v>
      </c>
      <c r="F1705" t="s">
        <v>6506</v>
      </c>
      <c r="G1705" t="s">
        <v>6507</v>
      </c>
    </row>
    <row r="1706" spans="1:7">
      <c r="A1706">
        <v>91320364</v>
      </c>
      <c r="B1706" t="s">
        <v>18826</v>
      </c>
      <c r="C1706" t="s">
        <v>17124</v>
      </c>
      <c r="D1706" t="s">
        <v>6505</v>
      </c>
      <c r="E1706" t="s">
        <v>6505</v>
      </c>
      <c r="F1706" t="s">
        <v>6506</v>
      </c>
      <c r="G1706" t="s">
        <v>6507</v>
      </c>
    </row>
    <row r="1707" spans="1:7">
      <c r="A1707">
        <v>91320366</v>
      </c>
      <c r="B1707" t="s">
        <v>18827</v>
      </c>
      <c r="C1707" t="s">
        <v>17124</v>
      </c>
      <c r="D1707" t="s">
        <v>6505</v>
      </c>
      <c r="E1707" t="s">
        <v>6505</v>
      </c>
      <c r="F1707" t="s">
        <v>6506</v>
      </c>
      <c r="G1707" t="s">
        <v>6507</v>
      </c>
    </row>
    <row r="1708" spans="1:7">
      <c r="A1708">
        <v>91320368</v>
      </c>
      <c r="B1708" t="s">
        <v>18828</v>
      </c>
      <c r="C1708" t="s">
        <v>17124</v>
      </c>
      <c r="D1708" t="s">
        <v>6505</v>
      </c>
      <c r="E1708" t="s">
        <v>6505</v>
      </c>
      <c r="F1708" t="s">
        <v>6506</v>
      </c>
      <c r="G1708" t="s">
        <v>6507</v>
      </c>
    </row>
    <row r="1709" spans="1:7">
      <c r="A1709">
        <v>91320370</v>
      </c>
      <c r="B1709" t="s">
        <v>18829</v>
      </c>
      <c r="C1709" t="s">
        <v>17124</v>
      </c>
      <c r="D1709" t="s">
        <v>6505</v>
      </c>
      <c r="E1709" t="s">
        <v>6505</v>
      </c>
      <c r="F1709" t="s">
        <v>6506</v>
      </c>
      <c r="G1709" t="s">
        <v>6507</v>
      </c>
    </row>
    <row r="1710" spans="1:7">
      <c r="A1710">
        <v>91320372</v>
      </c>
      <c r="B1710" t="s">
        <v>18830</v>
      </c>
      <c r="C1710" t="s">
        <v>17124</v>
      </c>
      <c r="D1710" t="s">
        <v>6505</v>
      </c>
      <c r="E1710" t="s">
        <v>6505</v>
      </c>
      <c r="F1710" t="s">
        <v>6506</v>
      </c>
      <c r="G1710" t="s">
        <v>6507</v>
      </c>
    </row>
    <row r="1711" spans="1:7">
      <c r="A1711">
        <v>91320374</v>
      </c>
      <c r="B1711" t="s">
        <v>18831</v>
      </c>
      <c r="C1711" t="s">
        <v>17124</v>
      </c>
      <c r="D1711" t="s">
        <v>6505</v>
      </c>
      <c r="E1711" t="s">
        <v>6505</v>
      </c>
      <c r="F1711" t="s">
        <v>6506</v>
      </c>
      <c r="G1711" t="s">
        <v>6507</v>
      </c>
    </row>
    <row r="1712" spans="1:7">
      <c r="A1712">
        <v>91320376</v>
      </c>
      <c r="B1712" t="s">
        <v>18832</v>
      </c>
      <c r="C1712" t="s">
        <v>17124</v>
      </c>
      <c r="D1712" t="s">
        <v>6505</v>
      </c>
      <c r="E1712" t="s">
        <v>6505</v>
      </c>
      <c r="F1712" t="s">
        <v>6506</v>
      </c>
      <c r="G1712" t="s">
        <v>6507</v>
      </c>
    </row>
    <row r="1713" spans="1:7">
      <c r="A1713">
        <v>91320390</v>
      </c>
      <c r="B1713" t="s">
        <v>18833</v>
      </c>
      <c r="C1713" t="s">
        <v>17124</v>
      </c>
      <c r="D1713" t="s">
        <v>6505</v>
      </c>
      <c r="E1713" t="s">
        <v>6505</v>
      </c>
      <c r="F1713" t="s">
        <v>6506</v>
      </c>
      <c r="G1713" t="s">
        <v>6507</v>
      </c>
    </row>
    <row r="1714" spans="1:7">
      <c r="A1714">
        <v>91320392</v>
      </c>
      <c r="B1714" t="s">
        <v>18834</v>
      </c>
      <c r="C1714" t="s">
        <v>17124</v>
      </c>
      <c r="D1714" t="s">
        <v>6505</v>
      </c>
      <c r="E1714" t="s">
        <v>6505</v>
      </c>
      <c r="F1714" t="s">
        <v>6506</v>
      </c>
      <c r="G1714" t="s">
        <v>6507</v>
      </c>
    </row>
    <row r="1715" spans="1:7">
      <c r="A1715">
        <v>91320394</v>
      </c>
      <c r="B1715" t="s">
        <v>18835</v>
      </c>
      <c r="C1715" t="s">
        <v>17124</v>
      </c>
      <c r="D1715" t="s">
        <v>6505</v>
      </c>
      <c r="E1715" t="s">
        <v>6505</v>
      </c>
      <c r="F1715" t="s">
        <v>6506</v>
      </c>
      <c r="G1715" t="s">
        <v>6507</v>
      </c>
    </row>
    <row r="1716" spans="1:7">
      <c r="A1716">
        <v>91320396</v>
      </c>
      <c r="B1716" t="s">
        <v>18836</v>
      </c>
      <c r="C1716" t="s">
        <v>17124</v>
      </c>
      <c r="D1716" t="s">
        <v>6505</v>
      </c>
      <c r="E1716" t="s">
        <v>6505</v>
      </c>
      <c r="F1716" t="s">
        <v>6506</v>
      </c>
      <c r="G1716" t="s">
        <v>6507</v>
      </c>
    </row>
    <row r="1717" spans="1:7">
      <c r="A1717">
        <v>91320398</v>
      </c>
      <c r="B1717" t="s">
        <v>18837</v>
      </c>
      <c r="C1717" t="s">
        <v>17124</v>
      </c>
      <c r="D1717" t="s">
        <v>6505</v>
      </c>
      <c r="E1717" t="s">
        <v>6505</v>
      </c>
      <c r="F1717" t="s">
        <v>6506</v>
      </c>
      <c r="G1717" t="s">
        <v>6507</v>
      </c>
    </row>
    <row r="1718" spans="1:7">
      <c r="A1718">
        <v>91320400</v>
      </c>
      <c r="B1718" t="s">
        <v>18838</v>
      </c>
      <c r="C1718" t="s">
        <v>17124</v>
      </c>
      <c r="D1718" t="s">
        <v>6505</v>
      </c>
      <c r="E1718" t="s">
        <v>6505</v>
      </c>
      <c r="F1718" t="s">
        <v>6506</v>
      </c>
      <c r="G1718" t="s">
        <v>6507</v>
      </c>
    </row>
    <row r="1719" spans="1:7">
      <c r="A1719">
        <v>91320402</v>
      </c>
      <c r="B1719" t="s">
        <v>18839</v>
      </c>
      <c r="C1719" t="s">
        <v>17124</v>
      </c>
      <c r="D1719" t="s">
        <v>6505</v>
      </c>
      <c r="E1719" t="s">
        <v>6505</v>
      </c>
      <c r="F1719" t="s">
        <v>6506</v>
      </c>
      <c r="G1719" t="s">
        <v>6507</v>
      </c>
    </row>
    <row r="1720" spans="1:7">
      <c r="A1720">
        <v>91320404</v>
      </c>
      <c r="B1720" t="s">
        <v>18840</v>
      </c>
      <c r="C1720" t="s">
        <v>17124</v>
      </c>
      <c r="D1720" t="s">
        <v>6505</v>
      </c>
      <c r="E1720" t="s">
        <v>6505</v>
      </c>
      <c r="F1720" t="s">
        <v>6506</v>
      </c>
      <c r="G1720" t="s">
        <v>6507</v>
      </c>
    </row>
    <row r="1721" spans="1:7">
      <c r="A1721">
        <v>91320406</v>
      </c>
      <c r="B1721" t="s">
        <v>18841</v>
      </c>
      <c r="C1721" t="s">
        <v>17124</v>
      </c>
      <c r="D1721" t="s">
        <v>6505</v>
      </c>
      <c r="E1721" t="s">
        <v>6505</v>
      </c>
      <c r="F1721" t="s">
        <v>6506</v>
      </c>
      <c r="G1721" t="s">
        <v>6507</v>
      </c>
    </row>
    <row r="1722" spans="1:7">
      <c r="A1722">
        <v>91320408</v>
      </c>
      <c r="B1722" t="s">
        <v>18842</v>
      </c>
      <c r="C1722" t="s">
        <v>17124</v>
      </c>
      <c r="D1722" t="s">
        <v>6505</v>
      </c>
      <c r="E1722" t="s">
        <v>6505</v>
      </c>
      <c r="F1722" t="s">
        <v>6506</v>
      </c>
      <c r="G1722" t="s">
        <v>6507</v>
      </c>
    </row>
    <row r="1723" spans="1:7">
      <c r="A1723">
        <v>91320410</v>
      </c>
      <c r="B1723" t="s">
        <v>18843</v>
      </c>
      <c r="C1723" t="s">
        <v>17124</v>
      </c>
      <c r="D1723" t="s">
        <v>6505</v>
      </c>
      <c r="E1723" t="s">
        <v>6505</v>
      </c>
      <c r="F1723" t="s">
        <v>6506</v>
      </c>
      <c r="G1723" t="s">
        <v>6507</v>
      </c>
    </row>
    <row r="1724" spans="1:7">
      <c r="A1724">
        <v>91320412</v>
      </c>
      <c r="B1724" t="s">
        <v>18844</v>
      </c>
      <c r="C1724" t="s">
        <v>17124</v>
      </c>
      <c r="D1724" t="s">
        <v>6505</v>
      </c>
      <c r="E1724" t="s">
        <v>6505</v>
      </c>
      <c r="F1724" t="s">
        <v>6506</v>
      </c>
      <c r="G1724" t="s">
        <v>6507</v>
      </c>
    </row>
    <row r="1725" spans="1:7">
      <c r="A1725">
        <v>91320414</v>
      </c>
      <c r="B1725" t="s">
        <v>18845</v>
      </c>
      <c r="C1725" t="s">
        <v>17124</v>
      </c>
      <c r="D1725" t="s">
        <v>6505</v>
      </c>
      <c r="E1725" t="s">
        <v>6505</v>
      </c>
      <c r="F1725" t="s">
        <v>6506</v>
      </c>
      <c r="G1725" t="s">
        <v>6507</v>
      </c>
    </row>
    <row r="1726" spans="1:7">
      <c r="A1726">
        <v>91320416</v>
      </c>
      <c r="B1726" t="s">
        <v>18846</v>
      </c>
      <c r="C1726" t="s">
        <v>17124</v>
      </c>
      <c r="D1726" t="s">
        <v>6505</v>
      </c>
      <c r="E1726" t="s">
        <v>6505</v>
      </c>
      <c r="F1726" t="s">
        <v>6506</v>
      </c>
      <c r="G1726" t="s">
        <v>6507</v>
      </c>
    </row>
    <row r="1727" spans="1:7">
      <c r="A1727">
        <v>91320418</v>
      </c>
      <c r="B1727" t="s">
        <v>18847</v>
      </c>
      <c r="C1727" t="s">
        <v>17124</v>
      </c>
      <c r="D1727" t="s">
        <v>6505</v>
      </c>
      <c r="E1727" t="s">
        <v>6505</v>
      </c>
      <c r="F1727" t="s">
        <v>6506</v>
      </c>
      <c r="G1727" t="s">
        <v>6507</v>
      </c>
    </row>
    <row r="1728" spans="1:7">
      <c r="A1728">
        <v>91320420</v>
      </c>
      <c r="B1728" t="s">
        <v>18848</v>
      </c>
      <c r="C1728" t="s">
        <v>17124</v>
      </c>
      <c r="D1728" t="s">
        <v>6505</v>
      </c>
      <c r="E1728" t="s">
        <v>6505</v>
      </c>
      <c r="F1728" t="s">
        <v>6506</v>
      </c>
      <c r="G1728" t="s">
        <v>6507</v>
      </c>
    </row>
    <row r="1729" spans="1:7">
      <c r="A1729">
        <v>91320422</v>
      </c>
      <c r="B1729" t="s">
        <v>18849</v>
      </c>
      <c r="C1729" t="s">
        <v>17124</v>
      </c>
      <c r="D1729" t="s">
        <v>6505</v>
      </c>
      <c r="E1729" t="s">
        <v>6505</v>
      </c>
      <c r="F1729" t="s">
        <v>6506</v>
      </c>
      <c r="G1729" t="s">
        <v>6507</v>
      </c>
    </row>
    <row r="1730" spans="1:7">
      <c r="A1730">
        <v>91320424</v>
      </c>
      <c r="B1730" t="s">
        <v>18850</v>
      </c>
      <c r="C1730" t="s">
        <v>17124</v>
      </c>
      <c r="D1730" t="s">
        <v>6505</v>
      </c>
      <c r="E1730" t="s">
        <v>6505</v>
      </c>
      <c r="F1730" t="s">
        <v>6506</v>
      </c>
      <c r="G1730" t="s">
        <v>6507</v>
      </c>
    </row>
    <row r="1731" spans="1:7">
      <c r="A1731">
        <v>91320426</v>
      </c>
      <c r="B1731" t="s">
        <v>18851</v>
      </c>
      <c r="C1731" t="s">
        <v>17124</v>
      </c>
      <c r="D1731" t="s">
        <v>6505</v>
      </c>
      <c r="E1731" t="s">
        <v>6505</v>
      </c>
      <c r="F1731" t="s">
        <v>6506</v>
      </c>
      <c r="G1731" t="s">
        <v>6507</v>
      </c>
    </row>
    <row r="1732" spans="1:7">
      <c r="A1732">
        <v>91320428</v>
      </c>
      <c r="B1732" t="s">
        <v>18852</v>
      </c>
      <c r="C1732" t="s">
        <v>17124</v>
      </c>
      <c r="D1732" t="s">
        <v>6505</v>
      </c>
      <c r="E1732" t="s">
        <v>6505</v>
      </c>
      <c r="F1732" t="s">
        <v>6506</v>
      </c>
      <c r="G1732" t="s">
        <v>6507</v>
      </c>
    </row>
    <row r="1733" spans="1:7">
      <c r="A1733">
        <v>91320430</v>
      </c>
      <c r="B1733" t="s">
        <v>18853</v>
      </c>
      <c r="C1733" t="s">
        <v>17124</v>
      </c>
      <c r="D1733" t="s">
        <v>6505</v>
      </c>
      <c r="E1733" t="s">
        <v>6505</v>
      </c>
      <c r="F1733" t="s">
        <v>6506</v>
      </c>
      <c r="G1733" t="s">
        <v>6507</v>
      </c>
    </row>
    <row r="1734" spans="1:7">
      <c r="A1734">
        <v>91317650</v>
      </c>
      <c r="B1734" t="s">
        <v>18854</v>
      </c>
      <c r="C1734" t="s">
        <v>17124</v>
      </c>
      <c r="D1734" t="s">
        <v>6505</v>
      </c>
      <c r="E1734" t="s">
        <v>6505</v>
      </c>
      <c r="F1734" t="s">
        <v>6506</v>
      </c>
      <c r="G1734" t="s">
        <v>6507</v>
      </c>
    </row>
    <row r="1735" spans="1:7">
      <c r="A1735">
        <v>91317652</v>
      </c>
      <c r="B1735" t="s">
        <v>18855</v>
      </c>
      <c r="C1735" t="s">
        <v>17124</v>
      </c>
      <c r="D1735" t="s">
        <v>6505</v>
      </c>
      <c r="E1735" t="s">
        <v>6505</v>
      </c>
      <c r="F1735" t="s">
        <v>6506</v>
      </c>
      <c r="G1735" t="s">
        <v>6507</v>
      </c>
    </row>
    <row r="1736" spans="1:7">
      <c r="A1736">
        <v>91317654</v>
      </c>
      <c r="B1736" t="s">
        <v>18856</v>
      </c>
      <c r="C1736" t="s">
        <v>17124</v>
      </c>
      <c r="D1736" t="s">
        <v>6505</v>
      </c>
      <c r="E1736" t="s">
        <v>6505</v>
      </c>
      <c r="F1736" t="s">
        <v>6506</v>
      </c>
      <c r="G1736" t="s">
        <v>6507</v>
      </c>
    </row>
    <row r="1737" spans="1:7">
      <c r="A1737">
        <v>91317656</v>
      </c>
      <c r="B1737" t="s">
        <v>18857</v>
      </c>
      <c r="C1737" t="s">
        <v>17124</v>
      </c>
      <c r="D1737" t="s">
        <v>6505</v>
      </c>
      <c r="E1737" t="s">
        <v>6505</v>
      </c>
      <c r="F1737" t="s">
        <v>6506</v>
      </c>
      <c r="G1737" t="s">
        <v>6507</v>
      </c>
    </row>
    <row r="1738" spans="1:7">
      <c r="A1738">
        <v>91317658</v>
      </c>
      <c r="B1738" t="s">
        <v>18858</v>
      </c>
      <c r="C1738" t="s">
        <v>17124</v>
      </c>
      <c r="D1738" t="s">
        <v>6505</v>
      </c>
      <c r="E1738" t="s">
        <v>6505</v>
      </c>
      <c r="F1738" t="s">
        <v>6506</v>
      </c>
      <c r="G1738" t="s">
        <v>6507</v>
      </c>
    </row>
    <row r="1739" spans="1:7">
      <c r="A1739">
        <v>91317660</v>
      </c>
      <c r="B1739" t="s">
        <v>18859</v>
      </c>
      <c r="C1739" t="s">
        <v>17124</v>
      </c>
      <c r="D1739" t="s">
        <v>6505</v>
      </c>
      <c r="E1739" t="s">
        <v>6505</v>
      </c>
      <c r="F1739" t="s">
        <v>6506</v>
      </c>
      <c r="G1739" t="s">
        <v>6507</v>
      </c>
    </row>
    <row r="1740" spans="1:7">
      <c r="A1740">
        <v>91317662</v>
      </c>
      <c r="B1740" t="s">
        <v>18860</v>
      </c>
      <c r="C1740" t="s">
        <v>17124</v>
      </c>
      <c r="D1740" t="s">
        <v>6505</v>
      </c>
      <c r="E1740" t="s">
        <v>6505</v>
      </c>
      <c r="F1740" t="s">
        <v>6506</v>
      </c>
      <c r="G1740" t="s">
        <v>6507</v>
      </c>
    </row>
    <row r="1741" spans="1:7">
      <c r="A1741">
        <v>91317874</v>
      </c>
      <c r="B1741" t="s">
        <v>18861</v>
      </c>
      <c r="C1741" t="s">
        <v>17124</v>
      </c>
      <c r="D1741" t="s">
        <v>6505</v>
      </c>
      <c r="E1741" t="s">
        <v>6505</v>
      </c>
      <c r="F1741" t="s">
        <v>6506</v>
      </c>
      <c r="G1741" t="s">
        <v>6507</v>
      </c>
    </row>
    <row r="1742" spans="1:7">
      <c r="A1742">
        <v>91317876</v>
      </c>
      <c r="B1742" t="s">
        <v>18862</v>
      </c>
      <c r="C1742" t="s">
        <v>17124</v>
      </c>
      <c r="D1742" t="s">
        <v>6505</v>
      </c>
      <c r="E1742" t="s">
        <v>6505</v>
      </c>
      <c r="F1742" t="s">
        <v>6506</v>
      </c>
      <c r="G1742" t="s">
        <v>6507</v>
      </c>
    </row>
    <row r="1743" spans="1:7">
      <c r="A1743">
        <v>91317878</v>
      </c>
      <c r="B1743" t="s">
        <v>18863</v>
      </c>
      <c r="C1743" t="s">
        <v>17124</v>
      </c>
      <c r="D1743" t="s">
        <v>6505</v>
      </c>
      <c r="E1743" t="s">
        <v>6505</v>
      </c>
      <c r="F1743" t="s">
        <v>6506</v>
      </c>
      <c r="G1743" t="s">
        <v>6507</v>
      </c>
    </row>
    <row r="1744" spans="1:7">
      <c r="A1744">
        <v>91317880</v>
      </c>
      <c r="B1744" t="s">
        <v>18864</v>
      </c>
      <c r="C1744" t="s">
        <v>17124</v>
      </c>
      <c r="D1744" t="s">
        <v>6505</v>
      </c>
      <c r="E1744" t="s">
        <v>6505</v>
      </c>
      <c r="F1744" t="s">
        <v>6506</v>
      </c>
      <c r="G1744" t="s">
        <v>6507</v>
      </c>
    </row>
    <row r="1745" spans="1:7">
      <c r="A1745">
        <v>91317882</v>
      </c>
      <c r="B1745" t="s">
        <v>18865</v>
      </c>
      <c r="C1745" t="s">
        <v>17124</v>
      </c>
      <c r="D1745" t="s">
        <v>6505</v>
      </c>
      <c r="E1745" t="s">
        <v>6505</v>
      </c>
      <c r="F1745" t="s">
        <v>6506</v>
      </c>
      <c r="G1745" t="s">
        <v>6507</v>
      </c>
    </row>
    <row r="1746" spans="1:7">
      <c r="A1746">
        <v>91317884</v>
      </c>
      <c r="B1746" t="s">
        <v>18866</v>
      </c>
      <c r="C1746" t="s">
        <v>17124</v>
      </c>
      <c r="D1746" t="s">
        <v>6505</v>
      </c>
      <c r="E1746" t="s">
        <v>6505</v>
      </c>
      <c r="F1746" t="s">
        <v>6506</v>
      </c>
      <c r="G1746" t="s">
        <v>6507</v>
      </c>
    </row>
    <row r="1747" spans="1:7">
      <c r="A1747">
        <v>91317886</v>
      </c>
      <c r="B1747" t="s">
        <v>18867</v>
      </c>
      <c r="C1747" t="s">
        <v>17124</v>
      </c>
      <c r="D1747" t="s">
        <v>6505</v>
      </c>
      <c r="E1747" t="s">
        <v>6505</v>
      </c>
      <c r="F1747" t="s">
        <v>6506</v>
      </c>
      <c r="G1747" t="s">
        <v>6507</v>
      </c>
    </row>
    <row r="1748" spans="1:7">
      <c r="A1748">
        <v>91318098</v>
      </c>
      <c r="B1748" t="s">
        <v>18868</v>
      </c>
      <c r="C1748" t="s">
        <v>17124</v>
      </c>
      <c r="D1748" t="s">
        <v>6505</v>
      </c>
      <c r="E1748" t="s">
        <v>6505</v>
      </c>
      <c r="F1748" t="s">
        <v>6506</v>
      </c>
      <c r="G1748" t="s">
        <v>6507</v>
      </c>
    </row>
    <row r="1749" spans="1:7">
      <c r="A1749">
        <v>91318100</v>
      </c>
      <c r="B1749" t="s">
        <v>18869</v>
      </c>
      <c r="C1749" t="s">
        <v>17124</v>
      </c>
      <c r="D1749" t="s">
        <v>6505</v>
      </c>
      <c r="E1749" t="s">
        <v>6505</v>
      </c>
      <c r="F1749" t="s">
        <v>6506</v>
      </c>
      <c r="G1749" t="s">
        <v>6507</v>
      </c>
    </row>
    <row r="1750" spans="1:7">
      <c r="A1750">
        <v>91318102</v>
      </c>
      <c r="B1750" t="s">
        <v>18870</v>
      </c>
      <c r="C1750" t="s">
        <v>17124</v>
      </c>
      <c r="D1750" t="s">
        <v>6505</v>
      </c>
      <c r="E1750" t="s">
        <v>6505</v>
      </c>
      <c r="F1750" t="s">
        <v>6506</v>
      </c>
      <c r="G1750" t="s">
        <v>6507</v>
      </c>
    </row>
    <row r="1751" spans="1:7">
      <c r="A1751">
        <v>91318104</v>
      </c>
      <c r="B1751" t="s">
        <v>18871</v>
      </c>
      <c r="C1751" t="s">
        <v>17124</v>
      </c>
      <c r="D1751" t="s">
        <v>6505</v>
      </c>
      <c r="E1751" t="s">
        <v>6505</v>
      </c>
      <c r="F1751" t="s">
        <v>6506</v>
      </c>
      <c r="G1751" t="s">
        <v>6507</v>
      </c>
    </row>
    <row r="1752" spans="1:7">
      <c r="A1752">
        <v>91318106</v>
      </c>
      <c r="B1752" t="s">
        <v>18872</v>
      </c>
      <c r="C1752" t="s">
        <v>17124</v>
      </c>
      <c r="D1752" t="s">
        <v>6505</v>
      </c>
      <c r="E1752" t="s">
        <v>6505</v>
      </c>
      <c r="F1752" t="s">
        <v>6506</v>
      </c>
      <c r="G1752" t="s">
        <v>6507</v>
      </c>
    </row>
    <row r="1753" spans="1:7">
      <c r="A1753">
        <v>91318108</v>
      </c>
      <c r="B1753" t="s">
        <v>18873</v>
      </c>
      <c r="C1753" t="s">
        <v>17124</v>
      </c>
      <c r="D1753" t="s">
        <v>6505</v>
      </c>
      <c r="E1753" t="s">
        <v>6505</v>
      </c>
      <c r="F1753" t="s">
        <v>6506</v>
      </c>
      <c r="G1753" t="s">
        <v>6507</v>
      </c>
    </row>
    <row r="1754" spans="1:7">
      <c r="A1754">
        <v>91318110</v>
      </c>
      <c r="B1754" t="s">
        <v>18874</v>
      </c>
      <c r="C1754" t="s">
        <v>17124</v>
      </c>
      <c r="D1754" t="s">
        <v>6505</v>
      </c>
      <c r="E1754" t="s">
        <v>6505</v>
      </c>
      <c r="F1754" t="s">
        <v>6506</v>
      </c>
      <c r="G1754" t="s">
        <v>6507</v>
      </c>
    </row>
    <row r="1755" spans="1:7">
      <c r="A1755">
        <v>91318302</v>
      </c>
      <c r="B1755" t="s">
        <v>18875</v>
      </c>
      <c r="C1755" t="s">
        <v>17124</v>
      </c>
      <c r="D1755" t="s">
        <v>6505</v>
      </c>
      <c r="E1755" t="s">
        <v>6505</v>
      </c>
      <c r="F1755" t="s">
        <v>6506</v>
      </c>
      <c r="G1755" t="s">
        <v>6507</v>
      </c>
    </row>
    <row r="1756" spans="1:7">
      <c r="A1756">
        <v>91318304</v>
      </c>
      <c r="B1756" t="s">
        <v>18876</v>
      </c>
      <c r="C1756" t="s">
        <v>17124</v>
      </c>
      <c r="D1756" t="s">
        <v>6505</v>
      </c>
      <c r="E1756" t="s">
        <v>6505</v>
      </c>
      <c r="F1756" t="s">
        <v>6506</v>
      </c>
      <c r="G1756" t="s">
        <v>6507</v>
      </c>
    </row>
    <row r="1757" spans="1:7">
      <c r="A1757">
        <v>91318306</v>
      </c>
      <c r="B1757" t="s">
        <v>18877</v>
      </c>
      <c r="C1757" t="s">
        <v>17124</v>
      </c>
      <c r="D1757" t="s">
        <v>6505</v>
      </c>
      <c r="E1757" t="s">
        <v>6505</v>
      </c>
      <c r="F1757" t="s">
        <v>6506</v>
      </c>
      <c r="G1757" t="s">
        <v>6507</v>
      </c>
    </row>
    <row r="1758" spans="1:7">
      <c r="A1758">
        <v>91318308</v>
      </c>
      <c r="B1758" t="s">
        <v>18878</v>
      </c>
      <c r="C1758" t="s">
        <v>17124</v>
      </c>
      <c r="D1758" t="s">
        <v>6505</v>
      </c>
      <c r="E1758" t="s">
        <v>6505</v>
      </c>
      <c r="F1758" t="s">
        <v>6506</v>
      </c>
      <c r="G1758" t="s">
        <v>6507</v>
      </c>
    </row>
    <row r="1759" spans="1:7">
      <c r="A1759">
        <v>91318310</v>
      </c>
      <c r="B1759" t="s">
        <v>18879</v>
      </c>
      <c r="C1759" t="s">
        <v>17124</v>
      </c>
      <c r="D1759" t="s">
        <v>6505</v>
      </c>
      <c r="E1759" t="s">
        <v>6505</v>
      </c>
      <c r="F1759" t="s">
        <v>6506</v>
      </c>
      <c r="G1759" t="s">
        <v>6507</v>
      </c>
    </row>
    <row r="1760" spans="1:7">
      <c r="A1760">
        <v>91318312</v>
      </c>
      <c r="B1760" t="s">
        <v>18880</v>
      </c>
      <c r="C1760" t="s">
        <v>17124</v>
      </c>
      <c r="D1760" t="s">
        <v>6505</v>
      </c>
      <c r="E1760" t="s">
        <v>6505</v>
      </c>
      <c r="F1760" t="s">
        <v>6506</v>
      </c>
      <c r="G1760" t="s">
        <v>6507</v>
      </c>
    </row>
    <row r="1761" spans="1:7">
      <c r="A1761">
        <v>91318314</v>
      </c>
      <c r="B1761" t="s">
        <v>18881</v>
      </c>
      <c r="C1761" t="s">
        <v>17124</v>
      </c>
      <c r="D1761" t="s">
        <v>6505</v>
      </c>
      <c r="E1761" t="s">
        <v>6505</v>
      </c>
      <c r="F1761" t="s">
        <v>6506</v>
      </c>
      <c r="G1761" t="s">
        <v>6507</v>
      </c>
    </row>
    <row r="1762" spans="1:7">
      <c r="A1762">
        <v>91318512</v>
      </c>
      <c r="B1762" t="s">
        <v>18882</v>
      </c>
      <c r="C1762" t="s">
        <v>17124</v>
      </c>
      <c r="D1762" t="s">
        <v>6505</v>
      </c>
      <c r="E1762" t="s">
        <v>6505</v>
      </c>
      <c r="F1762" t="s">
        <v>6506</v>
      </c>
      <c r="G1762" t="s">
        <v>6507</v>
      </c>
    </row>
    <row r="1763" spans="1:7">
      <c r="A1763">
        <v>91318514</v>
      </c>
      <c r="B1763" t="s">
        <v>18883</v>
      </c>
      <c r="C1763" t="s">
        <v>17124</v>
      </c>
      <c r="D1763" t="s">
        <v>6505</v>
      </c>
      <c r="E1763" t="s">
        <v>6505</v>
      </c>
      <c r="F1763" t="s">
        <v>6506</v>
      </c>
      <c r="G1763" t="s">
        <v>6507</v>
      </c>
    </row>
    <row r="1764" spans="1:7">
      <c r="A1764">
        <v>91318516</v>
      </c>
      <c r="B1764" t="s">
        <v>18884</v>
      </c>
      <c r="C1764" t="s">
        <v>17124</v>
      </c>
      <c r="D1764" t="s">
        <v>6505</v>
      </c>
      <c r="E1764" t="s">
        <v>6505</v>
      </c>
      <c r="F1764" t="s">
        <v>6506</v>
      </c>
      <c r="G1764" t="s">
        <v>6507</v>
      </c>
    </row>
    <row r="1765" spans="1:7">
      <c r="A1765">
        <v>91318518</v>
      </c>
      <c r="B1765" t="s">
        <v>18885</v>
      </c>
      <c r="C1765" t="s">
        <v>17124</v>
      </c>
      <c r="D1765" t="s">
        <v>6505</v>
      </c>
      <c r="E1765" t="s">
        <v>6505</v>
      </c>
      <c r="F1765" t="s">
        <v>6506</v>
      </c>
      <c r="G1765" t="s">
        <v>6507</v>
      </c>
    </row>
    <row r="1766" spans="1:7">
      <c r="A1766">
        <v>91318520</v>
      </c>
      <c r="B1766" t="s">
        <v>18886</v>
      </c>
      <c r="C1766" t="s">
        <v>17124</v>
      </c>
      <c r="D1766" t="s">
        <v>6505</v>
      </c>
      <c r="E1766" t="s">
        <v>6505</v>
      </c>
      <c r="F1766" t="s">
        <v>6506</v>
      </c>
      <c r="G1766" t="s">
        <v>6507</v>
      </c>
    </row>
    <row r="1767" spans="1:7">
      <c r="A1767">
        <v>91318522</v>
      </c>
      <c r="B1767" t="s">
        <v>18887</v>
      </c>
      <c r="C1767" t="s">
        <v>17124</v>
      </c>
      <c r="D1767" t="s">
        <v>6505</v>
      </c>
      <c r="E1767" t="s">
        <v>6505</v>
      </c>
      <c r="F1767" t="s">
        <v>6506</v>
      </c>
      <c r="G1767" t="s">
        <v>6507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767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47675</v>
      </c>
      <c r="D2">
        <v>47676</v>
      </c>
      <c r="E2">
        <v>47677</v>
      </c>
      <c r="F2">
        <v>47678</v>
      </c>
      <c r="G2">
        <v>47679</v>
      </c>
    </row>
    <row r="3" spans="1:7">
      <c r="A3" t="s" s="1">
        <v>6497</v>
      </c>
      <c r="B3" t="s" s="1">
        <v>65</v>
      </c>
      <c r="C3" t="s" s="1">
        <v>18888</v>
      </c>
      <c r="D3" t="s" s="1">
        <v>18889</v>
      </c>
      <c r="E3" t="s" s="1">
        <v>18890</v>
      </c>
      <c r="F3" t="s" s="1">
        <v>18891</v>
      </c>
      <c r="G3" t="s" s="1">
        <v>18892</v>
      </c>
    </row>
    <row r="4" spans="1:7">
      <c r="A4">
        <v>91320630</v>
      </c>
      <c r="B4" t="s">
        <v>18893</v>
      </c>
      <c r="C4" t="s">
        <v>18894</v>
      </c>
      <c r="D4" t="s">
        <v>6505</v>
      </c>
      <c r="E4" t="s">
        <v>6505</v>
      </c>
      <c r="F4" t="s">
        <v>6506</v>
      </c>
      <c r="G4" t="s">
        <v>6507</v>
      </c>
    </row>
    <row r="5" spans="1:7">
      <c r="A5">
        <v>91320626</v>
      </c>
      <c r="B5" t="s">
        <v>18895</v>
      </c>
      <c r="C5" t="s">
        <v>18894</v>
      </c>
      <c r="D5" t="s">
        <v>6505</v>
      </c>
      <c r="E5" t="s">
        <v>6505</v>
      </c>
      <c r="F5" t="s">
        <v>6506</v>
      </c>
      <c r="G5" t="s">
        <v>6507</v>
      </c>
    </row>
    <row r="6" spans="1:7">
      <c r="A6">
        <v>91320628</v>
      </c>
      <c r="B6" t="s">
        <v>18896</v>
      </c>
      <c r="C6" t="s">
        <v>18894</v>
      </c>
      <c r="D6" t="s">
        <v>6505</v>
      </c>
      <c r="E6" t="s">
        <v>6505</v>
      </c>
      <c r="F6" t="s">
        <v>6506</v>
      </c>
      <c r="G6" t="s">
        <v>6507</v>
      </c>
    </row>
    <row r="7" spans="1:7">
      <c r="A7">
        <v>91320742</v>
      </c>
      <c r="B7" t="s">
        <v>18897</v>
      </c>
      <c r="C7" t="s">
        <v>18894</v>
      </c>
      <c r="D7" t="s">
        <v>6505</v>
      </c>
      <c r="E7" t="s">
        <v>6505</v>
      </c>
      <c r="F7" t="s">
        <v>6506</v>
      </c>
      <c r="G7" t="s">
        <v>6507</v>
      </c>
    </row>
    <row r="8" spans="1:7">
      <c r="A8">
        <v>91320744</v>
      </c>
      <c r="B8" t="s">
        <v>18898</v>
      </c>
      <c r="C8" t="s">
        <v>18894</v>
      </c>
      <c r="D8" t="s">
        <v>6505</v>
      </c>
      <c r="E8" t="s">
        <v>6505</v>
      </c>
      <c r="F8" t="s">
        <v>6506</v>
      </c>
      <c r="G8" t="s">
        <v>6507</v>
      </c>
    </row>
    <row r="9" spans="1:7">
      <c r="A9">
        <v>91320746</v>
      </c>
      <c r="B9" t="s">
        <v>18899</v>
      </c>
      <c r="C9" t="s">
        <v>18894</v>
      </c>
      <c r="D9" t="s">
        <v>6505</v>
      </c>
      <c r="E9" t="s">
        <v>6505</v>
      </c>
      <c r="F9" t="s">
        <v>6506</v>
      </c>
      <c r="G9" t="s">
        <v>6507</v>
      </c>
    </row>
    <row r="10" spans="1:7">
      <c r="A10">
        <v>91320748</v>
      </c>
      <c r="B10" t="s">
        <v>18900</v>
      </c>
      <c r="C10" t="s">
        <v>18894</v>
      </c>
      <c r="D10" t="s">
        <v>6505</v>
      </c>
      <c r="E10" t="s">
        <v>6505</v>
      </c>
      <c r="F10" t="s">
        <v>6506</v>
      </c>
      <c r="G10" t="s">
        <v>6507</v>
      </c>
    </row>
    <row r="11" spans="1:7">
      <c r="A11">
        <v>91320750</v>
      </c>
      <c r="B11" t="s">
        <v>18901</v>
      </c>
      <c r="C11" t="s">
        <v>18894</v>
      </c>
      <c r="D11" t="s">
        <v>6505</v>
      </c>
      <c r="E11" t="s">
        <v>6505</v>
      </c>
      <c r="F11" t="s">
        <v>6506</v>
      </c>
      <c r="G11" t="s">
        <v>6507</v>
      </c>
    </row>
    <row r="12" spans="1:7">
      <c r="A12">
        <v>91320752</v>
      </c>
      <c r="B12" t="s">
        <v>18902</v>
      </c>
      <c r="C12" t="s">
        <v>18894</v>
      </c>
      <c r="D12" t="s">
        <v>6505</v>
      </c>
      <c r="E12" t="s">
        <v>6505</v>
      </c>
      <c r="F12" t="s">
        <v>6506</v>
      </c>
      <c r="G12" t="s">
        <v>6507</v>
      </c>
    </row>
    <row r="13" spans="1:7">
      <c r="A13">
        <v>91320754</v>
      </c>
      <c r="B13" t="s">
        <v>18903</v>
      </c>
      <c r="C13" t="s">
        <v>18894</v>
      </c>
      <c r="D13" t="s">
        <v>6505</v>
      </c>
      <c r="E13" t="s">
        <v>6505</v>
      </c>
      <c r="F13" t="s">
        <v>6506</v>
      </c>
      <c r="G13" t="s">
        <v>6507</v>
      </c>
    </row>
    <row r="14" spans="1:7">
      <c r="A14">
        <v>91320784</v>
      </c>
      <c r="B14" t="s">
        <v>18904</v>
      </c>
      <c r="C14" t="s">
        <v>18894</v>
      </c>
      <c r="D14" t="s">
        <v>6505</v>
      </c>
      <c r="E14" t="s">
        <v>6505</v>
      </c>
      <c r="F14" t="s">
        <v>6506</v>
      </c>
      <c r="G14" t="s">
        <v>6507</v>
      </c>
    </row>
    <row r="15" spans="1:7">
      <c r="A15">
        <v>91320786</v>
      </c>
      <c r="B15" t="s">
        <v>18905</v>
      </c>
      <c r="C15" t="s">
        <v>18894</v>
      </c>
      <c r="D15" t="s">
        <v>6505</v>
      </c>
      <c r="E15" t="s">
        <v>6505</v>
      </c>
      <c r="F15" t="s">
        <v>6506</v>
      </c>
      <c r="G15" t="s">
        <v>6507</v>
      </c>
    </row>
    <row r="16" spans="1:7">
      <c r="A16">
        <v>91320788</v>
      </c>
      <c r="B16" t="s">
        <v>18906</v>
      </c>
      <c r="C16" t="s">
        <v>18894</v>
      </c>
      <c r="D16" t="s">
        <v>6505</v>
      </c>
      <c r="E16" t="s">
        <v>6505</v>
      </c>
      <c r="F16" t="s">
        <v>6506</v>
      </c>
      <c r="G16" t="s">
        <v>6507</v>
      </c>
    </row>
    <row r="17" spans="1:7">
      <c r="A17">
        <v>91320790</v>
      </c>
      <c r="B17" t="s">
        <v>18907</v>
      </c>
      <c r="C17" t="s">
        <v>18894</v>
      </c>
      <c r="D17" t="s">
        <v>6505</v>
      </c>
      <c r="E17" t="s">
        <v>6505</v>
      </c>
      <c r="F17" t="s">
        <v>6506</v>
      </c>
      <c r="G17" t="s">
        <v>6507</v>
      </c>
    </row>
    <row r="18" spans="1:7">
      <c r="A18">
        <v>91320792</v>
      </c>
      <c r="B18" t="s">
        <v>18908</v>
      </c>
      <c r="C18" t="s">
        <v>18894</v>
      </c>
      <c r="D18" t="s">
        <v>6505</v>
      </c>
      <c r="E18" t="s">
        <v>6505</v>
      </c>
      <c r="F18" t="s">
        <v>6506</v>
      </c>
      <c r="G18" t="s">
        <v>6507</v>
      </c>
    </row>
    <row r="19" spans="1:7">
      <c r="A19">
        <v>91320794</v>
      </c>
      <c r="B19" t="s">
        <v>18909</v>
      </c>
      <c r="C19" t="s">
        <v>18894</v>
      </c>
      <c r="D19" t="s">
        <v>6505</v>
      </c>
      <c r="E19" t="s">
        <v>6505</v>
      </c>
      <c r="F19" t="s">
        <v>6506</v>
      </c>
      <c r="G19" t="s">
        <v>6507</v>
      </c>
    </row>
    <row r="20" spans="1:7">
      <c r="A20">
        <v>91320796</v>
      </c>
      <c r="B20" t="s">
        <v>18910</v>
      </c>
      <c r="C20" t="s">
        <v>18894</v>
      </c>
      <c r="D20" t="s">
        <v>6505</v>
      </c>
      <c r="E20" t="s">
        <v>6505</v>
      </c>
      <c r="F20" t="s">
        <v>6506</v>
      </c>
      <c r="G20" t="s">
        <v>6507</v>
      </c>
    </row>
    <row r="21" spans="1:7">
      <c r="A21">
        <v>91320798</v>
      </c>
      <c r="B21" t="s">
        <v>18911</v>
      </c>
      <c r="C21" t="s">
        <v>18894</v>
      </c>
      <c r="D21" t="s">
        <v>6505</v>
      </c>
      <c r="E21" t="s">
        <v>6505</v>
      </c>
      <c r="F21" t="s">
        <v>6506</v>
      </c>
      <c r="G21" t="s">
        <v>6507</v>
      </c>
    </row>
    <row r="22" spans="1:7">
      <c r="A22">
        <v>91320800</v>
      </c>
      <c r="B22" t="s">
        <v>18912</v>
      </c>
      <c r="C22" t="s">
        <v>18894</v>
      </c>
      <c r="D22" t="s">
        <v>6505</v>
      </c>
      <c r="E22" t="s">
        <v>6505</v>
      </c>
      <c r="F22" t="s">
        <v>6506</v>
      </c>
      <c r="G22" t="s">
        <v>6507</v>
      </c>
    </row>
    <row r="23" spans="1:7">
      <c r="A23">
        <v>91320802</v>
      </c>
      <c r="B23" t="s">
        <v>18913</v>
      </c>
      <c r="C23" t="s">
        <v>18894</v>
      </c>
      <c r="D23" t="s">
        <v>6505</v>
      </c>
      <c r="E23" t="s">
        <v>6505</v>
      </c>
      <c r="F23" t="s">
        <v>6506</v>
      </c>
      <c r="G23" t="s">
        <v>6507</v>
      </c>
    </row>
    <row r="24" spans="1:7">
      <c r="A24">
        <v>91320804</v>
      </c>
      <c r="B24" t="s">
        <v>18914</v>
      </c>
      <c r="C24" t="s">
        <v>18894</v>
      </c>
      <c r="D24" t="s">
        <v>6505</v>
      </c>
      <c r="E24" t="s">
        <v>6505</v>
      </c>
      <c r="F24" t="s">
        <v>6506</v>
      </c>
      <c r="G24" t="s">
        <v>6507</v>
      </c>
    </row>
    <row r="25" spans="1:7">
      <c r="A25">
        <v>91320806</v>
      </c>
      <c r="B25" t="s">
        <v>18915</v>
      </c>
      <c r="C25" t="s">
        <v>18894</v>
      </c>
      <c r="D25" t="s">
        <v>6505</v>
      </c>
      <c r="E25" t="s">
        <v>6505</v>
      </c>
      <c r="F25" t="s">
        <v>6506</v>
      </c>
      <c r="G25" t="s">
        <v>6507</v>
      </c>
    </row>
    <row r="26" spans="1:7">
      <c r="A26">
        <v>91320808</v>
      </c>
      <c r="B26" t="s">
        <v>18916</v>
      </c>
      <c r="C26" t="s">
        <v>18894</v>
      </c>
      <c r="D26" t="s">
        <v>6505</v>
      </c>
      <c r="E26" t="s">
        <v>6505</v>
      </c>
      <c r="F26" t="s">
        <v>6506</v>
      </c>
      <c r="G26" t="s">
        <v>6507</v>
      </c>
    </row>
    <row r="27" spans="1:7">
      <c r="A27">
        <v>91320810</v>
      </c>
      <c r="B27" t="s">
        <v>18917</v>
      </c>
      <c r="C27" t="s">
        <v>18894</v>
      </c>
      <c r="D27" t="s">
        <v>6505</v>
      </c>
      <c r="E27" t="s">
        <v>6505</v>
      </c>
      <c r="F27" t="s">
        <v>6506</v>
      </c>
      <c r="G27" t="s">
        <v>6507</v>
      </c>
    </row>
    <row r="28" spans="1:7">
      <c r="A28">
        <v>91320852</v>
      </c>
      <c r="B28" t="s">
        <v>18918</v>
      </c>
      <c r="C28" t="s">
        <v>18894</v>
      </c>
      <c r="D28" t="s">
        <v>6505</v>
      </c>
      <c r="E28" t="s">
        <v>6505</v>
      </c>
      <c r="F28" t="s">
        <v>6506</v>
      </c>
      <c r="G28" t="s">
        <v>6507</v>
      </c>
    </row>
    <row r="29" spans="1:7">
      <c r="A29">
        <v>91320854</v>
      </c>
      <c r="B29" t="s">
        <v>18919</v>
      </c>
      <c r="C29" t="s">
        <v>18894</v>
      </c>
      <c r="D29" t="s">
        <v>6505</v>
      </c>
      <c r="E29" t="s">
        <v>6505</v>
      </c>
      <c r="F29" t="s">
        <v>6506</v>
      </c>
      <c r="G29" t="s">
        <v>6507</v>
      </c>
    </row>
    <row r="30" spans="1:7">
      <c r="A30">
        <v>91320856</v>
      </c>
      <c r="B30" t="s">
        <v>18920</v>
      </c>
      <c r="C30" t="s">
        <v>18894</v>
      </c>
      <c r="D30" t="s">
        <v>6505</v>
      </c>
      <c r="E30" t="s">
        <v>6505</v>
      </c>
      <c r="F30" t="s">
        <v>6506</v>
      </c>
      <c r="G30" t="s">
        <v>6507</v>
      </c>
    </row>
    <row r="31" spans="1:7">
      <c r="A31">
        <v>91320858</v>
      </c>
      <c r="B31" t="s">
        <v>18921</v>
      </c>
      <c r="C31" t="s">
        <v>18894</v>
      </c>
      <c r="D31" t="s">
        <v>6505</v>
      </c>
      <c r="E31" t="s">
        <v>6505</v>
      </c>
      <c r="F31" t="s">
        <v>6506</v>
      </c>
      <c r="G31" t="s">
        <v>6507</v>
      </c>
    </row>
    <row r="32" spans="1:7">
      <c r="A32">
        <v>91320860</v>
      </c>
      <c r="B32" t="s">
        <v>18922</v>
      </c>
      <c r="C32" t="s">
        <v>18894</v>
      </c>
      <c r="D32" t="s">
        <v>6505</v>
      </c>
      <c r="E32" t="s">
        <v>6505</v>
      </c>
      <c r="F32" t="s">
        <v>6506</v>
      </c>
      <c r="G32" t="s">
        <v>6507</v>
      </c>
    </row>
    <row r="33" spans="1:7">
      <c r="A33">
        <v>91320862</v>
      </c>
      <c r="B33" t="s">
        <v>18923</v>
      </c>
      <c r="C33" t="s">
        <v>18894</v>
      </c>
      <c r="D33" t="s">
        <v>6505</v>
      </c>
      <c r="E33" t="s">
        <v>6505</v>
      </c>
      <c r="F33" t="s">
        <v>6506</v>
      </c>
      <c r="G33" t="s">
        <v>6507</v>
      </c>
    </row>
    <row r="34" spans="1:7">
      <c r="A34">
        <v>91320864</v>
      </c>
      <c r="B34" t="s">
        <v>18924</v>
      </c>
      <c r="C34" t="s">
        <v>18894</v>
      </c>
      <c r="D34" t="s">
        <v>6505</v>
      </c>
      <c r="E34" t="s">
        <v>6505</v>
      </c>
      <c r="F34" t="s">
        <v>6506</v>
      </c>
      <c r="G34" t="s">
        <v>6507</v>
      </c>
    </row>
    <row r="35" spans="1:7">
      <c r="A35">
        <v>91320866</v>
      </c>
      <c r="B35" t="s">
        <v>18925</v>
      </c>
      <c r="C35" t="s">
        <v>18894</v>
      </c>
      <c r="D35" t="s">
        <v>6505</v>
      </c>
      <c r="E35" t="s">
        <v>6505</v>
      </c>
      <c r="F35" t="s">
        <v>6506</v>
      </c>
      <c r="G35" t="s">
        <v>6507</v>
      </c>
    </row>
    <row r="36" spans="1:7">
      <c r="A36">
        <v>91320816</v>
      </c>
      <c r="B36" t="s">
        <v>18926</v>
      </c>
      <c r="C36" t="s">
        <v>18894</v>
      </c>
      <c r="D36" t="s">
        <v>6505</v>
      </c>
      <c r="E36" t="s">
        <v>6505</v>
      </c>
      <c r="F36" t="s">
        <v>6506</v>
      </c>
      <c r="G36" t="s">
        <v>6507</v>
      </c>
    </row>
    <row r="37" spans="1:7">
      <c r="A37">
        <v>91320818</v>
      </c>
      <c r="B37" t="s">
        <v>18927</v>
      </c>
      <c r="C37" t="s">
        <v>18894</v>
      </c>
      <c r="D37" t="s">
        <v>6505</v>
      </c>
      <c r="E37" t="s">
        <v>6505</v>
      </c>
      <c r="F37" t="s">
        <v>6506</v>
      </c>
      <c r="G37" t="s">
        <v>6507</v>
      </c>
    </row>
    <row r="38" spans="1:7">
      <c r="A38">
        <v>91320820</v>
      </c>
      <c r="B38" t="s">
        <v>18928</v>
      </c>
      <c r="C38" t="s">
        <v>18894</v>
      </c>
      <c r="D38" t="s">
        <v>6505</v>
      </c>
      <c r="E38" t="s">
        <v>6505</v>
      </c>
      <c r="F38" t="s">
        <v>6506</v>
      </c>
      <c r="G38" t="s">
        <v>6507</v>
      </c>
    </row>
    <row r="39" spans="1:7">
      <c r="A39">
        <v>91320822</v>
      </c>
      <c r="B39" t="s">
        <v>18929</v>
      </c>
      <c r="C39" t="s">
        <v>18894</v>
      </c>
      <c r="D39" t="s">
        <v>6505</v>
      </c>
      <c r="E39" t="s">
        <v>6505</v>
      </c>
      <c r="F39" t="s">
        <v>6506</v>
      </c>
      <c r="G39" t="s">
        <v>6507</v>
      </c>
    </row>
    <row r="40" spans="1:7">
      <c r="A40">
        <v>91320814</v>
      </c>
      <c r="B40" t="s">
        <v>18930</v>
      </c>
      <c r="C40" t="s">
        <v>18894</v>
      </c>
      <c r="D40" t="s">
        <v>6505</v>
      </c>
      <c r="E40" t="s">
        <v>6505</v>
      </c>
      <c r="F40" t="s">
        <v>6506</v>
      </c>
      <c r="G40" t="s">
        <v>6507</v>
      </c>
    </row>
    <row r="41" spans="1:7">
      <c r="A41">
        <v>91320824</v>
      </c>
      <c r="B41" t="s">
        <v>18931</v>
      </c>
      <c r="C41" t="s">
        <v>18894</v>
      </c>
      <c r="D41" t="s">
        <v>6505</v>
      </c>
      <c r="E41" t="s">
        <v>6505</v>
      </c>
      <c r="F41" t="s">
        <v>6506</v>
      </c>
      <c r="G41" t="s">
        <v>6507</v>
      </c>
    </row>
    <row r="42" spans="1:7">
      <c r="A42">
        <v>91320826</v>
      </c>
      <c r="B42" t="s">
        <v>18932</v>
      </c>
      <c r="C42" t="s">
        <v>18894</v>
      </c>
      <c r="D42" t="s">
        <v>6505</v>
      </c>
      <c r="E42" t="s">
        <v>6505</v>
      </c>
      <c r="F42" t="s">
        <v>6506</v>
      </c>
      <c r="G42" t="s">
        <v>6507</v>
      </c>
    </row>
    <row r="43" spans="1:7">
      <c r="A43">
        <v>91320828</v>
      </c>
      <c r="B43" t="s">
        <v>18933</v>
      </c>
      <c r="C43" t="s">
        <v>18894</v>
      </c>
      <c r="D43" t="s">
        <v>6505</v>
      </c>
      <c r="E43" t="s">
        <v>6505</v>
      </c>
      <c r="F43" t="s">
        <v>6506</v>
      </c>
      <c r="G43" t="s">
        <v>6507</v>
      </c>
    </row>
    <row r="44" spans="1:7">
      <c r="A44">
        <v>91320830</v>
      </c>
      <c r="B44" t="s">
        <v>18934</v>
      </c>
      <c r="C44" t="s">
        <v>18894</v>
      </c>
      <c r="D44" t="s">
        <v>6505</v>
      </c>
      <c r="E44" t="s">
        <v>6505</v>
      </c>
      <c r="F44" t="s">
        <v>6506</v>
      </c>
      <c r="G44" t="s">
        <v>6507</v>
      </c>
    </row>
    <row r="45" spans="1:7">
      <c r="A45">
        <v>91320832</v>
      </c>
      <c r="B45" t="s">
        <v>18935</v>
      </c>
      <c r="C45" t="s">
        <v>18894</v>
      </c>
      <c r="D45" t="s">
        <v>6505</v>
      </c>
      <c r="E45" t="s">
        <v>6505</v>
      </c>
      <c r="F45" t="s">
        <v>6506</v>
      </c>
      <c r="G45" t="s">
        <v>6507</v>
      </c>
    </row>
    <row r="46" spans="1:7">
      <c r="A46">
        <v>91320834</v>
      </c>
      <c r="B46" t="s">
        <v>18936</v>
      </c>
      <c r="C46" t="s">
        <v>18894</v>
      </c>
      <c r="D46" t="s">
        <v>6505</v>
      </c>
      <c r="E46" t="s">
        <v>6505</v>
      </c>
      <c r="F46" t="s">
        <v>6506</v>
      </c>
      <c r="G46" t="s">
        <v>6507</v>
      </c>
    </row>
    <row r="47" spans="1:7">
      <c r="A47">
        <v>91320836</v>
      </c>
      <c r="B47" t="s">
        <v>18937</v>
      </c>
      <c r="C47" t="s">
        <v>18894</v>
      </c>
      <c r="D47" t="s">
        <v>6505</v>
      </c>
      <c r="E47" t="s">
        <v>6505</v>
      </c>
      <c r="F47" t="s">
        <v>6506</v>
      </c>
      <c r="G47" t="s">
        <v>6507</v>
      </c>
    </row>
    <row r="48" spans="1:7">
      <c r="A48">
        <v>91320838</v>
      </c>
      <c r="B48" t="s">
        <v>18938</v>
      </c>
      <c r="C48" t="s">
        <v>18894</v>
      </c>
      <c r="D48" t="s">
        <v>6505</v>
      </c>
      <c r="E48" t="s">
        <v>6505</v>
      </c>
      <c r="F48" t="s">
        <v>6506</v>
      </c>
      <c r="G48" t="s">
        <v>6507</v>
      </c>
    </row>
    <row r="49" spans="1:7">
      <c r="A49">
        <v>91320840</v>
      </c>
      <c r="B49" t="s">
        <v>18939</v>
      </c>
      <c r="C49" t="s">
        <v>18894</v>
      </c>
      <c r="D49" t="s">
        <v>6505</v>
      </c>
      <c r="E49" t="s">
        <v>6505</v>
      </c>
      <c r="F49" t="s">
        <v>6506</v>
      </c>
      <c r="G49" t="s">
        <v>6507</v>
      </c>
    </row>
    <row r="50" spans="1:7">
      <c r="A50">
        <v>91320842</v>
      </c>
      <c r="B50" t="s">
        <v>18940</v>
      </c>
      <c r="C50" t="s">
        <v>18894</v>
      </c>
      <c r="D50" t="s">
        <v>6505</v>
      </c>
      <c r="E50" t="s">
        <v>6505</v>
      </c>
      <c r="F50" t="s">
        <v>6506</v>
      </c>
      <c r="G50" t="s">
        <v>6507</v>
      </c>
    </row>
    <row r="51" spans="1:7">
      <c r="A51">
        <v>91320844</v>
      </c>
      <c r="B51" t="s">
        <v>18941</v>
      </c>
      <c r="C51" t="s">
        <v>18894</v>
      </c>
      <c r="D51" t="s">
        <v>6505</v>
      </c>
      <c r="E51" t="s">
        <v>6505</v>
      </c>
      <c r="F51" t="s">
        <v>6506</v>
      </c>
      <c r="G51" t="s">
        <v>6507</v>
      </c>
    </row>
    <row r="52" spans="1:7">
      <c r="A52">
        <v>91320846</v>
      </c>
      <c r="B52" t="s">
        <v>18942</v>
      </c>
      <c r="C52" t="s">
        <v>18894</v>
      </c>
      <c r="D52" t="s">
        <v>6505</v>
      </c>
      <c r="E52" t="s">
        <v>6505</v>
      </c>
      <c r="F52" t="s">
        <v>6506</v>
      </c>
      <c r="G52" t="s">
        <v>6507</v>
      </c>
    </row>
    <row r="53" spans="1:7">
      <c r="A53">
        <v>91320848</v>
      </c>
      <c r="B53" t="s">
        <v>18943</v>
      </c>
      <c r="C53" t="s">
        <v>18894</v>
      </c>
      <c r="D53" t="s">
        <v>6505</v>
      </c>
      <c r="E53" t="s">
        <v>6505</v>
      </c>
      <c r="F53" t="s">
        <v>6506</v>
      </c>
      <c r="G53" t="s">
        <v>6507</v>
      </c>
    </row>
    <row r="54" spans="1:7">
      <c r="A54">
        <v>91320850</v>
      </c>
      <c r="B54" t="s">
        <v>18944</v>
      </c>
      <c r="C54" t="s">
        <v>18894</v>
      </c>
      <c r="D54" t="s">
        <v>6505</v>
      </c>
      <c r="E54" t="s">
        <v>6505</v>
      </c>
      <c r="F54" t="s">
        <v>6506</v>
      </c>
      <c r="G54" t="s">
        <v>6507</v>
      </c>
    </row>
    <row r="55" spans="1:7">
      <c r="A55">
        <v>91320736</v>
      </c>
      <c r="B55" t="s">
        <v>18945</v>
      </c>
      <c r="C55" t="s">
        <v>18894</v>
      </c>
      <c r="D55" t="s">
        <v>6505</v>
      </c>
      <c r="E55" t="s">
        <v>6505</v>
      </c>
      <c r="F55" t="s">
        <v>6506</v>
      </c>
      <c r="G55" t="s">
        <v>6507</v>
      </c>
    </row>
    <row r="56" spans="1:7">
      <c r="A56">
        <v>91320738</v>
      </c>
      <c r="B56" t="s">
        <v>18946</v>
      </c>
      <c r="C56" t="s">
        <v>18894</v>
      </c>
      <c r="D56" t="s">
        <v>6505</v>
      </c>
      <c r="E56" t="s">
        <v>6505</v>
      </c>
      <c r="F56" t="s">
        <v>6506</v>
      </c>
      <c r="G56" t="s">
        <v>6507</v>
      </c>
    </row>
    <row r="57" spans="1:7">
      <c r="A57">
        <v>91320740</v>
      </c>
      <c r="B57" t="s">
        <v>18947</v>
      </c>
      <c r="C57" t="s">
        <v>18894</v>
      </c>
      <c r="D57" t="s">
        <v>6505</v>
      </c>
      <c r="E57" t="s">
        <v>6505</v>
      </c>
      <c r="F57" t="s">
        <v>6506</v>
      </c>
      <c r="G57" t="s">
        <v>6507</v>
      </c>
    </row>
    <row r="58" spans="1:7">
      <c r="A58">
        <v>91320756</v>
      </c>
      <c r="B58" t="s">
        <v>18948</v>
      </c>
      <c r="C58" t="s">
        <v>18894</v>
      </c>
      <c r="D58" t="s">
        <v>6505</v>
      </c>
      <c r="E58" t="s">
        <v>6505</v>
      </c>
      <c r="F58" t="s">
        <v>6506</v>
      </c>
      <c r="G58" t="s">
        <v>6507</v>
      </c>
    </row>
    <row r="59" spans="1:7">
      <c r="A59">
        <v>91320758</v>
      </c>
      <c r="B59" t="s">
        <v>18949</v>
      </c>
      <c r="C59" t="s">
        <v>18894</v>
      </c>
      <c r="D59" t="s">
        <v>6505</v>
      </c>
      <c r="E59" t="s">
        <v>6505</v>
      </c>
      <c r="F59" t="s">
        <v>6506</v>
      </c>
      <c r="G59" t="s">
        <v>6507</v>
      </c>
    </row>
    <row r="60" spans="1:7">
      <c r="A60">
        <v>91320760</v>
      </c>
      <c r="B60" t="s">
        <v>18950</v>
      </c>
      <c r="C60" t="s">
        <v>18894</v>
      </c>
      <c r="D60" t="s">
        <v>6505</v>
      </c>
      <c r="E60" t="s">
        <v>6505</v>
      </c>
      <c r="F60" t="s">
        <v>6506</v>
      </c>
      <c r="G60" t="s">
        <v>6507</v>
      </c>
    </row>
    <row r="61" spans="1:7">
      <c r="A61">
        <v>91320762</v>
      </c>
      <c r="B61" t="s">
        <v>18951</v>
      </c>
      <c r="C61" t="s">
        <v>18894</v>
      </c>
      <c r="D61" t="s">
        <v>6505</v>
      </c>
      <c r="E61" t="s">
        <v>6505</v>
      </c>
      <c r="F61" t="s">
        <v>6506</v>
      </c>
      <c r="G61" t="s">
        <v>6507</v>
      </c>
    </row>
    <row r="62" spans="1:7">
      <c r="A62">
        <v>91320764</v>
      </c>
      <c r="B62" t="s">
        <v>18952</v>
      </c>
      <c r="C62" t="s">
        <v>18894</v>
      </c>
      <c r="D62" t="s">
        <v>6505</v>
      </c>
      <c r="E62" t="s">
        <v>6505</v>
      </c>
      <c r="F62" t="s">
        <v>6506</v>
      </c>
      <c r="G62" t="s">
        <v>6507</v>
      </c>
    </row>
    <row r="63" spans="1:7">
      <c r="A63">
        <v>91320766</v>
      </c>
      <c r="B63" t="s">
        <v>18953</v>
      </c>
      <c r="C63" t="s">
        <v>18894</v>
      </c>
      <c r="D63" t="s">
        <v>6505</v>
      </c>
      <c r="E63" t="s">
        <v>6505</v>
      </c>
      <c r="F63" t="s">
        <v>6506</v>
      </c>
      <c r="G63" t="s">
        <v>6507</v>
      </c>
    </row>
    <row r="64" spans="1:7">
      <c r="A64">
        <v>91320768</v>
      </c>
      <c r="B64" t="s">
        <v>18954</v>
      </c>
      <c r="C64" t="s">
        <v>18894</v>
      </c>
      <c r="D64" t="s">
        <v>6505</v>
      </c>
      <c r="E64" t="s">
        <v>6505</v>
      </c>
      <c r="F64" t="s">
        <v>6506</v>
      </c>
      <c r="G64" t="s">
        <v>6507</v>
      </c>
    </row>
    <row r="65" spans="1:7">
      <c r="A65">
        <v>91320770</v>
      </c>
      <c r="B65" t="s">
        <v>18955</v>
      </c>
      <c r="C65" t="s">
        <v>18894</v>
      </c>
      <c r="D65" t="s">
        <v>6505</v>
      </c>
      <c r="E65" t="s">
        <v>6505</v>
      </c>
      <c r="F65" t="s">
        <v>6506</v>
      </c>
      <c r="G65" t="s">
        <v>6507</v>
      </c>
    </row>
    <row r="66" spans="1:7">
      <c r="A66">
        <v>91320772</v>
      </c>
      <c r="B66" t="s">
        <v>18956</v>
      </c>
      <c r="C66" t="s">
        <v>18894</v>
      </c>
      <c r="D66" t="s">
        <v>6505</v>
      </c>
      <c r="E66" t="s">
        <v>6505</v>
      </c>
      <c r="F66" t="s">
        <v>6506</v>
      </c>
      <c r="G66" t="s">
        <v>6507</v>
      </c>
    </row>
    <row r="67" spans="1:7">
      <c r="A67">
        <v>91320774</v>
      </c>
      <c r="B67" t="s">
        <v>18957</v>
      </c>
      <c r="C67" t="s">
        <v>18894</v>
      </c>
      <c r="D67" t="s">
        <v>6505</v>
      </c>
      <c r="E67" t="s">
        <v>6505</v>
      </c>
      <c r="F67" t="s">
        <v>6506</v>
      </c>
      <c r="G67" t="s">
        <v>6507</v>
      </c>
    </row>
    <row r="68" spans="1:7">
      <c r="A68">
        <v>91320776</v>
      </c>
      <c r="B68" t="s">
        <v>18958</v>
      </c>
      <c r="C68" t="s">
        <v>18894</v>
      </c>
      <c r="D68" t="s">
        <v>6505</v>
      </c>
      <c r="E68" t="s">
        <v>6505</v>
      </c>
      <c r="F68" t="s">
        <v>6506</v>
      </c>
      <c r="G68" t="s">
        <v>6507</v>
      </c>
    </row>
    <row r="69" spans="1:7">
      <c r="A69">
        <v>91320778</v>
      </c>
      <c r="B69" t="s">
        <v>18959</v>
      </c>
      <c r="C69" t="s">
        <v>18894</v>
      </c>
      <c r="D69" t="s">
        <v>6505</v>
      </c>
      <c r="E69" t="s">
        <v>6505</v>
      </c>
      <c r="F69" t="s">
        <v>6506</v>
      </c>
      <c r="G69" t="s">
        <v>6507</v>
      </c>
    </row>
    <row r="70" spans="1:7">
      <c r="A70">
        <v>91320780</v>
      </c>
      <c r="B70" t="s">
        <v>18960</v>
      </c>
      <c r="C70" t="s">
        <v>18894</v>
      </c>
      <c r="D70" t="s">
        <v>6505</v>
      </c>
      <c r="E70" t="s">
        <v>6505</v>
      </c>
      <c r="F70" t="s">
        <v>6506</v>
      </c>
      <c r="G70" t="s">
        <v>6507</v>
      </c>
    </row>
    <row r="71" spans="1:7">
      <c r="A71">
        <v>91320782</v>
      </c>
      <c r="B71" t="s">
        <v>18961</v>
      </c>
      <c r="C71" t="s">
        <v>18894</v>
      </c>
      <c r="D71" t="s">
        <v>6505</v>
      </c>
      <c r="E71" t="s">
        <v>6505</v>
      </c>
      <c r="F71" t="s">
        <v>6506</v>
      </c>
      <c r="G71" t="s">
        <v>6507</v>
      </c>
    </row>
    <row r="72" spans="1:7">
      <c r="A72">
        <v>91320812</v>
      </c>
      <c r="B72" t="s">
        <v>18962</v>
      </c>
      <c r="C72" t="s">
        <v>18894</v>
      </c>
      <c r="D72" t="s">
        <v>6505</v>
      </c>
      <c r="E72" t="s">
        <v>6505</v>
      </c>
      <c r="F72" t="s">
        <v>6506</v>
      </c>
      <c r="G72" t="s">
        <v>6507</v>
      </c>
    </row>
    <row r="73" spans="1:7">
      <c r="A73">
        <v>91320732</v>
      </c>
      <c r="B73" t="s">
        <v>18963</v>
      </c>
      <c r="C73" t="s">
        <v>18894</v>
      </c>
      <c r="D73" t="s">
        <v>6505</v>
      </c>
      <c r="E73" t="s">
        <v>6505</v>
      </c>
      <c r="F73" t="s">
        <v>6506</v>
      </c>
      <c r="G73" t="s">
        <v>6507</v>
      </c>
    </row>
    <row r="74" spans="1:7">
      <c r="A74">
        <v>91320734</v>
      </c>
      <c r="B74" t="s">
        <v>18964</v>
      </c>
      <c r="C74" t="s">
        <v>18894</v>
      </c>
      <c r="D74" t="s">
        <v>6505</v>
      </c>
      <c r="E74" t="s">
        <v>6505</v>
      </c>
      <c r="F74" t="s">
        <v>6506</v>
      </c>
      <c r="G74" t="s">
        <v>6507</v>
      </c>
    </row>
    <row r="75" spans="1:7">
      <c r="A75">
        <v>91320730</v>
      </c>
      <c r="B75" t="s">
        <v>18965</v>
      </c>
      <c r="C75" t="s">
        <v>18894</v>
      </c>
      <c r="D75" t="s">
        <v>6505</v>
      </c>
      <c r="E75" t="s">
        <v>6505</v>
      </c>
      <c r="F75" t="s">
        <v>6506</v>
      </c>
      <c r="G75" t="s">
        <v>6507</v>
      </c>
    </row>
    <row r="76" spans="1:7">
      <c r="A76">
        <v>91320632</v>
      </c>
      <c r="B76" t="s">
        <v>18966</v>
      </c>
      <c r="C76" t="s">
        <v>18894</v>
      </c>
      <c r="D76" t="s">
        <v>6505</v>
      </c>
      <c r="E76" t="s">
        <v>6505</v>
      </c>
      <c r="F76" t="s">
        <v>6506</v>
      </c>
      <c r="G76" t="s">
        <v>6507</v>
      </c>
    </row>
    <row r="77" spans="1:7">
      <c r="A77">
        <v>91320634</v>
      </c>
      <c r="B77" t="s">
        <v>18967</v>
      </c>
      <c r="C77" t="s">
        <v>18894</v>
      </c>
      <c r="D77" t="s">
        <v>6505</v>
      </c>
      <c r="E77" t="s">
        <v>6505</v>
      </c>
      <c r="F77" t="s">
        <v>6506</v>
      </c>
      <c r="G77" t="s">
        <v>6507</v>
      </c>
    </row>
    <row r="78" spans="1:7">
      <c r="A78">
        <v>91320636</v>
      </c>
      <c r="B78" t="s">
        <v>18968</v>
      </c>
      <c r="C78" t="s">
        <v>18894</v>
      </c>
      <c r="D78" t="s">
        <v>6505</v>
      </c>
      <c r="E78" t="s">
        <v>6505</v>
      </c>
      <c r="F78" t="s">
        <v>6506</v>
      </c>
      <c r="G78" t="s">
        <v>6507</v>
      </c>
    </row>
    <row r="79" spans="1:7">
      <c r="A79">
        <v>91320638</v>
      </c>
      <c r="B79" t="s">
        <v>18969</v>
      </c>
      <c r="C79" t="s">
        <v>18894</v>
      </c>
      <c r="D79" t="s">
        <v>6505</v>
      </c>
      <c r="E79" t="s">
        <v>6505</v>
      </c>
      <c r="F79" t="s">
        <v>6506</v>
      </c>
      <c r="G79" t="s">
        <v>6507</v>
      </c>
    </row>
    <row r="80" spans="1:7">
      <c r="A80">
        <v>91320640</v>
      </c>
      <c r="B80" t="s">
        <v>18970</v>
      </c>
      <c r="C80" t="s">
        <v>18894</v>
      </c>
      <c r="D80" t="s">
        <v>6505</v>
      </c>
      <c r="E80" t="s">
        <v>6505</v>
      </c>
      <c r="F80" t="s">
        <v>6506</v>
      </c>
      <c r="G80" t="s">
        <v>6507</v>
      </c>
    </row>
    <row r="81" spans="1:7">
      <c r="A81">
        <v>91320642</v>
      </c>
      <c r="B81" t="s">
        <v>18971</v>
      </c>
      <c r="C81" t="s">
        <v>18894</v>
      </c>
      <c r="D81" t="s">
        <v>6505</v>
      </c>
      <c r="E81" t="s">
        <v>6505</v>
      </c>
      <c r="F81" t="s">
        <v>6506</v>
      </c>
      <c r="G81" t="s">
        <v>6507</v>
      </c>
    </row>
    <row r="82" spans="1:7">
      <c r="A82">
        <v>91320644</v>
      </c>
      <c r="B82" t="s">
        <v>18972</v>
      </c>
      <c r="C82" t="s">
        <v>18894</v>
      </c>
      <c r="D82" t="s">
        <v>6505</v>
      </c>
      <c r="E82" t="s">
        <v>6505</v>
      </c>
      <c r="F82" t="s">
        <v>6506</v>
      </c>
      <c r="G82" t="s">
        <v>6507</v>
      </c>
    </row>
    <row r="83" spans="1:7">
      <c r="A83">
        <v>91320646</v>
      </c>
      <c r="B83" t="s">
        <v>18973</v>
      </c>
      <c r="C83" t="s">
        <v>18894</v>
      </c>
      <c r="D83" t="s">
        <v>6505</v>
      </c>
      <c r="E83" t="s">
        <v>6505</v>
      </c>
      <c r="F83" t="s">
        <v>6506</v>
      </c>
      <c r="G83" t="s">
        <v>6507</v>
      </c>
    </row>
    <row r="84" spans="1:7">
      <c r="A84">
        <v>91320648</v>
      </c>
      <c r="B84" t="s">
        <v>18974</v>
      </c>
      <c r="C84" t="s">
        <v>18894</v>
      </c>
      <c r="D84" t="s">
        <v>6505</v>
      </c>
      <c r="E84" t="s">
        <v>6505</v>
      </c>
      <c r="F84" t="s">
        <v>6506</v>
      </c>
      <c r="G84" t="s">
        <v>6507</v>
      </c>
    </row>
    <row r="85" spans="1:7">
      <c r="A85">
        <v>91320650</v>
      </c>
      <c r="B85" t="s">
        <v>18975</v>
      </c>
      <c r="C85" t="s">
        <v>18894</v>
      </c>
      <c r="D85" t="s">
        <v>6505</v>
      </c>
      <c r="E85" t="s">
        <v>6505</v>
      </c>
      <c r="F85" t="s">
        <v>6506</v>
      </c>
      <c r="G85" t="s">
        <v>6507</v>
      </c>
    </row>
    <row r="86" spans="1:7">
      <c r="A86">
        <v>91320652</v>
      </c>
      <c r="B86" t="s">
        <v>18976</v>
      </c>
      <c r="C86" t="s">
        <v>18894</v>
      </c>
      <c r="D86" t="s">
        <v>6505</v>
      </c>
      <c r="E86" t="s">
        <v>6505</v>
      </c>
      <c r="F86" t="s">
        <v>6506</v>
      </c>
      <c r="G86" t="s">
        <v>6507</v>
      </c>
    </row>
    <row r="87" spans="1:7">
      <c r="A87">
        <v>91320654</v>
      </c>
      <c r="B87" t="s">
        <v>18977</v>
      </c>
      <c r="C87" t="s">
        <v>18894</v>
      </c>
      <c r="D87" t="s">
        <v>6505</v>
      </c>
      <c r="E87" t="s">
        <v>6505</v>
      </c>
      <c r="F87" t="s">
        <v>6506</v>
      </c>
      <c r="G87" t="s">
        <v>6507</v>
      </c>
    </row>
    <row r="88" spans="1:7">
      <c r="A88">
        <v>91320656</v>
      </c>
      <c r="B88" t="s">
        <v>18978</v>
      </c>
      <c r="C88" t="s">
        <v>18894</v>
      </c>
      <c r="D88" t="s">
        <v>6505</v>
      </c>
      <c r="E88" t="s">
        <v>6505</v>
      </c>
      <c r="F88" t="s">
        <v>6506</v>
      </c>
      <c r="G88" t="s">
        <v>6507</v>
      </c>
    </row>
    <row r="89" spans="1:7">
      <c r="A89">
        <v>91320658</v>
      </c>
      <c r="B89" t="s">
        <v>18979</v>
      </c>
      <c r="C89" t="s">
        <v>18894</v>
      </c>
      <c r="D89" t="s">
        <v>6505</v>
      </c>
      <c r="E89" t="s">
        <v>6505</v>
      </c>
      <c r="F89" t="s">
        <v>6506</v>
      </c>
      <c r="G89" t="s">
        <v>6507</v>
      </c>
    </row>
    <row r="90" spans="1:7">
      <c r="A90">
        <v>91320660</v>
      </c>
      <c r="B90" t="s">
        <v>18980</v>
      </c>
      <c r="C90" t="s">
        <v>18894</v>
      </c>
      <c r="D90" t="s">
        <v>6505</v>
      </c>
      <c r="E90" t="s">
        <v>6505</v>
      </c>
      <c r="F90" t="s">
        <v>6506</v>
      </c>
      <c r="G90" t="s">
        <v>6507</v>
      </c>
    </row>
    <row r="91" spans="1:7">
      <c r="A91">
        <v>91320662</v>
      </c>
      <c r="B91" t="s">
        <v>18981</v>
      </c>
      <c r="C91" t="s">
        <v>18894</v>
      </c>
      <c r="D91" t="s">
        <v>6505</v>
      </c>
      <c r="E91" t="s">
        <v>6505</v>
      </c>
      <c r="F91" t="s">
        <v>6506</v>
      </c>
      <c r="G91" t="s">
        <v>6507</v>
      </c>
    </row>
    <row r="92" spans="1:7">
      <c r="A92">
        <v>91320664</v>
      </c>
      <c r="B92" t="s">
        <v>18982</v>
      </c>
      <c r="C92" t="s">
        <v>18894</v>
      </c>
      <c r="D92" t="s">
        <v>6505</v>
      </c>
      <c r="E92" t="s">
        <v>6505</v>
      </c>
      <c r="F92" t="s">
        <v>6506</v>
      </c>
      <c r="G92" t="s">
        <v>6507</v>
      </c>
    </row>
    <row r="93" spans="1:7">
      <c r="A93">
        <v>91320666</v>
      </c>
      <c r="B93" t="s">
        <v>18983</v>
      </c>
      <c r="C93" t="s">
        <v>18894</v>
      </c>
      <c r="D93" t="s">
        <v>6505</v>
      </c>
      <c r="E93" t="s">
        <v>6505</v>
      </c>
      <c r="F93" t="s">
        <v>6506</v>
      </c>
      <c r="G93" t="s">
        <v>6507</v>
      </c>
    </row>
    <row r="94" spans="1:7">
      <c r="A94">
        <v>91320668</v>
      </c>
      <c r="B94" t="s">
        <v>18984</v>
      </c>
      <c r="C94" t="s">
        <v>18894</v>
      </c>
      <c r="D94" t="s">
        <v>6505</v>
      </c>
      <c r="E94" t="s">
        <v>6505</v>
      </c>
      <c r="F94" t="s">
        <v>6506</v>
      </c>
      <c r="G94" t="s">
        <v>6507</v>
      </c>
    </row>
    <row r="95" spans="1:7">
      <c r="A95">
        <v>91320670</v>
      </c>
      <c r="B95" t="s">
        <v>18985</v>
      </c>
      <c r="C95" t="s">
        <v>18894</v>
      </c>
      <c r="D95" t="s">
        <v>6505</v>
      </c>
      <c r="E95" t="s">
        <v>6505</v>
      </c>
      <c r="F95" t="s">
        <v>6506</v>
      </c>
      <c r="G95" t="s">
        <v>6507</v>
      </c>
    </row>
    <row r="96" spans="1:7">
      <c r="A96">
        <v>91320672</v>
      </c>
      <c r="B96" t="s">
        <v>18986</v>
      </c>
      <c r="C96" t="s">
        <v>18894</v>
      </c>
      <c r="D96" t="s">
        <v>6505</v>
      </c>
      <c r="E96" t="s">
        <v>6505</v>
      </c>
      <c r="F96" t="s">
        <v>6506</v>
      </c>
      <c r="G96" t="s">
        <v>6507</v>
      </c>
    </row>
    <row r="97" spans="1:7">
      <c r="A97">
        <v>91320674</v>
      </c>
      <c r="B97" t="s">
        <v>18987</v>
      </c>
      <c r="C97" t="s">
        <v>18894</v>
      </c>
      <c r="D97" t="s">
        <v>6505</v>
      </c>
      <c r="E97" t="s">
        <v>6505</v>
      </c>
      <c r="F97" t="s">
        <v>6506</v>
      </c>
      <c r="G97" t="s">
        <v>6507</v>
      </c>
    </row>
    <row r="98" spans="1:7">
      <c r="A98">
        <v>91320676</v>
      </c>
      <c r="B98" t="s">
        <v>18988</v>
      </c>
      <c r="C98" t="s">
        <v>18894</v>
      </c>
      <c r="D98" t="s">
        <v>6505</v>
      </c>
      <c r="E98" t="s">
        <v>6505</v>
      </c>
      <c r="F98" t="s">
        <v>6506</v>
      </c>
      <c r="G98" t="s">
        <v>6507</v>
      </c>
    </row>
    <row r="99" spans="1:7">
      <c r="A99">
        <v>91320678</v>
      </c>
      <c r="B99" t="s">
        <v>18989</v>
      </c>
      <c r="C99" t="s">
        <v>18894</v>
      </c>
      <c r="D99" t="s">
        <v>6505</v>
      </c>
      <c r="E99" t="s">
        <v>6505</v>
      </c>
      <c r="F99" t="s">
        <v>6506</v>
      </c>
      <c r="G99" t="s">
        <v>6507</v>
      </c>
    </row>
    <row r="100" spans="1:7">
      <c r="A100">
        <v>91320680</v>
      </c>
      <c r="B100" t="s">
        <v>18990</v>
      </c>
      <c r="C100" t="s">
        <v>18894</v>
      </c>
      <c r="D100" t="s">
        <v>6505</v>
      </c>
      <c r="E100" t="s">
        <v>6505</v>
      </c>
      <c r="F100" t="s">
        <v>6506</v>
      </c>
      <c r="G100" t="s">
        <v>6507</v>
      </c>
    </row>
    <row r="101" spans="1:7">
      <c r="A101">
        <v>91320682</v>
      </c>
      <c r="B101" t="s">
        <v>18991</v>
      </c>
      <c r="C101" t="s">
        <v>18894</v>
      </c>
      <c r="D101" t="s">
        <v>6505</v>
      </c>
      <c r="E101" t="s">
        <v>6505</v>
      </c>
      <c r="F101" t="s">
        <v>6506</v>
      </c>
      <c r="G101" t="s">
        <v>6507</v>
      </c>
    </row>
    <row r="102" spans="1:7">
      <c r="A102">
        <v>91320684</v>
      </c>
      <c r="B102" t="s">
        <v>18992</v>
      </c>
      <c r="C102" t="s">
        <v>18894</v>
      </c>
      <c r="D102" t="s">
        <v>6505</v>
      </c>
      <c r="E102" t="s">
        <v>6505</v>
      </c>
      <c r="F102" t="s">
        <v>6506</v>
      </c>
      <c r="G102" t="s">
        <v>6507</v>
      </c>
    </row>
    <row r="103" spans="1:7">
      <c r="A103">
        <v>91320686</v>
      </c>
      <c r="B103" t="s">
        <v>18993</v>
      </c>
      <c r="C103" t="s">
        <v>18894</v>
      </c>
      <c r="D103" t="s">
        <v>6505</v>
      </c>
      <c r="E103" t="s">
        <v>6505</v>
      </c>
      <c r="F103" t="s">
        <v>6506</v>
      </c>
      <c r="G103" t="s">
        <v>6507</v>
      </c>
    </row>
    <row r="104" spans="1:7">
      <c r="A104">
        <v>91320688</v>
      </c>
      <c r="B104" t="s">
        <v>18994</v>
      </c>
      <c r="C104" t="s">
        <v>18894</v>
      </c>
      <c r="D104" t="s">
        <v>6505</v>
      </c>
      <c r="E104" t="s">
        <v>6505</v>
      </c>
      <c r="F104" t="s">
        <v>6506</v>
      </c>
      <c r="G104" t="s">
        <v>6507</v>
      </c>
    </row>
    <row r="105" spans="1:7">
      <c r="A105">
        <v>91320690</v>
      </c>
      <c r="B105" t="s">
        <v>18995</v>
      </c>
      <c r="C105" t="s">
        <v>18894</v>
      </c>
      <c r="D105" t="s">
        <v>6505</v>
      </c>
      <c r="E105" t="s">
        <v>6505</v>
      </c>
      <c r="F105" t="s">
        <v>6506</v>
      </c>
      <c r="G105" t="s">
        <v>6507</v>
      </c>
    </row>
    <row r="106" spans="1:7">
      <c r="A106">
        <v>91320692</v>
      </c>
      <c r="B106" t="s">
        <v>18996</v>
      </c>
      <c r="C106" t="s">
        <v>18894</v>
      </c>
      <c r="D106" t="s">
        <v>6505</v>
      </c>
      <c r="E106" t="s">
        <v>6505</v>
      </c>
      <c r="F106" t="s">
        <v>6506</v>
      </c>
      <c r="G106" t="s">
        <v>6507</v>
      </c>
    </row>
    <row r="107" spans="1:7">
      <c r="A107">
        <v>91320694</v>
      </c>
      <c r="B107" t="s">
        <v>18997</v>
      </c>
      <c r="C107" t="s">
        <v>18894</v>
      </c>
      <c r="D107" t="s">
        <v>6505</v>
      </c>
      <c r="E107" t="s">
        <v>6505</v>
      </c>
      <c r="F107" t="s">
        <v>6506</v>
      </c>
      <c r="G107" t="s">
        <v>6507</v>
      </c>
    </row>
    <row r="108" spans="1:7">
      <c r="A108">
        <v>91320696</v>
      </c>
      <c r="B108" t="s">
        <v>18998</v>
      </c>
      <c r="C108" t="s">
        <v>18894</v>
      </c>
      <c r="D108" t="s">
        <v>6505</v>
      </c>
      <c r="E108" t="s">
        <v>6505</v>
      </c>
      <c r="F108" t="s">
        <v>6506</v>
      </c>
      <c r="G108" t="s">
        <v>6507</v>
      </c>
    </row>
    <row r="109" spans="1:7">
      <c r="A109">
        <v>91320698</v>
      </c>
      <c r="B109" t="s">
        <v>18999</v>
      </c>
      <c r="C109" t="s">
        <v>18894</v>
      </c>
      <c r="D109" t="s">
        <v>6505</v>
      </c>
      <c r="E109" t="s">
        <v>6505</v>
      </c>
      <c r="F109" t="s">
        <v>6506</v>
      </c>
      <c r="G109" t="s">
        <v>6507</v>
      </c>
    </row>
    <row r="110" spans="1:7">
      <c r="A110">
        <v>91320700</v>
      </c>
      <c r="B110" t="s">
        <v>19000</v>
      </c>
      <c r="C110" t="s">
        <v>18894</v>
      </c>
      <c r="D110" t="s">
        <v>6505</v>
      </c>
      <c r="E110" t="s">
        <v>6505</v>
      </c>
      <c r="F110" t="s">
        <v>6506</v>
      </c>
      <c r="G110" t="s">
        <v>6507</v>
      </c>
    </row>
    <row r="111" spans="1:7">
      <c r="A111">
        <v>91320702</v>
      </c>
      <c r="B111" t="s">
        <v>19001</v>
      </c>
      <c r="C111" t="s">
        <v>18894</v>
      </c>
      <c r="D111" t="s">
        <v>6505</v>
      </c>
      <c r="E111" t="s">
        <v>6505</v>
      </c>
      <c r="F111" t="s">
        <v>6506</v>
      </c>
      <c r="G111" t="s">
        <v>6507</v>
      </c>
    </row>
    <row r="112" spans="1:7">
      <c r="A112">
        <v>91320704</v>
      </c>
      <c r="B112" t="s">
        <v>19002</v>
      </c>
      <c r="C112" t="s">
        <v>18894</v>
      </c>
      <c r="D112" t="s">
        <v>6505</v>
      </c>
      <c r="E112" t="s">
        <v>6505</v>
      </c>
      <c r="F112" t="s">
        <v>6506</v>
      </c>
      <c r="G112" t="s">
        <v>6507</v>
      </c>
    </row>
    <row r="113" spans="1:7">
      <c r="A113">
        <v>91320706</v>
      </c>
      <c r="B113" t="s">
        <v>19003</v>
      </c>
      <c r="C113" t="s">
        <v>18894</v>
      </c>
      <c r="D113" t="s">
        <v>6505</v>
      </c>
      <c r="E113" t="s">
        <v>6505</v>
      </c>
      <c r="F113" t="s">
        <v>6506</v>
      </c>
      <c r="G113" t="s">
        <v>6507</v>
      </c>
    </row>
    <row r="114" spans="1:7">
      <c r="A114">
        <v>91320708</v>
      </c>
      <c r="B114" t="s">
        <v>19004</v>
      </c>
      <c r="C114" t="s">
        <v>18894</v>
      </c>
      <c r="D114" t="s">
        <v>6505</v>
      </c>
      <c r="E114" t="s">
        <v>6505</v>
      </c>
      <c r="F114" t="s">
        <v>6506</v>
      </c>
      <c r="G114" t="s">
        <v>6507</v>
      </c>
    </row>
    <row r="115" spans="1:7">
      <c r="A115">
        <v>91320710</v>
      </c>
      <c r="B115" t="s">
        <v>19005</v>
      </c>
      <c r="C115" t="s">
        <v>18894</v>
      </c>
      <c r="D115" t="s">
        <v>6505</v>
      </c>
      <c r="E115" t="s">
        <v>6505</v>
      </c>
      <c r="F115" t="s">
        <v>6506</v>
      </c>
      <c r="G115" t="s">
        <v>6507</v>
      </c>
    </row>
    <row r="116" spans="1:7">
      <c r="A116">
        <v>91320712</v>
      </c>
      <c r="B116" t="s">
        <v>19006</v>
      </c>
      <c r="C116" t="s">
        <v>18894</v>
      </c>
      <c r="D116" t="s">
        <v>6505</v>
      </c>
      <c r="E116" t="s">
        <v>6505</v>
      </c>
      <c r="F116" t="s">
        <v>6506</v>
      </c>
      <c r="G116" t="s">
        <v>6507</v>
      </c>
    </row>
    <row r="117" spans="1:7">
      <c r="A117">
        <v>91320714</v>
      </c>
      <c r="B117" t="s">
        <v>19007</v>
      </c>
      <c r="C117" t="s">
        <v>18894</v>
      </c>
      <c r="D117" t="s">
        <v>6505</v>
      </c>
      <c r="E117" t="s">
        <v>6505</v>
      </c>
      <c r="F117" t="s">
        <v>6506</v>
      </c>
      <c r="G117" t="s">
        <v>6507</v>
      </c>
    </row>
    <row r="118" spans="1:7">
      <c r="A118">
        <v>91320716</v>
      </c>
      <c r="B118" t="s">
        <v>19008</v>
      </c>
      <c r="C118" t="s">
        <v>18894</v>
      </c>
      <c r="D118" t="s">
        <v>6505</v>
      </c>
      <c r="E118" t="s">
        <v>6505</v>
      </c>
      <c r="F118" t="s">
        <v>6506</v>
      </c>
      <c r="G118" t="s">
        <v>6507</v>
      </c>
    </row>
    <row r="119" spans="1:7">
      <c r="A119">
        <v>91320718</v>
      </c>
      <c r="B119" t="s">
        <v>19009</v>
      </c>
      <c r="C119" t="s">
        <v>18894</v>
      </c>
      <c r="D119" t="s">
        <v>6505</v>
      </c>
      <c r="E119" t="s">
        <v>6505</v>
      </c>
      <c r="F119" t="s">
        <v>6506</v>
      </c>
      <c r="G119" t="s">
        <v>6507</v>
      </c>
    </row>
    <row r="120" spans="1:7">
      <c r="A120">
        <v>91320720</v>
      </c>
      <c r="B120" t="s">
        <v>19010</v>
      </c>
      <c r="C120" t="s">
        <v>18894</v>
      </c>
      <c r="D120" t="s">
        <v>6505</v>
      </c>
      <c r="E120" t="s">
        <v>6505</v>
      </c>
      <c r="F120" t="s">
        <v>6506</v>
      </c>
      <c r="G120" t="s">
        <v>6507</v>
      </c>
    </row>
    <row r="121" spans="1:7">
      <c r="A121">
        <v>91320722</v>
      </c>
      <c r="B121" t="s">
        <v>19011</v>
      </c>
      <c r="C121" t="s">
        <v>18894</v>
      </c>
      <c r="D121" t="s">
        <v>6505</v>
      </c>
      <c r="E121" t="s">
        <v>6505</v>
      </c>
      <c r="F121" t="s">
        <v>6506</v>
      </c>
      <c r="G121" t="s">
        <v>6507</v>
      </c>
    </row>
    <row r="122" spans="1:7">
      <c r="A122">
        <v>91320724</v>
      </c>
      <c r="B122" t="s">
        <v>19012</v>
      </c>
      <c r="C122" t="s">
        <v>18894</v>
      </c>
      <c r="D122" t="s">
        <v>6505</v>
      </c>
      <c r="E122" t="s">
        <v>6505</v>
      </c>
      <c r="F122" t="s">
        <v>6506</v>
      </c>
      <c r="G122" t="s">
        <v>6507</v>
      </c>
    </row>
    <row r="123" spans="1:7">
      <c r="A123">
        <v>91320726</v>
      </c>
      <c r="B123" t="s">
        <v>19013</v>
      </c>
      <c r="C123" t="s">
        <v>18894</v>
      </c>
      <c r="D123" t="s">
        <v>6505</v>
      </c>
      <c r="E123" t="s">
        <v>6505</v>
      </c>
      <c r="F123" t="s">
        <v>6506</v>
      </c>
      <c r="G123" t="s">
        <v>6507</v>
      </c>
    </row>
    <row r="124" spans="1:7">
      <c r="A124">
        <v>91320728</v>
      </c>
      <c r="B124" t="s">
        <v>19014</v>
      </c>
      <c r="C124" t="s">
        <v>18894</v>
      </c>
      <c r="D124" t="s">
        <v>6505</v>
      </c>
      <c r="E124" t="s">
        <v>6505</v>
      </c>
      <c r="F124" t="s">
        <v>6506</v>
      </c>
      <c r="G124" t="s">
        <v>6507</v>
      </c>
    </row>
    <row r="125" spans="1:7">
      <c r="A125">
        <v>91317462</v>
      </c>
      <c r="B125" t="s">
        <v>19015</v>
      </c>
      <c r="C125" t="s">
        <v>18894</v>
      </c>
      <c r="D125" t="s">
        <v>6505</v>
      </c>
      <c r="E125" t="s">
        <v>6505</v>
      </c>
      <c r="F125" t="s">
        <v>6506</v>
      </c>
      <c r="G125" t="s">
        <v>6507</v>
      </c>
    </row>
    <row r="126" spans="1:7">
      <c r="A126">
        <v>91317464</v>
      </c>
      <c r="B126" t="s">
        <v>19016</v>
      </c>
      <c r="C126" t="s">
        <v>18894</v>
      </c>
      <c r="D126" t="s">
        <v>6505</v>
      </c>
      <c r="E126" t="s">
        <v>6505</v>
      </c>
      <c r="F126" t="s">
        <v>6506</v>
      </c>
      <c r="G126" t="s">
        <v>6507</v>
      </c>
    </row>
    <row r="127" spans="1:7">
      <c r="A127">
        <v>91317466</v>
      </c>
      <c r="B127" t="s">
        <v>19017</v>
      </c>
      <c r="C127" t="s">
        <v>18894</v>
      </c>
      <c r="D127" t="s">
        <v>6505</v>
      </c>
      <c r="E127" t="s">
        <v>6505</v>
      </c>
      <c r="F127" t="s">
        <v>6506</v>
      </c>
      <c r="G127" t="s">
        <v>6507</v>
      </c>
    </row>
    <row r="128" spans="1:7">
      <c r="A128">
        <v>91317468</v>
      </c>
      <c r="B128" t="s">
        <v>19018</v>
      </c>
      <c r="C128" t="s">
        <v>18894</v>
      </c>
      <c r="D128" t="s">
        <v>6505</v>
      </c>
      <c r="E128" t="s">
        <v>6505</v>
      </c>
      <c r="F128" t="s">
        <v>6506</v>
      </c>
      <c r="G128" t="s">
        <v>6507</v>
      </c>
    </row>
    <row r="129" spans="1:7">
      <c r="A129">
        <v>91317470</v>
      </c>
      <c r="B129" t="s">
        <v>19019</v>
      </c>
      <c r="C129" t="s">
        <v>18894</v>
      </c>
      <c r="D129" t="s">
        <v>6505</v>
      </c>
      <c r="E129" t="s">
        <v>6505</v>
      </c>
      <c r="F129" t="s">
        <v>6506</v>
      </c>
      <c r="G129" t="s">
        <v>6507</v>
      </c>
    </row>
    <row r="130" spans="1:7">
      <c r="A130">
        <v>91317472</v>
      </c>
      <c r="B130" t="s">
        <v>19020</v>
      </c>
      <c r="C130" t="s">
        <v>18894</v>
      </c>
      <c r="D130" t="s">
        <v>6505</v>
      </c>
      <c r="E130" t="s">
        <v>6505</v>
      </c>
      <c r="F130" t="s">
        <v>6506</v>
      </c>
      <c r="G130" t="s">
        <v>6507</v>
      </c>
    </row>
    <row r="131" spans="1:7">
      <c r="A131">
        <v>91317474</v>
      </c>
      <c r="B131" t="s">
        <v>19021</v>
      </c>
      <c r="C131" t="s">
        <v>18894</v>
      </c>
      <c r="D131" t="s">
        <v>6505</v>
      </c>
      <c r="E131" t="s">
        <v>6505</v>
      </c>
      <c r="F131" t="s">
        <v>6506</v>
      </c>
      <c r="G131" t="s">
        <v>6507</v>
      </c>
    </row>
    <row r="132" spans="1:7">
      <c r="A132">
        <v>91317476</v>
      </c>
      <c r="B132" t="s">
        <v>19022</v>
      </c>
      <c r="C132" t="s">
        <v>18894</v>
      </c>
      <c r="D132" t="s">
        <v>6505</v>
      </c>
      <c r="E132" t="s">
        <v>6505</v>
      </c>
      <c r="F132" t="s">
        <v>6506</v>
      </c>
      <c r="G132" t="s">
        <v>6507</v>
      </c>
    </row>
    <row r="133" spans="1:7">
      <c r="A133">
        <v>91317478</v>
      </c>
      <c r="B133" t="s">
        <v>19023</v>
      </c>
      <c r="C133" t="s">
        <v>18894</v>
      </c>
      <c r="D133" t="s">
        <v>6505</v>
      </c>
      <c r="E133" t="s">
        <v>6505</v>
      </c>
      <c r="F133" t="s">
        <v>6506</v>
      </c>
      <c r="G133" t="s">
        <v>6507</v>
      </c>
    </row>
    <row r="134" spans="1:7">
      <c r="A134">
        <v>91317480</v>
      </c>
      <c r="B134" t="s">
        <v>19024</v>
      </c>
      <c r="C134" t="s">
        <v>18894</v>
      </c>
      <c r="D134" t="s">
        <v>6505</v>
      </c>
      <c r="E134" t="s">
        <v>6505</v>
      </c>
      <c r="F134" t="s">
        <v>6506</v>
      </c>
      <c r="G134" t="s">
        <v>6507</v>
      </c>
    </row>
    <row r="135" spans="1:7">
      <c r="A135">
        <v>91317482</v>
      </c>
      <c r="B135" t="s">
        <v>19025</v>
      </c>
      <c r="C135" t="s">
        <v>18894</v>
      </c>
      <c r="D135" t="s">
        <v>6505</v>
      </c>
      <c r="E135" t="s">
        <v>6505</v>
      </c>
      <c r="F135" t="s">
        <v>6506</v>
      </c>
      <c r="G135" t="s">
        <v>6507</v>
      </c>
    </row>
    <row r="136" spans="1:7">
      <c r="A136">
        <v>91317484</v>
      </c>
      <c r="B136" t="s">
        <v>19026</v>
      </c>
      <c r="C136" t="s">
        <v>18894</v>
      </c>
      <c r="D136" t="s">
        <v>6505</v>
      </c>
      <c r="E136" t="s">
        <v>6505</v>
      </c>
      <c r="F136" t="s">
        <v>6506</v>
      </c>
      <c r="G136" t="s">
        <v>6507</v>
      </c>
    </row>
    <row r="137" spans="1:7">
      <c r="A137">
        <v>91317486</v>
      </c>
      <c r="B137" t="s">
        <v>19027</v>
      </c>
      <c r="C137" t="s">
        <v>18894</v>
      </c>
      <c r="D137" t="s">
        <v>6505</v>
      </c>
      <c r="E137" t="s">
        <v>6505</v>
      </c>
      <c r="F137" t="s">
        <v>6506</v>
      </c>
      <c r="G137" t="s">
        <v>6507</v>
      </c>
    </row>
    <row r="138" spans="1:7">
      <c r="A138">
        <v>91317500</v>
      </c>
      <c r="B138" t="s">
        <v>19028</v>
      </c>
      <c r="C138" t="s">
        <v>18894</v>
      </c>
      <c r="D138" t="s">
        <v>6505</v>
      </c>
      <c r="E138" t="s">
        <v>6505</v>
      </c>
      <c r="F138" t="s">
        <v>6506</v>
      </c>
      <c r="G138" t="s">
        <v>6507</v>
      </c>
    </row>
    <row r="139" spans="1:7">
      <c r="A139">
        <v>91317502</v>
      </c>
      <c r="B139" t="s">
        <v>19029</v>
      </c>
      <c r="C139" t="s">
        <v>18894</v>
      </c>
      <c r="D139" t="s">
        <v>6505</v>
      </c>
      <c r="E139" t="s">
        <v>6505</v>
      </c>
      <c r="F139" t="s">
        <v>6506</v>
      </c>
      <c r="G139" t="s">
        <v>6507</v>
      </c>
    </row>
    <row r="140" spans="1:7">
      <c r="A140">
        <v>91317504</v>
      </c>
      <c r="B140" t="s">
        <v>19030</v>
      </c>
      <c r="C140" t="s">
        <v>18894</v>
      </c>
      <c r="D140" t="s">
        <v>6505</v>
      </c>
      <c r="E140" t="s">
        <v>6505</v>
      </c>
      <c r="F140" t="s">
        <v>6506</v>
      </c>
      <c r="G140" t="s">
        <v>6507</v>
      </c>
    </row>
    <row r="141" spans="1:7">
      <c r="A141">
        <v>91317506</v>
      </c>
      <c r="B141" t="s">
        <v>19031</v>
      </c>
      <c r="C141" t="s">
        <v>18894</v>
      </c>
      <c r="D141" t="s">
        <v>6505</v>
      </c>
      <c r="E141" t="s">
        <v>6505</v>
      </c>
      <c r="F141" t="s">
        <v>6506</v>
      </c>
      <c r="G141" t="s">
        <v>6507</v>
      </c>
    </row>
    <row r="142" spans="1:7">
      <c r="A142">
        <v>91317508</v>
      </c>
      <c r="B142" t="s">
        <v>19032</v>
      </c>
      <c r="C142" t="s">
        <v>18894</v>
      </c>
      <c r="D142" t="s">
        <v>6505</v>
      </c>
      <c r="E142" t="s">
        <v>6505</v>
      </c>
      <c r="F142" t="s">
        <v>6506</v>
      </c>
      <c r="G142" t="s">
        <v>6507</v>
      </c>
    </row>
    <row r="143" spans="1:7">
      <c r="A143">
        <v>91317510</v>
      </c>
      <c r="B143" t="s">
        <v>19033</v>
      </c>
      <c r="C143" t="s">
        <v>18894</v>
      </c>
      <c r="D143" t="s">
        <v>6505</v>
      </c>
      <c r="E143" t="s">
        <v>6505</v>
      </c>
      <c r="F143" t="s">
        <v>6506</v>
      </c>
      <c r="G143" t="s">
        <v>6507</v>
      </c>
    </row>
    <row r="144" spans="1:7">
      <c r="A144">
        <v>91317526</v>
      </c>
      <c r="B144" t="s">
        <v>19034</v>
      </c>
      <c r="C144" t="s">
        <v>18894</v>
      </c>
      <c r="D144" t="s">
        <v>6505</v>
      </c>
      <c r="E144" t="s">
        <v>6505</v>
      </c>
      <c r="F144" t="s">
        <v>6506</v>
      </c>
      <c r="G144" t="s">
        <v>6507</v>
      </c>
    </row>
    <row r="145" spans="1:7">
      <c r="A145">
        <v>91317528</v>
      </c>
      <c r="B145" t="s">
        <v>19035</v>
      </c>
      <c r="C145" t="s">
        <v>18894</v>
      </c>
      <c r="D145" t="s">
        <v>6505</v>
      </c>
      <c r="E145" t="s">
        <v>6505</v>
      </c>
      <c r="F145" t="s">
        <v>6506</v>
      </c>
      <c r="G145" t="s">
        <v>6507</v>
      </c>
    </row>
    <row r="146" spans="1:7">
      <c r="A146">
        <v>91317530</v>
      </c>
      <c r="B146" t="s">
        <v>19036</v>
      </c>
      <c r="C146" t="s">
        <v>18894</v>
      </c>
      <c r="D146" t="s">
        <v>6505</v>
      </c>
      <c r="E146" t="s">
        <v>6505</v>
      </c>
      <c r="F146" t="s">
        <v>6506</v>
      </c>
      <c r="G146" t="s">
        <v>6507</v>
      </c>
    </row>
    <row r="147" spans="1:7">
      <c r="A147">
        <v>91317532</v>
      </c>
      <c r="B147" t="s">
        <v>19037</v>
      </c>
      <c r="C147" t="s">
        <v>18894</v>
      </c>
      <c r="D147" t="s">
        <v>6505</v>
      </c>
      <c r="E147" t="s">
        <v>6505</v>
      </c>
      <c r="F147" t="s">
        <v>6506</v>
      </c>
      <c r="G147" t="s">
        <v>6507</v>
      </c>
    </row>
    <row r="148" spans="1:7">
      <c r="A148">
        <v>91317534</v>
      </c>
      <c r="B148" t="s">
        <v>19038</v>
      </c>
      <c r="C148" t="s">
        <v>18894</v>
      </c>
      <c r="D148" t="s">
        <v>6505</v>
      </c>
      <c r="E148" t="s">
        <v>6505</v>
      </c>
      <c r="F148" t="s">
        <v>6506</v>
      </c>
      <c r="G148" t="s">
        <v>6507</v>
      </c>
    </row>
    <row r="149" spans="1:7">
      <c r="A149">
        <v>91317536</v>
      </c>
      <c r="B149" t="s">
        <v>19039</v>
      </c>
      <c r="C149" t="s">
        <v>18894</v>
      </c>
      <c r="D149" t="s">
        <v>6505</v>
      </c>
      <c r="E149" t="s">
        <v>6505</v>
      </c>
      <c r="F149" t="s">
        <v>6506</v>
      </c>
      <c r="G149" t="s">
        <v>6507</v>
      </c>
    </row>
    <row r="150" spans="1:7">
      <c r="A150">
        <v>91317538</v>
      </c>
      <c r="B150" t="s">
        <v>19040</v>
      </c>
      <c r="C150" t="s">
        <v>18894</v>
      </c>
      <c r="D150" t="s">
        <v>6505</v>
      </c>
      <c r="E150" t="s">
        <v>6505</v>
      </c>
      <c r="F150" t="s">
        <v>6506</v>
      </c>
      <c r="G150" t="s">
        <v>6507</v>
      </c>
    </row>
    <row r="151" spans="1:7">
      <c r="A151">
        <v>91317540</v>
      </c>
      <c r="B151" t="s">
        <v>19041</v>
      </c>
      <c r="C151" t="s">
        <v>18894</v>
      </c>
      <c r="D151" t="s">
        <v>6505</v>
      </c>
      <c r="E151" t="s">
        <v>6505</v>
      </c>
      <c r="F151" t="s">
        <v>6506</v>
      </c>
      <c r="G151" t="s">
        <v>6507</v>
      </c>
    </row>
    <row r="152" spans="1:7">
      <c r="A152">
        <v>91317542</v>
      </c>
      <c r="B152" t="s">
        <v>19042</v>
      </c>
      <c r="C152" t="s">
        <v>18894</v>
      </c>
      <c r="D152" t="s">
        <v>6505</v>
      </c>
      <c r="E152" t="s">
        <v>6505</v>
      </c>
      <c r="F152" t="s">
        <v>6506</v>
      </c>
      <c r="G152" t="s">
        <v>6507</v>
      </c>
    </row>
    <row r="153" spans="1:7">
      <c r="A153">
        <v>91317544</v>
      </c>
      <c r="B153" t="s">
        <v>19043</v>
      </c>
      <c r="C153" t="s">
        <v>18894</v>
      </c>
      <c r="D153" t="s">
        <v>6505</v>
      </c>
      <c r="E153" t="s">
        <v>6505</v>
      </c>
      <c r="F153" t="s">
        <v>6506</v>
      </c>
      <c r="G153" t="s">
        <v>6507</v>
      </c>
    </row>
    <row r="154" spans="1:7">
      <c r="A154">
        <v>91317546</v>
      </c>
      <c r="B154" t="s">
        <v>19044</v>
      </c>
      <c r="C154" t="s">
        <v>18894</v>
      </c>
      <c r="D154" t="s">
        <v>6505</v>
      </c>
      <c r="E154" t="s">
        <v>6505</v>
      </c>
      <c r="F154" t="s">
        <v>6506</v>
      </c>
      <c r="G154" t="s">
        <v>6507</v>
      </c>
    </row>
    <row r="155" spans="1:7">
      <c r="A155">
        <v>91317548</v>
      </c>
      <c r="B155" t="s">
        <v>19045</v>
      </c>
      <c r="C155" t="s">
        <v>18894</v>
      </c>
      <c r="D155" t="s">
        <v>6505</v>
      </c>
      <c r="E155" t="s">
        <v>6505</v>
      </c>
      <c r="F155" t="s">
        <v>6506</v>
      </c>
      <c r="G155" t="s">
        <v>6507</v>
      </c>
    </row>
    <row r="156" spans="1:7">
      <c r="A156">
        <v>91317550</v>
      </c>
      <c r="B156" t="s">
        <v>19046</v>
      </c>
      <c r="C156" t="s">
        <v>18894</v>
      </c>
      <c r="D156" t="s">
        <v>6505</v>
      </c>
      <c r="E156" t="s">
        <v>6505</v>
      </c>
      <c r="F156" t="s">
        <v>6506</v>
      </c>
      <c r="G156" t="s">
        <v>6507</v>
      </c>
    </row>
    <row r="157" spans="1:7">
      <c r="A157">
        <v>91317552</v>
      </c>
      <c r="B157" t="s">
        <v>19047</v>
      </c>
      <c r="C157" t="s">
        <v>18894</v>
      </c>
      <c r="D157" t="s">
        <v>6505</v>
      </c>
      <c r="E157" t="s">
        <v>6505</v>
      </c>
      <c r="F157" t="s">
        <v>6506</v>
      </c>
      <c r="G157" t="s">
        <v>6507</v>
      </c>
    </row>
    <row r="158" spans="1:7">
      <c r="A158">
        <v>91317554</v>
      </c>
      <c r="B158" t="s">
        <v>19048</v>
      </c>
      <c r="C158" t="s">
        <v>18894</v>
      </c>
      <c r="D158" t="s">
        <v>6505</v>
      </c>
      <c r="E158" t="s">
        <v>6505</v>
      </c>
      <c r="F158" t="s">
        <v>6506</v>
      </c>
      <c r="G158" t="s">
        <v>6507</v>
      </c>
    </row>
    <row r="159" spans="1:7">
      <c r="A159">
        <v>91317556</v>
      </c>
      <c r="B159" t="s">
        <v>19049</v>
      </c>
      <c r="C159" t="s">
        <v>18894</v>
      </c>
      <c r="D159" t="s">
        <v>6505</v>
      </c>
      <c r="E159" t="s">
        <v>6505</v>
      </c>
      <c r="F159" t="s">
        <v>6506</v>
      </c>
      <c r="G159" t="s">
        <v>6507</v>
      </c>
    </row>
    <row r="160" spans="1:7">
      <c r="A160">
        <v>91317558</v>
      </c>
      <c r="B160" t="s">
        <v>19050</v>
      </c>
      <c r="C160" t="s">
        <v>18894</v>
      </c>
      <c r="D160" t="s">
        <v>6505</v>
      </c>
      <c r="E160" t="s">
        <v>6505</v>
      </c>
      <c r="F160" t="s">
        <v>6506</v>
      </c>
      <c r="G160" t="s">
        <v>6507</v>
      </c>
    </row>
    <row r="161" spans="1:7">
      <c r="A161">
        <v>91317560</v>
      </c>
      <c r="B161" t="s">
        <v>19051</v>
      </c>
      <c r="C161" t="s">
        <v>18894</v>
      </c>
      <c r="D161" t="s">
        <v>6505</v>
      </c>
      <c r="E161" t="s">
        <v>6505</v>
      </c>
      <c r="F161" t="s">
        <v>6506</v>
      </c>
      <c r="G161" t="s">
        <v>6507</v>
      </c>
    </row>
    <row r="162" spans="1:7">
      <c r="A162">
        <v>91317562</v>
      </c>
      <c r="B162" t="s">
        <v>19052</v>
      </c>
      <c r="C162" t="s">
        <v>18894</v>
      </c>
      <c r="D162" t="s">
        <v>6505</v>
      </c>
      <c r="E162" t="s">
        <v>6505</v>
      </c>
      <c r="F162" t="s">
        <v>6506</v>
      </c>
      <c r="G162" t="s">
        <v>6507</v>
      </c>
    </row>
    <row r="163" spans="1:7">
      <c r="A163">
        <v>91317564</v>
      </c>
      <c r="B163" t="s">
        <v>19053</v>
      </c>
      <c r="C163" t="s">
        <v>18894</v>
      </c>
      <c r="D163" t="s">
        <v>6505</v>
      </c>
      <c r="E163" t="s">
        <v>6505</v>
      </c>
      <c r="F163" t="s">
        <v>6506</v>
      </c>
      <c r="G163" t="s">
        <v>6507</v>
      </c>
    </row>
    <row r="164" spans="1:7">
      <c r="A164">
        <v>91317512</v>
      </c>
      <c r="B164" t="s">
        <v>19054</v>
      </c>
      <c r="C164" t="s">
        <v>18894</v>
      </c>
      <c r="D164" t="s">
        <v>6505</v>
      </c>
      <c r="E164" t="s">
        <v>6505</v>
      </c>
      <c r="F164" t="s">
        <v>6506</v>
      </c>
      <c r="G164" t="s">
        <v>6507</v>
      </c>
    </row>
    <row r="165" spans="1:7">
      <c r="A165">
        <v>91317514</v>
      </c>
      <c r="B165" t="s">
        <v>19055</v>
      </c>
      <c r="C165" t="s">
        <v>18894</v>
      </c>
      <c r="D165" t="s">
        <v>6505</v>
      </c>
      <c r="E165" t="s">
        <v>6505</v>
      </c>
      <c r="F165" t="s">
        <v>6506</v>
      </c>
      <c r="G165" t="s">
        <v>6507</v>
      </c>
    </row>
    <row r="166" spans="1:7">
      <c r="A166">
        <v>91317516</v>
      </c>
      <c r="B166" t="s">
        <v>19056</v>
      </c>
      <c r="C166" t="s">
        <v>18894</v>
      </c>
      <c r="D166" t="s">
        <v>6505</v>
      </c>
      <c r="E166" t="s">
        <v>6505</v>
      </c>
      <c r="F166" t="s">
        <v>6506</v>
      </c>
      <c r="G166" t="s">
        <v>6507</v>
      </c>
    </row>
    <row r="167" spans="1:7">
      <c r="A167">
        <v>91317518</v>
      </c>
      <c r="B167" t="s">
        <v>19057</v>
      </c>
      <c r="C167" t="s">
        <v>18894</v>
      </c>
      <c r="D167" t="s">
        <v>6505</v>
      </c>
      <c r="E167" t="s">
        <v>6505</v>
      </c>
      <c r="F167" t="s">
        <v>6506</v>
      </c>
      <c r="G167" t="s">
        <v>6507</v>
      </c>
    </row>
    <row r="168" spans="1:7">
      <c r="A168">
        <v>91317520</v>
      </c>
      <c r="B168" t="s">
        <v>19058</v>
      </c>
      <c r="C168" t="s">
        <v>18894</v>
      </c>
      <c r="D168" t="s">
        <v>6505</v>
      </c>
      <c r="E168" t="s">
        <v>6505</v>
      </c>
      <c r="F168" t="s">
        <v>6506</v>
      </c>
      <c r="G168" t="s">
        <v>6507</v>
      </c>
    </row>
    <row r="169" spans="1:7">
      <c r="A169">
        <v>91317522</v>
      </c>
      <c r="B169" t="s">
        <v>19059</v>
      </c>
      <c r="C169" t="s">
        <v>18894</v>
      </c>
      <c r="D169" t="s">
        <v>6505</v>
      </c>
      <c r="E169" t="s">
        <v>6505</v>
      </c>
      <c r="F169" t="s">
        <v>6506</v>
      </c>
      <c r="G169" t="s">
        <v>6507</v>
      </c>
    </row>
    <row r="170" spans="1:7">
      <c r="A170">
        <v>91317524</v>
      </c>
      <c r="B170" t="s">
        <v>19060</v>
      </c>
      <c r="C170" t="s">
        <v>18894</v>
      </c>
      <c r="D170" t="s">
        <v>6505</v>
      </c>
      <c r="E170" t="s">
        <v>6505</v>
      </c>
      <c r="F170" t="s">
        <v>6506</v>
      </c>
      <c r="G170" t="s">
        <v>6507</v>
      </c>
    </row>
    <row r="171" spans="1:7">
      <c r="A171">
        <v>91317488</v>
      </c>
      <c r="B171" t="s">
        <v>19061</v>
      </c>
      <c r="C171" t="s">
        <v>18894</v>
      </c>
      <c r="D171" t="s">
        <v>6505</v>
      </c>
      <c r="E171" t="s">
        <v>6505</v>
      </c>
      <c r="F171" t="s">
        <v>6506</v>
      </c>
      <c r="G171" t="s">
        <v>6507</v>
      </c>
    </row>
    <row r="172" spans="1:7">
      <c r="A172">
        <v>91317490</v>
      </c>
      <c r="B172" t="s">
        <v>19062</v>
      </c>
      <c r="C172" t="s">
        <v>18894</v>
      </c>
      <c r="D172" t="s">
        <v>6505</v>
      </c>
      <c r="E172" t="s">
        <v>6505</v>
      </c>
      <c r="F172" t="s">
        <v>6506</v>
      </c>
      <c r="G172" t="s">
        <v>6507</v>
      </c>
    </row>
    <row r="173" spans="1:7">
      <c r="A173">
        <v>91317492</v>
      </c>
      <c r="B173" t="s">
        <v>19063</v>
      </c>
      <c r="C173" t="s">
        <v>18894</v>
      </c>
      <c r="D173" t="s">
        <v>6505</v>
      </c>
      <c r="E173" t="s">
        <v>6505</v>
      </c>
      <c r="F173" t="s">
        <v>6506</v>
      </c>
      <c r="G173" t="s">
        <v>6507</v>
      </c>
    </row>
    <row r="174" spans="1:7">
      <c r="A174">
        <v>91317494</v>
      </c>
      <c r="B174" t="s">
        <v>19064</v>
      </c>
      <c r="C174" t="s">
        <v>18894</v>
      </c>
      <c r="D174" t="s">
        <v>6505</v>
      </c>
      <c r="E174" t="s">
        <v>6505</v>
      </c>
      <c r="F174" t="s">
        <v>6506</v>
      </c>
      <c r="G174" t="s">
        <v>6507</v>
      </c>
    </row>
    <row r="175" spans="1:7">
      <c r="A175">
        <v>91317496</v>
      </c>
      <c r="B175" t="s">
        <v>19065</v>
      </c>
      <c r="C175" t="s">
        <v>18894</v>
      </c>
      <c r="D175" t="s">
        <v>6505</v>
      </c>
      <c r="E175" t="s">
        <v>6505</v>
      </c>
      <c r="F175" t="s">
        <v>6506</v>
      </c>
      <c r="G175" t="s">
        <v>6507</v>
      </c>
    </row>
    <row r="176" spans="1:7">
      <c r="A176">
        <v>91317498</v>
      </c>
      <c r="B176" t="s">
        <v>19066</v>
      </c>
      <c r="C176" t="s">
        <v>18894</v>
      </c>
      <c r="D176" t="s">
        <v>6505</v>
      </c>
      <c r="E176" t="s">
        <v>6505</v>
      </c>
      <c r="F176" t="s">
        <v>6506</v>
      </c>
      <c r="G176" t="s">
        <v>6507</v>
      </c>
    </row>
    <row r="177" spans="1:7">
      <c r="A177">
        <v>91317340</v>
      </c>
      <c r="B177" t="s">
        <v>19067</v>
      </c>
      <c r="C177" t="s">
        <v>18894</v>
      </c>
      <c r="D177" t="s">
        <v>6505</v>
      </c>
      <c r="E177" t="s">
        <v>6505</v>
      </c>
      <c r="F177" t="s">
        <v>6506</v>
      </c>
      <c r="G177" t="s">
        <v>6507</v>
      </c>
    </row>
    <row r="178" spans="1:7">
      <c r="A178">
        <v>91317342</v>
      </c>
      <c r="B178" t="s">
        <v>19068</v>
      </c>
      <c r="C178" t="s">
        <v>18894</v>
      </c>
      <c r="D178" t="s">
        <v>6505</v>
      </c>
      <c r="E178" t="s">
        <v>6505</v>
      </c>
      <c r="F178" t="s">
        <v>6506</v>
      </c>
      <c r="G178" t="s">
        <v>6507</v>
      </c>
    </row>
    <row r="179" spans="1:7">
      <c r="A179">
        <v>91317344</v>
      </c>
      <c r="B179" t="s">
        <v>19069</v>
      </c>
      <c r="C179" t="s">
        <v>18894</v>
      </c>
      <c r="D179" t="s">
        <v>6505</v>
      </c>
      <c r="E179" t="s">
        <v>6505</v>
      </c>
      <c r="F179" t="s">
        <v>6506</v>
      </c>
      <c r="G179" t="s">
        <v>6507</v>
      </c>
    </row>
    <row r="180" spans="1:7">
      <c r="A180">
        <v>91317346</v>
      </c>
      <c r="B180" t="s">
        <v>19070</v>
      </c>
      <c r="C180" t="s">
        <v>18894</v>
      </c>
      <c r="D180" t="s">
        <v>6505</v>
      </c>
      <c r="E180" t="s">
        <v>6505</v>
      </c>
      <c r="F180" t="s">
        <v>6506</v>
      </c>
      <c r="G180" t="s">
        <v>6507</v>
      </c>
    </row>
    <row r="181" spans="1:7">
      <c r="A181">
        <v>91317348</v>
      </c>
      <c r="B181" t="s">
        <v>19071</v>
      </c>
      <c r="C181" t="s">
        <v>18894</v>
      </c>
      <c r="D181" t="s">
        <v>6505</v>
      </c>
      <c r="E181" t="s">
        <v>6505</v>
      </c>
      <c r="F181" t="s">
        <v>6506</v>
      </c>
      <c r="G181" t="s">
        <v>6507</v>
      </c>
    </row>
    <row r="182" spans="1:7">
      <c r="A182">
        <v>91317350</v>
      </c>
      <c r="B182" t="s">
        <v>19072</v>
      </c>
      <c r="C182" t="s">
        <v>18894</v>
      </c>
      <c r="D182" t="s">
        <v>6505</v>
      </c>
      <c r="E182" t="s">
        <v>6505</v>
      </c>
      <c r="F182" t="s">
        <v>6506</v>
      </c>
      <c r="G182" t="s">
        <v>6507</v>
      </c>
    </row>
    <row r="183" spans="1:7">
      <c r="A183">
        <v>91317352</v>
      </c>
      <c r="B183" t="s">
        <v>19073</v>
      </c>
      <c r="C183" t="s">
        <v>18894</v>
      </c>
      <c r="D183" t="s">
        <v>6505</v>
      </c>
      <c r="E183" t="s">
        <v>6505</v>
      </c>
      <c r="F183" t="s">
        <v>6506</v>
      </c>
      <c r="G183" t="s">
        <v>6507</v>
      </c>
    </row>
    <row r="184" spans="1:7">
      <c r="A184">
        <v>91317354</v>
      </c>
      <c r="B184" t="s">
        <v>19074</v>
      </c>
      <c r="C184" t="s">
        <v>18894</v>
      </c>
      <c r="D184" t="s">
        <v>6505</v>
      </c>
      <c r="E184" t="s">
        <v>6505</v>
      </c>
      <c r="F184" t="s">
        <v>6506</v>
      </c>
      <c r="G184" t="s">
        <v>6507</v>
      </c>
    </row>
    <row r="185" spans="1:7">
      <c r="A185">
        <v>91317356</v>
      </c>
      <c r="B185" t="s">
        <v>19075</v>
      </c>
      <c r="C185" t="s">
        <v>18894</v>
      </c>
      <c r="D185" t="s">
        <v>6505</v>
      </c>
      <c r="E185" t="s">
        <v>6505</v>
      </c>
      <c r="F185" t="s">
        <v>6506</v>
      </c>
      <c r="G185" t="s">
        <v>6507</v>
      </c>
    </row>
    <row r="186" spans="1:7">
      <c r="A186">
        <v>91317358</v>
      </c>
      <c r="B186" t="s">
        <v>19076</v>
      </c>
      <c r="C186" t="s">
        <v>18894</v>
      </c>
      <c r="D186" t="s">
        <v>6505</v>
      </c>
      <c r="E186" t="s">
        <v>6505</v>
      </c>
      <c r="F186" t="s">
        <v>6506</v>
      </c>
      <c r="G186" t="s">
        <v>6507</v>
      </c>
    </row>
    <row r="187" spans="1:7">
      <c r="A187">
        <v>91317360</v>
      </c>
      <c r="B187" t="s">
        <v>19077</v>
      </c>
      <c r="C187" t="s">
        <v>18894</v>
      </c>
      <c r="D187" t="s">
        <v>6505</v>
      </c>
      <c r="E187" t="s">
        <v>6505</v>
      </c>
      <c r="F187" t="s">
        <v>6506</v>
      </c>
      <c r="G187" t="s">
        <v>6507</v>
      </c>
    </row>
    <row r="188" spans="1:7">
      <c r="A188">
        <v>91317362</v>
      </c>
      <c r="B188" t="s">
        <v>19078</v>
      </c>
      <c r="C188" t="s">
        <v>18894</v>
      </c>
      <c r="D188" t="s">
        <v>6505</v>
      </c>
      <c r="E188" t="s">
        <v>6505</v>
      </c>
      <c r="F188" t="s">
        <v>6506</v>
      </c>
      <c r="G188" t="s">
        <v>6507</v>
      </c>
    </row>
    <row r="189" spans="1:7">
      <c r="A189">
        <v>91317364</v>
      </c>
      <c r="B189" t="s">
        <v>19079</v>
      </c>
      <c r="C189" t="s">
        <v>18894</v>
      </c>
      <c r="D189" t="s">
        <v>6505</v>
      </c>
      <c r="E189" t="s">
        <v>6505</v>
      </c>
      <c r="F189" t="s">
        <v>6506</v>
      </c>
      <c r="G189" t="s">
        <v>6507</v>
      </c>
    </row>
    <row r="190" spans="1:7">
      <c r="A190">
        <v>91317366</v>
      </c>
      <c r="B190" t="s">
        <v>19080</v>
      </c>
      <c r="C190" t="s">
        <v>18894</v>
      </c>
      <c r="D190" t="s">
        <v>6505</v>
      </c>
      <c r="E190" t="s">
        <v>6505</v>
      </c>
      <c r="F190" t="s">
        <v>6506</v>
      </c>
      <c r="G190" t="s">
        <v>6507</v>
      </c>
    </row>
    <row r="191" spans="1:7">
      <c r="A191">
        <v>91317368</v>
      </c>
      <c r="B191" t="s">
        <v>19081</v>
      </c>
      <c r="C191" t="s">
        <v>18894</v>
      </c>
      <c r="D191" t="s">
        <v>6505</v>
      </c>
      <c r="E191" t="s">
        <v>6505</v>
      </c>
      <c r="F191" t="s">
        <v>6506</v>
      </c>
      <c r="G191" t="s">
        <v>6507</v>
      </c>
    </row>
    <row r="192" spans="1:7">
      <c r="A192">
        <v>91317370</v>
      </c>
      <c r="B192" t="s">
        <v>19082</v>
      </c>
      <c r="C192" t="s">
        <v>18894</v>
      </c>
      <c r="D192" t="s">
        <v>6505</v>
      </c>
      <c r="E192" t="s">
        <v>6505</v>
      </c>
      <c r="F192" t="s">
        <v>6506</v>
      </c>
      <c r="G192" t="s">
        <v>6507</v>
      </c>
    </row>
    <row r="193" spans="1:7">
      <c r="A193">
        <v>91317372</v>
      </c>
      <c r="B193" t="s">
        <v>19083</v>
      </c>
      <c r="C193" t="s">
        <v>18894</v>
      </c>
      <c r="D193" t="s">
        <v>6505</v>
      </c>
      <c r="E193" t="s">
        <v>6505</v>
      </c>
      <c r="F193" t="s">
        <v>6506</v>
      </c>
      <c r="G193" t="s">
        <v>6507</v>
      </c>
    </row>
    <row r="194" spans="1:7">
      <c r="A194">
        <v>91317374</v>
      </c>
      <c r="B194" t="s">
        <v>19084</v>
      </c>
      <c r="C194" t="s">
        <v>18894</v>
      </c>
      <c r="D194" t="s">
        <v>6505</v>
      </c>
      <c r="E194" t="s">
        <v>6505</v>
      </c>
      <c r="F194" t="s">
        <v>6506</v>
      </c>
      <c r="G194" t="s">
        <v>6507</v>
      </c>
    </row>
    <row r="195" spans="1:7">
      <c r="A195">
        <v>91317376</v>
      </c>
      <c r="B195" t="s">
        <v>19085</v>
      </c>
      <c r="C195" t="s">
        <v>18894</v>
      </c>
      <c r="D195" t="s">
        <v>6505</v>
      </c>
      <c r="E195" t="s">
        <v>6505</v>
      </c>
      <c r="F195" t="s">
        <v>6506</v>
      </c>
      <c r="G195" t="s">
        <v>6507</v>
      </c>
    </row>
    <row r="196" spans="1:7">
      <c r="A196">
        <v>91317378</v>
      </c>
      <c r="B196" t="s">
        <v>19086</v>
      </c>
      <c r="C196" t="s">
        <v>18894</v>
      </c>
      <c r="D196" t="s">
        <v>6505</v>
      </c>
      <c r="E196" t="s">
        <v>6505</v>
      </c>
      <c r="F196" t="s">
        <v>6506</v>
      </c>
      <c r="G196" t="s">
        <v>6507</v>
      </c>
    </row>
    <row r="197" spans="1:7">
      <c r="A197">
        <v>91317380</v>
      </c>
      <c r="B197" t="s">
        <v>19087</v>
      </c>
      <c r="C197" t="s">
        <v>18894</v>
      </c>
      <c r="D197" t="s">
        <v>6505</v>
      </c>
      <c r="E197" t="s">
        <v>6505</v>
      </c>
      <c r="F197" t="s">
        <v>6506</v>
      </c>
      <c r="G197" t="s">
        <v>6507</v>
      </c>
    </row>
    <row r="198" spans="1:7">
      <c r="A198">
        <v>91317382</v>
      </c>
      <c r="B198" t="s">
        <v>19088</v>
      </c>
      <c r="C198" t="s">
        <v>18894</v>
      </c>
      <c r="D198" t="s">
        <v>6505</v>
      </c>
      <c r="E198" t="s">
        <v>6505</v>
      </c>
      <c r="F198" t="s">
        <v>6506</v>
      </c>
      <c r="G198" t="s">
        <v>6507</v>
      </c>
    </row>
    <row r="199" spans="1:7">
      <c r="A199">
        <v>91317384</v>
      </c>
      <c r="B199" t="s">
        <v>19089</v>
      </c>
      <c r="C199" t="s">
        <v>18894</v>
      </c>
      <c r="D199" t="s">
        <v>6505</v>
      </c>
      <c r="E199" t="s">
        <v>6505</v>
      </c>
      <c r="F199" t="s">
        <v>6506</v>
      </c>
      <c r="G199" t="s">
        <v>6507</v>
      </c>
    </row>
    <row r="200" spans="1:7">
      <c r="A200">
        <v>91317386</v>
      </c>
      <c r="B200" t="s">
        <v>19090</v>
      </c>
      <c r="C200" t="s">
        <v>18894</v>
      </c>
      <c r="D200" t="s">
        <v>6505</v>
      </c>
      <c r="E200" t="s">
        <v>6505</v>
      </c>
      <c r="F200" t="s">
        <v>6506</v>
      </c>
      <c r="G200" t="s">
        <v>6507</v>
      </c>
    </row>
    <row r="201" spans="1:7">
      <c r="A201">
        <v>91317388</v>
      </c>
      <c r="B201" t="s">
        <v>19091</v>
      </c>
      <c r="C201" t="s">
        <v>18894</v>
      </c>
      <c r="D201" t="s">
        <v>6505</v>
      </c>
      <c r="E201" t="s">
        <v>6505</v>
      </c>
      <c r="F201" t="s">
        <v>6506</v>
      </c>
      <c r="G201" t="s">
        <v>6507</v>
      </c>
    </row>
    <row r="202" spans="1:7">
      <c r="A202">
        <v>91317390</v>
      </c>
      <c r="B202" t="s">
        <v>19092</v>
      </c>
      <c r="C202" t="s">
        <v>18894</v>
      </c>
      <c r="D202" t="s">
        <v>6505</v>
      </c>
      <c r="E202" t="s">
        <v>6505</v>
      </c>
      <c r="F202" t="s">
        <v>6506</v>
      </c>
      <c r="G202" t="s">
        <v>6507</v>
      </c>
    </row>
    <row r="203" spans="1:7">
      <c r="A203">
        <v>91317392</v>
      </c>
      <c r="B203" t="s">
        <v>19093</v>
      </c>
      <c r="C203" t="s">
        <v>18894</v>
      </c>
      <c r="D203" t="s">
        <v>6505</v>
      </c>
      <c r="E203" t="s">
        <v>6505</v>
      </c>
      <c r="F203" t="s">
        <v>6506</v>
      </c>
      <c r="G203" t="s">
        <v>6507</v>
      </c>
    </row>
    <row r="204" spans="1:7">
      <c r="A204">
        <v>91317394</v>
      </c>
      <c r="B204" t="s">
        <v>19094</v>
      </c>
      <c r="C204" t="s">
        <v>18894</v>
      </c>
      <c r="D204" t="s">
        <v>6505</v>
      </c>
      <c r="E204" t="s">
        <v>6505</v>
      </c>
      <c r="F204" t="s">
        <v>6506</v>
      </c>
      <c r="G204" t="s">
        <v>6507</v>
      </c>
    </row>
    <row r="205" spans="1:7">
      <c r="A205">
        <v>91317396</v>
      </c>
      <c r="B205" t="s">
        <v>19095</v>
      </c>
      <c r="C205" t="s">
        <v>18894</v>
      </c>
      <c r="D205" t="s">
        <v>6505</v>
      </c>
      <c r="E205" t="s">
        <v>6505</v>
      </c>
      <c r="F205" t="s">
        <v>6506</v>
      </c>
      <c r="G205" t="s">
        <v>6507</v>
      </c>
    </row>
    <row r="206" spans="1:7">
      <c r="A206">
        <v>91317398</v>
      </c>
      <c r="B206" t="s">
        <v>19096</v>
      </c>
      <c r="C206" t="s">
        <v>18894</v>
      </c>
      <c r="D206" t="s">
        <v>6505</v>
      </c>
      <c r="E206" t="s">
        <v>6505</v>
      </c>
      <c r="F206" t="s">
        <v>6506</v>
      </c>
      <c r="G206" t="s">
        <v>6507</v>
      </c>
    </row>
    <row r="207" spans="1:7">
      <c r="A207">
        <v>91317400</v>
      </c>
      <c r="B207" t="s">
        <v>19097</v>
      </c>
      <c r="C207" t="s">
        <v>18894</v>
      </c>
      <c r="D207" t="s">
        <v>6505</v>
      </c>
      <c r="E207" t="s">
        <v>6505</v>
      </c>
      <c r="F207" t="s">
        <v>6506</v>
      </c>
      <c r="G207" t="s">
        <v>6507</v>
      </c>
    </row>
    <row r="208" spans="1:7">
      <c r="A208">
        <v>91317402</v>
      </c>
      <c r="B208" t="s">
        <v>19098</v>
      </c>
      <c r="C208" t="s">
        <v>18894</v>
      </c>
      <c r="D208" t="s">
        <v>6505</v>
      </c>
      <c r="E208" t="s">
        <v>6505</v>
      </c>
      <c r="F208" t="s">
        <v>6506</v>
      </c>
      <c r="G208" t="s">
        <v>6507</v>
      </c>
    </row>
    <row r="209" spans="1:7">
      <c r="A209">
        <v>91317404</v>
      </c>
      <c r="B209" t="s">
        <v>19099</v>
      </c>
      <c r="C209" t="s">
        <v>18894</v>
      </c>
      <c r="D209" t="s">
        <v>6505</v>
      </c>
      <c r="E209" t="s">
        <v>6505</v>
      </c>
      <c r="F209" t="s">
        <v>6506</v>
      </c>
      <c r="G209" t="s">
        <v>6507</v>
      </c>
    </row>
    <row r="210" spans="1:7">
      <c r="A210">
        <v>91317406</v>
      </c>
      <c r="B210" t="s">
        <v>19100</v>
      </c>
      <c r="C210" t="s">
        <v>18894</v>
      </c>
      <c r="D210" t="s">
        <v>6505</v>
      </c>
      <c r="E210" t="s">
        <v>6505</v>
      </c>
      <c r="F210" t="s">
        <v>6506</v>
      </c>
      <c r="G210" t="s">
        <v>6507</v>
      </c>
    </row>
    <row r="211" spans="1:7">
      <c r="A211">
        <v>91317408</v>
      </c>
      <c r="B211" t="s">
        <v>19101</v>
      </c>
      <c r="C211" t="s">
        <v>18894</v>
      </c>
      <c r="D211" t="s">
        <v>6505</v>
      </c>
      <c r="E211" t="s">
        <v>6505</v>
      </c>
      <c r="F211" t="s">
        <v>6506</v>
      </c>
      <c r="G211" t="s">
        <v>6507</v>
      </c>
    </row>
    <row r="212" spans="1:7">
      <c r="A212">
        <v>91317410</v>
      </c>
      <c r="B212" t="s">
        <v>19102</v>
      </c>
      <c r="C212" t="s">
        <v>18894</v>
      </c>
      <c r="D212" t="s">
        <v>6505</v>
      </c>
      <c r="E212" t="s">
        <v>6505</v>
      </c>
      <c r="F212" t="s">
        <v>6506</v>
      </c>
      <c r="G212" t="s">
        <v>6507</v>
      </c>
    </row>
    <row r="213" spans="1:7">
      <c r="A213">
        <v>91317412</v>
      </c>
      <c r="B213" t="s">
        <v>19103</v>
      </c>
      <c r="C213" t="s">
        <v>18894</v>
      </c>
      <c r="D213" t="s">
        <v>6505</v>
      </c>
      <c r="E213" t="s">
        <v>6505</v>
      </c>
      <c r="F213" t="s">
        <v>6506</v>
      </c>
      <c r="G213" t="s">
        <v>6507</v>
      </c>
    </row>
    <row r="214" spans="1:7">
      <c r="A214">
        <v>91317414</v>
      </c>
      <c r="B214" t="s">
        <v>19104</v>
      </c>
      <c r="C214" t="s">
        <v>18894</v>
      </c>
      <c r="D214" t="s">
        <v>6505</v>
      </c>
      <c r="E214" t="s">
        <v>6505</v>
      </c>
      <c r="F214" t="s">
        <v>6506</v>
      </c>
      <c r="G214" t="s">
        <v>6507</v>
      </c>
    </row>
    <row r="215" spans="1:7">
      <c r="A215">
        <v>91317416</v>
      </c>
      <c r="B215" t="s">
        <v>19105</v>
      </c>
      <c r="C215" t="s">
        <v>18894</v>
      </c>
      <c r="D215" t="s">
        <v>6505</v>
      </c>
      <c r="E215" t="s">
        <v>6505</v>
      </c>
      <c r="F215" t="s">
        <v>6506</v>
      </c>
      <c r="G215" t="s">
        <v>6507</v>
      </c>
    </row>
    <row r="216" spans="1:7">
      <c r="A216">
        <v>91317420</v>
      </c>
      <c r="B216" t="s">
        <v>19106</v>
      </c>
      <c r="C216" t="s">
        <v>18894</v>
      </c>
      <c r="D216" t="s">
        <v>6505</v>
      </c>
      <c r="E216" t="s">
        <v>6505</v>
      </c>
      <c r="F216" t="s">
        <v>6506</v>
      </c>
      <c r="G216" t="s">
        <v>6507</v>
      </c>
    </row>
    <row r="217" spans="1:7">
      <c r="A217">
        <v>91317422</v>
      </c>
      <c r="B217" t="s">
        <v>19107</v>
      </c>
      <c r="C217" t="s">
        <v>18894</v>
      </c>
      <c r="D217" t="s">
        <v>6505</v>
      </c>
      <c r="E217" t="s">
        <v>6505</v>
      </c>
      <c r="F217" t="s">
        <v>6506</v>
      </c>
      <c r="G217" t="s">
        <v>6507</v>
      </c>
    </row>
    <row r="218" spans="1:7">
      <c r="A218">
        <v>91317424</v>
      </c>
      <c r="B218" t="s">
        <v>19108</v>
      </c>
      <c r="C218" t="s">
        <v>18894</v>
      </c>
      <c r="D218" t="s">
        <v>6505</v>
      </c>
      <c r="E218" t="s">
        <v>6505</v>
      </c>
      <c r="F218" t="s">
        <v>6506</v>
      </c>
      <c r="G218" t="s">
        <v>6507</v>
      </c>
    </row>
    <row r="219" spans="1:7">
      <c r="A219">
        <v>91317418</v>
      </c>
      <c r="B219" t="s">
        <v>19109</v>
      </c>
      <c r="C219" t="s">
        <v>18894</v>
      </c>
      <c r="D219" t="s">
        <v>6505</v>
      </c>
      <c r="E219" t="s">
        <v>6505</v>
      </c>
      <c r="F219" t="s">
        <v>6506</v>
      </c>
      <c r="G219" t="s">
        <v>6507</v>
      </c>
    </row>
    <row r="220" spans="1:7">
      <c r="A220">
        <v>91317426</v>
      </c>
      <c r="B220" t="s">
        <v>19110</v>
      </c>
      <c r="C220" t="s">
        <v>18894</v>
      </c>
      <c r="D220" t="s">
        <v>6505</v>
      </c>
      <c r="E220" t="s">
        <v>6505</v>
      </c>
      <c r="F220" t="s">
        <v>6506</v>
      </c>
      <c r="G220" t="s">
        <v>6507</v>
      </c>
    </row>
    <row r="221" spans="1:7">
      <c r="A221">
        <v>91317428</v>
      </c>
      <c r="B221" t="s">
        <v>19111</v>
      </c>
      <c r="C221" t="s">
        <v>18894</v>
      </c>
      <c r="D221" t="s">
        <v>6505</v>
      </c>
      <c r="E221" t="s">
        <v>6505</v>
      </c>
      <c r="F221" t="s">
        <v>6506</v>
      </c>
      <c r="G221" t="s">
        <v>6507</v>
      </c>
    </row>
    <row r="222" spans="1:7">
      <c r="A222">
        <v>91317430</v>
      </c>
      <c r="B222" t="s">
        <v>19112</v>
      </c>
      <c r="C222" t="s">
        <v>18894</v>
      </c>
      <c r="D222" t="s">
        <v>6505</v>
      </c>
      <c r="E222" t="s">
        <v>6505</v>
      </c>
      <c r="F222" t="s">
        <v>6506</v>
      </c>
      <c r="G222" t="s">
        <v>6507</v>
      </c>
    </row>
    <row r="223" spans="1:7">
      <c r="A223">
        <v>91317432</v>
      </c>
      <c r="B223" t="s">
        <v>19113</v>
      </c>
      <c r="C223" t="s">
        <v>18894</v>
      </c>
      <c r="D223" t="s">
        <v>6505</v>
      </c>
      <c r="E223" t="s">
        <v>6505</v>
      </c>
      <c r="F223" t="s">
        <v>6506</v>
      </c>
      <c r="G223" t="s">
        <v>6507</v>
      </c>
    </row>
    <row r="224" spans="1:7">
      <c r="A224">
        <v>91317434</v>
      </c>
      <c r="B224" t="s">
        <v>19114</v>
      </c>
      <c r="C224" t="s">
        <v>18894</v>
      </c>
      <c r="D224" t="s">
        <v>6505</v>
      </c>
      <c r="E224" t="s">
        <v>6505</v>
      </c>
      <c r="F224" t="s">
        <v>6506</v>
      </c>
      <c r="G224" t="s">
        <v>6507</v>
      </c>
    </row>
    <row r="225" spans="1:7">
      <c r="A225">
        <v>91317436</v>
      </c>
      <c r="B225" t="s">
        <v>19115</v>
      </c>
      <c r="C225" t="s">
        <v>18894</v>
      </c>
      <c r="D225" t="s">
        <v>6505</v>
      </c>
      <c r="E225" t="s">
        <v>6505</v>
      </c>
      <c r="F225" t="s">
        <v>6506</v>
      </c>
      <c r="G225" t="s">
        <v>6507</v>
      </c>
    </row>
    <row r="226" spans="1:7">
      <c r="A226">
        <v>91317438</v>
      </c>
      <c r="B226" t="s">
        <v>19116</v>
      </c>
      <c r="C226" t="s">
        <v>18894</v>
      </c>
      <c r="D226" t="s">
        <v>6505</v>
      </c>
      <c r="E226" t="s">
        <v>6505</v>
      </c>
      <c r="F226" t="s">
        <v>6506</v>
      </c>
      <c r="G226" t="s">
        <v>6507</v>
      </c>
    </row>
    <row r="227" spans="1:7">
      <c r="A227">
        <v>91317440</v>
      </c>
      <c r="B227" t="s">
        <v>19117</v>
      </c>
      <c r="C227" t="s">
        <v>18894</v>
      </c>
      <c r="D227" t="s">
        <v>6505</v>
      </c>
      <c r="E227" t="s">
        <v>6505</v>
      </c>
      <c r="F227" t="s">
        <v>6506</v>
      </c>
      <c r="G227" t="s">
        <v>6507</v>
      </c>
    </row>
    <row r="228" spans="1:7">
      <c r="A228">
        <v>91317442</v>
      </c>
      <c r="B228" t="s">
        <v>19118</v>
      </c>
      <c r="C228" t="s">
        <v>18894</v>
      </c>
      <c r="D228" t="s">
        <v>6505</v>
      </c>
      <c r="E228" t="s">
        <v>6505</v>
      </c>
      <c r="F228" t="s">
        <v>6506</v>
      </c>
      <c r="G228" t="s">
        <v>6507</v>
      </c>
    </row>
    <row r="229" spans="1:7">
      <c r="A229">
        <v>91317444</v>
      </c>
      <c r="B229" t="s">
        <v>19119</v>
      </c>
      <c r="C229" t="s">
        <v>18894</v>
      </c>
      <c r="D229" t="s">
        <v>6505</v>
      </c>
      <c r="E229" t="s">
        <v>6505</v>
      </c>
      <c r="F229" t="s">
        <v>6506</v>
      </c>
      <c r="G229" t="s">
        <v>6507</v>
      </c>
    </row>
    <row r="230" spans="1:7">
      <c r="A230">
        <v>91317446</v>
      </c>
      <c r="B230" t="s">
        <v>19120</v>
      </c>
      <c r="C230" t="s">
        <v>18894</v>
      </c>
      <c r="D230" t="s">
        <v>6505</v>
      </c>
      <c r="E230" t="s">
        <v>6505</v>
      </c>
      <c r="F230" t="s">
        <v>6506</v>
      </c>
      <c r="G230" t="s">
        <v>6507</v>
      </c>
    </row>
    <row r="231" spans="1:7">
      <c r="A231">
        <v>91317448</v>
      </c>
      <c r="B231" t="s">
        <v>19121</v>
      </c>
      <c r="C231" t="s">
        <v>18894</v>
      </c>
      <c r="D231" t="s">
        <v>6505</v>
      </c>
      <c r="E231" t="s">
        <v>6505</v>
      </c>
      <c r="F231" t="s">
        <v>6506</v>
      </c>
      <c r="G231" t="s">
        <v>6507</v>
      </c>
    </row>
    <row r="232" spans="1:7">
      <c r="A232">
        <v>91317450</v>
      </c>
      <c r="B232" t="s">
        <v>19122</v>
      </c>
      <c r="C232" t="s">
        <v>18894</v>
      </c>
      <c r="D232" t="s">
        <v>6505</v>
      </c>
      <c r="E232" t="s">
        <v>6505</v>
      </c>
      <c r="F232" t="s">
        <v>6506</v>
      </c>
      <c r="G232" t="s">
        <v>6507</v>
      </c>
    </row>
    <row r="233" spans="1:7">
      <c r="A233">
        <v>91317452</v>
      </c>
      <c r="B233" t="s">
        <v>19123</v>
      </c>
      <c r="C233" t="s">
        <v>18894</v>
      </c>
      <c r="D233" t="s">
        <v>6505</v>
      </c>
      <c r="E233" t="s">
        <v>6505</v>
      </c>
      <c r="F233" t="s">
        <v>6506</v>
      </c>
      <c r="G233" t="s">
        <v>6507</v>
      </c>
    </row>
    <row r="234" spans="1:7">
      <c r="A234">
        <v>91317454</v>
      </c>
      <c r="B234" t="s">
        <v>19124</v>
      </c>
      <c r="C234" t="s">
        <v>18894</v>
      </c>
      <c r="D234" t="s">
        <v>6505</v>
      </c>
      <c r="E234" t="s">
        <v>6505</v>
      </c>
      <c r="F234" t="s">
        <v>6506</v>
      </c>
      <c r="G234" t="s">
        <v>6507</v>
      </c>
    </row>
    <row r="235" spans="1:7">
      <c r="A235">
        <v>91317456</v>
      </c>
      <c r="B235" t="s">
        <v>19125</v>
      </c>
      <c r="C235" t="s">
        <v>18894</v>
      </c>
      <c r="D235" t="s">
        <v>6505</v>
      </c>
      <c r="E235" t="s">
        <v>6505</v>
      </c>
      <c r="F235" t="s">
        <v>6506</v>
      </c>
      <c r="G235" t="s">
        <v>6507</v>
      </c>
    </row>
    <row r="236" spans="1:7">
      <c r="A236">
        <v>91317458</v>
      </c>
      <c r="B236" t="s">
        <v>19126</v>
      </c>
      <c r="C236" t="s">
        <v>18894</v>
      </c>
      <c r="D236" t="s">
        <v>6505</v>
      </c>
      <c r="E236" t="s">
        <v>6505</v>
      </c>
      <c r="F236" t="s">
        <v>6506</v>
      </c>
      <c r="G236" t="s">
        <v>6507</v>
      </c>
    </row>
    <row r="237" spans="1:7">
      <c r="A237">
        <v>91317460</v>
      </c>
      <c r="B237" t="s">
        <v>19127</v>
      </c>
      <c r="C237" t="s">
        <v>18894</v>
      </c>
      <c r="D237" t="s">
        <v>6505</v>
      </c>
      <c r="E237" t="s">
        <v>6505</v>
      </c>
      <c r="F237" t="s">
        <v>6506</v>
      </c>
      <c r="G237" t="s">
        <v>6507</v>
      </c>
    </row>
    <row r="238" spans="1:7">
      <c r="A238">
        <v>91318724</v>
      </c>
      <c r="B238" t="s">
        <v>19128</v>
      </c>
      <c r="C238" t="s">
        <v>18894</v>
      </c>
      <c r="D238" t="s">
        <v>6505</v>
      </c>
      <c r="E238" t="s">
        <v>6505</v>
      </c>
      <c r="F238" t="s">
        <v>6506</v>
      </c>
      <c r="G238" t="s">
        <v>6507</v>
      </c>
    </row>
    <row r="239" spans="1:7">
      <c r="A239">
        <v>91318726</v>
      </c>
      <c r="B239" t="s">
        <v>19129</v>
      </c>
      <c r="C239" t="s">
        <v>18894</v>
      </c>
      <c r="D239" t="s">
        <v>6505</v>
      </c>
      <c r="E239" t="s">
        <v>6505</v>
      </c>
      <c r="F239" t="s">
        <v>6506</v>
      </c>
      <c r="G239" t="s">
        <v>6507</v>
      </c>
    </row>
    <row r="240" spans="1:7">
      <c r="A240">
        <v>91318728</v>
      </c>
      <c r="B240" t="s">
        <v>19130</v>
      </c>
      <c r="C240" t="s">
        <v>18894</v>
      </c>
      <c r="D240" t="s">
        <v>6505</v>
      </c>
      <c r="E240" t="s">
        <v>6505</v>
      </c>
      <c r="F240" t="s">
        <v>6506</v>
      </c>
      <c r="G240" t="s">
        <v>6507</v>
      </c>
    </row>
    <row r="241" spans="1:7">
      <c r="A241">
        <v>91318730</v>
      </c>
      <c r="B241" t="s">
        <v>19131</v>
      </c>
      <c r="C241" t="s">
        <v>18894</v>
      </c>
      <c r="D241" t="s">
        <v>6505</v>
      </c>
      <c r="E241" t="s">
        <v>6505</v>
      </c>
      <c r="F241" t="s">
        <v>6506</v>
      </c>
      <c r="G241" t="s">
        <v>6507</v>
      </c>
    </row>
    <row r="242" spans="1:7">
      <c r="A242">
        <v>91318732</v>
      </c>
      <c r="B242" t="s">
        <v>19132</v>
      </c>
      <c r="C242" t="s">
        <v>18894</v>
      </c>
      <c r="D242" t="s">
        <v>6505</v>
      </c>
      <c r="E242" t="s">
        <v>6505</v>
      </c>
      <c r="F242" t="s">
        <v>6506</v>
      </c>
      <c r="G242" t="s">
        <v>6507</v>
      </c>
    </row>
    <row r="243" spans="1:7">
      <c r="A243">
        <v>91318734</v>
      </c>
      <c r="B243" t="s">
        <v>19133</v>
      </c>
      <c r="C243" t="s">
        <v>18894</v>
      </c>
      <c r="D243" t="s">
        <v>6505</v>
      </c>
      <c r="E243" t="s">
        <v>6505</v>
      </c>
      <c r="F243" t="s">
        <v>6506</v>
      </c>
      <c r="G243" t="s">
        <v>6507</v>
      </c>
    </row>
    <row r="244" spans="1:7">
      <c r="A244">
        <v>91320432</v>
      </c>
      <c r="B244" t="s">
        <v>19134</v>
      </c>
      <c r="C244" t="s">
        <v>18894</v>
      </c>
      <c r="D244" t="s">
        <v>6505</v>
      </c>
      <c r="E244" t="s">
        <v>6505</v>
      </c>
      <c r="F244" t="s">
        <v>6506</v>
      </c>
      <c r="G244" t="s">
        <v>6507</v>
      </c>
    </row>
    <row r="245" spans="1:7">
      <c r="A245">
        <v>91320434</v>
      </c>
      <c r="B245" t="s">
        <v>19135</v>
      </c>
      <c r="C245" t="s">
        <v>18894</v>
      </c>
      <c r="D245" t="s">
        <v>6505</v>
      </c>
      <c r="E245" t="s">
        <v>6505</v>
      </c>
      <c r="F245" t="s">
        <v>6506</v>
      </c>
      <c r="G245" t="s">
        <v>6507</v>
      </c>
    </row>
    <row r="246" spans="1:7">
      <c r="A246">
        <v>91320436</v>
      </c>
      <c r="B246" t="s">
        <v>19136</v>
      </c>
      <c r="C246" t="s">
        <v>18894</v>
      </c>
      <c r="D246" t="s">
        <v>6505</v>
      </c>
      <c r="E246" t="s">
        <v>6505</v>
      </c>
      <c r="F246" t="s">
        <v>6506</v>
      </c>
      <c r="G246" t="s">
        <v>6507</v>
      </c>
    </row>
    <row r="247" spans="1:7">
      <c r="A247">
        <v>91320438</v>
      </c>
      <c r="B247" t="s">
        <v>19137</v>
      </c>
      <c r="C247" t="s">
        <v>18894</v>
      </c>
      <c r="D247" t="s">
        <v>6505</v>
      </c>
      <c r="E247" t="s">
        <v>6505</v>
      </c>
      <c r="F247" t="s">
        <v>6506</v>
      </c>
      <c r="G247" t="s">
        <v>6507</v>
      </c>
    </row>
    <row r="248" spans="1:7">
      <c r="A248">
        <v>91320440</v>
      </c>
      <c r="B248" t="s">
        <v>19138</v>
      </c>
      <c r="C248" t="s">
        <v>18894</v>
      </c>
      <c r="D248" t="s">
        <v>6505</v>
      </c>
      <c r="E248" t="s">
        <v>6505</v>
      </c>
      <c r="F248" t="s">
        <v>6506</v>
      </c>
      <c r="G248" t="s">
        <v>6507</v>
      </c>
    </row>
    <row r="249" spans="1:7">
      <c r="A249">
        <v>91320442</v>
      </c>
      <c r="B249" t="s">
        <v>19139</v>
      </c>
      <c r="C249" t="s">
        <v>18894</v>
      </c>
      <c r="D249" t="s">
        <v>6505</v>
      </c>
      <c r="E249" t="s">
        <v>6505</v>
      </c>
      <c r="F249" t="s">
        <v>6506</v>
      </c>
      <c r="G249" t="s">
        <v>6507</v>
      </c>
    </row>
    <row r="250" spans="1:7">
      <c r="A250">
        <v>91320444</v>
      </c>
      <c r="B250" t="s">
        <v>19140</v>
      </c>
      <c r="C250" t="s">
        <v>18894</v>
      </c>
      <c r="D250" t="s">
        <v>6505</v>
      </c>
      <c r="E250" t="s">
        <v>6505</v>
      </c>
      <c r="F250" t="s">
        <v>6506</v>
      </c>
      <c r="G250" t="s">
        <v>6507</v>
      </c>
    </row>
    <row r="251" spans="1:7">
      <c r="A251">
        <v>91320488</v>
      </c>
      <c r="B251" t="s">
        <v>19141</v>
      </c>
      <c r="C251" t="s">
        <v>18894</v>
      </c>
      <c r="D251" t="s">
        <v>6505</v>
      </c>
      <c r="E251" t="s">
        <v>6505</v>
      </c>
      <c r="F251" t="s">
        <v>6506</v>
      </c>
      <c r="G251" t="s">
        <v>6507</v>
      </c>
    </row>
    <row r="252" spans="1:7">
      <c r="A252">
        <v>91320490</v>
      </c>
      <c r="B252" t="s">
        <v>19142</v>
      </c>
      <c r="C252" t="s">
        <v>18894</v>
      </c>
      <c r="D252" t="s">
        <v>6505</v>
      </c>
      <c r="E252" t="s">
        <v>6505</v>
      </c>
      <c r="F252" t="s">
        <v>6506</v>
      </c>
      <c r="G252" t="s">
        <v>6507</v>
      </c>
    </row>
    <row r="253" spans="1:7">
      <c r="A253">
        <v>91320492</v>
      </c>
      <c r="B253" t="s">
        <v>19143</v>
      </c>
      <c r="C253" t="s">
        <v>18894</v>
      </c>
      <c r="D253" t="s">
        <v>6505</v>
      </c>
      <c r="E253" t="s">
        <v>6505</v>
      </c>
      <c r="F253" t="s">
        <v>6506</v>
      </c>
      <c r="G253" t="s">
        <v>6507</v>
      </c>
    </row>
    <row r="254" spans="1:7">
      <c r="A254">
        <v>91320494</v>
      </c>
      <c r="B254" t="s">
        <v>19144</v>
      </c>
      <c r="C254" t="s">
        <v>18894</v>
      </c>
      <c r="D254" t="s">
        <v>6505</v>
      </c>
      <c r="E254" t="s">
        <v>6505</v>
      </c>
      <c r="F254" t="s">
        <v>6506</v>
      </c>
      <c r="G254" t="s">
        <v>6507</v>
      </c>
    </row>
    <row r="255" spans="1:7">
      <c r="A255">
        <v>91320496</v>
      </c>
      <c r="B255" t="s">
        <v>19145</v>
      </c>
      <c r="C255" t="s">
        <v>18894</v>
      </c>
      <c r="D255" t="s">
        <v>6505</v>
      </c>
      <c r="E255" t="s">
        <v>6505</v>
      </c>
      <c r="F255" t="s">
        <v>6506</v>
      </c>
      <c r="G255" t="s">
        <v>6507</v>
      </c>
    </row>
    <row r="256" spans="1:7">
      <c r="A256">
        <v>91320498</v>
      </c>
      <c r="B256" t="s">
        <v>19146</v>
      </c>
      <c r="C256" t="s">
        <v>18894</v>
      </c>
      <c r="D256" t="s">
        <v>6505</v>
      </c>
      <c r="E256" t="s">
        <v>6505</v>
      </c>
      <c r="F256" t="s">
        <v>6506</v>
      </c>
      <c r="G256" t="s">
        <v>6507</v>
      </c>
    </row>
    <row r="257" spans="1:7">
      <c r="A257">
        <v>91320500</v>
      </c>
      <c r="B257" t="s">
        <v>19147</v>
      </c>
      <c r="C257" t="s">
        <v>18894</v>
      </c>
      <c r="D257" t="s">
        <v>6505</v>
      </c>
      <c r="E257" t="s">
        <v>6505</v>
      </c>
      <c r="F257" t="s">
        <v>6506</v>
      </c>
      <c r="G257" t="s">
        <v>6507</v>
      </c>
    </row>
    <row r="258" spans="1:7">
      <c r="A258">
        <v>91320502</v>
      </c>
      <c r="B258" t="s">
        <v>19148</v>
      </c>
      <c r="C258" t="s">
        <v>18894</v>
      </c>
      <c r="D258" t="s">
        <v>6505</v>
      </c>
      <c r="E258" t="s">
        <v>6505</v>
      </c>
      <c r="F258" t="s">
        <v>6506</v>
      </c>
      <c r="G258" t="s">
        <v>6507</v>
      </c>
    </row>
    <row r="259" spans="1:7">
      <c r="A259">
        <v>91320504</v>
      </c>
      <c r="B259" t="s">
        <v>19149</v>
      </c>
      <c r="C259" t="s">
        <v>18894</v>
      </c>
      <c r="D259" t="s">
        <v>6505</v>
      </c>
      <c r="E259" t="s">
        <v>6505</v>
      </c>
      <c r="F259" t="s">
        <v>6506</v>
      </c>
      <c r="G259" t="s">
        <v>6507</v>
      </c>
    </row>
    <row r="260" spans="1:7">
      <c r="A260">
        <v>91320506</v>
      </c>
      <c r="B260" t="s">
        <v>19150</v>
      </c>
      <c r="C260" t="s">
        <v>18894</v>
      </c>
      <c r="D260" t="s">
        <v>6505</v>
      </c>
      <c r="E260" t="s">
        <v>6505</v>
      </c>
      <c r="F260" t="s">
        <v>6506</v>
      </c>
      <c r="G260" t="s">
        <v>6507</v>
      </c>
    </row>
    <row r="261" spans="1:7">
      <c r="A261">
        <v>91320508</v>
      </c>
      <c r="B261" t="s">
        <v>19151</v>
      </c>
      <c r="C261" t="s">
        <v>18894</v>
      </c>
      <c r="D261" t="s">
        <v>6505</v>
      </c>
      <c r="E261" t="s">
        <v>6505</v>
      </c>
      <c r="F261" t="s">
        <v>6506</v>
      </c>
      <c r="G261" t="s">
        <v>6507</v>
      </c>
    </row>
    <row r="262" spans="1:7">
      <c r="A262">
        <v>91320510</v>
      </c>
      <c r="B262" t="s">
        <v>19152</v>
      </c>
      <c r="C262" t="s">
        <v>18894</v>
      </c>
      <c r="D262" t="s">
        <v>6505</v>
      </c>
      <c r="E262" t="s">
        <v>6505</v>
      </c>
      <c r="F262" t="s">
        <v>6506</v>
      </c>
      <c r="G262" t="s">
        <v>6507</v>
      </c>
    </row>
    <row r="263" spans="1:7">
      <c r="A263">
        <v>91320512</v>
      </c>
      <c r="B263" t="s">
        <v>19153</v>
      </c>
      <c r="C263" t="s">
        <v>18894</v>
      </c>
      <c r="D263" t="s">
        <v>6505</v>
      </c>
      <c r="E263" t="s">
        <v>6505</v>
      </c>
      <c r="F263" t="s">
        <v>6506</v>
      </c>
      <c r="G263" t="s">
        <v>6507</v>
      </c>
    </row>
    <row r="264" spans="1:7">
      <c r="A264">
        <v>91320528</v>
      </c>
      <c r="B264" t="s">
        <v>19154</v>
      </c>
      <c r="C264" t="s">
        <v>18894</v>
      </c>
      <c r="D264" t="s">
        <v>6505</v>
      </c>
      <c r="E264" t="s">
        <v>6505</v>
      </c>
      <c r="F264" t="s">
        <v>6506</v>
      </c>
      <c r="G264" t="s">
        <v>6507</v>
      </c>
    </row>
    <row r="265" spans="1:7">
      <c r="A265">
        <v>91320530</v>
      </c>
      <c r="B265" t="s">
        <v>19155</v>
      </c>
      <c r="C265" t="s">
        <v>18894</v>
      </c>
      <c r="D265" t="s">
        <v>6505</v>
      </c>
      <c r="E265" t="s">
        <v>6505</v>
      </c>
      <c r="F265" t="s">
        <v>6506</v>
      </c>
      <c r="G265" t="s">
        <v>6507</v>
      </c>
    </row>
    <row r="266" spans="1:7">
      <c r="A266">
        <v>91320532</v>
      </c>
      <c r="B266" t="s">
        <v>19156</v>
      </c>
      <c r="C266" t="s">
        <v>18894</v>
      </c>
      <c r="D266" t="s">
        <v>6505</v>
      </c>
      <c r="E266" t="s">
        <v>6505</v>
      </c>
      <c r="F266" t="s">
        <v>6506</v>
      </c>
      <c r="G266" t="s">
        <v>6507</v>
      </c>
    </row>
    <row r="267" spans="1:7">
      <c r="A267">
        <v>91320534</v>
      </c>
      <c r="B267" t="s">
        <v>19157</v>
      </c>
      <c r="C267" t="s">
        <v>18894</v>
      </c>
      <c r="D267" t="s">
        <v>6505</v>
      </c>
      <c r="E267" t="s">
        <v>6505</v>
      </c>
      <c r="F267" t="s">
        <v>6506</v>
      </c>
      <c r="G267" t="s">
        <v>6507</v>
      </c>
    </row>
    <row r="268" spans="1:7">
      <c r="A268">
        <v>91320536</v>
      </c>
      <c r="B268" t="s">
        <v>19158</v>
      </c>
      <c r="C268" t="s">
        <v>18894</v>
      </c>
      <c r="D268" t="s">
        <v>6505</v>
      </c>
      <c r="E268" t="s">
        <v>6505</v>
      </c>
      <c r="F268" t="s">
        <v>6506</v>
      </c>
      <c r="G268" t="s">
        <v>6507</v>
      </c>
    </row>
    <row r="269" spans="1:7">
      <c r="A269">
        <v>91320538</v>
      </c>
      <c r="B269" t="s">
        <v>19159</v>
      </c>
      <c r="C269" t="s">
        <v>18894</v>
      </c>
      <c r="D269" t="s">
        <v>6505</v>
      </c>
      <c r="E269" t="s">
        <v>6505</v>
      </c>
      <c r="F269" t="s">
        <v>6506</v>
      </c>
      <c r="G269" t="s">
        <v>6507</v>
      </c>
    </row>
    <row r="270" spans="1:7">
      <c r="A270">
        <v>91320540</v>
      </c>
      <c r="B270" t="s">
        <v>19160</v>
      </c>
      <c r="C270" t="s">
        <v>18894</v>
      </c>
      <c r="D270" t="s">
        <v>6505</v>
      </c>
      <c r="E270" t="s">
        <v>6505</v>
      </c>
      <c r="F270" t="s">
        <v>6506</v>
      </c>
      <c r="G270" t="s">
        <v>6507</v>
      </c>
    </row>
    <row r="271" spans="1:7">
      <c r="A271">
        <v>91320542</v>
      </c>
      <c r="B271" t="s">
        <v>19161</v>
      </c>
      <c r="C271" t="s">
        <v>18894</v>
      </c>
      <c r="D271" t="s">
        <v>6505</v>
      </c>
      <c r="E271" t="s">
        <v>6505</v>
      </c>
      <c r="F271" t="s">
        <v>6506</v>
      </c>
      <c r="G271" t="s">
        <v>6507</v>
      </c>
    </row>
    <row r="272" spans="1:7">
      <c r="A272">
        <v>91320544</v>
      </c>
      <c r="B272" t="s">
        <v>19162</v>
      </c>
      <c r="C272" t="s">
        <v>18894</v>
      </c>
      <c r="D272" t="s">
        <v>6505</v>
      </c>
      <c r="E272" t="s">
        <v>6505</v>
      </c>
      <c r="F272" t="s">
        <v>6506</v>
      </c>
      <c r="G272" t="s">
        <v>6507</v>
      </c>
    </row>
    <row r="273" spans="1:7">
      <c r="A273">
        <v>91320546</v>
      </c>
      <c r="B273" t="s">
        <v>19163</v>
      </c>
      <c r="C273" t="s">
        <v>18894</v>
      </c>
      <c r="D273" t="s">
        <v>6505</v>
      </c>
      <c r="E273" t="s">
        <v>6505</v>
      </c>
      <c r="F273" t="s">
        <v>6506</v>
      </c>
      <c r="G273" t="s">
        <v>6507</v>
      </c>
    </row>
    <row r="274" spans="1:7">
      <c r="A274">
        <v>91320548</v>
      </c>
      <c r="B274" t="s">
        <v>19164</v>
      </c>
      <c r="C274" t="s">
        <v>18894</v>
      </c>
      <c r="D274" t="s">
        <v>6505</v>
      </c>
      <c r="E274" t="s">
        <v>6505</v>
      </c>
      <c r="F274" t="s">
        <v>6506</v>
      </c>
      <c r="G274" t="s">
        <v>6507</v>
      </c>
    </row>
    <row r="275" spans="1:7">
      <c r="A275">
        <v>91320550</v>
      </c>
      <c r="B275" t="s">
        <v>19165</v>
      </c>
      <c r="C275" t="s">
        <v>18894</v>
      </c>
      <c r="D275" t="s">
        <v>6505</v>
      </c>
      <c r="E275" t="s">
        <v>6505</v>
      </c>
      <c r="F275" t="s">
        <v>6506</v>
      </c>
      <c r="G275" t="s">
        <v>6507</v>
      </c>
    </row>
    <row r="276" spans="1:7">
      <c r="A276">
        <v>91320552</v>
      </c>
      <c r="B276" t="s">
        <v>19166</v>
      </c>
      <c r="C276" t="s">
        <v>18894</v>
      </c>
      <c r="D276" t="s">
        <v>6505</v>
      </c>
      <c r="E276" t="s">
        <v>6505</v>
      </c>
      <c r="F276" t="s">
        <v>6506</v>
      </c>
      <c r="G276" t="s">
        <v>6507</v>
      </c>
    </row>
    <row r="277" spans="1:7">
      <c r="A277">
        <v>91320554</v>
      </c>
      <c r="B277" t="s">
        <v>19167</v>
      </c>
      <c r="C277" t="s">
        <v>18894</v>
      </c>
      <c r="D277" t="s">
        <v>6505</v>
      </c>
      <c r="E277" t="s">
        <v>6505</v>
      </c>
      <c r="F277" t="s">
        <v>6506</v>
      </c>
      <c r="G277" t="s">
        <v>6507</v>
      </c>
    </row>
    <row r="278" spans="1:7">
      <c r="A278">
        <v>91318738</v>
      </c>
      <c r="B278" t="s">
        <v>19168</v>
      </c>
      <c r="C278" t="s">
        <v>18894</v>
      </c>
      <c r="D278" t="s">
        <v>6505</v>
      </c>
      <c r="E278" t="s">
        <v>6505</v>
      </c>
      <c r="F278" t="s">
        <v>6506</v>
      </c>
      <c r="G278" t="s">
        <v>6507</v>
      </c>
    </row>
    <row r="279" spans="1:7">
      <c r="A279">
        <v>91318740</v>
      </c>
      <c r="B279" t="s">
        <v>19169</v>
      </c>
      <c r="C279" t="s">
        <v>18894</v>
      </c>
      <c r="D279" t="s">
        <v>6505</v>
      </c>
      <c r="E279" t="s">
        <v>6505</v>
      </c>
      <c r="F279" t="s">
        <v>6506</v>
      </c>
      <c r="G279" t="s">
        <v>6507</v>
      </c>
    </row>
    <row r="280" spans="1:7">
      <c r="A280">
        <v>91318742</v>
      </c>
      <c r="B280" t="s">
        <v>19170</v>
      </c>
      <c r="C280" t="s">
        <v>18894</v>
      </c>
      <c r="D280" t="s">
        <v>6505</v>
      </c>
      <c r="E280" t="s">
        <v>6505</v>
      </c>
      <c r="F280" t="s">
        <v>6506</v>
      </c>
      <c r="G280" t="s">
        <v>6507</v>
      </c>
    </row>
    <row r="281" spans="1:7">
      <c r="A281">
        <v>91318744</v>
      </c>
      <c r="B281" t="s">
        <v>19171</v>
      </c>
      <c r="C281" t="s">
        <v>18894</v>
      </c>
      <c r="D281" t="s">
        <v>6505</v>
      </c>
      <c r="E281" t="s">
        <v>6505</v>
      </c>
      <c r="F281" t="s">
        <v>6506</v>
      </c>
      <c r="G281" t="s">
        <v>6507</v>
      </c>
    </row>
    <row r="282" spans="1:7">
      <c r="A282">
        <v>91318746</v>
      </c>
      <c r="B282" t="s">
        <v>19172</v>
      </c>
      <c r="C282" t="s">
        <v>18894</v>
      </c>
      <c r="D282" t="s">
        <v>6505</v>
      </c>
      <c r="E282" t="s">
        <v>6505</v>
      </c>
      <c r="F282" t="s">
        <v>6506</v>
      </c>
      <c r="G282" t="s">
        <v>6507</v>
      </c>
    </row>
    <row r="283" spans="1:7">
      <c r="A283">
        <v>91318748</v>
      </c>
      <c r="B283" t="s">
        <v>19173</v>
      </c>
      <c r="C283" t="s">
        <v>18894</v>
      </c>
      <c r="D283" t="s">
        <v>6505</v>
      </c>
      <c r="E283" t="s">
        <v>6505</v>
      </c>
      <c r="F283" t="s">
        <v>6506</v>
      </c>
      <c r="G283" t="s">
        <v>6507</v>
      </c>
    </row>
    <row r="284" spans="1:7">
      <c r="A284">
        <v>91318778</v>
      </c>
      <c r="B284" t="s">
        <v>19174</v>
      </c>
      <c r="C284" t="s">
        <v>18894</v>
      </c>
      <c r="D284" t="s">
        <v>6505</v>
      </c>
      <c r="E284" t="s">
        <v>6505</v>
      </c>
      <c r="F284" t="s">
        <v>6506</v>
      </c>
      <c r="G284" t="s">
        <v>6507</v>
      </c>
    </row>
    <row r="285" spans="1:7">
      <c r="A285">
        <v>91318780</v>
      </c>
      <c r="B285" t="s">
        <v>19175</v>
      </c>
      <c r="C285" t="s">
        <v>18894</v>
      </c>
      <c r="D285" t="s">
        <v>6505</v>
      </c>
      <c r="E285" t="s">
        <v>6505</v>
      </c>
      <c r="F285" t="s">
        <v>6506</v>
      </c>
      <c r="G285" t="s">
        <v>6507</v>
      </c>
    </row>
    <row r="286" spans="1:7">
      <c r="A286">
        <v>91318782</v>
      </c>
      <c r="B286" t="s">
        <v>19176</v>
      </c>
      <c r="C286" t="s">
        <v>18894</v>
      </c>
      <c r="D286" t="s">
        <v>6505</v>
      </c>
      <c r="E286" t="s">
        <v>6505</v>
      </c>
      <c r="F286" t="s">
        <v>6506</v>
      </c>
      <c r="G286" t="s">
        <v>6507</v>
      </c>
    </row>
    <row r="287" spans="1:7">
      <c r="A287">
        <v>91318784</v>
      </c>
      <c r="B287" t="s">
        <v>19177</v>
      </c>
      <c r="C287" t="s">
        <v>18894</v>
      </c>
      <c r="D287" t="s">
        <v>6505</v>
      </c>
      <c r="E287" t="s">
        <v>6505</v>
      </c>
      <c r="F287" t="s">
        <v>6506</v>
      </c>
      <c r="G287" t="s">
        <v>6507</v>
      </c>
    </row>
    <row r="288" spans="1:7">
      <c r="A288">
        <v>91318786</v>
      </c>
      <c r="B288" t="s">
        <v>19178</v>
      </c>
      <c r="C288" t="s">
        <v>18894</v>
      </c>
      <c r="D288" t="s">
        <v>6505</v>
      </c>
      <c r="E288" t="s">
        <v>6505</v>
      </c>
      <c r="F288" t="s">
        <v>6506</v>
      </c>
      <c r="G288" t="s">
        <v>6507</v>
      </c>
    </row>
    <row r="289" spans="1:7">
      <c r="A289">
        <v>91318788</v>
      </c>
      <c r="B289" t="s">
        <v>19179</v>
      </c>
      <c r="C289" t="s">
        <v>18894</v>
      </c>
      <c r="D289" t="s">
        <v>6505</v>
      </c>
      <c r="E289" t="s">
        <v>6505</v>
      </c>
      <c r="F289" t="s">
        <v>6506</v>
      </c>
      <c r="G289" t="s">
        <v>6507</v>
      </c>
    </row>
    <row r="290" spans="1:7">
      <c r="A290">
        <v>91318826</v>
      </c>
      <c r="B290" t="s">
        <v>19180</v>
      </c>
      <c r="C290" t="s">
        <v>18894</v>
      </c>
      <c r="D290" t="s">
        <v>6505</v>
      </c>
      <c r="E290" t="s">
        <v>6505</v>
      </c>
      <c r="F290" t="s">
        <v>6506</v>
      </c>
      <c r="G290" t="s">
        <v>6507</v>
      </c>
    </row>
    <row r="291" spans="1:7">
      <c r="A291">
        <v>91318828</v>
      </c>
      <c r="B291" t="s">
        <v>19181</v>
      </c>
      <c r="C291" t="s">
        <v>18894</v>
      </c>
      <c r="D291" t="s">
        <v>6505</v>
      </c>
      <c r="E291" t="s">
        <v>6505</v>
      </c>
      <c r="F291" t="s">
        <v>6506</v>
      </c>
      <c r="G291" t="s">
        <v>6507</v>
      </c>
    </row>
    <row r="292" spans="1:7">
      <c r="A292">
        <v>91318830</v>
      </c>
      <c r="B292" t="s">
        <v>19182</v>
      </c>
      <c r="C292" t="s">
        <v>18894</v>
      </c>
      <c r="D292" t="s">
        <v>6505</v>
      </c>
      <c r="E292" t="s">
        <v>6505</v>
      </c>
      <c r="F292" t="s">
        <v>6506</v>
      </c>
      <c r="G292" t="s">
        <v>6507</v>
      </c>
    </row>
    <row r="293" spans="1:7">
      <c r="A293">
        <v>91318832</v>
      </c>
      <c r="B293" t="s">
        <v>19183</v>
      </c>
      <c r="C293" t="s">
        <v>18894</v>
      </c>
      <c r="D293" t="s">
        <v>6505</v>
      </c>
      <c r="E293" t="s">
        <v>6505</v>
      </c>
      <c r="F293" t="s">
        <v>6506</v>
      </c>
      <c r="G293" t="s">
        <v>6507</v>
      </c>
    </row>
    <row r="294" spans="1:7">
      <c r="A294">
        <v>91318834</v>
      </c>
      <c r="B294" t="s">
        <v>19184</v>
      </c>
      <c r="C294" t="s">
        <v>18894</v>
      </c>
      <c r="D294" t="s">
        <v>6505</v>
      </c>
      <c r="E294" t="s">
        <v>6505</v>
      </c>
      <c r="F294" t="s">
        <v>6506</v>
      </c>
      <c r="G294" t="s">
        <v>6507</v>
      </c>
    </row>
    <row r="295" spans="1:7">
      <c r="A295">
        <v>91318836</v>
      </c>
      <c r="B295" t="s">
        <v>19185</v>
      </c>
      <c r="C295" t="s">
        <v>18894</v>
      </c>
      <c r="D295" t="s">
        <v>6505</v>
      </c>
      <c r="E295" t="s">
        <v>6505</v>
      </c>
      <c r="F295" t="s">
        <v>6506</v>
      </c>
      <c r="G295" t="s">
        <v>6507</v>
      </c>
    </row>
    <row r="296" spans="1:7">
      <c r="A296">
        <v>91318874</v>
      </c>
      <c r="B296" t="s">
        <v>19186</v>
      </c>
      <c r="C296" t="s">
        <v>18894</v>
      </c>
      <c r="D296" t="s">
        <v>6505</v>
      </c>
      <c r="E296" t="s">
        <v>6505</v>
      </c>
      <c r="F296" t="s">
        <v>6506</v>
      </c>
      <c r="G296" t="s">
        <v>6507</v>
      </c>
    </row>
    <row r="297" spans="1:7">
      <c r="A297">
        <v>91318876</v>
      </c>
      <c r="B297" t="s">
        <v>19187</v>
      </c>
      <c r="C297" t="s">
        <v>18894</v>
      </c>
      <c r="D297" t="s">
        <v>6505</v>
      </c>
      <c r="E297" t="s">
        <v>6505</v>
      </c>
      <c r="F297" t="s">
        <v>6506</v>
      </c>
      <c r="G297" t="s">
        <v>6507</v>
      </c>
    </row>
    <row r="298" spans="1:7">
      <c r="A298">
        <v>91318878</v>
      </c>
      <c r="B298" t="s">
        <v>19188</v>
      </c>
      <c r="C298" t="s">
        <v>18894</v>
      </c>
      <c r="D298" t="s">
        <v>6505</v>
      </c>
      <c r="E298" t="s">
        <v>6505</v>
      </c>
      <c r="F298" t="s">
        <v>6506</v>
      </c>
      <c r="G298" t="s">
        <v>6507</v>
      </c>
    </row>
    <row r="299" spans="1:7">
      <c r="A299">
        <v>91318880</v>
      </c>
      <c r="B299" t="s">
        <v>19189</v>
      </c>
      <c r="C299" t="s">
        <v>18894</v>
      </c>
      <c r="D299" t="s">
        <v>6505</v>
      </c>
      <c r="E299" t="s">
        <v>6505</v>
      </c>
      <c r="F299" t="s">
        <v>6506</v>
      </c>
      <c r="G299" t="s">
        <v>6507</v>
      </c>
    </row>
    <row r="300" spans="1:7">
      <c r="A300">
        <v>91318882</v>
      </c>
      <c r="B300" t="s">
        <v>19190</v>
      </c>
      <c r="C300" t="s">
        <v>18894</v>
      </c>
      <c r="D300" t="s">
        <v>6505</v>
      </c>
      <c r="E300" t="s">
        <v>6505</v>
      </c>
      <c r="F300" t="s">
        <v>6506</v>
      </c>
      <c r="G300" t="s">
        <v>6507</v>
      </c>
    </row>
    <row r="301" spans="1:7">
      <c r="A301">
        <v>91318884</v>
      </c>
      <c r="B301" t="s">
        <v>19191</v>
      </c>
      <c r="C301" t="s">
        <v>18894</v>
      </c>
      <c r="D301" t="s">
        <v>6505</v>
      </c>
      <c r="E301" t="s">
        <v>6505</v>
      </c>
      <c r="F301" t="s">
        <v>6506</v>
      </c>
      <c r="G301" t="s">
        <v>6507</v>
      </c>
    </row>
    <row r="302" spans="1:7">
      <c r="A302">
        <v>91317664</v>
      </c>
      <c r="B302" t="s">
        <v>19192</v>
      </c>
      <c r="C302" t="s">
        <v>18894</v>
      </c>
      <c r="D302" t="s">
        <v>6505</v>
      </c>
      <c r="E302" t="s">
        <v>6505</v>
      </c>
      <c r="F302" t="s">
        <v>6506</v>
      </c>
      <c r="G302" t="s">
        <v>6507</v>
      </c>
    </row>
    <row r="303" spans="1:7">
      <c r="A303">
        <v>91317666</v>
      </c>
      <c r="B303" t="s">
        <v>19193</v>
      </c>
      <c r="C303" t="s">
        <v>18894</v>
      </c>
      <c r="D303" t="s">
        <v>6505</v>
      </c>
      <c r="E303" t="s">
        <v>6505</v>
      </c>
      <c r="F303" t="s">
        <v>6506</v>
      </c>
      <c r="G303" t="s">
        <v>6507</v>
      </c>
    </row>
    <row r="304" spans="1:7">
      <c r="A304">
        <v>91317668</v>
      </c>
      <c r="B304" t="s">
        <v>19194</v>
      </c>
      <c r="C304" t="s">
        <v>18894</v>
      </c>
      <c r="D304" t="s">
        <v>6505</v>
      </c>
      <c r="E304" t="s">
        <v>6505</v>
      </c>
      <c r="F304" t="s">
        <v>6506</v>
      </c>
      <c r="G304" t="s">
        <v>6507</v>
      </c>
    </row>
    <row r="305" spans="1:7">
      <c r="A305">
        <v>91317670</v>
      </c>
      <c r="B305" t="s">
        <v>19195</v>
      </c>
      <c r="C305" t="s">
        <v>18894</v>
      </c>
      <c r="D305" t="s">
        <v>6505</v>
      </c>
      <c r="E305" t="s">
        <v>6505</v>
      </c>
      <c r="F305" t="s">
        <v>6506</v>
      </c>
      <c r="G305" t="s">
        <v>6507</v>
      </c>
    </row>
    <row r="306" spans="1:7">
      <c r="A306">
        <v>91317672</v>
      </c>
      <c r="B306" t="s">
        <v>19196</v>
      </c>
      <c r="C306" t="s">
        <v>18894</v>
      </c>
      <c r="D306" t="s">
        <v>6505</v>
      </c>
      <c r="E306" t="s">
        <v>6505</v>
      </c>
      <c r="F306" t="s">
        <v>6506</v>
      </c>
      <c r="G306" t="s">
        <v>6507</v>
      </c>
    </row>
    <row r="307" spans="1:7">
      <c r="A307">
        <v>91317674</v>
      </c>
      <c r="B307" t="s">
        <v>19197</v>
      </c>
      <c r="C307" t="s">
        <v>18894</v>
      </c>
      <c r="D307" t="s">
        <v>6505</v>
      </c>
      <c r="E307" t="s">
        <v>6505</v>
      </c>
      <c r="F307" t="s">
        <v>6506</v>
      </c>
      <c r="G307" t="s">
        <v>6507</v>
      </c>
    </row>
    <row r="308" spans="1:7">
      <c r="A308">
        <v>91317676</v>
      </c>
      <c r="B308" t="s">
        <v>19198</v>
      </c>
      <c r="C308" t="s">
        <v>18894</v>
      </c>
      <c r="D308" t="s">
        <v>6505</v>
      </c>
      <c r="E308" t="s">
        <v>6505</v>
      </c>
      <c r="F308" t="s">
        <v>6506</v>
      </c>
      <c r="G308" t="s">
        <v>6507</v>
      </c>
    </row>
    <row r="309" spans="1:7">
      <c r="A309">
        <v>91317888</v>
      </c>
      <c r="B309" t="s">
        <v>19199</v>
      </c>
      <c r="C309" t="s">
        <v>18894</v>
      </c>
      <c r="D309" t="s">
        <v>6505</v>
      </c>
      <c r="E309" t="s">
        <v>6505</v>
      </c>
      <c r="F309" t="s">
        <v>6506</v>
      </c>
      <c r="G309" t="s">
        <v>6507</v>
      </c>
    </row>
    <row r="310" spans="1:7">
      <c r="A310">
        <v>91317890</v>
      </c>
      <c r="B310" t="s">
        <v>19200</v>
      </c>
      <c r="C310" t="s">
        <v>18894</v>
      </c>
      <c r="D310" t="s">
        <v>6505</v>
      </c>
      <c r="E310" t="s">
        <v>6505</v>
      </c>
      <c r="F310" t="s">
        <v>6506</v>
      </c>
      <c r="G310" t="s">
        <v>6507</v>
      </c>
    </row>
    <row r="311" spans="1:7">
      <c r="A311">
        <v>91317892</v>
      </c>
      <c r="B311" t="s">
        <v>19201</v>
      </c>
      <c r="C311" t="s">
        <v>18894</v>
      </c>
      <c r="D311" t="s">
        <v>6505</v>
      </c>
      <c r="E311" t="s">
        <v>6505</v>
      </c>
      <c r="F311" t="s">
        <v>6506</v>
      </c>
      <c r="G311" t="s">
        <v>6507</v>
      </c>
    </row>
    <row r="312" spans="1:7">
      <c r="A312">
        <v>91317894</v>
      </c>
      <c r="B312" t="s">
        <v>19202</v>
      </c>
      <c r="C312" t="s">
        <v>18894</v>
      </c>
      <c r="D312" t="s">
        <v>6505</v>
      </c>
      <c r="E312" t="s">
        <v>6505</v>
      </c>
      <c r="F312" t="s">
        <v>6506</v>
      </c>
      <c r="G312" t="s">
        <v>6507</v>
      </c>
    </row>
    <row r="313" spans="1:7">
      <c r="A313">
        <v>91317896</v>
      </c>
      <c r="B313" t="s">
        <v>19203</v>
      </c>
      <c r="C313" t="s">
        <v>18894</v>
      </c>
      <c r="D313" t="s">
        <v>6505</v>
      </c>
      <c r="E313" t="s">
        <v>6505</v>
      </c>
      <c r="F313" t="s">
        <v>6506</v>
      </c>
      <c r="G313" t="s">
        <v>6507</v>
      </c>
    </row>
    <row r="314" spans="1:7">
      <c r="A314">
        <v>91317898</v>
      </c>
      <c r="B314" t="s">
        <v>19204</v>
      </c>
      <c r="C314" t="s">
        <v>18894</v>
      </c>
      <c r="D314" t="s">
        <v>6505</v>
      </c>
      <c r="E314" t="s">
        <v>6505</v>
      </c>
      <c r="F314" t="s">
        <v>6506</v>
      </c>
      <c r="G314" t="s">
        <v>6507</v>
      </c>
    </row>
    <row r="315" spans="1:7">
      <c r="A315">
        <v>91317900</v>
      </c>
      <c r="B315" t="s">
        <v>19205</v>
      </c>
      <c r="C315" t="s">
        <v>18894</v>
      </c>
      <c r="D315" t="s">
        <v>6505</v>
      </c>
      <c r="E315" t="s">
        <v>6505</v>
      </c>
      <c r="F315" t="s">
        <v>6506</v>
      </c>
      <c r="G315" t="s">
        <v>6507</v>
      </c>
    </row>
    <row r="316" spans="1:7">
      <c r="A316">
        <v>91318112</v>
      </c>
      <c r="B316" t="s">
        <v>19206</v>
      </c>
      <c r="C316" t="s">
        <v>18894</v>
      </c>
      <c r="D316" t="s">
        <v>6505</v>
      </c>
      <c r="E316" t="s">
        <v>6505</v>
      </c>
      <c r="F316" t="s">
        <v>6506</v>
      </c>
      <c r="G316" t="s">
        <v>6507</v>
      </c>
    </row>
    <row r="317" spans="1:7">
      <c r="A317">
        <v>91318114</v>
      </c>
      <c r="B317" t="s">
        <v>19207</v>
      </c>
      <c r="C317" t="s">
        <v>18894</v>
      </c>
      <c r="D317" t="s">
        <v>6505</v>
      </c>
      <c r="E317" t="s">
        <v>6505</v>
      </c>
      <c r="F317" t="s">
        <v>6506</v>
      </c>
      <c r="G317" t="s">
        <v>6507</v>
      </c>
    </row>
    <row r="318" spans="1:7">
      <c r="A318">
        <v>91318116</v>
      </c>
      <c r="B318" t="s">
        <v>19208</v>
      </c>
      <c r="C318" t="s">
        <v>18894</v>
      </c>
      <c r="D318" t="s">
        <v>6505</v>
      </c>
      <c r="E318" t="s">
        <v>6505</v>
      </c>
      <c r="F318" t="s">
        <v>6506</v>
      </c>
      <c r="G318" t="s">
        <v>6507</v>
      </c>
    </row>
    <row r="319" spans="1:7">
      <c r="A319">
        <v>91318118</v>
      </c>
      <c r="B319" t="s">
        <v>19209</v>
      </c>
      <c r="C319" t="s">
        <v>18894</v>
      </c>
      <c r="D319" t="s">
        <v>6505</v>
      </c>
      <c r="E319" t="s">
        <v>6505</v>
      </c>
      <c r="F319" t="s">
        <v>6506</v>
      </c>
      <c r="G319" t="s">
        <v>6507</v>
      </c>
    </row>
    <row r="320" spans="1:7">
      <c r="A320">
        <v>91318120</v>
      </c>
      <c r="B320" t="s">
        <v>19210</v>
      </c>
      <c r="C320" t="s">
        <v>18894</v>
      </c>
      <c r="D320" t="s">
        <v>6505</v>
      </c>
      <c r="E320" t="s">
        <v>6505</v>
      </c>
      <c r="F320" t="s">
        <v>6506</v>
      </c>
      <c r="G320" t="s">
        <v>6507</v>
      </c>
    </row>
    <row r="321" spans="1:7">
      <c r="A321">
        <v>91318122</v>
      </c>
      <c r="B321" t="s">
        <v>19211</v>
      </c>
      <c r="C321" t="s">
        <v>18894</v>
      </c>
      <c r="D321" t="s">
        <v>6505</v>
      </c>
      <c r="E321" t="s">
        <v>6505</v>
      </c>
      <c r="F321" t="s">
        <v>6506</v>
      </c>
      <c r="G321" t="s">
        <v>6507</v>
      </c>
    </row>
    <row r="322" spans="1:7">
      <c r="A322">
        <v>91318124</v>
      </c>
      <c r="B322" t="s">
        <v>19212</v>
      </c>
      <c r="C322" t="s">
        <v>18894</v>
      </c>
      <c r="D322" t="s">
        <v>6505</v>
      </c>
      <c r="E322" t="s">
        <v>6505</v>
      </c>
      <c r="F322" t="s">
        <v>6506</v>
      </c>
      <c r="G322" t="s">
        <v>6507</v>
      </c>
    </row>
    <row r="323" spans="1:7">
      <c r="A323">
        <v>91318316</v>
      </c>
      <c r="B323" t="s">
        <v>19213</v>
      </c>
      <c r="C323" t="s">
        <v>18894</v>
      </c>
      <c r="D323" t="s">
        <v>6505</v>
      </c>
      <c r="E323" t="s">
        <v>6505</v>
      </c>
      <c r="F323" t="s">
        <v>6506</v>
      </c>
      <c r="G323" t="s">
        <v>6507</v>
      </c>
    </row>
    <row r="324" spans="1:7">
      <c r="A324">
        <v>91318318</v>
      </c>
      <c r="B324" t="s">
        <v>19214</v>
      </c>
      <c r="C324" t="s">
        <v>18894</v>
      </c>
      <c r="D324" t="s">
        <v>6505</v>
      </c>
      <c r="E324" t="s">
        <v>6505</v>
      </c>
      <c r="F324" t="s">
        <v>6506</v>
      </c>
      <c r="G324" t="s">
        <v>6507</v>
      </c>
    </row>
    <row r="325" spans="1:7">
      <c r="A325">
        <v>91318320</v>
      </c>
      <c r="B325" t="s">
        <v>19215</v>
      </c>
      <c r="C325" t="s">
        <v>18894</v>
      </c>
      <c r="D325" t="s">
        <v>6505</v>
      </c>
      <c r="E325" t="s">
        <v>6505</v>
      </c>
      <c r="F325" t="s">
        <v>6506</v>
      </c>
      <c r="G325" t="s">
        <v>6507</v>
      </c>
    </row>
    <row r="326" spans="1:7">
      <c r="A326">
        <v>91318322</v>
      </c>
      <c r="B326" t="s">
        <v>19216</v>
      </c>
      <c r="C326" t="s">
        <v>18894</v>
      </c>
      <c r="D326" t="s">
        <v>6505</v>
      </c>
      <c r="E326" t="s">
        <v>6505</v>
      </c>
      <c r="F326" t="s">
        <v>6506</v>
      </c>
      <c r="G326" t="s">
        <v>6507</v>
      </c>
    </row>
    <row r="327" spans="1:7">
      <c r="A327">
        <v>91318324</v>
      </c>
      <c r="B327" t="s">
        <v>19217</v>
      </c>
      <c r="C327" t="s">
        <v>18894</v>
      </c>
      <c r="D327" t="s">
        <v>6505</v>
      </c>
      <c r="E327" t="s">
        <v>6505</v>
      </c>
      <c r="F327" t="s">
        <v>6506</v>
      </c>
      <c r="G327" t="s">
        <v>6507</v>
      </c>
    </row>
    <row r="328" spans="1:7">
      <c r="A328">
        <v>91318326</v>
      </c>
      <c r="B328" t="s">
        <v>19218</v>
      </c>
      <c r="C328" t="s">
        <v>18894</v>
      </c>
      <c r="D328" t="s">
        <v>6505</v>
      </c>
      <c r="E328" t="s">
        <v>6505</v>
      </c>
      <c r="F328" t="s">
        <v>6506</v>
      </c>
      <c r="G328" t="s">
        <v>6507</v>
      </c>
    </row>
    <row r="329" spans="1:7">
      <c r="A329">
        <v>91318328</v>
      </c>
      <c r="B329" t="s">
        <v>19219</v>
      </c>
      <c r="C329" t="s">
        <v>18894</v>
      </c>
      <c r="D329" t="s">
        <v>6505</v>
      </c>
      <c r="E329" t="s">
        <v>6505</v>
      </c>
      <c r="F329" t="s">
        <v>6506</v>
      </c>
      <c r="G329" t="s">
        <v>6507</v>
      </c>
    </row>
    <row r="330" spans="1:7">
      <c r="A330">
        <v>91318524</v>
      </c>
      <c r="B330" t="s">
        <v>19220</v>
      </c>
      <c r="C330" t="s">
        <v>18894</v>
      </c>
      <c r="D330" t="s">
        <v>6505</v>
      </c>
      <c r="E330" t="s">
        <v>6505</v>
      </c>
      <c r="F330" t="s">
        <v>6506</v>
      </c>
      <c r="G330" t="s">
        <v>6507</v>
      </c>
    </row>
    <row r="331" spans="1:7">
      <c r="A331">
        <v>91318526</v>
      </c>
      <c r="B331" t="s">
        <v>19221</v>
      </c>
      <c r="C331" t="s">
        <v>18894</v>
      </c>
      <c r="D331" t="s">
        <v>6505</v>
      </c>
      <c r="E331" t="s">
        <v>6505</v>
      </c>
      <c r="F331" t="s">
        <v>6506</v>
      </c>
      <c r="G331" t="s">
        <v>6507</v>
      </c>
    </row>
    <row r="332" spans="1:7">
      <c r="A332">
        <v>91318528</v>
      </c>
      <c r="B332" t="s">
        <v>19222</v>
      </c>
      <c r="C332" t="s">
        <v>18894</v>
      </c>
      <c r="D332" t="s">
        <v>6505</v>
      </c>
      <c r="E332" t="s">
        <v>6505</v>
      </c>
      <c r="F332" t="s">
        <v>6506</v>
      </c>
      <c r="G332" t="s">
        <v>6507</v>
      </c>
    </row>
    <row r="333" spans="1:7">
      <c r="A333">
        <v>91318530</v>
      </c>
      <c r="B333" t="s">
        <v>19223</v>
      </c>
      <c r="C333" t="s">
        <v>18894</v>
      </c>
      <c r="D333" t="s">
        <v>6505</v>
      </c>
      <c r="E333" t="s">
        <v>6505</v>
      </c>
      <c r="F333" t="s">
        <v>6506</v>
      </c>
      <c r="G333" t="s">
        <v>6507</v>
      </c>
    </row>
    <row r="334" spans="1:7">
      <c r="A334">
        <v>91318532</v>
      </c>
      <c r="B334" t="s">
        <v>19224</v>
      </c>
      <c r="C334" t="s">
        <v>18894</v>
      </c>
      <c r="D334" t="s">
        <v>6505</v>
      </c>
      <c r="E334" t="s">
        <v>6505</v>
      </c>
      <c r="F334" t="s">
        <v>6506</v>
      </c>
      <c r="G334" t="s">
        <v>6507</v>
      </c>
    </row>
    <row r="335" spans="1:7">
      <c r="A335">
        <v>91318534</v>
      </c>
      <c r="B335" t="s">
        <v>19225</v>
      </c>
      <c r="C335" t="s">
        <v>18894</v>
      </c>
      <c r="D335" t="s">
        <v>6505</v>
      </c>
      <c r="E335" t="s">
        <v>6505</v>
      </c>
      <c r="F335" t="s">
        <v>6506</v>
      </c>
      <c r="G335" t="s">
        <v>6507</v>
      </c>
    </row>
    <row r="336" spans="1:7">
      <c r="A336">
        <v>91318736</v>
      </c>
      <c r="B336" t="s">
        <v>19226</v>
      </c>
      <c r="C336" t="s">
        <v>18894</v>
      </c>
      <c r="D336" t="s">
        <v>6505</v>
      </c>
      <c r="E336" t="s">
        <v>6505</v>
      </c>
      <c r="F336" t="s">
        <v>6506</v>
      </c>
      <c r="G336" t="s">
        <v>6507</v>
      </c>
    </row>
    <row r="337" spans="1:7">
      <c r="A337">
        <v>91319194</v>
      </c>
      <c r="B337" t="s">
        <v>19227</v>
      </c>
      <c r="C337" t="s">
        <v>18894</v>
      </c>
      <c r="D337" t="s">
        <v>6505</v>
      </c>
      <c r="E337" t="s">
        <v>6505</v>
      </c>
      <c r="F337" t="s">
        <v>6506</v>
      </c>
      <c r="G337" t="s">
        <v>6507</v>
      </c>
    </row>
    <row r="338" spans="1:7">
      <c r="A338">
        <v>91319196</v>
      </c>
      <c r="B338" t="s">
        <v>19228</v>
      </c>
      <c r="C338" t="s">
        <v>18894</v>
      </c>
      <c r="D338" t="s">
        <v>6505</v>
      </c>
      <c r="E338" t="s">
        <v>6505</v>
      </c>
      <c r="F338" t="s">
        <v>6506</v>
      </c>
      <c r="G338" t="s">
        <v>6507</v>
      </c>
    </row>
    <row r="339" spans="1:7">
      <c r="A339">
        <v>91319198</v>
      </c>
      <c r="B339" t="s">
        <v>19229</v>
      </c>
      <c r="C339" t="s">
        <v>18894</v>
      </c>
      <c r="D339" t="s">
        <v>6505</v>
      </c>
      <c r="E339" t="s">
        <v>6505</v>
      </c>
      <c r="F339" t="s">
        <v>6506</v>
      </c>
      <c r="G339" t="s">
        <v>6507</v>
      </c>
    </row>
    <row r="340" spans="1:7">
      <c r="A340">
        <v>91319200</v>
      </c>
      <c r="B340" t="s">
        <v>19230</v>
      </c>
      <c r="C340" t="s">
        <v>18894</v>
      </c>
      <c r="D340" t="s">
        <v>6505</v>
      </c>
      <c r="E340" t="s">
        <v>6505</v>
      </c>
      <c r="F340" t="s">
        <v>6506</v>
      </c>
      <c r="G340" t="s">
        <v>6507</v>
      </c>
    </row>
    <row r="341" spans="1:7">
      <c r="A341">
        <v>91319202</v>
      </c>
      <c r="B341" t="s">
        <v>19231</v>
      </c>
      <c r="C341" t="s">
        <v>18894</v>
      </c>
      <c r="D341" t="s">
        <v>6505</v>
      </c>
      <c r="E341" t="s">
        <v>6505</v>
      </c>
      <c r="F341" t="s">
        <v>6506</v>
      </c>
      <c r="G341" t="s">
        <v>6507</v>
      </c>
    </row>
    <row r="342" spans="1:7">
      <c r="A342">
        <v>91319204</v>
      </c>
      <c r="B342" t="s">
        <v>19232</v>
      </c>
      <c r="C342" t="s">
        <v>18894</v>
      </c>
      <c r="D342" t="s">
        <v>6505</v>
      </c>
      <c r="E342" t="s">
        <v>6505</v>
      </c>
      <c r="F342" t="s">
        <v>6506</v>
      </c>
      <c r="G342" t="s">
        <v>6507</v>
      </c>
    </row>
    <row r="343" spans="1:7">
      <c r="A343">
        <v>91320446</v>
      </c>
      <c r="B343" t="s">
        <v>19233</v>
      </c>
      <c r="C343" t="s">
        <v>18894</v>
      </c>
      <c r="D343" t="s">
        <v>6505</v>
      </c>
      <c r="E343" t="s">
        <v>6505</v>
      </c>
      <c r="F343" t="s">
        <v>6506</v>
      </c>
      <c r="G343" t="s">
        <v>6507</v>
      </c>
    </row>
    <row r="344" spans="1:7">
      <c r="A344">
        <v>91320448</v>
      </c>
      <c r="B344" t="s">
        <v>19234</v>
      </c>
      <c r="C344" t="s">
        <v>18894</v>
      </c>
      <c r="D344" t="s">
        <v>6505</v>
      </c>
      <c r="E344" t="s">
        <v>6505</v>
      </c>
      <c r="F344" t="s">
        <v>6506</v>
      </c>
      <c r="G344" t="s">
        <v>6507</v>
      </c>
    </row>
    <row r="345" spans="1:7">
      <c r="A345">
        <v>91320450</v>
      </c>
      <c r="B345" t="s">
        <v>19235</v>
      </c>
      <c r="C345" t="s">
        <v>18894</v>
      </c>
      <c r="D345" t="s">
        <v>6505</v>
      </c>
      <c r="E345" t="s">
        <v>6505</v>
      </c>
      <c r="F345" t="s">
        <v>6506</v>
      </c>
      <c r="G345" t="s">
        <v>6507</v>
      </c>
    </row>
    <row r="346" spans="1:7">
      <c r="A346">
        <v>91320452</v>
      </c>
      <c r="B346" t="s">
        <v>19236</v>
      </c>
      <c r="C346" t="s">
        <v>18894</v>
      </c>
      <c r="D346" t="s">
        <v>6505</v>
      </c>
      <c r="E346" t="s">
        <v>6505</v>
      </c>
      <c r="F346" t="s">
        <v>6506</v>
      </c>
      <c r="G346" t="s">
        <v>6507</v>
      </c>
    </row>
    <row r="347" spans="1:7">
      <c r="A347">
        <v>91320454</v>
      </c>
      <c r="B347" t="s">
        <v>19237</v>
      </c>
      <c r="C347" t="s">
        <v>18894</v>
      </c>
      <c r="D347" t="s">
        <v>6505</v>
      </c>
      <c r="E347" t="s">
        <v>6505</v>
      </c>
      <c r="F347" t="s">
        <v>6506</v>
      </c>
      <c r="G347" t="s">
        <v>6507</v>
      </c>
    </row>
    <row r="348" spans="1:7">
      <c r="A348">
        <v>91320456</v>
      </c>
      <c r="B348" t="s">
        <v>19238</v>
      </c>
      <c r="C348" t="s">
        <v>18894</v>
      </c>
      <c r="D348" t="s">
        <v>6505</v>
      </c>
      <c r="E348" t="s">
        <v>6505</v>
      </c>
      <c r="F348" t="s">
        <v>6506</v>
      </c>
      <c r="G348" t="s">
        <v>6507</v>
      </c>
    </row>
    <row r="349" spans="1:7">
      <c r="A349">
        <v>91320458</v>
      </c>
      <c r="B349" t="s">
        <v>19239</v>
      </c>
      <c r="C349" t="s">
        <v>18894</v>
      </c>
      <c r="D349" t="s">
        <v>6505</v>
      </c>
      <c r="E349" t="s">
        <v>6505</v>
      </c>
      <c r="F349" t="s">
        <v>6506</v>
      </c>
      <c r="G349" t="s">
        <v>6507</v>
      </c>
    </row>
    <row r="350" spans="1:7">
      <c r="A350">
        <v>91320556</v>
      </c>
      <c r="B350" t="s">
        <v>19240</v>
      </c>
      <c r="C350" t="s">
        <v>18894</v>
      </c>
      <c r="D350" t="s">
        <v>6505</v>
      </c>
      <c r="E350" t="s">
        <v>6505</v>
      </c>
      <c r="F350" t="s">
        <v>6506</v>
      </c>
      <c r="G350" t="s">
        <v>6507</v>
      </c>
    </row>
    <row r="351" spans="1:7">
      <c r="A351">
        <v>91320600</v>
      </c>
      <c r="B351" t="s">
        <v>19241</v>
      </c>
      <c r="C351" t="s">
        <v>18894</v>
      </c>
      <c r="D351" t="s">
        <v>6505</v>
      </c>
      <c r="E351" t="s">
        <v>6505</v>
      </c>
      <c r="F351" t="s">
        <v>6506</v>
      </c>
      <c r="G351" t="s">
        <v>6507</v>
      </c>
    </row>
    <row r="352" spans="1:7">
      <c r="A352">
        <v>91320602</v>
      </c>
      <c r="B352" t="s">
        <v>19242</v>
      </c>
      <c r="C352" t="s">
        <v>18894</v>
      </c>
      <c r="D352" t="s">
        <v>6505</v>
      </c>
      <c r="E352" t="s">
        <v>6505</v>
      </c>
      <c r="F352" t="s">
        <v>6506</v>
      </c>
      <c r="G352" t="s">
        <v>6507</v>
      </c>
    </row>
    <row r="353" spans="1:7">
      <c r="A353">
        <v>91320604</v>
      </c>
      <c r="B353" t="s">
        <v>19243</v>
      </c>
      <c r="C353" t="s">
        <v>18894</v>
      </c>
      <c r="D353" t="s">
        <v>6505</v>
      </c>
      <c r="E353" t="s">
        <v>6505</v>
      </c>
      <c r="F353" t="s">
        <v>6506</v>
      </c>
      <c r="G353" t="s">
        <v>6507</v>
      </c>
    </row>
    <row r="354" spans="1:7">
      <c r="A354">
        <v>91320606</v>
      </c>
      <c r="B354" t="s">
        <v>19244</v>
      </c>
      <c r="C354" t="s">
        <v>18894</v>
      </c>
      <c r="D354" t="s">
        <v>6505</v>
      </c>
      <c r="E354" t="s">
        <v>6505</v>
      </c>
      <c r="F354" t="s">
        <v>6506</v>
      </c>
      <c r="G354" t="s">
        <v>6507</v>
      </c>
    </row>
    <row r="355" spans="1:7">
      <c r="A355">
        <v>91320608</v>
      </c>
      <c r="B355" t="s">
        <v>19245</v>
      </c>
      <c r="C355" t="s">
        <v>18894</v>
      </c>
      <c r="D355" t="s">
        <v>6505</v>
      </c>
      <c r="E355" t="s">
        <v>6505</v>
      </c>
      <c r="F355" t="s">
        <v>6506</v>
      </c>
      <c r="G355" t="s">
        <v>6507</v>
      </c>
    </row>
    <row r="356" spans="1:7">
      <c r="A356">
        <v>91320610</v>
      </c>
      <c r="B356" t="s">
        <v>19246</v>
      </c>
      <c r="C356" t="s">
        <v>18894</v>
      </c>
      <c r="D356" t="s">
        <v>6505</v>
      </c>
      <c r="E356" t="s">
        <v>6505</v>
      </c>
      <c r="F356" t="s">
        <v>6506</v>
      </c>
      <c r="G356" t="s">
        <v>6507</v>
      </c>
    </row>
    <row r="357" spans="1:7">
      <c r="A357">
        <v>91320612</v>
      </c>
      <c r="B357" t="s">
        <v>19247</v>
      </c>
      <c r="C357" t="s">
        <v>18894</v>
      </c>
      <c r="D357" t="s">
        <v>6505</v>
      </c>
      <c r="E357" t="s">
        <v>6505</v>
      </c>
      <c r="F357" t="s">
        <v>6506</v>
      </c>
      <c r="G357" t="s">
        <v>6507</v>
      </c>
    </row>
    <row r="358" spans="1:7">
      <c r="A358">
        <v>91320614</v>
      </c>
      <c r="B358" t="s">
        <v>19248</v>
      </c>
      <c r="C358" t="s">
        <v>18894</v>
      </c>
      <c r="D358" t="s">
        <v>6505</v>
      </c>
      <c r="E358" t="s">
        <v>6505</v>
      </c>
      <c r="F358" t="s">
        <v>6506</v>
      </c>
      <c r="G358" t="s">
        <v>6507</v>
      </c>
    </row>
    <row r="359" spans="1:7">
      <c r="A359">
        <v>91320616</v>
      </c>
      <c r="B359" t="s">
        <v>19249</v>
      </c>
      <c r="C359" t="s">
        <v>18894</v>
      </c>
      <c r="D359" t="s">
        <v>6505</v>
      </c>
      <c r="E359" t="s">
        <v>6505</v>
      </c>
      <c r="F359" t="s">
        <v>6506</v>
      </c>
      <c r="G359" t="s">
        <v>6507</v>
      </c>
    </row>
    <row r="360" spans="1:7">
      <c r="A360">
        <v>91320618</v>
      </c>
      <c r="B360" t="s">
        <v>19250</v>
      </c>
      <c r="C360" t="s">
        <v>18894</v>
      </c>
      <c r="D360" t="s">
        <v>6505</v>
      </c>
      <c r="E360" t="s">
        <v>6505</v>
      </c>
      <c r="F360" t="s">
        <v>6506</v>
      </c>
      <c r="G360" t="s">
        <v>6507</v>
      </c>
    </row>
    <row r="361" spans="1:7">
      <c r="A361">
        <v>91320620</v>
      </c>
      <c r="B361" t="s">
        <v>19251</v>
      </c>
      <c r="C361" t="s">
        <v>18894</v>
      </c>
      <c r="D361" t="s">
        <v>6505</v>
      </c>
      <c r="E361" t="s">
        <v>6505</v>
      </c>
      <c r="F361" t="s">
        <v>6506</v>
      </c>
      <c r="G361" t="s">
        <v>6507</v>
      </c>
    </row>
    <row r="362" spans="1:7">
      <c r="A362">
        <v>91320622</v>
      </c>
      <c r="B362" t="s">
        <v>19252</v>
      </c>
      <c r="C362" t="s">
        <v>18894</v>
      </c>
      <c r="D362" t="s">
        <v>6505</v>
      </c>
      <c r="E362" t="s">
        <v>6505</v>
      </c>
      <c r="F362" t="s">
        <v>6506</v>
      </c>
      <c r="G362" t="s">
        <v>6507</v>
      </c>
    </row>
    <row r="363" spans="1:7">
      <c r="A363">
        <v>91320624</v>
      </c>
      <c r="B363" t="s">
        <v>19253</v>
      </c>
      <c r="C363" t="s">
        <v>18894</v>
      </c>
      <c r="D363" t="s">
        <v>6505</v>
      </c>
      <c r="E363" t="s">
        <v>6505</v>
      </c>
      <c r="F363" t="s">
        <v>6506</v>
      </c>
      <c r="G363" t="s">
        <v>6507</v>
      </c>
    </row>
    <row r="364" spans="1:7">
      <c r="A364">
        <v>91318750</v>
      </c>
      <c r="B364" t="s">
        <v>19254</v>
      </c>
      <c r="C364" t="s">
        <v>18894</v>
      </c>
      <c r="D364" t="s">
        <v>6505</v>
      </c>
      <c r="E364" t="s">
        <v>6505</v>
      </c>
      <c r="F364" t="s">
        <v>6506</v>
      </c>
      <c r="G364" t="s">
        <v>6507</v>
      </c>
    </row>
    <row r="365" spans="1:7">
      <c r="A365">
        <v>91318752</v>
      </c>
      <c r="B365" t="s">
        <v>19255</v>
      </c>
      <c r="C365" t="s">
        <v>18894</v>
      </c>
      <c r="D365" t="s">
        <v>6505</v>
      </c>
      <c r="E365" t="s">
        <v>6505</v>
      </c>
      <c r="F365" t="s">
        <v>6506</v>
      </c>
      <c r="G365" t="s">
        <v>6507</v>
      </c>
    </row>
    <row r="366" spans="1:7">
      <c r="A366">
        <v>91318754</v>
      </c>
      <c r="B366" t="s">
        <v>19256</v>
      </c>
      <c r="C366" t="s">
        <v>18894</v>
      </c>
      <c r="D366" t="s">
        <v>6505</v>
      </c>
      <c r="E366" t="s">
        <v>6505</v>
      </c>
      <c r="F366" t="s">
        <v>6506</v>
      </c>
      <c r="G366" t="s">
        <v>6507</v>
      </c>
    </row>
    <row r="367" spans="1:7">
      <c r="A367">
        <v>91318756</v>
      </c>
      <c r="B367" t="s">
        <v>19257</v>
      </c>
      <c r="C367" t="s">
        <v>18894</v>
      </c>
      <c r="D367" t="s">
        <v>6505</v>
      </c>
      <c r="E367" t="s">
        <v>6505</v>
      </c>
      <c r="F367" t="s">
        <v>6506</v>
      </c>
      <c r="G367" t="s">
        <v>6507</v>
      </c>
    </row>
    <row r="368" spans="1:7">
      <c r="A368">
        <v>91318758</v>
      </c>
      <c r="B368" t="s">
        <v>19258</v>
      </c>
      <c r="C368" t="s">
        <v>18894</v>
      </c>
      <c r="D368" t="s">
        <v>6505</v>
      </c>
      <c r="E368" t="s">
        <v>6505</v>
      </c>
      <c r="F368" t="s">
        <v>6506</v>
      </c>
      <c r="G368" t="s">
        <v>6507</v>
      </c>
    </row>
    <row r="369" spans="1:7">
      <c r="A369">
        <v>91318760</v>
      </c>
      <c r="B369" t="s">
        <v>19259</v>
      </c>
      <c r="C369" t="s">
        <v>18894</v>
      </c>
      <c r="D369" t="s">
        <v>6505</v>
      </c>
      <c r="E369" t="s">
        <v>6505</v>
      </c>
      <c r="F369" t="s">
        <v>6506</v>
      </c>
      <c r="G369" t="s">
        <v>6507</v>
      </c>
    </row>
    <row r="370" spans="1:7">
      <c r="A370">
        <v>91318762</v>
      </c>
      <c r="B370" t="s">
        <v>19260</v>
      </c>
      <c r="C370" t="s">
        <v>18894</v>
      </c>
      <c r="D370" t="s">
        <v>6505</v>
      </c>
      <c r="E370" t="s">
        <v>6505</v>
      </c>
      <c r="F370" t="s">
        <v>6506</v>
      </c>
      <c r="G370" t="s">
        <v>6507</v>
      </c>
    </row>
    <row r="371" spans="1:7">
      <c r="A371">
        <v>91318790</v>
      </c>
      <c r="B371" t="s">
        <v>19261</v>
      </c>
      <c r="C371" t="s">
        <v>18894</v>
      </c>
      <c r="D371" t="s">
        <v>6505</v>
      </c>
      <c r="E371" t="s">
        <v>6505</v>
      </c>
      <c r="F371" t="s">
        <v>6506</v>
      </c>
      <c r="G371" t="s">
        <v>6507</v>
      </c>
    </row>
    <row r="372" spans="1:7">
      <c r="A372">
        <v>91318792</v>
      </c>
      <c r="B372" t="s">
        <v>19262</v>
      </c>
      <c r="C372" t="s">
        <v>18894</v>
      </c>
      <c r="D372" t="s">
        <v>6505</v>
      </c>
      <c r="E372" t="s">
        <v>6505</v>
      </c>
      <c r="F372" t="s">
        <v>6506</v>
      </c>
      <c r="G372" t="s">
        <v>6507</v>
      </c>
    </row>
    <row r="373" spans="1:7">
      <c r="A373">
        <v>91318794</v>
      </c>
      <c r="B373" t="s">
        <v>19263</v>
      </c>
      <c r="C373" t="s">
        <v>18894</v>
      </c>
      <c r="D373" t="s">
        <v>6505</v>
      </c>
      <c r="E373" t="s">
        <v>6505</v>
      </c>
      <c r="F373" t="s">
        <v>6506</v>
      </c>
      <c r="G373" t="s">
        <v>6507</v>
      </c>
    </row>
    <row r="374" spans="1:7">
      <c r="A374">
        <v>91318796</v>
      </c>
      <c r="B374" t="s">
        <v>19264</v>
      </c>
      <c r="C374" t="s">
        <v>18894</v>
      </c>
      <c r="D374" t="s">
        <v>6505</v>
      </c>
      <c r="E374" t="s">
        <v>6505</v>
      </c>
      <c r="F374" t="s">
        <v>6506</v>
      </c>
      <c r="G374" t="s">
        <v>6507</v>
      </c>
    </row>
    <row r="375" spans="1:7">
      <c r="A375">
        <v>91318798</v>
      </c>
      <c r="B375" t="s">
        <v>19265</v>
      </c>
      <c r="C375" t="s">
        <v>18894</v>
      </c>
      <c r="D375" t="s">
        <v>6505</v>
      </c>
      <c r="E375" t="s">
        <v>6505</v>
      </c>
      <c r="F375" t="s">
        <v>6506</v>
      </c>
      <c r="G375" t="s">
        <v>6507</v>
      </c>
    </row>
    <row r="376" spans="1:7">
      <c r="A376">
        <v>91318800</v>
      </c>
      <c r="B376" t="s">
        <v>19266</v>
      </c>
      <c r="C376" t="s">
        <v>18894</v>
      </c>
      <c r="D376" t="s">
        <v>6505</v>
      </c>
      <c r="E376" t="s">
        <v>6505</v>
      </c>
      <c r="F376" t="s">
        <v>6506</v>
      </c>
      <c r="G376" t="s">
        <v>6507</v>
      </c>
    </row>
    <row r="377" spans="1:7">
      <c r="A377">
        <v>91318838</v>
      </c>
      <c r="B377" t="s">
        <v>19267</v>
      </c>
      <c r="C377" t="s">
        <v>18894</v>
      </c>
      <c r="D377" t="s">
        <v>6505</v>
      </c>
      <c r="E377" t="s">
        <v>6505</v>
      </c>
      <c r="F377" t="s">
        <v>6506</v>
      </c>
      <c r="G377" t="s">
        <v>6507</v>
      </c>
    </row>
    <row r="378" spans="1:7">
      <c r="A378">
        <v>91318840</v>
      </c>
      <c r="B378" t="s">
        <v>19268</v>
      </c>
      <c r="C378" t="s">
        <v>18894</v>
      </c>
      <c r="D378" t="s">
        <v>6505</v>
      </c>
      <c r="E378" t="s">
        <v>6505</v>
      </c>
      <c r="F378" t="s">
        <v>6506</v>
      </c>
      <c r="G378" t="s">
        <v>6507</v>
      </c>
    </row>
    <row r="379" spans="1:7">
      <c r="A379">
        <v>91318842</v>
      </c>
      <c r="B379" t="s">
        <v>19269</v>
      </c>
      <c r="C379" t="s">
        <v>18894</v>
      </c>
      <c r="D379" t="s">
        <v>6505</v>
      </c>
      <c r="E379" t="s">
        <v>6505</v>
      </c>
      <c r="F379" t="s">
        <v>6506</v>
      </c>
      <c r="G379" t="s">
        <v>6507</v>
      </c>
    </row>
    <row r="380" spans="1:7">
      <c r="A380">
        <v>91318844</v>
      </c>
      <c r="B380" t="s">
        <v>19270</v>
      </c>
      <c r="C380" t="s">
        <v>18894</v>
      </c>
      <c r="D380" t="s">
        <v>6505</v>
      </c>
      <c r="E380" t="s">
        <v>6505</v>
      </c>
      <c r="F380" t="s">
        <v>6506</v>
      </c>
      <c r="G380" t="s">
        <v>6507</v>
      </c>
    </row>
    <row r="381" spans="1:7">
      <c r="A381">
        <v>91318846</v>
      </c>
      <c r="B381" t="s">
        <v>19271</v>
      </c>
      <c r="C381" t="s">
        <v>18894</v>
      </c>
      <c r="D381" t="s">
        <v>6505</v>
      </c>
      <c r="E381" t="s">
        <v>6505</v>
      </c>
      <c r="F381" t="s">
        <v>6506</v>
      </c>
      <c r="G381" t="s">
        <v>6507</v>
      </c>
    </row>
    <row r="382" spans="1:7">
      <c r="A382">
        <v>91318848</v>
      </c>
      <c r="B382" t="s">
        <v>19272</v>
      </c>
      <c r="C382" t="s">
        <v>18894</v>
      </c>
      <c r="D382" t="s">
        <v>6505</v>
      </c>
      <c r="E382" t="s">
        <v>6505</v>
      </c>
      <c r="F382" t="s">
        <v>6506</v>
      </c>
      <c r="G382" t="s">
        <v>6507</v>
      </c>
    </row>
    <row r="383" spans="1:7">
      <c r="A383">
        <v>91318886</v>
      </c>
      <c r="B383" t="s">
        <v>19273</v>
      </c>
      <c r="C383" t="s">
        <v>18894</v>
      </c>
      <c r="D383" t="s">
        <v>6505</v>
      </c>
      <c r="E383" t="s">
        <v>6505</v>
      </c>
      <c r="F383" t="s">
        <v>6506</v>
      </c>
      <c r="G383" t="s">
        <v>6507</v>
      </c>
    </row>
    <row r="384" spans="1:7">
      <c r="A384">
        <v>91318888</v>
      </c>
      <c r="B384" t="s">
        <v>19274</v>
      </c>
      <c r="C384" t="s">
        <v>18894</v>
      </c>
      <c r="D384" t="s">
        <v>6505</v>
      </c>
      <c r="E384" t="s">
        <v>6505</v>
      </c>
      <c r="F384" t="s">
        <v>6506</v>
      </c>
      <c r="G384" t="s">
        <v>6507</v>
      </c>
    </row>
    <row r="385" spans="1:7">
      <c r="A385">
        <v>91318890</v>
      </c>
      <c r="B385" t="s">
        <v>19275</v>
      </c>
      <c r="C385" t="s">
        <v>18894</v>
      </c>
      <c r="D385" t="s">
        <v>6505</v>
      </c>
      <c r="E385" t="s">
        <v>6505</v>
      </c>
      <c r="F385" t="s">
        <v>6506</v>
      </c>
      <c r="G385" t="s">
        <v>6507</v>
      </c>
    </row>
    <row r="386" spans="1:7">
      <c r="A386">
        <v>91318892</v>
      </c>
      <c r="B386" t="s">
        <v>19276</v>
      </c>
      <c r="C386" t="s">
        <v>18894</v>
      </c>
      <c r="D386" t="s">
        <v>6505</v>
      </c>
      <c r="E386" t="s">
        <v>6505</v>
      </c>
      <c r="F386" t="s">
        <v>6506</v>
      </c>
      <c r="G386" t="s">
        <v>6507</v>
      </c>
    </row>
    <row r="387" spans="1:7">
      <c r="A387">
        <v>91318894</v>
      </c>
      <c r="B387" t="s">
        <v>19277</v>
      </c>
      <c r="C387" t="s">
        <v>18894</v>
      </c>
      <c r="D387" t="s">
        <v>6505</v>
      </c>
      <c r="E387" t="s">
        <v>6505</v>
      </c>
      <c r="F387" t="s">
        <v>6506</v>
      </c>
      <c r="G387" t="s">
        <v>6507</v>
      </c>
    </row>
    <row r="388" spans="1:7">
      <c r="A388">
        <v>91318896</v>
      </c>
      <c r="B388" t="s">
        <v>19278</v>
      </c>
      <c r="C388" t="s">
        <v>18894</v>
      </c>
      <c r="D388" t="s">
        <v>6505</v>
      </c>
      <c r="E388" t="s">
        <v>6505</v>
      </c>
      <c r="F388" t="s">
        <v>6506</v>
      </c>
      <c r="G388" t="s">
        <v>6507</v>
      </c>
    </row>
    <row r="389" spans="1:7">
      <c r="A389">
        <v>91318922</v>
      </c>
      <c r="B389" t="s">
        <v>19279</v>
      </c>
      <c r="C389" t="s">
        <v>18894</v>
      </c>
      <c r="D389" t="s">
        <v>6505</v>
      </c>
      <c r="E389" t="s">
        <v>6505</v>
      </c>
      <c r="F389" t="s">
        <v>6506</v>
      </c>
      <c r="G389" t="s">
        <v>6507</v>
      </c>
    </row>
    <row r="390" spans="1:7">
      <c r="A390">
        <v>91318924</v>
      </c>
      <c r="B390" t="s">
        <v>19280</v>
      </c>
      <c r="C390" t="s">
        <v>18894</v>
      </c>
      <c r="D390" t="s">
        <v>6505</v>
      </c>
      <c r="E390" t="s">
        <v>6505</v>
      </c>
      <c r="F390" t="s">
        <v>6506</v>
      </c>
      <c r="G390" t="s">
        <v>6507</v>
      </c>
    </row>
    <row r="391" spans="1:7">
      <c r="A391">
        <v>91318926</v>
      </c>
      <c r="B391" t="s">
        <v>19281</v>
      </c>
      <c r="C391" t="s">
        <v>18894</v>
      </c>
      <c r="D391" t="s">
        <v>6505</v>
      </c>
      <c r="E391" t="s">
        <v>6505</v>
      </c>
      <c r="F391" t="s">
        <v>6506</v>
      </c>
      <c r="G391" t="s">
        <v>6507</v>
      </c>
    </row>
    <row r="392" spans="1:7">
      <c r="A392">
        <v>91318928</v>
      </c>
      <c r="B392" t="s">
        <v>19282</v>
      </c>
      <c r="C392" t="s">
        <v>18894</v>
      </c>
      <c r="D392" t="s">
        <v>6505</v>
      </c>
      <c r="E392" t="s">
        <v>6505</v>
      </c>
      <c r="F392" t="s">
        <v>6506</v>
      </c>
      <c r="G392" t="s">
        <v>6507</v>
      </c>
    </row>
    <row r="393" spans="1:7">
      <c r="A393">
        <v>91318930</v>
      </c>
      <c r="B393" t="s">
        <v>19283</v>
      </c>
      <c r="C393" t="s">
        <v>18894</v>
      </c>
      <c r="D393" t="s">
        <v>6505</v>
      </c>
      <c r="E393" t="s">
        <v>6505</v>
      </c>
      <c r="F393" t="s">
        <v>6506</v>
      </c>
      <c r="G393" t="s">
        <v>6507</v>
      </c>
    </row>
    <row r="394" spans="1:7">
      <c r="A394">
        <v>91318932</v>
      </c>
      <c r="B394" t="s">
        <v>19284</v>
      </c>
      <c r="C394" t="s">
        <v>18894</v>
      </c>
      <c r="D394" t="s">
        <v>6505</v>
      </c>
      <c r="E394" t="s">
        <v>6505</v>
      </c>
      <c r="F394" t="s">
        <v>6506</v>
      </c>
      <c r="G394" t="s">
        <v>6507</v>
      </c>
    </row>
    <row r="395" spans="1:7">
      <c r="A395">
        <v>91318974</v>
      </c>
      <c r="B395" t="s">
        <v>19285</v>
      </c>
      <c r="C395" t="s">
        <v>18894</v>
      </c>
      <c r="D395" t="s">
        <v>6505</v>
      </c>
      <c r="E395" t="s">
        <v>6505</v>
      </c>
      <c r="F395" t="s">
        <v>6506</v>
      </c>
      <c r="G395" t="s">
        <v>6507</v>
      </c>
    </row>
    <row r="396" spans="1:7">
      <c r="A396">
        <v>91318976</v>
      </c>
      <c r="B396" t="s">
        <v>19286</v>
      </c>
      <c r="C396" t="s">
        <v>18894</v>
      </c>
      <c r="D396" t="s">
        <v>6505</v>
      </c>
      <c r="E396" t="s">
        <v>6505</v>
      </c>
      <c r="F396" t="s">
        <v>6506</v>
      </c>
      <c r="G396" t="s">
        <v>6507</v>
      </c>
    </row>
    <row r="397" spans="1:7">
      <c r="A397">
        <v>91318978</v>
      </c>
      <c r="B397" t="s">
        <v>19287</v>
      </c>
      <c r="C397" t="s">
        <v>18894</v>
      </c>
      <c r="D397" t="s">
        <v>6505</v>
      </c>
      <c r="E397" t="s">
        <v>6505</v>
      </c>
      <c r="F397" t="s">
        <v>6506</v>
      </c>
      <c r="G397" t="s">
        <v>6507</v>
      </c>
    </row>
    <row r="398" spans="1:7">
      <c r="A398">
        <v>91318980</v>
      </c>
      <c r="B398" t="s">
        <v>19288</v>
      </c>
      <c r="C398" t="s">
        <v>18894</v>
      </c>
      <c r="D398" t="s">
        <v>6505</v>
      </c>
      <c r="E398" t="s">
        <v>6505</v>
      </c>
      <c r="F398" t="s">
        <v>6506</v>
      </c>
      <c r="G398" t="s">
        <v>6507</v>
      </c>
    </row>
    <row r="399" spans="1:7">
      <c r="A399">
        <v>91318982</v>
      </c>
      <c r="B399" t="s">
        <v>19289</v>
      </c>
      <c r="C399" t="s">
        <v>18894</v>
      </c>
      <c r="D399" t="s">
        <v>6505</v>
      </c>
      <c r="E399" t="s">
        <v>6505</v>
      </c>
      <c r="F399" t="s">
        <v>6506</v>
      </c>
      <c r="G399" t="s">
        <v>6507</v>
      </c>
    </row>
    <row r="400" spans="1:7">
      <c r="A400">
        <v>91318984</v>
      </c>
      <c r="B400" t="s">
        <v>19290</v>
      </c>
      <c r="C400" t="s">
        <v>18894</v>
      </c>
      <c r="D400" t="s">
        <v>6505</v>
      </c>
      <c r="E400" t="s">
        <v>6505</v>
      </c>
      <c r="F400" t="s">
        <v>6506</v>
      </c>
      <c r="G400" t="s">
        <v>6507</v>
      </c>
    </row>
    <row r="401" spans="1:7">
      <c r="A401">
        <v>91318986</v>
      </c>
      <c r="B401" t="s">
        <v>19291</v>
      </c>
      <c r="C401" t="s">
        <v>18894</v>
      </c>
      <c r="D401" t="s">
        <v>6505</v>
      </c>
      <c r="E401" t="s">
        <v>6505</v>
      </c>
      <c r="F401" t="s">
        <v>6506</v>
      </c>
      <c r="G401" t="s">
        <v>6507</v>
      </c>
    </row>
    <row r="402" spans="1:7">
      <c r="A402">
        <v>91317678</v>
      </c>
      <c r="B402" t="s">
        <v>19292</v>
      </c>
      <c r="C402" t="s">
        <v>18894</v>
      </c>
      <c r="D402" t="s">
        <v>6505</v>
      </c>
      <c r="E402" t="s">
        <v>6505</v>
      </c>
      <c r="F402" t="s">
        <v>6506</v>
      </c>
      <c r="G402" t="s">
        <v>6507</v>
      </c>
    </row>
    <row r="403" spans="1:7">
      <c r="A403">
        <v>91317680</v>
      </c>
      <c r="B403" t="s">
        <v>19293</v>
      </c>
      <c r="C403" t="s">
        <v>18894</v>
      </c>
      <c r="D403" t="s">
        <v>6505</v>
      </c>
      <c r="E403" t="s">
        <v>6505</v>
      </c>
      <c r="F403" t="s">
        <v>6506</v>
      </c>
      <c r="G403" t="s">
        <v>6507</v>
      </c>
    </row>
    <row r="404" spans="1:7">
      <c r="A404">
        <v>91317682</v>
      </c>
      <c r="B404" t="s">
        <v>19294</v>
      </c>
      <c r="C404" t="s">
        <v>18894</v>
      </c>
      <c r="D404" t="s">
        <v>6505</v>
      </c>
      <c r="E404" t="s">
        <v>6505</v>
      </c>
      <c r="F404" t="s">
        <v>6506</v>
      </c>
      <c r="G404" t="s">
        <v>6507</v>
      </c>
    </row>
    <row r="405" spans="1:7">
      <c r="A405">
        <v>91317684</v>
      </c>
      <c r="B405" t="s">
        <v>19295</v>
      </c>
      <c r="C405" t="s">
        <v>18894</v>
      </c>
      <c r="D405" t="s">
        <v>6505</v>
      </c>
      <c r="E405" t="s">
        <v>6505</v>
      </c>
      <c r="F405" t="s">
        <v>6506</v>
      </c>
      <c r="G405" t="s">
        <v>6507</v>
      </c>
    </row>
    <row r="406" spans="1:7">
      <c r="A406">
        <v>91317686</v>
      </c>
      <c r="B406" t="s">
        <v>19296</v>
      </c>
      <c r="C406" t="s">
        <v>18894</v>
      </c>
      <c r="D406" t="s">
        <v>6505</v>
      </c>
      <c r="E406" t="s">
        <v>6505</v>
      </c>
      <c r="F406" t="s">
        <v>6506</v>
      </c>
      <c r="G406" t="s">
        <v>6507</v>
      </c>
    </row>
    <row r="407" spans="1:7">
      <c r="A407">
        <v>91317688</v>
      </c>
      <c r="B407" t="s">
        <v>19297</v>
      </c>
      <c r="C407" t="s">
        <v>18894</v>
      </c>
      <c r="D407" t="s">
        <v>6505</v>
      </c>
      <c r="E407" t="s">
        <v>6505</v>
      </c>
      <c r="F407" t="s">
        <v>6506</v>
      </c>
      <c r="G407" t="s">
        <v>6507</v>
      </c>
    </row>
    <row r="408" spans="1:7">
      <c r="A408">
        <v>91317690</v>
      </c>
      <c r="B408" t="s">
        <v>19298</v>
      </c>
      <c r="C408" t="s">
        <v>18894</v>
      </c>
      <c r="D408" t="s">
        <v>6505</v>
      </c>
      <c r="E408" t="s">
        <v>6505</v>
      </c>
      <c r="F408" t="s">
        <v>6506</v>
      </c>
      <c r="G408" t="s">
        <v>6507</v>
      </c>
    </row>
    <row r="409" spans="1:7">
      <c r="A409">
        <v>91317902</v>
      </c>
      <c r="B409" t="s">
        <v>19299</v>
      </c>
      <c r="C409" t="s">
        <v>18894</v>
      </c>
      <c r="D409" t="s">
        <v>6505</v>
      </c>
      <c r="E409" t="s">
        <v>6505</v>
      </c>
      <c r="F409" t="s">
        <v>6506</v>
      </c>
      <c r="G409" t="s">
        <v>6507</v>
      </c>
    </row>
    <row r="410" spans="1:7">
      <c r="A410">
        <v>91317904</v>
      </c>
      <c r="B410" t="s">
        <v>19300</v>
      </c>
      <c r="C410" t="s">
        <v>18894</v>
      </c>
      <c r="D410" t="s">
        <v>6505</v>
      </c>
      <c r="E410" t="s">
        <v>6505</v>
      </c>
      <c r="F410" t="s">
        <v>6506</v>
      </c>
      <c r="G410" t="s">
        <v>6507</v>
      </c>
    </row>
    <row r="411" spans="1:7">
      <c r="A411">
        <v>91317906</v>
      </c>
      <c r="B411" t="s">
        <v>19301</v>
      </c>
      <c r="C411" t="s">
        <v>18894</v>
      </c>
      <c r="D411" t="s">
        <v>6505</v>
      </c>
      <c r="E411" t="s">
        <v>6505</v>
      </c>
      <c r="F411" t="s">
        <v>6506</v>
      </c>
      <c r="G411" t="s">
        <v>6507</v>
      </c>
    </row>
    <row r="412" spans="1:7">
      <c r="A412">
        <v>91317908</v>
      </c>
      <c r="B412" t="s">
        <v>19302</v>
      </c>
      <c r="C412" t="s">
        <v>18894</v>
      </c>
      <c r="D412" t="s">
        <v>6505</v>
      </c>
      <c r="E412" t="s">
        <v>6505</v>
      </c>
      <c r="F412" t="s">
        <v>6506</v>
      </c>
      <c r="G412" t="s">
        <v>6507</v>
      </c>
    </row>
    <row r="413" spans="1:7">
      <c r="A413">
        <v>91317910</v>
      </c>
      <c r="B413" t="s">
        <v>19303</v>
      </c>
      <c r="C413" t="s">
        <v>18894</v>
      </c>
      <c r="D413" t="s">
        <v>6505</v>
      </c>
      <c r="E413" t="s">
        <v>6505</v>
      </c>
      <c r="F413" t="s">
        <v>6506</v>
      </c>
      <c r="G413" t="s">
        <v>6507</v>
      </c>
    </row>
    <row r="414" spans="1:7">
      <c r="A414">
        <v>91317912</v>
      </c>
      <c r="B414" t="s">
        <v>19304</v>
      </c>
      <c r="C414" t="s">
        <v>18894</v>
      </c>
      <c r="D414" t="s">
        <v>6505</v>
      </c>
      <c r="E414" t="s">
        <v>6505</v>
      </c>
      <c r="F414" t="s">
        <v>6506</v>
      </c>
      <c r="G414" t="s">
        <v>6507</v>
      </c>
    </row>
    <row r="415" spans="1:7">
      <c r="A415">
        <v>91317914</v>
      </c>
      <c r="B415" t="s">
        <v>19305</v>
      </c>
      <c r="C415" t="s">
        <v>18894</v>
      </c>
      <c r="D415" t="s">
        <v>6505</v>
      </c>
      <c r="E415" t="s">
        <v>6505</v>
      </c>
      <c r="F415" t="s">
        <v>6506</v>
      </c>
      <c r="G415" t="s">
        <v>6507</v>
      </c>
    </row>
    <row r="416" spans="1:7">
      <c r="A416">
        <v>91318126</v>
      </c>
      <c r="B416" t="s">
        <v>19306</v>
      </c>
      <c r="C416" t="s">
        <v>18894</v>
      </c>
      <c r="D416" t="s">
        <v>6505</v>
      </c>
      <c r="E416" t="s">
        <v>6505</v>
      </c>
      <c r="F416" t="s">
        <v>6506</v>
      </c>
      <c r="G416" t="s">
        <v>6507</v>
      </c>
    </row>
    <row r="417" spans="1:7">
      <c r="A417">
        <v>91318128</v>
      </c>
      <c r="B417" t="s">
        <v>19307</v>
      </c>
      <c r="C417" t="s">
        <v>18894</v>
      </c>
      <c r="D417" t="s">
        <v>6505</v>
      </c>
      <c r="E417" t="s">
        <v>6505</v>
      </c>
      <c r="F417" t="s">
        <v>6506</v>
      </c>
      <c r="G417" t="s">
        <v>6507</v>
      </c>
    </row>
    <row r="418" spans="1:7">
      <c r="A418">
        <v>91318130</v>
      </c>
      <c r="B418" t="s">
        <v>19308</v>
      </c>
      <c r="C418" t="s">
        <v>18894</v>
      </c>
      <c r="D418" t="s">
        <v>6505</v>
      </c>
      <c r="E418" t="s">
        <v>6505</v>
      </c>
      <c r="F418" t="s">
        <v>6506</v>
      </c>
      <c r="G418" t="s">
        <v>6507</v>
      </c>
    </row>
    <row r="419" spans="1:7">
      <c r="A419">
        <v>91318132</v>
      </c>
      <c r="B419" t="s">
        <v>19309</v>
      </c>
      <c r="C419" t="s">
        <v>18894</v>
      </c>
      <c r="D419" t="s">
        <v>6505</v>
      </c>
      <c r="E419" t="s">
        <v>6505</v>
      </c>
      <c r="F419" t="s">
        <v>6506</v>
      </c>
      <c r="G419" t="s">
        <v>6507</v>
      </c>
    </row>
    <row r="420" spans="1:7">
      <c r="A420">
        <v>91318134</v>
      </c>
      <c r="B420" t="s">
        <v>19310</v>
      </c>
      <c r="C420" t="s">
        <v>18894</v>
      </c>
      <c r="D420" t="s">
        <v>6505</v>
      </c>
      <c r="E420" t="s">
        <v>6505</v>
      </c>
      <c r="F420" t="s">
        <v>6506</v>
      </c>
      <c r="G420" t="s">
        <v>6507</v>
      </c>
    </row>
    <row r="421" spans="1:7">
      <c r="A421">
        <v>91318136</v>
      </c>
      <c r="B421" t="s">
        <v>19311</v>
      </c>
      <c r="C421" t="s">
        <v>18894</v>
      </c>
      <c r="D421" t="s">
        <v>6505</v>
      </c>
      <c r="E421" t="s">
        <v>6505</v>
      </c>
      <c r="F421" t="s">
        <v>6506</v>
      </c>
      <c r="G421" t="s">
        <v>6507</v>
      </c>
    </row>
    <row r="422" spans="1:7">
      <c r="A422">
        <v>91318138</v>
      </c>
      <c r="B422" t="s">
        <v>19312</v>
      </c>
      <c r="C422" t="s">
        <v>18894</v>
      </c>
      <c r="D422" t="s">
        <v>6505</v>
      </c>
      <c r="E422" t="s">
        <v>6505</v>
      </c>
      <c r="F422" t="s">
        <v>6506</v>
      </c>
      <c r="G422" t="s">
        <v>6507</v>
      </c>
    </row>
    <row r="423" spans="1:7">
      <c r="A423">
        <v>91318330</v>
      </c>
      <c r="B423" t="s">
        <v>19313</v>
      </c>
      <c r="C423" t="s">
        <v>18894</v>
      </c>
      <c r="D423" t="s">
        <v>6505</v>
      </c>
      <c r="E423" t="s">
        <v>6505</v>
      </c>
      <c r="F423" t="s">
        <v>6506</v>
      </c>
      <c r="G423" t="s">
        <v>6507</v>
      </c>
    </row>
    <row r="424" spans="1:7">
      <c r="A424">
        <v>91318332</v>
      </c>
      <c r="B424" t="s">
        <v>19314</v>
      </c>
      <c r="C424" t="s">
        <v>18894</v>
      </c>
      <c r="D424" t="s">
        <v>6505</v>
      </c>
      <c r="E424" t="s">
        <v>6505</v>
      </c>
      <c r="F424" t="s">
        <v>6506</v>
      </c>
      <c r="G424" t="s">
        <v>6507</v>
      </c>
    </row>
    <row r="425" spans="1:7">
      <c r="A425">
        <v>91318334</v>
      </c>
      <c r="B425" t="s">
        <v>19315</v>
      </c>
      <c r="C425" t="s">
        <v>18894</v>
      </c>
      <c r="D425" t="s">
        <v>6505</v>
      </c>
      <c r="E425" t="s">
        <v>6505</v>
      </c>
      <c r="F425" t="s">
        <v>6506</v>
      </c>
      <c r="G425" t="s">
        <v>6507</v>
      </c>
    </row>
    <row r="426" spans="1:7">
      <c r="A426">
        <v>91318336</v>
      </c>
      <c r="B426" t="s">
        <v>19316</v>
      </c>
      <c r="C426" t="s">
        <v>18894</v>
      </c>
      <c r="D426" t="s">
        <v>6505</v>
      </c>
      <c r="E426" t="s">
        <v>6505</v>
      </c>
      <c r="F426" t="s">
        <v>6506</v>
      </c>
      <c r="G426" t="s">
        <v>6507</v>
      </c>
    </row>
    <row r="427" spans="1:7">
      <c r="A427">
        <v>91318338</v>
      </c>
      <c r="B427" t="s">
        <v>19317</v>
      </c>
      <c r="C427" t="s">
        <v>18894</v>
      </c>
      <c r="D427" t="s">
        <v>6505</v>
      </c>
      <c r="E427" t="s">
        <v>6505</v>
      </c>
      <c r="F427" t="s">
        <v>6506</v>
      </c>
      <c r="G427" t="s">
        <v>6507</v>
      </c>
    </row>
    <row r="428" spans="1:7">
      <c r="A428">
        <v>91318340</v>
      </c>
      <c r="B428" t="s">
        <v>19318</v>
      </c>
      <c r="C428" t="s">
        <v>18894</v>
      </c>
      <c r="D428" t="s">
        <v>6505</v>
      </c>
      <c r="E428" t="s">
        <v>6505</v>
      </c>
      <c r="F428" t="s">
        <v>6506</v>
      </c>
      <c r="G428" t="s">
        <v>6507</v>
      </c>
    </row>
    <row r="429" spans="1:7">
      <c r="A429">
        <v>91318342</v>
      </c>
      <c r="B429" t="s">
        <v>19319</v>
      </c>
      <c r="C429" t="s">
        <v>18894</v>
      </c>
      <c r="D429" t="s">
        <v>6505</v>
      </c>
      <c r="E429" t="s">
        <v>6505</v>
      </c>
      <c r="F429" t="s">
        <v>6506</v>
      </c>
      <c r="G429" t="s">
        <v>6507</v>
      </c>
    </row>
    <row r="430" spans="1:7">
      <c r="A430">
        <v>91318536</v>
      </c>
      <c r="B430" t="s">
        <v>19320</v>
      </c>
      <c r="C430" t="s">
        <v>18894</v>
      </c>
      <c r="D430" t="s">
        <v>6505</v>
      </c>
      <c r="E430" t="s">
        <v>6505</v>
      </c>
      <c r="F430" t="s">
        <v>6506</v>
      </c>
      <c r="G430" t="s">
        <v>6507</v>
      </c>
    </row>
    <row r="431" spans="1:7">
      <c r="A431">
        <v>91318538</v>
      </c>
      <c r="B431" t="s">
        <v>19321</v>
      </c>
      <c r="C431" t="s">
        <v>18894</v>
      </c>
      <c r="D431" t="s">
        <v>6505</v>
      </c>
      <c r="E431" t="s">
        <v>6505</v>
      </c>
      <c r="F431" t="s">
        <v>6506</v>
      </c>
      <c r="G431" t="s">
        <v>6507</v>
      </c>
    </row>
    <row r="432" spans="1:7">
      <c r="A432">
        <v>91318540</v>
      </c>
      <c r="B432" t="s">
        <v>19322</v>
      </c>
      <c r="C432" t="s">
        <v>18894</v>
      </c>
      <c r="D432" t="s">
        <v>6505</v>
      </c>
      <c r="E432" t="s">
        <v>6505</v>
      </c>
      <c r="F432" t="s">
        <v>6506</v>
      </c>
      <c r="G432" t="s">
        <v>6507</v>
      </c>
    </row>
    <row r="433" spans="1:7">
      <c r="A433">
        <v>91318542</v>
      </c>
      <c r="B433" t="s">
        <v>19323</v>
      </c>
      <c r="C433" t="s">
        <v>18894</v>
      </c>
      <c r="D433" t="s">
        <v>6505</v>
      </c>
      <c r="E433" t="s">
        <v>6505</v>
      </c>
      <c r="F433" t="s">
        <v>6506</v>
      </c>
      <c r="G433" t="s">
        <v>6507</v>
      </c>
    </row>
    <row r="434" spans="1:7">
      <c r="A434">
        <v>91318544</v>
      </c>
      <c r="B434" t="s">
        <v>19324</v>
      </c>
      <c r="C434" t="s">
        <v>18894</v>
      </c>
      <c r="D434" t="s">
        <v>6505</v>
      </c>
      <c r="E434" t="s">
        <v>6505</v>
      </c>
      <c r="F434" t="s">
        <v>6506</v>
      </c>
      <c r="G434" t="s">
        <v>6507</v>
      </c>
    </row>
    <row r="435" spans="1:7">
      <c r="A435">
        <v>91318546</v>
      </c>
      <c r="B435" t="s">
        <v>19325</v>
      </c>
      <c r="C435" t="s">
        <v>18894</v>
      </c>
      <c r="D435" t="s">
        <v>6505</v>
      </c>
      <c r="E435" t="s">
        <v>6505</v>
      </c>
      <c r="F435" t="s">
        <v>6506</v>
      </c>
      <c r="G435" t="s">
        <v>6507</v>
      </c>
    </row>
    <row r="436" spans="1:7">
      <c r="A436">
        <v>91319312</v>
      </c>
      <c r="B436" t="s">
        <v>19326</v>
      </c>
      <c r="C436" t="s">
        <v>18894</v>
      </c>
      <c r="D436" t="s">
        <v>6505</v>
      </c>
      <c r="E436" t="s">
        <v>6505</v>
      </c>
      <c r="F436" t="s">
        <v>6506</v>
      </c>
      <c r="G436" t="s">
        <v>6507</v>
      </c>
    </row>
    <row r="437" spans="1:7">
      <c r="A437">
        <v>91319314</v>
      </c>
      <c r="B437" t="s">
        <v>19327</v>
      </c>
      <c r="C437" t="s">
        <v>18894</v>
      </c>
      <c r="D437" t="s">
        <v>6505</v>
      </c>
      <c r="E437" t="s">
        <v>6505</v>
      </c>
      <c r="F437" t="s">
        <v>6506</v>
      </c>
      <c r="G437" t="s">
        <v>6507</v>
      </c>
    </row>
    <row r="438" spans="1:7">
      <c r="A438">
        <v>91319316</v>
      </c>
      <c r="B438" t="s">
        <v>19328</v>
      </c>
      <c r="C438" t="s">
        <v>18894</v>
      </c>
      <c r="D438" t="s">
        <v>6505</v>
      </c>
      <c r="E438" t="s">
        <v>6505</v>
      </c>
      <c r="F438" t="s">
        <v>6506</v>
      </c>
      <c r="G438" t="s">
        <v>6507</v>
      </c>
    </row>
    <row r="439" spans="1:7">
      <c r="A439">
        <v>91319318</v>
      </c>
      <c r="B439" t="s">
        <v>19329</v>
      </c>
      <c r="C439" t="s">
        <v>18894</v>
      </c>
      <c r="D439" t="s">
        <v>6505</v>
      </c>
      <c r="E439" t="s">
        <v>6505</v>
      </c>
      <c r="F439" t="s">
        <v>6506</v>
      </c>
      <c r="G439" t="s">
        <v>6507</v>
      </c>
    </row>
    <row r="440" spans="1:7">
      <c r="A440">
        <v>91319320</v>
      </c>
      <c r="B440" t="s">
        <v>19330</v>
      </c>
      <c r="C440" t="s">
        <v>18894</v>
      </c>
      <c r="D440" t="s">
        <v>6505</v>
      </c>
      <c r="E440" t="s">
        <v>6505</v>
      </c>
      <c r="F440" t="s">
        <v>6506</v>
      </c>
      <c r="G440" t="s">
        <v>6507</v>
      </c>
    </row>
    <row r="441" spans="1:7">
      <c r="A441">
        <v>91319322</v>
      </c>
      <c r="B441" t="s">
        <v>19331</v>
      </c>
      <c r="C441" t="s">
        <v>18894</v>
      </c>
      <c r="D441" t="s">
        <v>6505</v>
      </c>
      <c r="E441" t="s">
        <v>6505</v>
      </c>
      <c r="F441" t="s">
        <v>6506</v>
      </c>
      <c r="G441" t="s">
        <v>6507</v>
      </c>
    </row>
    <row r="442" spans="1:7">
      <c r="A442">
        <v>91320460</v>
      </c>
      <c r="B442" t="s">
        <v>19332</v>
      </c>
      <c r="C442" t="s">
        <v>18894</v>
      </c>
      <c r="D442" t="s">
        <v>6505</v>
      </c>
      <c r="E442" t="s">
        <v>6505</v>
      </c>
      <c r="F442" t="s">
        <v>6506</v>
      </c>
      <c r="G442" t="s">
        <v>6507</v>
      </c>
    </row>
    <row r="443" spans="1:7">
      <c r="A443">
        <v>91320462</v>
      </c>
      <c r="B443" t="s">
        <v>19333</v>
      </c>
      <c r="C443" t="s">
        <v>18894</v>
      </c>
      <c r="D443" t="s">
        <v>6505</v>
      </c>
      <c r="E443" t="s">
        <v>6505</v>
      </c>
      <c r="F443" t="s">
        <v>6506</v>
      </c>
      <c r="G443" t="s">
        <v>6507</v>
      </c>
    </row>
    <row r="444" spans="1:7">
      <c r="A444">
        <v>91320464</v>
      </c>
      <c r="B444" t="s">
        <v>19334</v>
      </c>
      <c r="C444" t="s">
        <v>18894</v>
      </c>
      <c r="D444" t="s">
        <v>6505</v>
      </c>
      <c r="E444" t="s">
        <v>6505</v>
      </c>
      <c r="F444" t="s">
        <v>6506</v>
      </c>
      <c r="G444" t="s">
        <v>6507</v>
      </c>
    </row>
    <row r="445" spans="1:7">
      <c r="A445">
        <v>91320466</v>
      </c>
      <c r="B445" t="s">
        <v>19335</v>
      </c>
      <c r="C445" t="s">
        <v>18894</v>
      </c>
      <c r="D445" t="s">
        <v>6505</v>
      </c>
      <c r="E445" t="s">
        <v>6505</v>
      </c>
      <c r="F445" t="s">
        <v>6506</v>
      </c>
      <c r="G445" t="s">
        <v>6507</v>
      </c>
    </row>
    <row r="446" spans="1:7">
      <c r="A446">
        <v>91320468</v>
      </c>
      <c r="B446" t="s">
        <v>19336</v>
      </c>
      <c r="C446" t="s">
        <v>18894</v>
      </c>
      <c r="D446" t="s">
        <v>6505</v>
      </c>
      <c r="E446" t="s">
        <v>6505</v>
      </c>
      <c r="F446" t="s">
        <v>6506</v>
      </c>
      <c r="G446" t="s">
        <v>6507</v>
      </c>
    </row>
    <row r="447" spans="1:7">
      <c r="A447">
        <v>91320470</v>
      </c>
      <c r="B447" t="s">
        <v>19337</v>
      </c>
      <c r="C447" t="s">
        <v>18894</v>
      </c>
      <c r="D447" t="s">
        <v>6505</v>
      </c>
      <c r="E447" t="s">
        <v>6505</v>
      </c>
      <c r="F447" t="s">
        <v>6506</v>
      </c>
      <c r="G447" t="s">
        <v>6507</v>
      </c>
    </row>
    <row r="448" spans="1:7">
      <c r="A448">
        <v>91320472</v>
      </c>
      <c r="B448" t="s">
        <v>19338</v>
      </c>
      <c r="C448" t="s">
        <v>18894</v>
      </c>
      <c r="D448" t="s">
        <v>6505</v>
      </c>
      <c r="E448" t="s">
        <v>6505</v>
      </c>
      <c r="F448" t="s">
        <v>6506</v>
      </c>
      <c r="G448" t="s">
        <v>6507</v>
      </c>
    </row>
    <row r="449" spans="1:7">
      <c r="A449">
        <v>91318764</v>
      </c>
      <c r="B449" t="s">
        <v>19339</v>
      </c>
      <c r="C449" t="s">
        <v>18894</v>
      </c>
      <c r="D449" t="s">
        <v>6505</v>
      </c>
      <c r="E449" t="s">
        <v>6505</v>
      </c>
      <c r="F449" t="s">
        <v>6506</v>
      </c>
      <c r="G449" t="s">
        <v>6507</v>
      </c>
    </row>
    <row r="450" spans="1:7">
      <c r="A450">
        <v>91318766</v>
      </c>
      <c r="B450" t="s">
        <v>19340</v>
      </c>
      <c r="C450" t="s">
        <v>18894</v>
      </c>
      <c r="D450" t="s">
        <v>6505</v>
      </c>
      <c r="E450" t="s">
        <v>6505</v>
      </c>
      <c r="F450" t="s">
        <v>6506</v>
      </c>
      <c r="G450" t="s">
        <v>6507</v>
      </c>
    </row>
    <row r="451" spans="1:7">
      <c r="A451">
        <v>91318768</v>
      </c>
      <c r="B451" t="s">
        <v>19341</v>
      </c>
      <c r="C451" t="s">
        <v>18894</v>
      </c>
      <c r="D451" t="s">
        <v>6505</v>
      </c>
      <c r="E451" t="s">
        <v>6505</v>
      </c>
      <c r="F451" t="s">
        <v>6506</v>
      </c>
      <c r="G451" t="s">
        <v>6507</v>
      </c>
    </row>
    <row r="452" spans="1:7">
      <c r="A452">
        <v>91318770</v>
      </c>
      <c r="B452" t="s">
        <v>19342</v>
      </c>
      <c r="C452" t="s">
        <v>18894</v>
      </c>
      <c r="D452" t="s">
        <v>6505</v>
      </c>
      <c r="E452" t="s">
        <v>6505</v>
      </c>
      <c r="F452" t="s">
        <v>6506</v>
      </c>
      <c r="G452" t="s">
        <v>6507</v>
      </c>
    </row>
    <row r="453" spans="1:7">
      <c r="A453">
        <v>91318772</v>
      </c>
      <c r="B453" t="s">
        <v>19343</v>
      </c>
      <c r="C453" t="s">
        <v>18894</v>
      </c>
      <c r="D453" t="s">
        <v>6505</v>
      </c>
      <c r="E453" t="s">
        <v>6505</v>
      </c>
      <c r="F453" t="s">
        <v>6506</v>
      </c>
      <c r="G453" t="s">
        <v>6507</v>
      </c>
    </row>
    <row r="454" spans="1:7">
      <c r="A454">
        <v>91318774</v>
      </c>
      <c r="B454" t="s">
        <v>19344</v>
      </c>
      <c r="C454" t="s">
        <v>18894</v>
      </c>
      <c r="D454" t="s">
        <v>6505</v>
      </c>
      <c r="E454" t="s">
        <v>6505</v>
      </c>
      <c r="F454" t="s">
        <v>6506</v>
      </c>
      <c r="G454" t="s">
        <v>6507</v>
      </c>
    </row>
    <row r="455" spans="1:7">
      <c r="A455">
        <v>91318776</v>
      </c>
      <c r="B455" t="s">
        <v>19345</v>
      </c>
      <c r="C455" t="s">
        <v>18894</v>
      </c>
      <c r="D455" t="s">
        <v>6505</v>
      </c>
      <c r="E455" t="s">
        <v>6505</v>
      </c>
      <c r="F455" t="s">
        <v>6506</v>
      </c>
      <c r="G455" t="s">
        <v>6507</v>
      </c>
    </row>
    <row r="456" spans="1:7">
      <c r="A456">
        <v>91318802</v>
      </c>
      <c r="B456" t="s">
        <v>19346</v>
      </c>
      <c r="C456" t="s">
        <v>18894</v>
      </c>
      <c r="D456" t="s">
        <v>6505</v>
      </c>
      <c r="E456" t="s">
        <v>6505</v>
      </c>
      <c r="F456" t="s">
        <v>6506</v>
      </c>
      <c r="G456" t="s">
        <v>6507</v>
      </c>
    </row>
    <row r="457" spans="1:7">
      <c r="A457">
        <v>91318804</v>
      </c>
      <c r="B457" t="s">
        <v>19347</v>
      </c>
      <c r="C457" t="s">
        <v>18894</v>
      </c>
      <c r="D457" t="s">
        <v>6505</v>
      </c>
      <c r="E457" t="s">
        <v>6505</v>
      </c>
      <c r="F457" t="s">
        <v>6506</v>
      </c>
      <c r="G457" t="s">
        <v>6507</v>
      </c>
    </row>
    <row r="458" spans="1:7">
      <c r="A458">
        <v>91318806</v>
      </c>
      <c r="B458" t="s">
        <v>19348</v>
      </c>
      <c r="C458" t="s">
        <v>18894</v>
      </c>
      <c r="D458" t="s">
        <v>6505</v>
      </c>
      <c r="E458" t="s">
        <v>6505</v>
      </c>
      <c r="F458" t="s">
        <v>6506</v>
      </c>
      <c r="G458" t="s">
        <v>6507</v>
      </c>
    </row>
    <row r="459" spans="1:7">
      <c r="A459">
        <v>91318808</v>
      </c>
      <c r="B459" t="s">
        <v>19349</v>
      </c>
      <c r="C459" t="s">
        <v>18894</v>
      </c>
      <c r="D459" t="s">
        <v>6505</v>
      </c>
      <c r="E459" t="s">
        <v>6505</v>
      </c>
      <c r="F459" t="s">
        <v>6506</v>
      </c>
      <c r="G459" t="s">
        <v>6507</v>
      </c>
    </row>
    <row r="460" spans="1:7">
      <c r="A460">
        <v>91318810</v>
      </c>
      <c r="B460" t="s">
        <v>19350</v>
      </c>
      <c r="C460" t="s">
        <v>18894</v>
      </c>
      <c r="D460" t="s">
        <v>6505</v>
      </c>
      <c r="E460" t="s">
        <v>6505</v>
      </c>
      <c r="F460" t="s">
        <v>6506</v>
      </c>
      <c r="G460" t="s">
        <v>6507</v>
      </c>
    </row>
    <row r="461" spans="1:7">
      <c r="A461">
        <v>91318812</v>
      </c>
      <c r="B461" t="s">
        <v>19351</v>
      </c>
      <c r="C461" t="s">
        <v>18894</v>
      </c>
      <c r="D461" t="s">
        <v>6505</v>
      </c>
      <c r="E461" t="s">
        <v>6505</v>
      </c>
      <c r="F461" t="s">
        <v>6506</v>
      </c>
      <c r="G461" t="s">
        <v>6507</v>
      </c>
    </row>
    <row r="462" spans="1:7">
      <c r="A462">
        <v>91318850</v>
      </c>
      <c r="B462" t="s">
        <v>19352</v>
      </c>
      <c r="C462" t="s">
        <v>18894</v>
      </c>
      <c r="D462" t="s">
        <v>6505</v>
      </c>
      <c r="E462" t="s">
        <v>6505</v>
      </c>
      <c r="F462" t="s">
        <v>6506</v>
      </c>
      <c r="G462" t="s">
        <v>6507</v>
      </c>
    </row>
    <row r="463" spans="1:7">
      <c r="A463">
        <v>91318852</v>
      </c>
      <c r="B463" t="s">
        <v>19353</v>
      </c>
      <c r="C463" t="s">
        <v>18894</v>
      </c>
      <c r="D463" t="s">
        <v>6505</v>
      </c>
      <c r="E463" t="s">
        <v>6505</v>
      </c>
      <c r="F463" t="s">
        <v>6506</v>
      </c>
      <c r="G463" t="s">
        <v>6507</v>
      </c>
    </row>
    <row r="464" spans="1:7">
      <c r="A464">
        <v>91318854</v>
      </c>
      <c r="B464" t="s">
        <v>19354</v>
      </c>
      <c r="C464" t="s">
        <v>18894</v>
      </c>
      <c r="D464" t="s">
        <v>6505</v>
      </c>
      <c r="E464" t="s">
        <v>6505</v>
      </c>
      <c r="F464" t="s">
        <v>6506</v>
      </c>
      <c r="G464" t="s">
        <v>6507</v>
      </c>
    </row>
    <row r="465" spans="1:7">
      <c r="A465">
        <v>91318856</v>
      </c>
      <c r="B465" t="s">
        <v>19355</v>
      </c>
      <c r="C465" t="s">
        <v>18894</v>
      </c>
      <c r="D465" t="s">
        <v>6505</v>
      </c>
      <c r="E465" t="s">
        <v>6505</v>
      </c>
      <c r="F465" t="s">
        <v>6506</v>
      </c>
      <c r="G465" t="s">
        <v>6507</v>
      </c>
    </row>
    <row r="466" spans="1:7">
      <c r="A466">
        <v>91318858</v>
      </c>
      <c r="B466" t="s">
        <v>19356</v>
      </c>
      <c r="C466" t="s">
        <v>18894</v>
      </c>
      <c r="D466" t="s">
        <v>6505</v>
      </c>
      <c r="E466" t="s">
        <v>6505</v>
      </c>
      <c r="F466" t="s">
        <v>6506</v>
      </c>
      <c r="G466" t="s">
        <v>6507</v>
      </c>
    </row>
    <row r="467" spans="1:7">
      <c r="A467">
        <v>91318860</v>
      </c>
      <c r="B467" t="s">
        <v>19357</v>
      </c>
      <c r="C467" t="s">
        <v>18894</v>
      </c>
      <c r="D467" t="s">
        <v>6505</v>
      </c>
      <c r="E467" t="s">
        <v>6505</v>
      </c>
      <c r="F467" t="s">
        <v>6506</v>
      </c>
      <c r="G467" t="s">
        <v>6507</v>
      </c>
    </row>
    <row r="468" spans="1:7">
      <c r="A468">
        <v>91318898</v>
      </c>
      <c r="B468" t="s">
        <v>19358</v>
      </c>
      <c r="C468" t="s">
        <v>18894</v>
      </c>
      <c r="D468" t="s">
        <v>6505</v>
      </c>
      <c r="E468" t="s">
        <v>6505</v>
      </c>
      <c r="F468" t="s">
        <v>6506</v>
      </c>
      <c r="G468" t="s">
        <v>6507</v>
      </c>
    </row>
    <row r="469" spans="1:7">
      <c r="A469">
        <v>91318900</v>
      </c>
      <c r="B469" t="s">
        <v>19359</v>
      </c>
      <c r="C469" t="s">
        <v>18894</v>
      </c>
      <c r="D469" t="s">
        <v>6505</v>
      </c>
      <c r="E469" t="s">
        <v>6505</v>
      </c>
      <c r="F469" t="s">
        <v>6506</v>
      </c>
      <c r="G469" t="s">
        <v>6507</v>
      </c>
    </row>
    <row r="470" spans="1:7">
      <c r="A470">
        <v>91318902</v>
      </c>
      <c r="B470" t="s">
        <v>19360</v>
      </c>
      <c r="C470" t="s">
        <v>18894</v>
      </c>
      <c r="D470" t="s">
        <v>6505</v>
      </c>
      <c r="E470" t="s">
        <v>6505</v>
      </c>
      <c r="F470" t="s">
        <v>6506</v>
      </c>
      <c r="G470" t="s">
        <v>6507</v>
      </c>
    </row>
    <row r="471" spans="1:7">
      <c r="A471">
        <v>91318904</v>
      </c>
      <c r="B471" t="s">
        <v>19361</v>
      </c>
      <c r="C471" t="s">
        <v>18894</v>
      </c>
      <c r="D471" t="s">
        <v>6505</v>
      </c>
      <c r="E471" t="s">
        <v>6505</v>
      </c>
      <c r="F471" t="s">
        <v>6506</v>
      </c>
      <c r="G471" t="s">
        <v>6507</v>
      </c>
    </row>
    <row r="472" spans="1:7">
      <c r="A472">
        <v>91318906</v>
      </c>
      <c r="B472" t="s">
        <v>19362</v>
      </c>
      <c r="C472" t="s">
        <v>18894</v>
      </c>
      <c r="D472" t="s">
        <v>6505</v>
      </c>
      <c r="E472" t="s">
        <v>6505</v>
      </c>
      <c r="F472" t="s">
        <v>6506</v>
      </c>
      <c r="G472" t="s">
        <v>6507</v>
      </c>
    </row>
    <row r="473" spans="1:7">
      <c r="A473">
        <v>91318908</v>
      </c>
      <c r="B473" t="s">
        <v>19363</v>
      </c>
      <c r="C473" t="s">
        <v>18894</v>
      </c>
      <c r="D473" t="s">
        <v>6505</v>
      </c>
      <c r="E473" t="s">
        <v>6505</v>
      </c>
      <c r="F473" t="s">
        <v>6506</v>
      </c>
      <c r="G473" t="s">
        <v>6507</v>
      </c>
    </row>
    <row r="474" spans="1:7">
      <c r="A474">
        <v>91318934</v>
      </c>
      <c r="B474" t="s">
        <v>19364</v>
      </c>
      <c r="C474" t="s">
        <v>18894</v>
      </c>
      <c r="D474" t="s">
        <v>6505</v>
      </c>
      <c r="E474" t="s">
        <v>6505</v>
      </c>
      <c r="F474" t="s">
        <v>6506</v>
      </c>
      <c r="G474" t="s">
        <v>6507</v>
      </c>
    </row>
    <row r="475" spans="1:7">
      <c r="A475">
        <v>91318936</v>
      </c>
      <c r="B475" t="s">
        <v>19365</v>
      </c>
      <c r="C475" t="s">
        <v>18894</v>
      </c>
      <c r="D475" t="s">
        <v>6505</v>
      </c>
      <c r="E475" t="s">
        <v>6505</v>
      </c>
      <c r="F475" t="s">
        <v>6506</v>
      </c>
      <c r="G475" t="s">
        <v>6507</v>
      </c>
    </row>
    <row r="476" spans="1:7">
      <c r="A476">
        <v>91318938</v>
      </c>
      <c r="B476" t="s">
        <v>19366</v>
      </c>
      <c r="C476" t="s">
        <v>18894</v>
      </c>
      <c r="D476" t="s">
        <v>6505</v>
      </c>
      <c r="E476" t="s">
        <v>6505</v>
      </c>
      <c r="F476" t="s">
        <v>6506</v>
      </c>
      <c r="G476" t="s">
        <v>6507</v>
      </c>
    </row>
    <row r="477" spans="1:7">
      <c r="A477">
        <v>91318940</v>
      </c>
      <c r="B477" t="s">
        <v>19367</v>
      </c>
      <c r="C477" t="s">
        <v>18894</v>
      </c>
      <c r="D477" t="s">
        <v>6505</v>
      </c>
      <c r="E477" t="s">
        <v>6505</v>
      </c>
      <c r="F477" t="s">
        <v>6506</v>
      </c>
      <c r="G477" t="s">
        <v>6507</v>
      </c>
    </row>
    <row r="478" spans="1:7">
      <c r="A478">
        <v>91318942</v>
      </c>
      <c r="B478" t="s">
        <v>19368</v>
      </c>
      <c r="C478" t="s">
        <v>18894</v>
      </c>
      <c r="D478" t="s">
        <v>6505</v>
      </c>
      <c r="E478" t="s">
        <v>6505</v>
      </c>
      <c r="F478" t="s">
        <v>6506</v>
      </c>
      <c r="G478" t="s">
        <v>6507</v>
      </c>
    </row>
    <row r="479" spans="1:7">
      <c r="A479">
        <v>91318944</v>
      </c>
      <c r="B479" t="s">
        <v>19369</v>
      </c>
      <c r="C479" t="s">
        <v>18894</v>
      </c>
      <c r="D479" t="s">
        <v>6505</v>
      </c>
      <c r="E479" t="s">
        <v>6505</v>
      </c>
      <c r="F479" t="s">
        <v>6506</v>
      </c>
      <c r="G479" t="s">
        <v>6507</v>
      </c>
    </row>
    <row r="480" spans="1:7">
      <c r="A480">
        <v>91318946</v>
      </c>
      <c r="B480" t="s">
        <v>19370</v>
      </c>
      <c r="C480" t="s">
        <v>18894</v>
      </c>
      <c r="D480" t="s">
        <v>6505</v>
      </c>
      <c r="E480" t="s">
        <v>6505</v>
      </c>
      <c r="F480" t="s">
        <v>6506</v>
      </c>
      <c r="G480" t="s">
        <v>6507</v>
      </c>
    </row>
    <row r="481" spans="1:7">
      <c r="A481">
        <v>91318988</v>
      </c>
      <c r="B481" t="s">
        <v>19371</v>
      </c>
      <c r="C481" t="s">
        <v>18894</v>
      </c>
      <c r="D481" t="s">
        <v>6505</v>
      </c>
      <c r="E481" t="s">
        <v>6505</v>
      </c>
      <c r="F481" t="s">
        <v>6506</v>
      </c>
      <c r="G481" t="s">
        <v>6507</v>
      </c>
    </row>
    <row r="482" spans="1:7">
      <c r="A482">
        <v>91318990</v>
      </c>
      <c r="B482" t="s">
        <v>19372</v>
      </c>
      <c r="C482" t="s">
        <v>18894</v>
      </c>
      <c r="D482" t="s">
        <v>6505</v>
      </c>
      <c r="E482" t="s">
        <v>6505</v>
      </c>
      <c r="F482" t="s">
        <v>6506</v>
      </c>
      <c r="G482" t="s">
        <v>6507</v>
      </c>
    </row>
    <row r="483" spans="1:7">
      <c r="A483">
        <v>91318992</v>
      </c>
      <c r="B483" t="s">
        <v>19373</v>
      </c>
      <c r="C483" t="s">
        <v>18894</v>
      </c>
      <c r="D483" t="s">
        <v>6505</v>
      </c>
      <c r="E483" t="s">
        <v>6505</v>
      </c>
      <c r="F483" t="s">
        <v>6506</v>
      </c>
      <c r="G483" t="s">
        <v>6507</v>
      </c>
    </row>
    <row r="484" spans="1:7">
      <c r="A484">
        <v>91318994</v>
      </c>
      <c r="B484" t="s">
        <v>19374</v>
      </c>
      <c r="C484" t="s">
        <v>18894</v>
      </c>
      <c r="D484" t="s">
        <v>6505</v>
      </c>
      <c r="E484" t="s">
        <v>6505</v>
      </c>
      <c r="F484" t="s">
        <v>6506</v>
      </c>
      <c r="G484" t="s">
        <v>6507</v>
      </c>
    </row>
    <row r="485" spans="1:7">
      <c r="A485">
        <v>91318996</v>
      </c>
      <c r="B485" t="s">
        <v>19375</v>
      </c>
      <c r="C485" t="s">
        <v>18894</v>
      </c>
      <c r="D485" t="s">
        <v>6505</v>
      </c>
      <c r="E485" t="s">
        <v>6505</v>
      </c>
      <c r="F485" t="s">
        <v>6506</v>
      </c>
      <c r="G485" t="s">
        <v>6507</v>
      </c>
    </row>
    <row r="486" spans="1:7">
      <c r="A486">
        <v>91318998</v>
      </c>
      <c r="B486" t="s">
        <v>19376</v>
      </c>
      <c r="C486" t="s">
        <v>18894</v>
      </c>
      <c r="D486" t="s">
        <v>6505</v>
      </c>
      <c r="E486" t="s">
        <v>6505</v>
      </c>
      <c r="F486" t="s">
        <v>6506</v>
      </c>
      <c r="G486" t="s">
        <v>6507</v>
      </c>
    </row>
    <row r="487" spans="1:7">
      <c r="A487">
        <v>91319000</v>
      </c>
      <c r="B487" t="s">
        <v>19377</v>
      </c>
      <c r="C487" t="s">
        <v>18894</v>
      </c>
      <c r="D487" t="s">
        <v>6505</v>
      </c>
      <c r="E487" t="s">
        <v>6505</v>
      </c>
      <c r="F487" t="s">
        <v>6506</v>
      </c>
      <c r="G487" t="s">
        <v>6507</v>
      </c>
    </row>
    <row r="488" spans="1:7">
      <c r="A488">
        <v>91319030</v>
      </c>
      <c r="B488" t="s">
        <v>19378</v>
      </c>
      <c r="C488" t="s">
        <v>18894</v>
      </c>
      <c r="D488" t="s">
        <v>6505</v>
      </c>
      <c r="E488" t="s">
        <v>6505</v>
      </c>
      <c r="F488" t="s">
        <v>6506</v>
      </c>
      <c r="G488" t="s">
        <v>6507</v>
      </c>
    </row>
    <row r="489" spans="1:7">
      <c r="A489">
        <v>91319032</v>
      </c>
      <c r="B489" t="s">
        <v>19379</v>
      </c>
      <c r="C489" t="s">
        <v>18894</v>
      </c>
      <c r="D489" t="s">
        <v>6505</v>
      </c>
      <c r="E489" t="s">
        <v>6505</v>
      </c>
      <c r="F489" t="s">
        <v>6506</v>
      </c>
      <c r="G489" t="s">
        <v>6507</v>
      </c>
    </row>
    <row r="490" spans="1:7">
      <c r="A490">
        <v>91319034</v>
      </c>
      <c r="B490" t="s">
        <v>19380</v>
      </c>
      <c r="C490" t="s">
        <v>18894</v>
      </c>
      <c r="D490" t="s">
        <v>6505</v>
      </c>
      <c r="E490" t="s">
        <v>6505</v>
      </c>
      <c r="F490" t="s">
        <v>6506</v>
      </c>
      <c r="G490" t="s">
        <v>6507</v>
      </c>
    </row>
    <row r="491" spans="1:7">
      <c r="A491">
        <v>91319036</v>
      </c>
      <c r="B491" t="s">
        <v>19381</v>
      </c>
      <c r="C491" t="s">
        <v>18894</v>
      </c>
      <c r="D491" t="s">
        <v>6505</v>
      </c>
      <c r="E491" t="s">
        <v>6505</v>
      </c>
      <c r="F491" t="s">
        <v>6506</v>
      </c>
      <c r="G491" t="s">
        <v>6507</v>
      </c>
    </row>
    <row r="492" spans="1:7">
      <c r="A492">
        <v>91319038</v>
      </c>
      <c r="B492" t="s">
        <v>19382</v>
      </c>
      <c r="C492" t="s">
        <v>18894</v>
      </c>
      <c r="D492" t="s">
        <v>6505</v>
      </c>
      <c r="E492" t="s">
        <v>6505</v>
      </c>
      <c r="F492" t="s">
        <v>6506</v>
      </c>
      <c r="G492" t="s">
        <v>6507</v>
      </c>
    </row>
    <row r="493" spans="1:7">
      <c r="A493">
        <v>91319040</v>
      </c>
      <c r="B493" t="s">
        <v>19383</v>
      </c>
      <c r="C493" t="s">
        <v>18894</v>
      </c>
      <c r="D493" t="s">
        <v>6505</v>
      </c>
      <c r="E493" t="s">
        <v>6505</v>
      </c>
      <c r="F493" t="s">
        <v>6506</v>
      </c>
      <c r="G493" t="s">
        <v>6507</v>
      </c>
    </row>
    <row r="494" spans="1:7">
      <c r="A494">
        <v>91319042</v>
      </c>
      <c r="B494" t="s">
        <v>19384</v>
      </c>
      <c r="C494" t="s">
        <v>18894</v>
      </c>
      <c r="D494" t="s">
        <v>6505</v>
      </c>
      <c r="E494" t="s">
        <v>6505</v>
      </c>
      <c r="F494" t="s">
        <v>6506</v>
      </c>
      <c r="G494" t="s">
        <v>6507</v>
      </c>
    </row>
    <row r="495" spans="1:7">
      <c r="A495">
        <v>91319084</v>
      </c>
      <c r="B495" t="s">
        <v>19385</v>
      </c>
      <c r="C495" t="s">
        <v>18894</v>
      </c>
      <c r="D495" t="s">
        <v>6505</v>
      </c>
      <c r="E495" t="s">
        <v>6505</v>
      </c>
      <c r="F495" t="s">
        <v>6506</v>
      </c>
      <c r="G495" t="s">
        <v>6507</v>
      </c>
    </row>
    <row r="496" spans="1:7">
      <c r="A496">
        <v>91319086</v>
      </c>
      <c r="B496" t="s">
        <v>19386</v>
      </c>
      <c r="C496" t="s">
        <v>18894</v>
      </c>
      <c r="D496" t="s">
        <v>6505</v>
      </c>
      <c r="E496" t="s">
        <v>6505</v>
      </c>
      <c r="F496" t="s">
        <v>6506</v>
      </c>
      <c r="G496" t="s">
        <v>6507</v>
      </c>
    </row>
    <row r="497" spans="1:7">
      <c r="A497">
        <v>91319088</v>
      </c>
      <c r="B497" t="s">
        <v>19387</v>
      </c>
      <c r="C497" t="s">
        <v>18894</v>
      </c>
      <c r="D497" t="s">
        <v>6505</v>
      </c>
      <c r="E497" t="s">
        <v>6505</v>
      </c>
      <c r="F497" t="s">
        <v>6506</v>
      </c>
      <c r="G497" t="s">
        <v>6507</v>
      </c>
    </row>
    <row r="498" spans="1:7">
      <c r="A498">
        <v>91319090</v>
      </c>
      <c r="B498" t="s">
        <v>19388</v>
      </c>
      <c r="C498" t="s">
        <v>18894</v>
      </c>
      <c r="D498" t="s">
        <v>6505</v>
      </c>
      <c r="E498" t="s">
        <v>6505</v>
      </c>
      <c r="F498" t="s">
        <v>6506</v>
      </c>
      <c r="G498" t="s">
        <v>6507</v>
      </c>
    </row>
    <row r="499" spans="1:7">
      <c r="A499">
        <v>91319092</v>
      </c>
      <c r="B499" t="s">
        <v>19389</v>
      </c>
      <c r="C499" t="s">
        <v>18894</v>
      </c>
      <c r="D499" t="s">
        <v>6505</v>
      </c>
      <c r="E499" t="s">
        <v>6505</v>
      </c>
      <c r="F499" t="s">
        <v>6506</v>
      </c>
      <c r="G499" t="s">
        <v>6507</v>
      </c>
    </row>
    <row r="500" spans="1:7">
      <c r="A500">
        <v>91319094</v>
      </c>
      <c r="B500" t="s">
        <v>19390</v>
      </c>
      <c r="C500" t="s">
        <v>18894</v>
      </c>
      <c r="D500" t="s">
        <v>6505</v>
      </c>
      <c r="E500" t="s">
        <v>6505</v>
      </c>
      <c r="F500" t="s">
        <v>6506</v>
      </c>
      <c r="G500" t="s">
        <v>6507</v>
      </c>
    </row>
    <row r="501" spans="1:7">
      <c r="A501">
        <v>91319096</v>
      </c>
      <c r="B501" t="s">
        <v>19391</v>
      </c>
      <c r="C501" t="s">
        <v>18894</v>
      </c>
      <c r="D501" t="s">
        <v>6505</v>
      </c>
      <c r="E501" t="s">
        <v>6505</v>
      </c>
      <c r="F501" t="s">
        <v>6506</v>
      </c>
      <c r="G501" t="s">
        <v>6507</v>
      </c>
    </row>
    <row r="502" spans="1:7">
      <c r="A502">
        <v>91317692</v>
      </c>
      <c r="B502" t="s">
        <v>19392</v>
      </c>
      <c r="C502" t="s">
        <v>18894</v>
      </c>
      <c r="D502" t="s">
        <v>6505</v>
      </c>
      <c r="E502" t="s">
        <v>6505</v>
      </c>
      <c r="F502" t="s">
        <v>6506</v>
      </c>
      <c r="G502" t="s">
        <v>6507</v>
      </c>
    </row>
    <row r="503" spans="1:7">
      <c r="A503">
        <v>91317694</v>
      </c>
      <c r="B503" t="s">
        <v>19393</v>
      </c>
      <c r="C503" t="s">
        <v>18894</v>
      </c>
      <c r="D503" t="s">
        <v>6505</v>
      </c>
      <c r="E503" t="s">
        <v>6505</v>
      </c>
      <c r="F503" t="s">
        <v>6506</v>
      </c>
      <c r="G503" t="s">
        <v>6507</v>
      </c>
    </row>
    <row r="504" spans="1:7">
      <c r="A504">
        <v>91317696</v>
      </c>
      <c r="B504" t="s">
        <v>19394</v>
      </c>
      <c r="C504" t="s">
        <v>18894</v>
      </c>
      <c r="D504" t="s">
        <v>6505</v>
      </c>
      <c r="E504" t="s">
        <v>6505</v>
      </c>
      <c r="F504" t="s">
        <v>6506</v>
      </c>
      <c r="G504" t="s">
        <v>6507</v>
      </c>
    </row>
    <row r="505" spans="1:7">
      <c r="A505">
        <v>91317698</v>
      </c>
      <c r="B505" t="s">
        <v>19395</v>
      </c>
      <c r="C505" t="s">
        <v>18894</v>
      </c>
      <c r="D505" t="s">
        <v>6505</v>
      </c>
      <c r="E505" t="s">
        <v>6505</v>
      </c>
      <c r="F505" t="s">
        <v>6506</v>
      </c>
      <c r="G505" t="s">
        <v>6507</v>
      </c>
    </row>
    <row r="506" spans="1:7">
      <c r="A506">
        <v>91317700</v>
      </c>
      <c r="B506" t="s">
        <v>19396</v>
      </c>
      <c r="C506" t="s">
        <v>18894</v>
      </c>
      <c r="D506" t="s">
        <v>6505</v>
      </c>
      <c r="E506" t="s">
        <v>6505</v>
      </c>
      <c r="F506" t="s">
        <v>6506</v>
      </c>
      <c r="G506" t="s">
        <v>6507</v>
      </c>
    </row>
    <row r="507" spans="1:7">
      <c r="A507">
        <v>91317702</v>
      </c>
      <c r="B507" t="s">
        <v>19397</v>
      </c>
      <c r="C507" t="s">
        <v>18894</v>
      </c>
      <c r="D507" t="s">
        <v>6505</v>
      </c>
      <c r="E507" t="s">
        <v>6505</v>
      </c>
      <c r="F507" t="s">
        <v>6506</v>
      </c>
      <c r="G507" t="s">
        <v>6507</v>
      </c>
    </row>
    <row r="508" spans="1:7">
      <c r="A508">
        <v>91317704</v>
      </c>
      <c r="B508" t="s">
        <v>19398</v>
      </c>
      <c r="C508" t="s">
        <v>18894</v>
      </c>
      <c r="D508" t="s">
        <v>6505</v>
      </c>
      <c r="E508" t="s">
        <v>6505</v>
      </c>
      <c r="F508" t="s">
        <v>6506</v>
      </c>
      <c r="G508" t="s">
        <v>6507</v>
      </c>
    </row>
    <row r="509" spans="1:7">
      <c r="A509">
        <v>91317916</v>
      </c>
      <c r="B509" t="s">
        <v>19399</v>
      </c>
      <c r="C509" t="s">
        <v>18894</v>
      </c>
      <c r="D509" t="s">
        <v>6505</v>
      </c>
      <c r="E509" t="s">
        <v>6505</v>
      </c>
      <c r="F509" t="s">
        <v>6506</v>
      </c>
      <c r="G509" t="s">
        <v>6507</v>
      </c>
    </row>
    <row r="510" spans="1:7">
      <c r="A510">
        <v>91317918</v>
      </c>
      <c r="B510" t="s">
        <v>19400</v>
      </c>
      <c r="C510" t="s">
        <v>18894</v>
      </c>
      <c r="D510" t="s">
        <v>6505</v>
      </c>
      <c r="E510" t="s">
        <v>6505</v>
      </c>
      <c r="F510" t="s">
        <v>6506</v>
      </c>
      <c r="G510" t="s">
        <v>6507</v>
      </c>
    </row>
    <row r="511" spans="1:7">
      <c r="A511">
        <v>91317920</v>
      </c>
      <c r="B511" t="s">
        <v>19401</v>
      </c>
      <c r="C511" t="s">
        <v>18894</v>
      </c>
      <c r="D511" t="s">
        <v>6505</v>
      </c>
      <c r="E511" t="s">
        <v>6505</v>
      </c>
      <c r="F511" t="s">
        <v>6506</v>
      </c>
      <c r="G511" t="s">
        <v>6507</v>
      </c>
    </row>
    <row r="512" spans="1:7">
      <c r="A512">
        <v>91317922</v>
      </c>
      <c r="B512" t="s">
        <v>19402</v>
      </c>
      <c r="C512" t="s">
        <v>18894</v>
      </c>
      <c r="D512" t="s">
        <v>6505</v>
      </c>
      <c r="E512" t="s">
        <v>6505</v>
      </c>
      <c r="F512" t="s">
        <v>6506</v>
      </c>
      <c r="G512" t="s">
        <v>6507</v>
      </c>
    </row>
    <row r="513" spans="1:7">
      <c r="A513">
        <v>91317924</v>
      </c>
      <c r="B513" t="s">
        <v>19403</v>
      </c>
      <c r="C513" t="s">
        <v>18894</v>
      </c>
      <c r="D513" t="s">
        <v>6505</v>
      </c>
      <c r="E513" t="s">
        <v>6505</v>
      </c>
      <c r="F513" t="s">
        <v>6506</v>
      </c>
      <c r="G513" t="s">
        <v>6507</v>
      </c>
    </row>
    <row r="514" spans="1:7">
      <c r="A514">
        <v>91317926</v>
      </c>
      <c r="B514" t="s">
        <v>19404</v>
      </c>
      <c r="C514" t="s">
        <v>18894</v>
      </c>
      <c r="D514" t="s">
        <v>6505</v>
      </c>
      <c r="E514" t="s">
        <v>6505</v>
      </c>
      <c r="F514" t="s">
        <v>6506</v>
      </c>
      <c r="G514" t="s">
        <v>6507</v>
      </c>
    </row>
    <row r="515" spans="1:7">
      <c r="A515">
        <v>91317928</v>
      </c>
      <c r="B515" t="s">
        <v>19405</v>
      </c>
      <c r="C515" t="s">
        <v>18894</v>
      </c>
      <c r="D515" t="s">
        <v>6505</v>
      </c>
      <c r="E515" t="s">
        <v>6505</v>
      </c>
      <c r="F515" t="s">
        <v>6506</v>
      </c>
      <c r="G515" t="s">
        <v>6507</v>
      </c>
    </row>
    <row r="516" spans="1:7">
      <c r="A516">
        <v>91318140</v>
      </c>
      <c r="B516" t="s">
        <v>19406</v>
      </c>
      <c r="C516" t="s">
        <v>18894</v>
      </c>
      <c r="D516" t="s">
        <v>6505</v>
      </c>
      <c r="E516" t="s">
        <v>6505</v>
      </c>
      <c r="F516" t="s">
        <v>6506</v>
      </c>
      <c r="G516" t="s">
        <v>6507</v>
      </c>
    </row>
    <row r="517" spans="1:7">
      <c r="A517">
        <v>91318142</v>
      </c>
      <c r="B517" t="s">
        <v>19407</v>
      </c>
      <c r="C517" t="s">
        <v>18894</v>
      </c>
      <c r="D517" t="s">
        <v>6505</v>
      </c>
      <c r="E517" t="s">
        <v>6505</v>
      </c>
      <c r="F517" t="s">
        <v>6506</v>
      </c>
      <c r="G517" t="s">
        <v>6507</v>
      </c>
    </row>
    <row r="518" spans="1:7">
      <c r="A518">
        <v>91318144</v>
      </c>
      <c r="B518" t="s">
        <v>19408</v>
      </c>
      <c r="C518" t="s">
        <v>18894</v>
      </c>
      <c r="D518" t="s">
        <v>6505</v>
      </c>
      <c r="E518" t="s">
        <v>6505</v>
      </c>
      <c r="F518" t="s">
        <v>6506</v>
      </c>
      <c r="G518" t="s">
        <v>6507</v>
      </c>
    </row>
    <row r="519" spans="1:7">
      <c r="A519">
        <v>91318146</v>
      </c>
      <c r="B519" t="s">
        <v>19409</v>
      </c>
      <c r="C519" t="s">
        <v>18894</v>
      </c>
      <c r="D519" t="s">
        <v>6505</v>
      </c>
      <c r="E519" t="s">
        <v>6505</v>
      </c>
      <c r="F519" t="s">
        <v>6506</v>
      </c>
      <c r="G519" t="s">
        <v>6507</v>
      </c>
    </row>
    <row r="520" spans="1:7">
      <c r="A520">
        <v>91318148</v>
      </c>
      <c r="B520" t="s">
        <v>19410</v>
      </c>
      <c r="C520" t="s">
        <v>18894</v>
      </c>
      <c r="D520" t="s">
        <v>6505</v>
      </c>
      <c r="E520" t="s">
        <v>6505</v>
      </c>
      <c r="F520" t="s">
        <v>6506</v>
      </c>
      <c r="G520" t="s">
        <v>6507</v>
      </c>
    </row>
    <row r="521" spans="1:7">
      <c r="A521">
        <v>91318150</v>
      </c>
      <c r="B521" t="s">
        <v>19411</v>
      </c>
      <c r="C521" t="s">
        <v>18894</v>
      </c>
      <c r="D521" t="s">
        <v>6505</v>
      </c>
      <c r="E521" t="s">
        <v>6505</v>
      </c>
      <c r="F521" t="s">
        <v>6506</v>
      </c>
      <c r="G521" t="s">
        <v>6507</v>
      </c>
    </row>
    <row r="522" spans="1:7">
      <c r="A522">
        <v>91318344</v>
      </c>
      <c r="B522" t="s">
        <v>19412</v>
      </c>
      <c r="C522" t="s">
        <v>18894</v>
      </c>
      <c r="D522" t="s">
        <v>6505</v>
      </c>
      <c r="E522" t="s">
        <v>6505</v>
      </c>
      <c r="F522" t="s">
        <v>6506</v>
      </c>
      <c r="G522" t="s">
        <v>6507</v>
      </c>
    </row>
    <row r="523" spans="1:7">
      <c r="A523">
        <v>91318346</v>
      </c>
      <c r="B523" t="s">
        <v>19413</v>
      </c>
      <c r="C523" t="s">
        <v>18894</v>
      </c>
      <c r="D523" t="s">
        <v>6505</v>
      </c>
      <c r="E523" t="s">
        <v>6505</v>
      </c>
      <c r="F523" t="s">
        <v>6506</v>
      </c>
      <c r="G523" t="s">
        <v>6507</v>
      </c>
    </row>
    <row r="524" spans="1:7">
      <c r="A524">
        <v>91318348</v>
      </c>
      <c r="B524" t="s">
        <v>19414</v>
      </c>
      <c r="C524" t="s">
        <v>18894</v>
      </c>
      <c r="D524" t="s">
        <v>6505</v>
      </c>
      <c r="E524" t="s">
        <v>6505</v>
      </c>
      <c r="F524" t="s">
        <v>6506</v>
      </c>
      <c r="G524" t="s">
        <v>6507</v>
      </c>
    </row>
    <row r="525" spans="1:7">
      <c r="A525">
        <v>91318350</v>
      </c>
      <c r="B525" t="s">
        <v>19415</v>
      </c>
      <c r="C525" t="s">
        <v>18894</v>
      </c>
      <c r="D525" t="s">
        <v>6505</v>
      </c>
      <c r="E525" t="s">
        <v>6505</v>
      </c>
      <c r="F525" t="s">
        <v>6506</v>
      </c>
      <c r="G525" t="s">
        <v>6507</v>
      </c>
    </row>
    <row r="526" spans="1:7">
      <c r="A526">
        <v>91318352</v>
      </c>
      <c r="B526" t="s">
        <v>19416</v>
      </c>
      <c r="C526" t="s">
        <v>18894</v>
      </c>
      <c r="D526" t="s">
        <v>6505</v>
      </c>
      <c r="E526" t="s">
        <v>6505</v>
      </c>
      <c r="F526" t="s">
        <v>6506</v>
      </c>
      <c r="G526" t="s">
        <v>6507</v>
      </c>
    </row>
    <row r="527" spans="1:7">
      <c r="A527">
        <v>91318354</v>
      </c>
      <c r="B527" t="s">
        <v>19417</v>
      </c>
      <c r="C527" t="s">
        <v>18894</v>
      </c>
      <c r="D527" t="s">
        <v>6505</v>
      </c>
      <c r="E527" t="s">
        <v>6505</v>
      </c>
      <c r="F527" t="s">
        <v>6506</v>
      </c>
      <c r="G527" t="s">
        <v>6507</v>
      </c>
    </row>
    <row r="528" spans="1:7">
      <c r="A528">
        <v>91318356</v>
      </c>
      <c r="B528" t="s">
        <v>19418</v>
      </c>
      <c r="C528" t="s">
        <v>18894</v>
      </c>
      <c r="D528" t="s">
        <v>6505</v>
      </c>
      <c r="E528" t="s">
        <v>6505</v>
      </c>
      <c r="F528" t="s">
        <v>6506</v>
      </c>
      <c r="G528" t="s">
        <v>6507</v>
      </c>
    </row>
    <row r="529" spans="1:7">
      <c r="A529">
        <v>91318548</v>
      </c>
      <c r="B529" t="s">
        <v>19419</v>
      </c>
      <c r="C529" t="s">
        <v>18894</v>
      </c>
      <c r="D529" t="s">
        <v>6505</v>
      </c>
      <c r="E529" t="s">
        <v>6505</v>
      </c>
      <c r="F529" t="s">
        <v>6506</v>
      </c>
      <c r="G529" t="s">
        <v>6507</v>
      </c>
    </row>
    <row r="530" spans="1:7">
      <c r="A530">
        <v>91318550</v>
      </c>
      <c r="B530" t="s">
        <v>19420</v>
      </c>
      <c r="C530" t="s">
        <v>18894</v>
      </c>
      <c r="D530" t="s">
        <v>6505</v>
      </c>
      <c r="E530" t="s">
        <v>6505</v>
      </c>
      <c r="F530" t="s">
        <v>6506</v>
      </c>
      <c r="G530" t="s">
        <v>6507</v>
      </c>
    </row>
    <row r="531" spans="1:7">
      <c r="A531">
        <v>91318552</v>
      </c>
      <c r="B531" t="s">
        <v>19421</v>
      </c>
      <c r="C531" t="s">
        <v>18894</v>
      </c>
      <c r="D531" t="s">
        <v>6505</v>
      </c>
      <c r="E531" t="s">
        <v>6505</v>
      </c>
      <c r="F531" t="s">
        <v>6506</v>
      </c>
      <c r="G531" t="s">
        <v>6507</v>
      </c>
    </row>
    <row r="532" spans="1:7">
      <c r="A532">
        <v>91318554</v>
      </c>
      <c r="B532" t="s">
        <v>19422</v>
      </c>
      <c r="C532" t="s">
        <v>18894</v>
      </c>
      <c r="D532" t="s">
        <v>6505</v>
      </c>
      <c r="E532" t="s">
        <v>6505</v>
      </c>
      <c r="F532" t="s">
        <v>6506</v>
      </c>
      <c r="G532" t="s">
        <v>6507</v>
      </c>
    </row>
    <row r="533" spans="1:7">
      <c r="A533">
        <v>91318556</v>
      </c>
      <c r="B533" t="s">
        <v>19423</v>
      </c>
      <c r="C533" t="s">
        <v>18894</v>
      </c>
      <c r="D533" t="s">
        <v>6505</v>
      </c>
      <c r="E533" t="s">
        <v>6505</v>
      </c>
      <c r="F533" t="s">
        <v>6506</v>
      </c>
      <c r="G533" t="s">
        <v>6507</v>
      </c>
    </row>
    <row r="534" spans="1:7">
      <c r="A534">
        <v>91318558</v>
      </c>
      <c r="B534" t="s">
        <v>19424</v>
      </c>
      <c r="C534" t="s">
        <v>18894</v>
      </c>
      <c r="D534" t="s">
        <v>6505</v>
      </c>
      <c r="E534" t="s">
        <v>6505</v>
      </c>
      <c r="F534" t="s">
        <v>6506</v>
      </c>
      <c r="G534" t="s">
        <v>6507</v>
      </c>
    </row>
    <row r="535" spans="1:7">
      <c r="A535">
        <v>91318560</v>
      </c>
      <c r="B535" t="s">
        <v>19425</v>
      </c>
      <c r="C535" t="s">
        <v>18894</v>
      </c>
      <c r="D535" t="s">
        <v>6505</v>
      </c>
      <c r="E535" t="s">
        <v>6505</v>
      </c>
      <c r="F535" t="s">
        <v>6506</v>
      </c>
      <c r="G535" t="s">
        <v>6507</v>
      </c>
    </row>
    <row r="536" spans="1:7">
      <c r="A536">
        <v>91319446</v>
      </c>
      <c r="B536" t="s">
        <v>19426</v>
      </c>
      <c r="C536" t="s">
        <v>18894</v>
      </c>
      <c r="D536" t="s">
        <v>6505</v>
      </c>
      <c r="E536" t="s">
        <v>6505</v>
      </c>
      <c r="F536" t="s">
        <v>6506</v>
      </c>
      <c r="G536" t="s">
        <v>6507</v>
      </c>
    </row>
    <row r="537" spans="1:7">
      <c r="A537">
        <v>91319448</v>
      </c>
      <c r="B537" t="s">
        <v>19427</v>
      </c>
      <c r="C537" t="s">
        <v>18894</v>
      </c>
      <c r="D537" t="s">
        <v>6505</v>
      </c>
      <c r="E537" t="s">
        <v>6505</v>
      </c>
      <c r="F537" t="s">
        <v>6506</v>
      </c>
      <c r="G537" t="s">
        <v>6507</v>
      </c>
    </row>
    <row r="538" spans="1:7">
      <c r="A538">
        <v>91319450</v>
      </c>
      <c r="B538" t="s">
        <v>19428</v>
      </c>
      <c r="C538" t="s">
        <v>18894</v>
      </c>
      <c r="D538" t="s">
        <v>6505</v>
      </c>
      <c r="E538" t="s">
        <v>6505</v>
      </c>
      <c r="F538" t="s">
        <v>6506</v>
      </c>
      <c r="G538" t="s">
        <v>6507</v>
      </c>
    </row>
    <row r="539" spans="1:7">
      <c r="A539">
        <v>91319452</v>
      </c>
      <c r="B539" t="s">
        <v>19429</v>
      </c>
      <c r="C539" t="s">
        <v>18894</v>
      </c>
      <c r="D539" t="s">
        <v>6505</v>
      </c>
      <c r="E539" t="s">
        <v>6505</v>
      </c>
      <c r="F539" t="s">
        <v>6506</v>
      </c>
      <c r="G539" t="s">
        <v>6507</v>
      </c>
    </row>
    <row r="540" spans="1:7">
      <c r="A540">
        <v>91319454</v>
      </c>
      <c r="B540" t="s">
        <v>19430</v>
      </c>
      <c r="C540" t="s">
        <v>18894</v>
      </c>
      <c r="D540" t="s">
        <v>6505</v>
      </c>
      <c r="E540" t="s">
        <v>6505</v>
      </c>
      <c r="F540" t="s">
        <v>6506</v>
      </c>
      <c r="G540" t="s">
        <v>6507</v>
      </c>
    </row>
    <row r="541" spans="1:7">
      <c r="A541">
        <v>91319456</v>
      </c>
      <c r="B541" t="s">
        <v>19431</v>
      </c>
      <c r="C541" t="s">
        <v>18894</v>
      </c>
      <c r="D541" t="s">
        <v>6505</v>
      </c>
      <c r="E541" t="s">
        <v>6505</v>
      </c>
      <c r="F541" t="s">
        <v>6506</v>
      </c>
      <c r="G541" t="s">
        <v>6507</v>
      </c>
    </row>
    <row r="542" spans="1:7">
      <c r="A542">
        <v>91319458</v>
      </c>
      <c r="B542" t="s">
        <v>19432</v>
      </c>
      <c r="C542" t="s">
        <v>18894</v>
      </c>
      <c r="D542" t="s">
        <v>6505</v>
      </c>
      <c r="E542" t="s">
        <v>6505</v>
      </c>
      <c r="F542" t="s">
        <v>6506</v>
      </c>
      <c r="G542" t="s">
        <v>6507</v>
      </c>
    </row>
    <row r="543" spans="1:7">
      <c r="A543">
        <v>91320474</v>
      </c>
      <c r="B543" t="s">
        <v>19433</v>
      </c>
      <c r="C543" t="s">
        <v>18894</v>
      </c>
      <c r="D543" t="s">
        <v>6505</v>
      </c>
      <c r="E543" t="s">
        <v>6505</v>
      </c>
      <c r="F543" t="s">
        <v>6506</v>
      </c>
      <c r="G543" t="s">
        <v>6507</v>
      </c>
    </row>
    <row r="544" spans="1:7">
      <c r="A544">
        <v>91320476</v>
      </c>
      <c r="B544" t="s">
        <v>19434</v>
      </c>
      <c r="C544" t="s">
        <v>18894</v>
      </c>
      <c r="D544" t="s">
        <v>6505</v>
      </c>
      <c r="E544" t="s">
        <v>6505</v>
      </c>
      <c r="F544" t="s">
        <v>6506</v>
      </c>
      <c r="G544" t="s">
        <v>6507</v>
      </c>
    </row>
    <row r="545" spans="1:7">
      <c r="A545">
        <v>91320478</v>
      </c>
      <c r="B545" t="s">
        <v>19435</v>
      </c>
      <c r="C545" t="s">
        <v>18894</v>
      </c>
      <c r="D545" t="s">
        <v>6505</v>
      </c>
      <c r="E545" t="s">
        <v>6505</v>
      </c>
      <c r="F545" t="s">
        <v>6506</v>
      </c>
      <c r="G545" t="s">
        <v>6507</v>
      </c>
    </row>
    <row r="546" spans="1:7">
      <c r="A546">
        <v>91320480</v>
      </c>
      <c r="B546" t="s">
        <v>19436</v>
      </c>
      <c r="C546" t="s">
        <v>18894</v>
      </c>
      <c r="D546" t="s">
        <v>6505</v>
      </c>
      <c r="E546" t="s">
        <v>6505</v>
      </c>
      <c r="F546" t="s">
        <v>6506</v>
      </c>
      <c r="G546" t="s">
        <v>6507</v>
      </c>
    </row>
    <row r="547" spans="1:7">
      <c r="A547">
        <v>91320482</v>
      </c>
      <c r="B547" t="s">
        <v>19437</v>
      </c>
      <c r="C547" t="s">
        <v>18894</v>
      </c>
      <c r="D547" t="s">
        <v>6505</v>
      </c>
      <c r="E547" t="s">
        <v>6505</v>
      </c>
      <c r="F547" t="s">
        <v>6506</v>
      </c>
      <c r="G547" t="s">
        <v>6507</v>
      </c>
    </row>
    <row r="548" spans="1:7">
      <c r="A548">
        <v>91320484</v>
      </c>
      <c r="B548" t="s">
        <v>19438</v>
      </c>
      <c r="C548" t="s">
        <v>18894</v>
      </c>
      <c r="D548" t="s">
        <v>6505</v>
      </c>
      <c r="E548" t="s">
        <v>6505</v>
      </c>
      <c r="F548" t="s">
        <v>6506</v>
      </c>
      <c r="G548" t="s">
        <v>6507</v>
      </c>
    </row>
    <row r="549" spans="1:7">
      <c r="A549">
        <v>91320486</v>
      </c>
      <c r="B549" t="s">
        <v>19439</v>
      </c>
      <c r="C549" t="s">
        <v>18894</v>
      </c>
      <c r="D549" t="s">
        <v>6505</v>
      </c>
      <c r="E549" t="s">
        <v>6505</v>
      </c>
      <c r="F549" t="s">
        <v>6506</v>
      </c>
      <c r="G549" t="s">
        <v>6507</v>
      </c>
    </row>
    <row r="550" spans="1:7">
      <c r="A550">
        <v>91318862</v>
      </c>
      <c r="B550" t="s">
        <v>19440</v>
      </c>
      <c r="C550" t="s">
        <v>18894</v>
      </c>
      <c r="D550" t="s">
        <v>6505</v>
      </c>
      <c r="E550" t="s">
        <v>6505</v>
      </c>
      <c r="F550" t="s">
        <v>6506</v>
      </c>
      <c r="G550" t="s">
        <v>6507</v>
      </c>
    </row>
    <row r="551" spans="1:7">
      <c r="A551">
        <v>91318864</v>
      </c>
      <c r="B551" t="s">
        <v>19441</v>
      </c>
      <c r="C551" t="s">
        <v>18894</v>
      </c>
      <c r="D551" t="s">
        <v>6505</v>
      </c>
      <c r="E551" t="s">
        <v>6505</v>
      </c>
      <c r="F551" t="s">
        <v>6506</v>
      </c>
      <c r="G551" t="s">
        <v>6507</v>
      </c>
    </row>
    <row r="552" spans="1:7">
      <c r="A552">
        <v>91318866</v>
      </c>
      <c r="B552" t="s">
        <v>19442</v>
      </c>
      <c r="C552" t="s">
        <v>18894</v>
      </c>
      <c r="D552" t="s">
        <v>6505</v>
      </c>
      <c r="E552" t="s">
        <v>6505</v>
      </c>
      <c r="F552" t="s">
        <v>6506</v>
      </c>
      <c r="G552" t="s">
        <v>6507</v>
      </c>
    </row>
    <row r="553" spans="1:7">
      <c r="A553">
        <v>91318868</v>
      </c>
      <c r="B553" t="s">
        <v>19443</v>
      </c>
      <c r="C553" t="s">
        <v>18894</v>
      </c>
      <c r="D553" t="s">
        <v>6505</v>
      </c>
      <c r="E553" t="s">
        <v>6505</v>
      </c>
      <c r="F553" t="s">
        <v>6506</v>
      </c>
      <c r="G553" t="s">
        <v>6507</v>
      </c>
    </row>
    <row r="554" spans="1:7">
      <c r="A554">
        <v>91318870</v>
      </c>
      <c r="B554" t="s">
        <v>19444</v>
      </c>
      <c r="C554" t="s">
        <v>18894</v>
      </c>
      <c r="D554" t="s">
        <v>6505</v>
      </c>
      <c r="E554" t="s">
        <v>6505</v>
      </c>
      <c r="F554" t="s">
        <v>6506</v>
      </c>
      <c r="G554" t="s">
        <v>6507</v>
      </c>
    </row>
    <row r="555" spans="1:7">
      <c r="A555">
        <v>91318872</v>
      </c>
      <c r="B555" t="s">
        <v>19445</v>
      </c>
      <c r="C555" t="s">
        <v>18894</v>
      </c>
      <c r="D555" t="s">
        <v>6505</v>
      </c>
      <c r="E555" t="s">
        <v>6505</v>
      </c>
      <c r="F555" t="s">
        <v>6506</v>
      </c>
      <c r="G555" t="s">
        <v>6507</v>
      </c>
    </row>
    <row r="556" spans="1:7">
      <c r="A556">
        <v>91318910</v>
      </c>
      <c r="B556" t="s">
        <v>19446</v>
      </c>
      <c r="C556" t="s">
        <v>18894</v>
      </c>
      <c r="D556" t="s">
        <v>6505</v>
      </c>
      <c r="E556" t="s">
        <v>6505</v>
      </c>
      <c r="F556" t="s">
        <v>6506</v>
      </c>
      <c r="G556" t="s">
        <v>6507</v>
      </c>
    </row>
    <row r="557" spans="1:7">
      <c r="A557">
        <v>91318912</v>
      </c>
      <c r="B557" t="s">
        <v>19447</v>
      </c>
      <c r="C557" t="s">
        <v>18894</v>
      </c>
      <c r="D557" t="s">
        <v>6505</v>
      </c>
      <c r="E557" t="s">
        <v>6505</v>
      </c>
      <c r="F557" t="s">
        <v>6506</v>
      </c>
      <c r="G557" t="s">
        <v>6507</v>
      </c>
    </row>
    <row r="558" spans="1:7">
      <c r="A558">
        <v>91318914</v>
      </c>
      <c r="B558" t="s">
        <v>19448</v>
      </c>
      <c r="C558" t="s">
        <v>18894</v>
      </c>
      <c r="D558" t="s">
        <v>6505</v>
      </c>
      <c r="E558" t="s">
        <v>6505</v>
      </c>
      <c r="F558" t="s">
        <v>6506</v>
      </c>
      <c r="G558" t="s">
        <v>6507</v>
      </c>
    </row>
    <row r="559" spans="1:7">
      <c r="A559">
        <v>91318916</v>
      </c>
      <c r="B559" t="s">
        <v>19449</v>
      </c>
      <c r="C559" t="s">
        <v>18894</v>
      </c>
      <c r="D559" t="s">
        <v>6505</v>
      </c>
      <c r="E559" t="s">
        <v>6505</v>
      </c>
      <c r="F559" t="s">
        <v>6506</v>
      </c>
      <c r="G559" t="s">
        <v>6507</v>
      </c>
    </row>
    <row r="560" spans="1:7">
      <c r="A560">
        <v>91318918</v>
      </c>
      <c r="B560" t="s">
        <v>19450</v>
      </c>
      <c r="C560" t="s">
        <v>18894</v>
      </c>
      <c r="D560" t="s">
        <v>6505</v>
      </c>
      <c r="E560" t="s">
        <v>6505</v>
      </c>
      <c r="F560" t="s">
        <v>6506</v>
      </c>
      <c r="G560" t="s">
        <v>6507</v>
      </c>
    </row>
    <row r="561" spans="1:7">
      <c r="A561">
        <v>91318920</v>
      </c>
      <c r="B561" t="s">
        <v>19451</v>
      </c>
      <c r="C561" t="s">
        <v>18894</v>
      </c>
      <c r="D561" t="s">
        <v>6505</v>
      </c>
      <c r="E561" t="s">
        <v>6505</v>
      </c>
      <c r="F561" t="s">
        <v>6506</v>
      </c>
      <c r="G561" t="s">
        <v>6507</v>
      </c>
    </row>
    <row r="562" spans="1:7">
      <c r="A562">
        <v>91318948</v>
      </c>
      <c r="B562" t="s">
        <v>19452</v>
      </c>
      <c r="C562" t="s">
        <v>18894</v>
      </c>
      <c r="D562" t="s">
        <v>6505</v>
      </c>
      <c r="E562" t="s">
        <v>6505</v>
      </c>
      <c r="F562" t="s">
        <v>6506</v>
      </c>
      <c r="G562" t="s">
        <v>6507</v>
      </c>
    </row>
    <row r="563" spans="1:7">
      <c r="A563">
        <v>91318950</v>
      </c>
      <c r="B563" t="s">
        <v>19453</v>
      </c>
      <c r="C563" t="s">
        <v>18894</v>
      </c>
      <c r="D563" t="s">
        <v>6505</v>
      </c>
      <c r="E563" t="s">
        <v>6505</v>
      </c>
      <c r="F563" t="s">
        <v>6506</v>
      </c>
      <c r="G563" t="s">
        <v>6507</v>
      </c>
    </row>
    <row r="564" spans="1:7">
      <c r="A564">
        <v>91318952</v>
      </c>
      <c r="B564" t="s">
        <v>19454</v>
      </c>
      <c r="C564" t="s">
        <v>18894</v>
      </c>
      <c r="D564" t="s">
        <v>6505</v>
      </c>
      <c r="E564" t="s">
        <v>6505</v>
      </c>
      <c r="F564" t="s">
        <v>6506</v>
      </c>
      <c r="G564" t="s">
        <v>6507</v>
      </c>
    </row>
    <row r="565" spans="1:7">
      <c r="A565">
        <v>91318954</v>
      </c>
      <c r="B565" t="s">
        <v>19455</v>
      </c>
      <c r="C565" t="s">
        <v>18894</v>
      </c>
      <c r="D565" t="s">
        <v>6505</v>
      </c>
      <c r="E565" t="s">
        <v>6505</v>
      </c>
      <c r="F565" t="s">
        <v>6506</v>
      </c>
      <c r="G565" t="s">
        <v>6507</v>
      </c>
    </row>
    <row r="566" spans="1:7">
      <c r="A566">
        <v>91318956</v>
      </c>
      <c r="B566" t="s">
        <v>19456</v>
      </c>
      <c r="C566" t="s">
        <v>18894</v>
      </c>
      <c r="D566" t="s">
        <v>6505</v>
      </c>
      <c r="E566" t="s">
        <v>6505</v>
      </c>
      <c r="F566" t="s">
        <v>6506</v>
      </c>
      <c r="G566" t="s">
        <v>6507</v>
      </c>
    </row>
    <row r="567" spans="1:7">
      <c r="A567">
        <v>91318958</v>
      </c>
      <c r="B567" t="s">
        <v>19457</v>
      </c>
      <c r="C567" t="s">
        <v>18894</v>
      </c>
      <c r="D567" t="s">
        <v>6505</v>
      </c>
      <c r="E567" t="s">
        <v>6505</v>
      </c>
      <c r="F567" t="s">
        <v>6506</v>
      </c>
      <c r="G567" t="s">
        <v>6507</v>
      </c>
    </row>
    <row r="568" spans="1:7">
      <c r="A568">
        <v>91318960</v>
      </c>
      <c r="B568" t="s">
        <v>19458</v>
      </c>
      <c r="C568" t="s">
        <v>18894</v>
      </c>
      <c r="D568" t="s">
        <v>6505</v>
      </c>
      <c r="E568" t="s">
        <v>6505</v>
      </c>
      <c r="F568" t="s">
        <v>6506</v>
      </c>
      <c r="G568" t="s">
        <v>6507</v>
      </c>
    </row>
    <row r="569" spans="1:7">
      <c r="A569">
        <v>91319002</v>
      </c>
      <c r="B569" t="s">
        <v>19459</v>
      </c>
      <c r="C569" t="s">
        <v>18894</v>
      </c>
      <c r="D569" t="s">
        <v>6505</v>
      </c>
      <c r="E569" t="s">
        <v>6505</v>
      </c>
      <c r="F569" t="s">
        <v>6506</v>
      </c>
      <c r="G569" t="s">
        <v>6507</v>
      </c>
    </row>
    <row r="570" spans="1:7">
      <c r="A570">
        <v>91319004</v>
      </c>
      <c r="B570" t="s">
        <v>19460</v>
      </c>
      <c r="C570" t="s">
        <v>18894</v>
      </c>
      <c r="D570" t="s">
        <v>6505</v>
      </c>
      <c r="E570" t="s">
        <v>6505</v>
      </c>
      <c r="F570" t="s">
        <v>6506</v>
      </c>
      <c r="G570" t="s">
        <v>6507</v>
      </c>
    </row>
    <row r="571" spans="1:7">
      <c r="A571">
        <v>91319006</v>
      </c>
      <c r="B571" t="s">
        <v>19461</v>
      </c>
      <c r="C571" t="s">
        <v>18894</v>
      </c>
      <c r="D571" t="s">
        <v>6505</v>
      </c>
      <c r="E571" t="s">
        <v>6505</v>
      </c>
      <c r="F571" t="s">
        <v>6506</v>
      </c>
      <c r="G571" t="s">
        <v>6507</v>
      </c>
    </row>
    <row r="572" spans="1:7">
      <c r="A572">
        <v>91319008</v>
      </c>
      <c r="B572" t="s">
        <v>19462</v>
      </c>
      <c r="C572" t="s">
        <v>18894</v>
      </c>
      <c r="D572" t="s">
        <v>6505</v>
      </c>
      <c r="E572" t="s">
        <v>6505</v>
      </c>
      <c r="F572" t="s">
        <v>6506</v>
      </c>
      <c r="G572" t="s">
        <v>6507</v>
      </c>
    </row>
    <row r="573" spans="1:7">
      <c r="A573">
        <v>91319010</v>
      </c>
      <c r="B573" t="s">
        <v>19463</v>
      </c>
      <c r="C573" t="s">
        <v>18894</v>
      </c>
      <c r="D573" t="s">
        <v>6505</v>
      </c>
      <c r="E573" t="s">
        <v>6505</v>
      </c>
      <c r="F573" t="s">
        <v>6506</v>
      </c>
      <c r="G573" t="s">
        <v>6507</v>
      </c>
    </row>
    <row r="574" spans="1:7">
      <c r="A574">
        <v>91319012</v>
      </c>
      <c r="B574" t="s">
        <v>19464</v>
      </c>
      <c r="C574" t="s">
        <v>18894</v>
      </c>
      <c r="D574" t="s">
        <v>6505</v>
      </c>
      <c r="E574" t="s">
        <v>6505</v>
      </c>
      <c r="F574" t="s">
        <v>6506</v>
      </c>
      <c r="G574" t="s">
        <v>6507</v>
      </c>
    </row>
    <row r="575" spans="1:7">
      <c r="A575">
        <v>91319014</v>
      </c>
      <c r="B575" t="s">
        <v>19465</v>
      </c>
      <c r="C575" t="s">
        <v>18894</v>
      </c>
      <c r="D575" t="s">
        <v>6505</v>
      </c>
      <c r="E575" t="s">
        <v>6505</v>
      </c>
      <c r="F575" t="s">
        <v>6506</v>
      </c>
      <c r="G575" t="s">
        <v>6507</v>
      </c>
    </row>
    <row r="576" spans="1:7">
      <c r="A576">
        <v>91319044</v>
      </c>
      <c r="B576" t="s">
        <v>19466</v>
      </c>
      <c r="C576" t="s">
        <v>18894</v>
      </c>
      <c r="D576" t="s">
        <v>6505</v>
      </c>
      <c r="E576" t="s">
        <v>6505</v>
      </c>
      <c r="F576" t="s">
        <v>6506</v>
      </c>
      <c r="G576" t="s">
        <v>6507</v>
      </c>
    </row>
    <row r="577" spans="1:7">
      <c r="A577">
        <v>91319046</v>
      </c>
      <c r="B577" t="s">
        <v>19467</v>
      </c>
      <c r="C577" t="s">
        <v>18894</v>
      </c>
      <c r="D577" t="s">
        <v>6505</v>
      </c>
      <c r="E577" t="s">
        <v>6505</v>
      </c>
      <c r="F577" t="s">
        <v>6506</v>
      </c>
      <c r="G577" t="s">
        <v>6507</v>
      </c>
    </row>
    <row r="578" spans="1:7">
      <c r="A578">
        <v>91319048</v>
      </c>
      <c r="B578" t="s">
        <v>19468</v>
      </c>
      <c r="C578" t="s">
        <v>18894</v>
      </c>
      <c r="D578" t="s">
        <v>6505</v>
      </c>
      <c r="E578" t="s">
        <v>6505</v>
      </c>
      <c r="F578" t="s">
        <v>6506</v>
      </c>
      <c r="G578" t="s">
        <v>6507</v>
      </c>
    </row>
    <row r="579" spans="1:7">
      <c r="A579">
        <v>91319050</v>
      </c>
      <c r="B579" t="s">
        <v>19469</v>
      </c>
      <c r="C579" t="s">
        <v>18894</v>
      </c>
      <c r="D579" t="s">
        <v>6505</v>
      </c>
      <c r="E579" t="s">
        <v>6505</v>
      </c>
      <c r="F579" t="s">
        <v>6506</v>
      </c>
      <c r="G579" t="s">
        <v>6507</v>
      </c>
    </row>
    <row r="580" spans="1:7">
      <c r="A580">
        <v>91319052</v>
      </c>
      <c r="B580" t="s">
        <v>19470</v>
      </c>
      <c r="C580" t="s">
        <v>18894</v>
      </c>
      <c r="D580" t="s">
        <v>6505</v>
      </c>
      <c r="E580" t="s">
        <v>6505</v>
      </c>
      <c r="F580" t="s">
        <v>6506</v>
      </c>
      <c r="G580" t="s">
        <v>6507</v>
      </c>
    </row>
    <row r="581" spans="1:7">
      <c r="A581">
        <v>91319054</v>
      </c>
      <c r="B581" t="s">
        <v>19471</v>
      </c>
      <c r="C581" t="s">
        <v>18894</v>
      </c>
      <c r="D581" t="s">
        <v>6505</v>
      </c>
      <c r="E581" t="s">
        <v>6505</v>
      </c>
      <c r="F581" t="s">
        <v>6506</v>
      </c>
      <c r="G581" t="s">
        <v>6507</v>
      </c>
    </row>
    <row r="582" spans="1:7">
      <c r="A582">
        <v>91319056</v>
      </c>
      <c r="B582" t="s">
        <v>19472</v>
      </c>
      <c r="C582" t="s">
        <v>18894</v>
      </c>
      <c r="D582" t="s">
        <v>6505</v>
      </c>
      <c r="E582" t="s">
        <v>6505</v>
      </c>
      <c r="F582" t="s">
        <v>6506</v>
      </c>
      <c r="G582" t="s">
        <v>6507</v>
      </c>
    </row>
    <row r="583" spans="1:7">
      <c r="A583">
        <v>91319098</v>
      </c>
      <c r="B583" t="s">
        <v>19473</v>
      </c>
      <c r="C583" t="s">
        <v>18894</v>
      </c>
      <c r="D583" t="s">
        <v>6505</v>
      </c>
      <c r="E583" t="s">
        <v>6505</v>
      </c>
      <c r="F583" t="s">
        <v>6506</v>
      </c>
      <c r="G583" t="s">
        <v>6507</v>
      </c>
    </row>
    <row r="584" spans="1:7">
      <c r="A584">
        <v>91319100</v>
      </c>
      <c r="B584" t="s">
        <v>19474</v>
      </c>
      <c r="C584" t="s">
        <v>18894</v>
      </c>
      <c r="D584" t="s">
        <v>6505</v>
      </c>
      <c r="E584" t="s">
        <v>6505</v>
      </c>
      <c r="F584" t="s">
        <v>6506</v>
      </c>
      <c r="G584" t="s">
        <v>6507</v>
      </c>
    </row>
    <row r="585" spans="1:7">
      <c r="A585">
        <v>91319102</v>
      </c>
      <c r="B585" t="s">
        <v>19475</v>
      </c>
      <c r="C585" t="s">
        <v>18894</v>
      </c>
      <c r="D585" t="s">
        <v>6505</v>
      </c>
      <c r="E585" t="s">
        <v>6505</v>
      </c>
      <c r="F585" t="s">
        <v>6506</v>
      </c>
      <c r="G585" t="s">
        <v>6507</v>
      </c>
    </row>
    <row r="586" spans="1:7">
      <c r="A586">
        <v>91319104</v>
      </c>
      <c r="B586" t="s">
        <v>19476</v>
      </c>
      <c r="C586" t="s">
        <v>18894</v>
      </c>
      <c r="D586" t="s">
        <v>6505</v>
      </c>
      <c r="E586" t="s">
        <v>6505</v>
      </c>
      <c r="F586" t="s">
        <v>6506</v>
      </c>
      <c r="G586" t="s">
        <v>6507</v>
      </c>
    </row>
    <row r="587" spans="1:7">
      <c r="A587">
        <v>91319106</v>
      </c>
      <c r="B587" t="s">
        <v>19477</v>
      </c>
      <c r="C587" t="s">
        <v>18894</v>
      </c>
      <c r="D587" t="s">
        <v>6505</v>
      </c>
      <c r="E587" t="s">
        <v>6505</v>
      </c>
      <c r="F587" t="s">
        <v>6506</v>
      </c>
      <c r="G587" t="s">
        <v>6507</v>
      </c>
    </row>
    <row r="588" spans="1:7">
      <c r="A588">
        <v>91319108</v>
      </c>
      <c r="B588" t="s">
        <v>19478</v>
      </c>
      <c r="C588" t="s">
        <v>18894</v>
      </c>
      <c r="D588" t="s">
        <v>6505</v>
      </c>
      <c r="E588" t="s">
        <v>6505</v>
      </c>
      <c r="F588" t="s">
        <v>6506</v>
      </c>
      <c r="G588" t="s">
        <v>6507</v>
      </c>
    </row>
    <row r="589" spans="1:7">
      <c r="A589">
        <v>91319110</v>
      </c>
      <c r="B589" t="s">
        <v>19479</v>
      </c>
      <c r="C589" t="s">
        <v>18894</v>
      </c>
      <c r="D589" t="s">
        <v>6505</v>
      </c>
      <c r="E589" t="s">
        <v>6505</v>
      </c>
      <c r="F589" t="s">
        <v>6506</v>
      </c>
      <c r="G589" t="s">
        <v>6507</v>
      </c>
    </row>
    <row r="590" spans="1:7">
      <c r="A590">
        <v>91319140</v>
      </c>
      <c r="B590" t="s">
        <v>19480</v>
      </c>
      <c r="C590" t="s">
        <v>18894</v>
      </c>
      <c r="D590" t="s">
        <v>6505</v>
      </c>
      <c r="E590" t="s">
        <v>6505</v>
      </c>
      <c r="F590" t="s">
        <v>6506</v>
      </c>
      <c r="G590" t="s">
        <v>6507</v>
      </c>
    </row>
    <row r="591" spans="1:7">
      <c r="A591">
        <v>91319142</v>
      </c>
      <c r="B591" t="s">
        <v>19481</v>
      </c>
      <c r="C591" t="s">
        <v>18894</v>
      </c>
      <c r="D591" t="s">
        <v>6505</v>
      </c>
      <c r="E591" t="s">
        <v>6505</v>
      </c>
      <c r="F591" t="s">
        <v>6506</v>
      </c>
      <c r="G591" t="s">
        <v>6507</v>
      </c>
    </row>
    <row r="592" spans="1:7">
      <c r="A592">
        <v>91319144</v>
      </c>
      <c r="B592" t="s">
        <v>19482</v>
      </c>
      <c r="C592" t="s">
        <v>18894</v>
      </c>
      <c r="D592" t="s">
        <v>6505</v>
      </c>
      <c r="E592" t="s">
        <v>6505</v>
      </c>
      <c r="F592" t="s">
        <v>6506</v>
      </c>
      <c r="G592" t="s">
        <v>6507</v>
      </c>
    </row>
    <row r="593" spans="1:7">
      <c r="A593">
        <v>91319146</v>
      </c>
      <c r="B593" t="s">
        <v>19483</v>
      </c>
      <c r="C593" t="s">
        <v>18894</v>
      </c>
      <c r="D593" t="s">
        <v>6505</v>
      </c>
      <c r="E593" t="s">
        <v>6505</v>
      </c>
      <c r="F593" t="s">
        <v>6506</v>
      </c>
      <c r="G593" t="s">
        <v>6507</v>
      </c>
    </row>
    <row r="594" spans="1:7">
      <c r="A594">
        <v>91319148</v>
      </c>
      <c r="B594" t="s">
        <v>19484</v>
      </c>
      <c r="C594" t="s">
        <v>18894</v>
      </c>
      <c r="D594" t="s">
        <v>6505</v>
      </c>
      <c r="E594" t="s">
        <v>6505</v>
      </c>
      <c r="F594" t="s">
        <v>6506</v>
      </c>
      <c r="G594" t="s">
        <v>6507</v>
      </c>
    </row>
    <row r="595" spans="1:7">
      <c r="A595">
        <v>91319150</v>
      </c>
      <c r="B595" t="s">
        <v>19485</v>
      </c>
      <c r="C595" t="s">
        <v>18894</v>
      </c>
      <c r="D595" t="s">
        <v>6505</v>
      </c>
      <c r="E595" t="s">
        <v>6505</v>
      </c>
      <c r="F595" t="s">
        <v>6506</v>
      </c>
      <c r="G595" t="s">
        <v>6507</v>
      </c>
    </row>
    <row r="596" spans="1:7">
      <c r="A596">
        <v>91319152</v>
      </c>
      <c r="B596" t="s">
        <v>19486</v>
      </c>
      <c r="C596" t="s">
        <v>18894</v>
      </c>
      <c r="D596" t="s">
        <v>6505</v>
      </c>
      <c r="E596" t="s">
        <v>6505</v>
      </c>
      <c r="F596" t="s">
        <v>6506</v>
      </c>
      <c r="G596" t="s">
        <v>6507</v>
      </c>
    </row>
    <row r="597" spans="1:7">
      <c r="A597">
        <v>91319206</v>
      </c>
      <c r="B597" t="s">
        <v>19487</v>
      </c>
      <c r="C597" t="s">
        <v>18894</v>
      </c>
      <c r="D597" t="s">
        <v>6505</v>
      </c>
      <c r="E597" t="s">
        <v>6505</v>
      </c>
      <c r="F597" t="s">
        <v>6506</v>
      </c>
      <c r="G597" t="s">
        <v>6507</v>
      </c>
    </row>
    <row r="598" spans="1:7">
      <c r="A598">
        <v>91319208</v>
      </c>
      <c r="B598" t="s">
        <v>19488</v>
      </c>
      <c r="C598" t="s">
        <v>18894</v>
      </c>
      <c r="D598" t="s">
        <v>6505</v>
      </c>
      <c r="E598" t="s">
        <v>6505</v>
      </c>
      <c r="F598" t="s">
        <v>6506</v>
      </c>
      <c r="G598" t="s">
        <v>6507</v>
      </c>
    </row>
    <row r="599" spans="1:7">
      <c r="A599">
        <v>91319210</v>
      </c>
      <c r="B599" t="s">
        <v>19489</v>
      </c>
      <c r="C599" t="s">
        <v>18894</v>
      </c>
      <c r="D599" t="s">
        <v>6505</v>
      </c>
      <c r="E599" t="s">
        <v>6505</v>
      </c>
      <c r="F599" t="s">
        <v>6506</v>
      </c>
      <c r="G599" t="s">
        <v>6507</v>
      </c>
    </row>
    <row r="600" spans="1:7">
      <c r="A600">
        <v>91319212</v>
      </c>
      <c r="B600" t="s">
        <v>19490</v>
      </c>
      <c r="C600" t="s">
        <v>18894</v>
      </c>
      <c r="D600" t="s">
        <v>6505</v>
      </c>
      <c r="E600" t="s">
        <v>6505</v>
      </c>
      <c r="F600" t="s">
        <v>6506</v>
      </c>
      <c r="G600" t="s">
        <v>6507</v>
      </c>
    </row>
    <row r="601" spans="1:7">
      <c r="A601">
        <v>91319214</v>
      </c>
      <c r="B601" t="s">
        <v>19491</v>
      </c>
      <c r="C601" t="s">
        <v>18894</v>
      </c>
      <c r="D601" t="s">
        <v>6505</v>
      </c>
      <c r="E601" t="s">
        <v>6505</v>
      </c>
      <c r="F601" t="s">
        <v>6506</v>
      </c>
      <c r="G601" t="s">
        <v>6507</v>
      </c>
    </row>
    <row r="602" spans="1:7">
      <c r="A602">
        <v>91319216</v>
      </c>
      <c r="B602" t="s">
        <v>19492</v>
      </c>
      <c r="C602" t="s">
        <v>18894</v>
      </c>
      <c r="D602" t="s">
        <v>6505</v>
      </c>
      <c r="E602" t="s">
        <v>6505</v>
      </c>
      <c r="F602" t="s">
        <v>6506</v>
      </c>
      <c r="G602" t="s">
        <v>6507</v>
      </c>
    </row>
    <row r="603" spans="1:7">
      <c r="A603">
        <v>91319218</v>
      </c>
      <c r="B603" t="s">
        <v>19493</v>
      </c>
      <c r="C603" t="s">
        <v>18894</v>
      </c>
      <c r="D603" t="s">
        <v>6505</v>
      </c>
      <c r="E603" t="s">
        <v>6505</v>
      </c>
      <c r="F603" t="s">
        <v>6506</v>
      </c>
      <c r="G603" t="s">
        <v>6507</v>
      </c>
    </row>
    <row r="604" spans="1:7">
      <c r="A604">
        <v>91317706</v>
      </c>
      <c r="B604" t="s">
        <v>19494</v>
      </c>
      <c r="C604" t="s">
        <v>18894</v>
      </c>
      <c r="D604" t="s">
        <v>6505</v>
      </c>
      <c r="E604" t="s">
        <v>6505</v>
      </c>
      <c r="F604" t="s">
        <v>6506</v>
      </c>
      <c r="G604" t="s">
        <v>6507</v>
      </c>
    </row>
    <row r="605" spans="1:7">
      <c r="A605">
        <v>91317708</v>
      </c>
      <c r="B605" t="s">
        <v>19495</v>
      </c>
      <c r="C605" t="s">
        <v>18894</v>
      </c>
      <c r="D605" t="s">
        <v>6505</v>
      </c>
      <c r="E605" t="s">
        <v>6505</v>
      </c>
      <c r="F605" t="s">
        <v>6506</v>
      </c>
      <c r="G605" t="s">
        <v>6507</v>
      </c>
    </row>
    <row r="606" spans="1:7">
      <c r="A606">
        <v>91317710</v>
      </c>
      <c r="B606" t="s">
        <v>19496</v>
      </c>
      <c r="C606" t="s">
        <v>18894</v>
      </c>
      <c r="D606" t="s">
        <v>6505</v>
      </c>
      <c r="E606" t="s">
        <v>6505</v>
      </c>
      <c r="F606" t="s">
        <v>6506</v>
      </c>
      <c r="G606" t="s">
        <v>6507</v>
      </c>
    </row>
    <row r="607" spans="1:7">
      <c r="A607">
        <v>91317712</v>
      </c>
      <c r="B607" t="s">
        <v>19497</v>
      </c>
      <c r="C607" t="s">
        <v>18894</v>
      </c>
      <c r="D607" t="s">
        <v>6505</v>
      </c>
      <c r="E607" t="s">
        <v>6505</v>
      </c>
      <c r="F607" t="s">
        <v>6506</v>
      </c>
      <c r="G607" t="s">
        <v>6507</v>
      </c>
    </row>
    <row r="608" spans="1:7">
      <c r="A608">
        <v>91317714</v>
      </c>
      <c r="B608" t="s">
        <v>19498</v>
      </c>
      <c r="C608" t="s">
        <v>18894</v>
      </c>
      <c r="D608" t="s">
        <v>6505</v>
      </c>
      <c r="E608" t="s">
        <v>6505</v>
      </c>
      <c r="F608" t="s">
        <v>6506</v>
      </c>
      <c r="G608" t="s">
        <v>6507</v>
      </c>
    </row>
    <row r="609" spans="1:7">
      <c r="A609">
        <v>91317716</v>
      </c>
      <c r="B609" t="s">
        <v>19499</v>
      </c>
      <c r="C609" t="s">
        <v>18894</v>
      </c>
      <c r="D609" t="s">
        <v>6505</v>
      </c>
      <c r="E609" t="s">
        <v>6505</v>
      </c>
      <c r="F609" t="s">
        <v>6506</v>
      </c>
      <c r="G609" t="s">
        <v>6507</v>
      </c>
    </row>
    <row r="610" spans="1:7">
      <c r="A610">
        <v>91317718</v>
      </c>
      <c r="B610" t="s">
        <v>19500</v>
      </c>
      <c r="C610" t="s">
        <v>18894</v>
      </c>
      <c r="D610" t="s">
        <v>6505</v>
      </c>
      <c r="E610" t="s">
        <v>6505</v>
      </c>
      <c r="F610" t="s">
        <v>6506</v>
      </c>
      <c r="G610" t="s">
        <v>6507</v>
      </c>
    </row>
    <row r="611" spans="1:7">
      <c r="A611">
        <v>91317930</v>
      </c>
      <c r="B611" t="s">
        <v>19501</v>
      </c>
      <c r="C611" t="s">
        <v>18894</v>
      </c>
      <c r="D611" t="s">
        <v>6505</v>
      </c>
      <c r="E611" t="s">
        <v>6505</v>
      </c>
      <c r="F611" t="s">
        <v>6506</v>
      </c>
      <c r="G611" t="s">
        <v>6507</v>
      </c>
    </row>
    <row r="612" spans="1:7">
      <c r="A612">
        <v>91317932</v>
      </c>
      <c r="B612" t="s">
        <v>19502</v>
      </c>
      <c r="C612" t="s">
        <v>18894</v>
      </c>
      <c r="D612" t="s">
        <v>6505</v>
      </c>
      <c r="E612" t="s">
        <v>6505</v>
      </c>
      <c r="F612" t="s">
        <v>6506</v>
      </c>
      <c r="G612" t="s">
        <v>6507</v>
      </c>
    </row>
    <row r="613" spans="1:7">
      <c r="A613">
        <v>91317934</v>
      </c>
      <c r="B613" t="s">
        <v>19503</v>
      </c>
      <c r="C613" t="s">
        <v>18894</v>
      </c>
      <c r="D613" t="s">
        <v>6505</v>
      </c>
      <c r="E613" t="s">
        <v>6505</v>
      </c>
      <c r="F613" t="s">
        <v>6506</v>
      </c>
      <c r="G613" t="s">
        <v>6507</v>
      </c>
    </row>
    <row r="614" spans="1:7">
      <c r="A614">
        <v>91317936</v>
      </c>
      <c r="B614" t="s">
        <v>19504</v>
      </c>
      <c r="C614" t="s">
        <v>18894</v>
      </c>
      <c r="D614" t="s">
        <v>6505</v>
      </c>
      <c r="E614" t="s">
        <v>6505</v>
      </c>
      <c r="F614" t="s">
        <v>6506</v>
      </c>
      <c r="G614" t="s">
        <v>6507</v>
      </c>
    </row>
    <row r="615" spans="1:7">
      <c r="A615">
        <v>91317938</v>
      </c>
      <c r="B615" t="s">
        <v>19505</v>
      </c>
      <c r="C615" t="s">
        <v>18894</v>
      </c>
      <c r="D615" t="s">
        <v>6505</v>
      </c>
      <c r="E615" t="s">
        <v>6505</v>
      </c>
      <c r="F615" t="s">
        <v>6506</v>
      </c>
      <c r="G615" t="s">
        <v>6507</v>
      </c>
    </row>
    <row r="616" spans="1:7">
      <c r="A616">
        <v>91317940</v>
      </c>
      <c r="B616" t="s">
        <v>19506</v>
      </c>
      <c r="C616" t="s">
        <v>18894</v>
      </c>
      <c r="D616" t="s">
        <v>6505</v>
      </c>
      <c r="E616" t="s">
        <v>6505</v>
      </c>
      <c r="F616" t="s">
        <v>6506</v>
      </c>
      <c r="G616" t="s">
        <v>6507</v>
      </c>
    </row>
    <row r="617" spans="1:7">
      <c r="A617">
        <v>91317942</v>
      </c>
      <c r="B617" t="s">
        <v>19507</v>
      </c>
      <c r="C617" t="s">
        <v>18894</v>
      </c>
      <c r="D617" t="s">
        <v>6505</v>
      </c>
      <c r="E617" t="s">
        <v>6505</v>
      </c>
      <c r="F617" t="s">
        <v>6506</v>
      </c>
      <c r="G617" t="s">
        <v>6507</v>
      </c>
    </row>
    <row r="618" spans="1:7">
      <c r="A618">
        <v>91318152</v>
      </c>
      <c r="B618" t="s">
        <v>19508</v>
      </c>
      <c r="C618" t="s">
        <v>18894</v>
      </c>
      <c r="D618" t="s">
        <v>6505</v>
      </c>
      <c r="E618" t="s">
        <v>6505</v>
      </c>
      <c r="F618" t="s">
        <v>6506</v>
      </c>
      <c r="G618" t="s">
        <v>6507</v>
      </c>
    </row>
    <row r="619" spans="1:7">
      <c r="A619">
        <v>91318154</v>
      </c>
      <c r="B619" t="s">
        <v>19509</v>
      </c>
      <c r="C619" t="s">
        <v>18894</v>
      </c>
      <c r="D619" t="s">
        <v>6505</v>
      </c>
      <c r="E619" t="s">
        <v>6505</v>
      </c>
      <c r="F619" t="s">
        <v>6506</v>
      </c>
      <c r="G619" t="s">
        <v>6507</v>
      </c>
    </row>
    <row r="620" spans="1:7">
      <c r="A620">
        <v>91318156</v>
      </c>
      <c r="B620" t="s">
        <v>19510</v>
      </c>
      <c r="C620" t="s">
        <v>18894</v>
      </c>
      <c r="D620" t="s">
        <v>6505</v>
      </c>
      <c r="E620" t="s">
        <v>6505</v>
      </c>
      <c r="F620" t="s">
        <v>6506</v>
      </c>
      <c r="G620" t="s">
        <v>6507</v>
      </c>
    </row>
    <row r="621" spans="1:7">
      <c r="A621">
        <v>91318158</v>
      </c>
      <c r="B621" t="s">
        <v>19511</v>
      </c>
      <c r="C621" t="s">
        <v>18894</v>
      </c>
      <c r="D621" t="s">
        <v>6505</v>
      </c>
      <c r="E621" t="s">
        <v>6505</v>
      </c>
      <c r="F621" t="s">
        <v>6506</v>
      </c>
      <c r="G621" t="s">
        <v>6507</v>
      </c>
    </row>
    <row r="622" spans="1:7">
      <c r="A622">
        <v>91318160</v>
      </c>
      <c r="B622" t="s">
        <v>19512</v>
      </c>
      <c r="C622" t="s">
        <v>18894</v>
      </c>
      <c r="D622" t="s">
        <v>6505</v>
      </c>
      <c r="E622" t="s">
        <v>6505</v>
      </c>
      <c r="F622" t="s">
        <v>6506</v>
      </c>
      <c r="G622" t="s">
        <v>6507</v>
      </c>
    </row>
    <row r="623" spans="1:7">
      <c r="A623">
        <v>91318162</v>
      </c>
      <c r="B623" t="s">
        <v>19513</v>
      </c>
      <c r="C623" t="s">
        <v>18894</v>
      </c>
      <c r="D623" t="s">
        <v>6505</v>
      </c>
      <c r="E623" t="s">
        <v>6505</v>
      </c>
      <c r="F623" t="s">
        <v>6506</v>
      </c>
      <c r="G623" t="s">
        <v>6507</v>
      </c>
    </row>
    <row r="624" spans="1:7">
      <c r="A624">
        <v>91318358</v>
      </c>
      <c r="B624" t="s">
        <v>19514</v>
      </c>
      <c r="C624" t="s">
        <v>18894</v>
      </c>
      <c r="D624" t="s">
        <v>6505</v>
      </c>
      <c r="E624" t="s">
        <v>6505</v>
      </c>
      <c r="F624" t="s">
        <v>6506</v>
      </c>
      <c r="G624" t="s">
        <v>6507</v>
      </c>
    </row>
    <row r="625" spans="1:7">
      <c r="A625">
        <v>91318360</v>
      </c>
      <c r="B625" t="s">
        <v>19515</v>
      </c>
      <c r="C625" t="s">
        <v>18894</v>
      </c>
      <c r="D625" t="s">
        <v>6505</v>
      </c>
      <c r="E625" t="s">
        <v>6505</v>
      </c>
      <c r="F625" t="s">
        <v>6506</v>
      </c>
      <c r="G625" t="s">
        <v>6507</v>
      </c>
    </row>
    <row r="626" spans="1:7">
      <c r="A626">
        <v>91318362</v>
      </c>
      <c r="B626" t="s">
        <v>19516</v>
      </c>
      <c r="C626" t="s">
        <v>18894</v>
      </c>
      <c r="D626" t="s">
        <v>6505</v>
      </c>
      <c r="E626" t="s">
        <v>6505</v>
      </c>
      <c r="F626" t="s">
        <v>6506</v>
      </c>
      <c r="G626" t="s">
        <v>6507</v>
      </c>
    </row>
    <row r="627" spans="1:7">
      <c r="A627">
        <v>91318364</v>
      </c>
      <c r="B627" t="s">
        <v>19517</v>
      </c>
      <c r="C627" t="s">
        <v>18894</v>
      </c>
      <c r="D627" t="s">
        <v>6505</v>
      </c>
      <c r="E627" t="s">
        <v>6505</v>
      </c>
      <c r="F627" t="s">
        <v>6506</v>
      </c>
      <c r="G627" t="s">
        <v>6507</v>
      </c>
    </row>
    <row r="628" spans="1:7">
      <c r="A628">
        <v>91318366</v>
      </c>
      <c r="B628" t="s">
        <v>19518</v>
      </c>
      <c r="C628" t="s">
        <v>18894</v>
      </c>
      <c r="D628" t="s">
        <v>6505</v>
      </c>
      <c r="E628" t="s">
        <v>6505</v>
      </c>
      <c r="F628" t="s">
        <v>6506</v>
      </c>
      <c r="G628" t="s">
        <v>6507</v>
      </c>
    </row>
    <row r="629" spans="1:7">
      <c r="A629">
        <v>91318368</v>
      </c>
      <c r="B629" t="s">
        <v>19519</v>
      </c>
      <c r="C629" t="s">
        <v>18894</v>
      </c>
      <c r="D629" t="s">
        <v>6505</v>
      </c>
      <c r="E629" t="s">
        <v>6505</v>
      </c>
      <c r="F629" t="s">
        <v>6506</v>
      </c>
      <c r="G629" t="s">
        <v>6507</v>
      </c>
    </row>
    <row r="630" spans="1:7">
      <c r="A630">
        <v>91318370</v>
      </c>
      <c r="B630" t="s">
        <v>19520</v>
      </c>
      <c r="C630" t="s">
        <v>18894</v>
      </c>
      <c r="D630" t="s">
        <v>6505</v>
      </c>
      <c r="E630" t="s">
        <v>6505</v>
      </c>
      <c r="F630" t="s">
        <v>6506</v>
      </c>
      <c r="G630" t="s">
        <v>6507</v>
      </c>
    </row>
    <row r="631" spans="1:7">
      <c r="A631">
        <v>91318562</v>
      </c>
      <c r="B631" t="s">
        <v>19521</v>
      </c>
      <c r="C631" t="s">
        <v>18894</v>
      </c>
      <c r="D631" t="s">
        <v>6505</v>
      </c>
      <c r="E631" t="s">
        <v>6505</v>
      </c>
      <c r="F631" t="s">
        <v>6506</v>
      </c>
      <c r="G631" t="s">
        <v>6507</v>
      </c>
    </row>
    <row r="632" spans="1:7">
      <c r="A632">
        <v>91318564</v>
      </c>
      <c r="B632" t="s">
        <v>19522</v>
      </c>
      <c r="C632" t="s">
        <v>18894</v>
      </c>
      <c r="D632" t="s">
        <v>6505</v>
      </c>
      <c r="E632" t="s">
        <v>6505</v>
      </c>
      <c r="F632" t="s">
        <v>6506</v>
      </c>
      <c r="G632" t="s">
        <v>6507</v>
      </c>
    </row>
    <row r="633" spans="1:7">
      <c r="A633">
        <v>91318566</v>
      </c>
      <c r="B633" t="s">
        <v>19523</v>
      </c>
      <c r="C633" t="s">
        <v>18894</v>
      </c>
      <c r="D633" t="s">
        <v>6505</v>
      </c>
      <c r="E633" t="s">
        <v>6505</v>
      </c>
      <c r="F633" t="s">
        <v>6506</v>
      </c>
      <c r="G633" t="s">
        <v>6507</v>
      </c>
    </row>
    <row r="634" spans="1:7">
      <c r="A634">
        <v>91318568</v>
      </c>
      <c r="B634" t="s">
        <v>19524</v>
      </c>
      <c r="C634" t="s">
        <v>18894</v>
      </c>
      <c r="D634" t="s">
        <v>6505</v>
      </c>
      <c r="E634" t="s">
        <v>6505</v>
      </c>
      <c r="F634" t="s">
        <v>6506</v>
      </c>
      <c r="G634" t="s">
        <v>6507</v>
      </c>
    </row>
    <row r="635" spans="1:7">
      <c r="A635">
        <v>91318570</v>
      </c>
      <c r="B635" t="s">
        <v>19525</v>
      </c>
      <c r="C635" t="s">
        <v>18894</v>
      </c>
      <c r="D635" t="s">
        <v>6505</v>
      </c>
      <c r="E635" t="s">
        <v>6505</v>
      </c>
      <c r="F635" t="s">
        <v>6506</v>
      </c>
      <c r="G635" t="s">
        <v>6507</v>
      </c>
    </row>
    <row r="636" spans="1:7">
      <c r="A636">
        <v>91318572</v>
      </c>
      <c r="B636" t="s">
        <v>19526</v>
      </c>
      <c r="C636" t="s">
        <v>18894</v>
      </c>
      <c r="D636" t="s">
        <v>6505</v>
      </c>
      <c r="E636" t="s">
        <v>6505</v>
      </c>
      <c r="F636" t="s">
        <v>6506</v>
      </c>
      <c r="G636" t="s">
        <v>6507</v>
      </c>
    </row>
    <row r="637" spans="1:7">
      <c r="A637">
        <v>91318574</v>
      </c>
      <c r="B637" t="s">
        <v>19527</v>
      </c>
      <c r="C637" t="s">
        <v>18894</v>
      </c>
      <c r="D637" t="s">
        <v>6505</v>
      </c>
      <c r="E637" t="s">
        <v>6505</v>
      </c>
      <c r="F637" t="s">
        <v>6506</v>
      </c>
      <c r="G637" t="s">
        <v>6507</v>
      </c>
    </row>
    <row r="638" spans="1:7">
      <c r="A638">
        <v>91319584</v>
      </c>
      <c r="B638" t="s">
        <v>19528</v>
      </c>
      <c r="C638" t="s">
        <v>18894</v>
      </c>
      <c r="D638" t="s">
        <v>6505</v>
      </c>
      <c r="E638" t="s">
        <v>6505</v>
      </c>
      <c r="F638" t="s">
        <v>6506</v>
      </c>
      <c r="G638" t="s">
        <v>6507</v>
      </c>
    </row>
    <row r="639" spans="1:7">
      <c r="A639">
        <v>91319586</v>
      </c>
      <c r="B639" t="s">
        <v>19529</v>
      </c>
      <c r="C639" t="s">
        <v>18894</v>
      </c>
      <c r="D639" t="s">
        <v>6505</v>
      </c>
      <c r="E639" t="s">
        <v>6505</v>
      </c>
      <c r="F639" t="s">
        <v>6506</v>
      </c>
      <c r="G639" t="s">
        <v>6507</v>
      </c>
    </row>
    <row r="640" spans="1:7">
      <c r="A640">
        <v>91319588</v>
      </c>
      <c r="B640" t="s">
        <v>19530</v>
      </c>
      <c r="C640" t="s">
        <v>18894</v>
      </c>
      <c r="D640" t="s">
        <v>6505</v>
      </c>
      <c r="E640" t="s">
        <v>6505</v>
      </c>
      <c r="F640" t="s">
        <v>6506</v>
      </c>
      <c r="G640" t="s">
        <v>6507</v>
      </c>
    </row>
    <row r="641" spans="1:7">
      <c r="A641">
        <v>91319590</v>
      </c>
      <c r="B641" t="s">
        <v>19531</v>
      </c>
      <c r="C641" t="s">
        <v>18894</v>
      </c>
      <c r="D641" t="s">
        <v>6505</v>
      </c>
      <c r="E641" t="s">
        <v>6505</v>
      </c>
      <c r="F641" t="s">
        <v>6506</v>
      </c>
      <c r="G641" t="s">
        <v>6507</v>
      </c>
    </row>
    <row r="642" spans="1:7">
      <c r="A642">
        <v>91319592</v>
      </c>
      <c r="B642" t="s">
        <v>19532</v>
      </c>
      <c r="C642" t="s">
        <v>18894</v>
      </c>
      <c r="D642" t="s">
        <v>6505</v>
      </c>
      <c r="E642" t="s">
        <v>6505</v>
      </c>
      <c r="F642" t="s">
        <v>6506</v>
      </c>
      <c r="G642" t="s">
        <v>6507</v>
      </c>
    </row>
    <row r="643" spans="1:7">
      <c r="A643">
        <v>91319594</v>
      </c>
      <c r="B643" t="s">
        <v>19533</v>
      </c>
      <c r="C643" t="s">
        <v>18894</v>
      </c>
      <c r="D643" t="s">
        <v>6505</v>
      </c>
      <c r="E643" t="s">
        <v>6505</v>
      </c>
      <c r="F643" t="s">
        <v>6506</v>
      </c>
      <c r="G643" t="s">
        <v>6507</v>
      </c>
    </row>
    <row r="644" spans="1:7">
      <c r="A644">
        <v>91319596</v>
      </c>
      <c r="B644" t="s">
        <v>19534</v>
      </c>
      <c r="C644" t="s">
        <v>18894</v>
      </c>
      <c r="D644" t="s">
        <v>6505</v>
      </c>
      <c r="E644" t="s">
        <v>6505</v>
      </c>
      <c r="F644" t="s">
        <v>6506</v>
      </c>
      <c r="G644" t="s">
        <v>6507</v>
      </c>
    </row>
    <row r="645" spans="1:7">
      <c r="A645">
        <v>91320514</v>
      </c>
      <c r="B645" t="s">
        <v>19535</v>
      </c>
      <c r="C645" t="s">
        <v>18894</v>
      </c>
      <c r="D645" t="s">
        <v>6505</v>
      </c>
      <c r="E645" t="s">
        <v>6505</v>
      </c>
      <c r="F645" t="s">
        <v>6506</v>
      </c>
      <c r="G645" t="s">
        <v>6507</v>
      </c>
    </row>
    <row r="646" spans="1:7">
      <c r="A646">
        <v>91320516</v>
      </c>
      <c r="B646" t="s">
        <v>19536</v>
      </c>
      <c r="C646" t="s">
        <v>18894</v>
      </c>
      <c r="D646" t="s">
        <v>6505</v>
      </c>
      <c r="E646" t="s">
        <v>6505</v>
      </c>
      <c r="F646" t="s">
        <v>6506</v>
      </c>
      <c r="G646" t="s">
        <v>6507</v>
      </c>
    </row>
    <row r="647" spans="1:7">
      <c r="A647">
        <v>91320518</v>
      </c>
      <c r="B647" t="s">
        <v>19537</v>
      </c>
      <c r="C647" t="s">
        <v>18894</v>
      </c>
      <c r="D647" t="s">
        <v>6505</v>
      </c>
      <c r="E647" t="s">
        <v>6505</v>
      </c>
      <c r="F647" t="s">
        <v>6506</v>
      </c>
      <c r="G647" t="s">
        <v>6507</v>
      </c>
    </row>
    <row r="648" spans="1:7">
      <c r="A648">
        <v>91320520</v>
      </c>
      <c r="B648" t="s">
        <v>19538</v>
      </c>
      <c r="C648" t="s">
        <v>18894</v>
      </c>
      <c r="D648" t="s">
        <v>6505</v>
      </c>
      <c r="E648" t="s">
        <v>6505</v>
      </c>
      <c r="F648" t="s">
        <v>6506</v>
      </c>
      <c r="G648" t="s">
        <v>6507</v>
      </c>
    </row>
    <row r="649" spans="1:7">
      <c r="A649">
        <v>91320522</v>
      </c>
      <c r="B649" t="s">
        <v>19539</v>
      </c>
      <c r="C649" t="s">
        <v>18894</v>
      </c>
      <c r="D649" t="s">
        <v>6505</v>
      </c>
      <c r="E649" t="s">
        <v>6505</v>
      </c>
      <c r="F649" t="s">
        <v>6506</v>
      </c>
      <c r="G649" t="s">
        <v>6507</v>
      </c>
    </row>
    <row r="650" spans="1:7">
      <c r="A650">
        <v>91320524</v>
      </c>
      <c r="B650" t="s">
        <v>19540</v>
      </c>
      <c r="C650" t="s">
        <v>18894</v>
      </c>
      <c r="D650" t="s">
        <v>6505</v>
      </c>
      <c r="E650" t="s">
        <v>6505</v>
      </c>
      <c r="F650" t="s">
        <v>6506</v>
      </c>
      <c r="G650" t="s">
        <v>6507</v>
      </c>
    </row>
    <row r="651" spans="1:7">
      <c r="A651">
        <v>91320526</v>
      </c>
      <c r="B651" t="s">
        <v>19541</v>
      </c>
      <c r="C651" t="s">
        <v>18894</v>
      </c>
      <c r="D651" t="s">
        <v>6505</v>
      </c>
      <c r="E651" t="s">
        <v>6505</v>
      </c>
      <c r="F651" t="s">
        <v>6506</v>
      </c>
      <c r="G651" t="s">
        <v>6507</v>
      </c>
    </row>
    <row r="652" spans="1:7">
      <c r="A652">
        <v>91318962</v>
      </c>
      <c r="B652" t="s">
        <v>19542</v>
      </c>
      <c r="C652" t="s">
        <v>18894</v>
      </c>
      <c r="D652" t="s">
        <v>6505</v>
      </c>
      <c r="E652" t="s">
        <v>6505</v>
      </c>
      <c r="F652" t="s">
        <v>6506</v>
      </c>
      <c r="G652" t="s">
        <v>6507</v>
      </c>
    </row>
    <row r="653" spans="1:7">
      <c r="A653">
        <v>91318964</v>
      </c>
      <c r="B653" t="s">
        <v>19543</v>
      </c>
      <c r="C653" t="s">
        <v>18894</v>
      </c>
      <c r="D653" t="s">
        <v>6505</v>
      </c>
      <c r="E653" t="s">
        <v>6505</v>
      </c>
      <c r="F653" t="s">
        <v>6506</v>
      </c>
      <c r="G653" t="s">
        <v>6507</v>
      </c>
    </row>
    <row r="654" spans="1:7">
      <c r="A654">
        <v>91318966</v>
      </c>
      <c r="B654" t="s">
        <v>19544</v>
      </c>
      <c r="C654" t="s">
        <v>18894</v>
      </c>
      <c r="D654" t="s">
        <v>6505</v>
      </c>
      <c r="E654" t="s">
        <v>6505</v>
      </c>
      <c r="F654" t="s">
        <v>6506</v>
      </c>
      <c r="G654" t="s">
        <v>6507</v>
      </c>
    </row>
    <row r="655" spans="1:7">
      <c r="A655">
        <v>91318968</v>
      </c>
      <c r="B655" t="s">
        <v>19545</v>
      </c>
      <c r="C655" t="s">
        <v>18894</v>
      </c>
      <c r="D655" t="s">
        <v>6505</v>
      </c>
      <c r="E655" t="s">
        <v>6505</v>
      </c>
      <c r="F655" t="s">
        <v>6506</v>
      </c>
      <c r="G655" t="s">
        <v>6507</v>
      </c>
    </row>
    <row r="656" spans="1:7">
      <c r="A656">
        <v>91318970</v>
      </c>
      <c r="B656" t="s">
        <v>19546</v>
      </c>
      <c r="C656" t="s">
        <v>18894</v>
      </c>
      <c r="D656" t="s">
        <v>6505</v>
      </c>
      <c r="E656" t="s">
        <v>6505</v>
      </c>
      <c r="F656" t="s">
        <v>6506</v>
      </c>
      <c r="G656" t="s">
        <v>6507</v>
      </c>
    </row>
    <row r="657" spans="1:7">
      <c r="A657">
        <v>91318972</v>
      </c>
      <c r="B657" t="s">
        <v>19547</v>
      </c>
      <c r="C657" t="s">
        <v>18894</v>
      </c>
      <c r="D657" t="s">
        <v>6505</v>
      </c>
      <c r="E657" t="s">
        <v>6505</v>
      </c>
      <c r="F657" t="s">
        <v>6506</v>
      </c>
      <c r="G657" t="s">
        <v>6507</v>
      </c>
    </row>
    <row r="658" spans="1:7">
      <c r="A658">
        <v>91319016</v>
      </c>
      <c r="B658" t="s">
        <v>19548</v>
      </c>
      <c r="C658" t="s">
        <v>18894</v>
      </c>
      <c r="D658" t="s">
        <v>6505</v>
      </c>
      <c r="E658" t="s">
        <v>6505</v>
      </c>
      <c r="F658" t="s">
        <v>6506</v>
      </c>
      <c r="G658" t="s">
        <v>6507</v>
      </c>
    </row>
    <row r="659" spans="1:7">
      <c r="A659">
        <v>91319018</v>
      </c>
      <c r="B659" t="s">
        <v>19549</v>
      </c>
      <c r="C659" t="s">
        <v>18894</v>
      </c>
      <c r="D659" t="s">
        <v>6505</v>
      </c>
      <c r="E659" t="s">
        <v>6505</v>
      </c>
      <c r="F659" t="s">
        <v>6506</v>
      </c>
      <c r="G659" t="s">
        <v>6507</v>
      </c>
    </row>
    <row r="660" spans="1:7">
      <c r="A660">
        <v>91319020</v>
      </c>
      <c r="B660" t="s">
        <v>19550</v>
      </c>
      <c r="C660" t="s">
        <v>18894</v>
      </c>
      <c r="D660" t="s">
        <v>6505</v>
      </c>
      <c r="E660" t="s">
        <v>6505</v>
      </c>
      <c r="F660" t="s">
        <v>6506</v>
      </c>
      <c r="G660" t="s">
        <v>6507</v>
      </c>
    </row>
    <row r="661" spans="1:7">
      <c r="A661">
        <v>91319022</v>
      </c>
      <c r="B661" t="s">
        <v>19551</v>
      </c>
      <c r="C661" t="s">
        <v>18894</v>
      </c>
      <c r="D661" t="s">
        <v>6505</v>
      </c>
      <c r="E661" t="s">
        <v>6505</v>
      </c>
      <c r="F661" t="s">
        <v>6506</v>
      </c>
      <c r="G661" t="s">
        <v>6507</v>
      </c>
    </row>
    <row r="662" spans="1:7">
      <c r="A662">
        <v>91319024</v>
      </c>
      <c r="B662" t="s">
        <v>19552</v>
      </c>
      <c r="C662" t="s">
        <v>18894</v>
      </c>
      <c r="D662" t="s">
        <v>6505</v>
      </c>
      <c r="E662" t="s">
        <v>6505</v>
      </c>
      <c r="F662" t="s">
        <v>6506</v>
      </c>
      <c r="G662" t="s">
        <v>6507</v>
      </c>
    </row>
    <row r="663" spans="1:7">
      <c r="A663">
        <v>91319026</v>
      </c>
      <c r="B663" t="s">
        <v>19553</v>
      </c>
      <c r="C663" t="s">
        <v>18894</v>
      </c>
      <c r="D663" t="s">
        <v>6505</v>
      </c>
      <c r="E663" t="s">
        <v>6505</v>
      </c>
      <c r="F663" t="s">
        <v>6506</v>
      </c>
      <c r="G663" t="s">
        <v>6507</v>
      </c>
    </row>
    <row r="664" spans="1:7">
      <c r="A664">
        <v>91319028</v>
      </c>
      <c r="B664" t="s">
        <v>19554</v>
      </c>
      <c r="C664" t="s">
        <v>18894</v>
      </c>
      <c r="D664" t="s">
        <v>6505</v>
      </c>
      <c r="E664" t="s">
        <v>6505</v>
      </c>
      <c r="F664" t="s">
        <v>6506</v>
      </c>
      <c r="G664" t="s">
        <v>6507</v>
      </c>
    </row>
    <row r="665" spans="1:7">
      <c r="A665">
        <v>91319058</v>
      </c>
      <c r="B665" t="s">
        <v>19555</v>
      </c>
      <c r="C665" t="s">
        <v>18894</v>
      </c>
      <c r="D665" t="s">
        <v>6505</v>
      </c>
      <c r="E665" t="s">
        <v>6505</v>
      </c>
      <c r="F665" t="s">
        <v>6506</v>
      </c>
      <c r="G665" t="s">
        <v>6507</v>
      </c>
    </row>
    <row r="666" spans="1:7">
      <c r="A666">
        <v>91319060</v>
      </c>
      <c r="B666" t="s">
        <v>19556</v>
      </c>
      <c r="C666" t="s">
        <v>18894</v>
      </c>
      <c r="D666" t="s">
        <v>6505</v>
      </c>
      <c r="E666" t="s">
        <v>6505</v>
      </c>
      <c r="F666" t="s">
        <v>6506</v>
      </c>
      <c r="G666" t="s">
        <v>6507</v>
      </c>
    </row>
    <row r="667" spans="1:7">
      <c r="A667">
        <v>91319062</v>
      </c>
      <c r="B667" t="s">
        <v>19557</v>
      </c>
      <c r="C667" t="s">
        <v>18894</v>
      </c>
      <c r="D667" t="s">
        <v>6505</v>
      </c>
      <c r="E667" t="s">
        <v>6505</v>
      </c>
      <c r="F667" t="s">
        <v>6506</v>
      </c>
      <c r="G667" t="s">
        <v>6507</v>
      </c>
    </row>
    <row r="668" spans="1:7">
      <c r="A668">
        <v>91319064</v>
      </c>
      <c r="B668" t="s">
        <v>19558</v>
      </c>
      <c r="C668" t="s">
        <v>18894</v>
      </c>
      <c r="D668" t="s">
        <v>6505</v>
      </c>
      <c r="E668" t="s">
        <v>6505</v>
      </c>
      <c r="F668" t="s">
        <v>6506</v>
      </c>
      <c r="G668" t="s">
        <v>6507</v>
      </c>
    </row>
    <row r="669" spans="1:7">
      <c r="A669">
        <v>91319066</v>
      </c>
      <c r="B669" t="s">
        <v>19559</v>
      </c>
      <c r="C669" t="s">
        <v>18894</v>
      </c>
      <c r="D669" t="s">
        <v>6505</v>
      </c>
      <c r="E669" t="s">
        <v>6505</v>
      </c>
      <c r="F669" t="s">
        <v>6506</v>
      </c>
      <c r="G669" t="s">
        <v>6507</v>
      </c>
    </row>
    <row r="670" spans="1:7">
      <c r="A670">
        <v>91319068</v>
      </c>
      <c r="B670" t="s">
        <v>19560</v>
      </c>
      <c r="C670" t="s">
        <v>18894</v>
      </c>
      <c r="D670" t="s">
        <v>6505</v>
      </c>
      <c r="E670" t="s">
        <v>6505</v>
      </c>
      <c r="F670" t="s">
        <v>6506</v>
      </c>
      <c r="G670" t="s">
        <v>6507</v>
      </c>
    </row>
    <row r="671" spans="1:7">
      <c r="A671">
        <v>91319070</v>
      </c>
      <c r="B671" t="s">
        <v>19561</v>
      </c>
      <c r="C671" t="s">
        <v>18894</v>
      </c>
      <c r="D671" t="s">
        <v>6505</v>
      </c>
      <c r="E671" t="s">
        <v>6505</v>
      </c>
      <c r="F671" t="s">
        <v>6506</v>
      </c>
      <c r="G671" t="s">
        <v>6507</v>
      </c>
    </row>
    <row r="672" spans="1:7">
      <c r="A672">
        <v>91319112</v>
      </c>
      <c r="B672" t="s">
        <v>19562</v>
      </c>
      <c r="C672" t="s">
        <v>18894</v>
      </c>
      <c r="D672" t="s">
        <v>6505</v>
      </c>
      <c r="E672" t="s">
        <v>6505</v>
      </c>
      <c r="F672" t="s">
        <v>6506</v>
      </c>
      <c r="G672" t="s">
        <v>6507</v>
      </c>
    </row>
    <row r="673" spans="1:7">
      <c r="A673">
        <v>91319114</v>
      </c>
      <c r="B673" t="s">
        <v>19563</v>
      </c>
      <c r="C673" t="s">
        <v>18894</v>
      </c>
      <c r="D673" t="s">
        <v>6505</v>
      </c>
      <c r="E673" t="s">
        <v>6505</v>
      </c>
      <c r="F673" t="s">
        <v>6506</v>
      </c>
      <c r="G673" t="s">
        <v>6507</v>
      </c>
    </row>
    <row r="674" spans="1:7">
      <c r="A674">
        <v>91319116</v>
      </c>
      <c r="B674" t="s">
        <v>19564</v>
      </c>
      <c r="C674" t="s">
        <v>18894</v>
      </c>
      <c r="D674" t="s">
        <v>6505</v>
      </c>
      <c r="E674" t="s">
        <v>6505</v>
      </c>
      <c r="F674" t="s">
        <v>6506</v>
      </c>
      <c r="G674" t="s">
        <v>6507</v>
      </c>
    </row>
    <row r="675" spans="1:7">
      <c r="A675">
        <v>91319118</v>
      </c>
      <c r="B675" t="s">
        <v>19565</v>
      </c>
      <c r="C675" t="s">
        <v>18894</v>
      </c>
      <c r="D675" t="s">
        <v>6505</v>
      </c>
      <c r="E675" t="s">
        <v>6505</v>
      </c>
      <c r="F675" t="s">
        <v>6506</v>
      </c>
      <c r="G675" t="s">
        <v>6507</v>
      </c>
    </row>
    <row r="676" spans="1:7">
      <c r="A676">
        <v>91319120</v>
      </c>
      <c r="B676" t="s">
        <v>19566</v>
      </c>
      <c r="C676" t="s">
        <v>18894</v>
      </c>
      <c r="D676" t="s">
        <v>6505</v>
      </c>
      <c r="E676" t="s">
        <v>6505</v>
      </c>
      <c r="F676" t="s">
        <v>6506</v>
      </c>
      <c r="G676" t="s">
        <v>6507</v>
      </c>
    </row>
    <row r="677" spans="1:7">
      <c r="A677">
        <v>91319122</v>
      </c>
      <c r="B677" t="s">
        <v>19567</v>
      </c>
      <c r="C677" t="s">
        <v>18894</v>
      </c>
      <c r="D677" t="s">
        <v>6505</v>
      </c>
      <c r="E677" t="s">
        <v>6505</v>
      </c>
      <c r="F677" t="s">
        <v>6506</v>
      </c>
      <c r="G677" t="s">
        <v>6507</v>
      </c>
    </row>
    <row r="678" spans="1:7">
      <c r="A678">
        <v>91319124</v>
      </c>
      <c r="B678" t="s">
        <v>19568</v>
      </c>
      <c r="C678" t="s">
        <v>18894</v>
      </c>
      <c r="D678" t="s">
        <v>6505</v>
      </c>
      <c r="E678" t="s">
        <v>6505</v>
      </c>
      <c r="F678" t="s">
        <v>6506</v>
      </c>
      <c r="G678" t="s">
        <v>6507</v>
      </c>
    </row>
    <row r="679" spans="1:7">
      <c r="A679">
        <v>91319154</v>
      </c>
      <c r="B679" t="s">
        <v>19569</v>
      </c>
      <c r="C679" t="s">
        <v>18894</v>
      </c>
      <c r="D679" t="s">
        <v>6505</v>
      </c>
      <c r="E679" t="s">
        <v>6505</v>
      </c>
      <c r="F679" t="s">
        <v>6506</v>
      </c>
      <c r="G679" t="s">
        <v>6507</v>
      </c>
    </row>
    <row r="680" spans="1:7">
      <c r="A680">
        <v>91319156</v>
      </c>
      <c r="B680" t="s">
        <v>19570</v>
      </c>
      <c r="C680" t="s">
        <v>18894</v>
      </c>
      <c r="D680" t="s">
        <v>6505</v>
      </c>
      <c r="E680" t="s">
        <v>6505</v>
      </c>
      <c r="F680" t="s">
        <v>6506</v>
      </c>
      <c r="G680" t="s">
        <v>6507</v>
      </c>
    </row>
    <row r="681" spans="1:7">
      <c r="A681">
        <v>91319158</v>
      </c>
      <c r="B681" t="s">
        <v>19571</v>
      </c>
      <c r="C681" t="s">
        <v>18894</v>
      </c>
      <c r="D681" t="s">
        <v>6505</v>
      </c>
      <c r="E681" t="s">
        <v>6505</v>
      </c>
      <c r="F681" t="s">
        <v>6506</v>
      </c>
      <c r="G681" t="s">
        <v>6507</v>
      </c>
    </row>
    <row r="682" spans="1:7">
      <c r="A682">
        <v>91319160</v>
      </c>
      <c r="B682" t="s">
        <v>19572</v>
      </c>
      <c r="C682" t="s">
        <v>18894</v>
      </c>
      <c r="D682" t="s">
        <v>6505</v>
      </c>
      <c r="E682" t="s">
        <v>6505</v>
      </c>
      <c r="F682" t="s">
        <v>6506</v>
      </c>
      <c r="G682" t="s">
        <v>6507</v>
      </c>
    </row>
    <row r="683" spans="1:7">
      <c r="A683">
        <v>91319162</v>
      </c>
      <c r="B683" t="s">
        <v>19573</v>
      </c>
      <c r="C683" t="s">
        <v>18894</v>
      </c>
      <c r="D683" t="s">
        <v>6505</v>
      </c>
      <c r="E683" t="s">
        <v>6505</v>
      </c>
      <c r="F683" t="s">
        <v>6506</v>
      </c>
      <c r="G683" t="s">
        <v>6507</v>
      </c>
    </row>
    <row r="684" spans="1:7">
      <c r="A684">
        <v>91319164</v>
      </c>
      <c r="B684" t="s">
        <v>19574</v>
      </c>
      <c r="C684" t="s">
        <v>18894</v>
      </c>
      <c r="D684" t="s">
        <v>6505</v>
      </c>
      <c r="E684" t="s">
        <v>6505</v>
      </c>
      <c r="F684" t="s">
        <v>6506</v>
      </c>
      <c r="G684" t="s">
        <v>6507</v>
      </c>
    </row>
    <row r="685" spans="1:7">
      <c r="A685">
        <v>91319220</v>
      </c>
      <c r="B685" t="s">
        <v>19575</v>
      </c>
      <c r="C685" t="s">
        <v>18894</v>
      </c>
      <c r="D685" t="s">
        <v>6505</v>
      </c>
      <c r="E685" t="s">
        <v>6505</v>
      </c>
      <c r="F685" t="s">
        <v>6506</v>
      </c>
      <c r="G685" t="s">
        <v>6507</v>
      </c>
    </row>
    <row r="686" spans="1:7">
      <c r="A686">
        <v>91319222</v>
      </c>
      <c r="B686" t="s">
        <v>19576</v>
      </c>
      <c r="C686" t="s">
        <v>18894</v>
      </c>
      <c r="D686" t="s">
        <v>6505</v>
      </c>
      <c r="E686" t="s">
        <v>6505</v>
      </c>
      <c r="F686" t="s">
        <v>6506</v>
      </c>
      <c r="G686" t="s">
        <v>6507</v>
      </c>
    </row>
    <row r="687" spans="1:7">
      <c r="A687">
        <v>91319224</v>
      </c>
      <c r="B687" t="s">
        <v>19577</v>
      </c>
      <c r="C687" t="s">
        <v>18894</v>
      </c>
      <c r="D687" t="s">
        <v>6505</v>
      </c>
      <c r="E687" t="s">
        <v>6505</v>
      </c>
      <c r="F687" t="s">
        <v>6506</v>
      </c>
      <c r="G687" t="s">
        <v>6507</v>
      </c>
    </row>
    <row r="688" spans="1:7">
      <c r="A688">
        <v>91319226</v>
      </c>
      <c r="B688" t="s">
        <v>19578</v>
      </c>
      <c r="C688" t="s">
        <v>18894</v>
      </c>
      <c r="D688" t="s">
        <v>6505</v>
      </c>
      <c r="E688" t="s">
        <v>6505</v>
      </c>
      <c r="F688" t="s">
        <v>6506</v>
      </c>
      <c r="G688" t="s">
        <v>6507</v>
      </c>
    </row>
    <row r="689" spans="1:7">
      <c r="A689">
        <v>91319228</v>
      </c>
      <c r="B689" t="s">
        <v>19579</v>
      </c>
      <c r="C689" t="s">
        <v>18894</v>
      </c>
      <c r="D689" t="s">
        <v>6505</v>
      </c>
      <c r="E689" t="s">
        <v>6505</v>
      </c>
      <c r="F689" t="s">
        <v>6506</v>
      </c>
      <c r="G689" t="s">
        <v>6507</v>
      </c>
    </row>
    <row r="690" spans="1:7">
      <c r="A690">
        <v>91319230</v>
      </c>
      <c r="B690" t="s">
        <v>19580</v>
      </c>
      <c r="C690" t="s">
        <v>18894</v>
      </c>
      <c r="D690" t="s">
        <v>6505</v>
      </c>
      <c r="E690" t="s">
        <v>6505</v>
      </c>
      <c r="F690" t="s">
        <v>6506</v>
      </c>
      <c r="G690" t="s">
        <v>6507</v>
      </c>
    </row>
    <row r="691" spans="1:7">
      <c r="A691">
        <v>91319232</v>
      </c>
      <c r="B691" t="s">
        <v>19581</v>
      </c>
      <c r="C691" t="s">
        <v>18894</v>
      </c>
      <c r="D691" t="s">
        <v>6505</v>
      </c>
      <c r="E691" t="s">
        <v>6505</v>
      </c>
      <c r="F691" t="s">
        <v>6506</v>
      </c>
      <c r="G691" t="s">
        <v>6507</v>
      </c>
    </row>
    <row r="692" spans="1:7">
      <c r="A692">
        <v>91319258</v>
      </c>
      <c r="B692" t="s">
        <v>19582</v>
      </c>
      <c r="C692" t="s">
        <v>18894</v>
      </c>
      <c r="D692" t="s">
        <v>6505</v>
      </c>
      <c r="E692" t="s">
        <v>6505</v>
      </c>
      <c r="F692" t="s">
        <v>6506</v>
      </c>
      <c r="G692" t="s">
        <v>6507</v>
      </c>
    </row>
    <row r="693" spans="1:7">
      <c r="A693">
        <v>91319260</v>
      </c>
      <c r="B693" t="s">
        <v>19583</v>
      </c>
      <c r="C693" t="s">
        <v>18894</v>
      </c>
      <c r="D693" t="s">
        <v>6505</v>
      </c>
      <c r="E693" t="s">
        <v>6505</v>
      </c>
      <c r="F693" t="s">
        <v>6506</v>
      </c>
      <c r="G693" t="s">
        <v>6507</v>
      </c>
    </row>
    <row r="694" spans="1:7">
      <c r="A694">
        <v>91319262</v>
      </c>
      <c r="B694" t="s">
        <v>19584</v>
      </c>
      <c r="C694" t="s">
        <v>18894</v>
      </c>
      <c r="D694" t="s">
        <v>6505</v>
      </c>
      <c r="E694" t="s">
        <v>6505</v>
      </c>
      <c r="F694" t="s">
        <v>6506</v>
      </c>
      <c r="G694" t="s">
        <v>6507</v>
      </c>
    </row>
    <row r="695" spans="1:7">
      <c r="A695">
        <v>91319264</v>
      </c>
      <c r="B695" t="s">
        <v>19585</v>
      </c>
      <c r="C695" t="s">
        <v>18894</v>
      </c>
      <c r="D695" t="s">
        <v>6505</v>
      </c>
      <c r="E695" t="s">
        <v>6505</v>
      </c>
      <c r="F695" t="s">
        <v>6506</v>
      </c>
      <c r="G695" t="s">
        <v>6507</v>
      </c>
    </row>
    <row r="696" spans="1:7">
      <c r="A696">
        <v>91319266</v>
      </c>
      <c r="B696" t="s">
        <v>19586</v>
      </c>
      <c r="C696" t="s">
        <v>18894</v>
      </c>
      <c r="D696" t="s">
        <v>6505</v>
      </c>
      <c r="E696" t="s">
        <v>6505</v>
      </c>
      <c r="F696" t="s">
        <v>6506</v>
      </c>
      <c r="G696" t="s">
        <v>6507</v>
      </c>
    </row>
    <row r="697" spans="1:7">
      <c r="A697">
        <v>91319268</v>
      </c>
      <c r="B697" t="s">
        <v>19587</v>
      </c>
      <c r="C697" t="s">
        <v>18894</v>
      </c>
      <c r="D697" t="s">
        <v>6505</v>
      </c>
      <c r="E697" t="s">
        <v>6505</v>
      </c>
      <c r="F697" t="s">
        <v>6506</v>
      </c>
      <c r="G697" t="s">
        <v>6507</v>
      </c>
    </row>
    <row r="698" spans="1:7">
      <c r="A698">
        <v>91319270</v>
      </c>
      <c r="B698" t="s">
        <v>19588</v>
      </c>
      <c r="C698" t="s">
        <v>18894</v>
      </c>
      <c r="D698" t="s">
        <v>6505</v>
      </c>
      <c r="E698" t="s">
        <v>6505</v>
      </c>
      <c r="F698" t="s">
        <v>6506</v>
      </c>
      <c r="G698" t="s">
        <v>6507</v>
      </c>
    </row>
    <row r="699" spans="1:7">
      <c r="A699">
        <v>91319324</v>
      </c>
      <c r="B699" t="s">
        <v>19589</v>
      </c>
      <c r="C699" t="s">
        <v>18894</v>
      </c>
      <c r="D699" t="s">
        <v>6505</v>
      </c>
      <c r="E699" t="s">
        <v>6505</v>
      </c>
      <c r="F699" t="s">
        <v>6506</v>
      </c>
      <c r="G699" t="s">
        <v>6507</v>
      </c>
    </row>
    <row r="700" spans="1:7">
      <c r="A700">
        <v>91319326</v>
      </c>
      <c r="B700" t="s">
        <v>19590</v>
      </c>
      <c r="C700" t="s">
        <v>18894</v>
      </c>
      <c r="D700" t="s">
        <v>6505</v>
      </c>
      <c r="E700" t="s">
        <v>6505</v>
      </c>
      <c r="F700" t="s">
        <v>6506</v>
      </c>
      <c r="G700" t="s">
        <v>6507</v>
      </c>
    </row>
    <row r="701" spans="1:7">
      <c r="A701">
        <v>91319328</v>
      </c>
      <c r="B701" t="s">
        <v>19591</v>
      </c>
      <c r="C701" t="s">
        <v>18894</v>
      </c>
      <c r="D701" t="s">
        <v>6505</v>
      </c>
      <c r="E701" t="s">
        <v>6505</v>
      </c>
      <c r="F701" t="s">
        <v>6506</v>
      </c>
      <c r="G701" t="s">
        <v>6507</v>
      </c>
    </row>
    <row r="702" spans="1:7">
      <c r="A702">
        <v>91319330</v>
      </c>
      <c r="B702" t="s">
        <v>19592</v>
      </c>
      <c r="C702" t="s">
        <v>18894</v>
      </c>
      <c r="D702" t="s">
        <v>6505</v>
      </c>
      <c r="E702" t="s">
        <v>6505</v>
      </c>
      <c r="F702" t="s">
        <v>6506</v>
      </c>
      <c r="G702" t="s">
        <v>6507</v>
      </c>
    </row>
    <row r="703" spans="1:7">
      <c r="A703">
        <v>91319332</v>
      </c>
      <c r="B703" t="s">
        <v>19593</v>
      </c>
      <c r="C703" t="s">
        <v>18894</v>
      </c>
      <c r="D703" t="s">
        <v>6505</v>
      </c>
      <c r="E703" t="s">
        <v>6505</v>
      </c>
      <c r="F703" t="s">
        <v>6506</v>
      </c>
      <c r="G703" t="s">
        <v>6507</v>
      </c>
    </row>
    <row r="704" spans="1:7">
      <c r="A704">
        <v>91319334</v>
      </c>
      <c r="B704" t="s">
        <v>19594</v>
      </c>
      <c r="C704" t="s">
        <v>18894</v>
      </c>
      <c r="D704" t="s">
        <v>6505</v>
      </c>
      <c r="E704" t="s">
        <v>6505</v>
      </c>
      <c r="F704" t="s">
        <v>6506</v>
      </c>
      <c r="G704" t="s">
        <v>6507</v>
      </c>
    </row>
    <row r="705" spans="1:7">
      <c r="A705">
        <v>91319336</v>
      </c>
      <c r="B705" t="s">
        <v>19595</v>
      </c>
      <c r="C705" t="s">
        <v>18894</v>
      </c>
      <c r="D705" t="s">
        <v>6505</v>
      </c>
      <c r="E705" t="s">
        <v>6505</v>
      </c>
      <c r="F705" t="s">
        <v>6506</v>
      </c>
      <c r="G705" t="s">
        <v>6507</v>
      </c>
    </row>
    <row r="706" spans="1:7">
      <c r="A706">
        <v>91317720</v>
      </c>
      <c r="B706" t="s">
        <v>19596</v>
      </c>
      <c r="C706" t="s">
        <v>18894</v>
      </c>
      <c r="D706" t="s">
        <v>6505</v>
      </c>
      <c r="E706" t="s">
        <v>6505</v>
      </c>
      <c r="F706" t="s">
        <v>6506</v>
      </c>
      <c r="G706" t="s">
        <v>6507</v>
      </c>
    </row>
    <row r="707" spans="1:7">
      <c r="A707">
        <v>91317722</v>
      </c>
      <c r="B707" t="s">
        <v>19597</v>
      </c>
      <c r="C707" t="s">
        <v>18894</v>
      </c>
      <c r="D707" t="s">
        <v>6505</v>
      </c>
      <c r="E707" t="s">
        <v>6505</v>
      </c>
      <c r="F707" t="s">
        <v>6506</v>
      </c>
      <c r="G707" t="s">
        <v>6507</v>
      </c>
    </row>
    <row r="708" spans="1:7">
      <c r="A708">
        <v>91317724</v>
      </c>
      <c r="B708" t="s">
        <v>19598</v>
      </c>
      <c r="C708" t="s">
        <v>18894</v>
      </c>
      <c r="D708" t="s">
        <v>6505</v>
      </c>
      <c r="E708" t="s">
        <v>6505</v>
      </c>
      <c r="F708" t="s">
        <v>6506</v>
      </c>
      <c r="G708" t="s">
        <v>6507</v>
      </c>
    </row>
    <row r="709" spans="1:7">
      <c r="A709">
        <v>91317726</v>
      </c>
      <c r="B709" t="s">
        <v>19599</v>
      </c>
      <c r="C709" t="s">
        <v>18894</v>
      </c>
      <c r="D709" t="s">
        <v>6505</v>
      </c>
      <c r="E709" t="s">
        <v>6505</v>
      </c>
      <c r="F709" t="s">
        <v>6506</v>
      </c>
      <c r="G709" t="s">
        <v>6507</v>
      </c>
    </row>
    <row r="710" spans="1:7">
      <c r="A710">
        <v>91317728</v>
      </c>
      <c r="B710" t="s">
        <v>19600</v>
      </c>
      <c r="C710" t="s">
        <v>18894</v>
      </c>
      <c r="D710" t="s">
        <v>6505</v>
      </c>
      <c r="E710" t="s">
        <v>6505</v>
      </c>
      <c r="F710" t="s">
        <v>6506</v>
      </c>
      <c r="G710" t="s">
        <v>6507</v>
      </c>
    </row>
    <row r="711" spans="1:7">
      <c r="A711">
        <v>91317730</v>
      </c>
      <c r="B711" t="s">
        <v>19601</v>
      </c>
      <c r="C711" t="s">
        <v>18894</v>
      </c>
      <c r="D711" t="s">
        <v>6505</v>
      </c>
      <c r="E711" t="s">
        <v>6505</v>
      </c>
      <c r="F711" t="s">
        <v>6506</v>
      </c>
      <c r="G711" t="s">
        <v>6507</v>
      </c>
    </row>
    <row r="712" spans="1:7">
      <c r="A712">
        <v>91317732</v>
      </c>
      <c r="B712" t="s">
        <v>19602</v>
      </c>
      <c r="C712" t="s">
        <v>18894</v>
      </c>
      <c r="D712" t="s">
        <v>6505</v>
      </c>
      <c r="E712" t="s">
        <v>6505</v>
      </c>
      <c r="F712" t="s">
        <v>6506</v>
      </c>
      <c r="G712" t="s">
        <v>6507</v>
      </c>
    </row>
    <row r="713" spans="1:7">
      <c r="A713">
        <v>91317944</v>
      </c>
      <c r="B713" t="s">
        <v>19603</v>
      </c>
      <c r="C713" t="s">
        <v>18894</v>
      </c>
      <c r="D713" t="s">
        <v>6505</v>
      </c>
      <c r="E713" t="s">
        <v>6505</v>
      </c>
      <c r="F713" t="s">
        <v>6506</v>
      </c>
      <c r="G713" t="s">
        <v>6507</v>
      </c>
    </row>
    <row r="714" spans="1:7">
      <c r="A714">
        <v>91317946</v>
      </c>
      <c r="B714" t="s">
        <v>19604</v>
      </c>
      <c r="C714" t="s">
        <v>18894</v>
      </c>
      <c r="D714" t="s">
        <v>6505</v>
      </c>
      <c r="E714" t="s">
        <v>6505</v>
      </c>
      <c r="F714" t="s">
        <v>6506</v>
      </c>
      <c r="G714" t="s">
        <v>6507</v>
      </c>
    </row>
    <row r="715" spans="1:7">
      <c r="A715">
        <v>91317948</v>
      </c>
      <c r="B715" t="s">
        <v>19605</v>
      </c>
      <c r="C715" t="s">
        <v>18894</v>
      </c>
      <c r="D715" t="s">
        <v>6505</v>
      </c>
      <c r="E715" t="s">
        <v>6505</v>
      </c>
      <c r="F715" t="s">
        <v>6506</v>
      </c>
      <c r="G715" t="s">
        <v>6507</v>
      </c>
    </row>
    <row r="716" spans="1:7">
      <c r="A716">
        <v>91317950</v>
      </c>
      <c r="B716" t="s">
        <v>19606</v>
      </c>
      <c r="C716" t="s">
        <v>18894</v>
      </c>
      <c r="D716" t="s">
        <v>6505</v>
      </c>
      <c r="E716" t="s">
        <v>6505</v>
      </c>
      <c r="F716" t="s">
        <v>6506</v>
      </c>
      <c r="G716" t="s">
        <v>6507</v>
      </c>
    </row>
    <row r="717" spans="1:7">
      <c r="A717">
        <v>91317952</v>
      </c>
      <c r="B717" t="s">
        <v>19607</v>
      </c>
      <c r="C717" t="s">
        <v>18894</v>
      </c>
      <c r="D717" t="s">
        <v>6505</v>
      </c>
      <c r="E717" t="s">
        <v>6505</v>
      </c>
      <c r="F717" t="s">
        <v>6506</v>
      </c>
      <c r="G717" t="s">
        <v>6507</v>
      </c>
    </row>
    <row r="718" spans="1:7">
      <c r="A718">
        <v>91317954</v>
      </c>
      <c r="B718" t="s">
        <v>19608</v>
      </c>
      <c r="C718" t="s">
        <v>18894</v>
      </c>
      <c r="D718" t="s">
        <v>6505</v>
      </c>
      <c r="E718" t="s">
        <v>6505</v>
      </c>
      <c r="F718" t="s">
        <v>6506</v>
      </c>
      <c r="G718" t="s">
        <v>6507</v>
      </c>
    </row>
    <row r="719" spans="1:7">
      <c r="A719">
        <v>91317956</v>
      </c>
      <c r="B719" t="s">
        <v>19609</v>
      </c>
      <c r="C719" t="s">
        <v>18894</v>
      </c>
      <c r="D719" t="s">
        <v>6505</v>
      </c>
      <c r="E719" t="s">
        <v>6505</v>
      </c>
      <c r="F719" t="s">
        <v>6506</v>
      </c>
      <c r="G719" t="s">
        <v>6507</v>
      </c>
    </row>
    <row r="720" spans="1:7">
      <c r="A720">
        <v>91318164</v>
      </c>
      <c r="B720" t="s">
        <v>19610</v>
      </c>
      <c r="C720" t="s">
        <v>18894</v>
      </c>
      <c r="D720" t="s">
        <v>6505</v>
      </c>
      <c r="E720" t="s">
        <v>6505</v>
      </c>
      <c r="F720" t="s">
        <v>6506</v>
      </c>
      <c r="G720" t="s">
        <v>6507</v>
      </c>
    </row>
    <row r="721" spans="1:7">
      <c r="A721">
        <v>91318166</v>
      </c>
      <c r="B721" t="s">
        <v>19611</v>
      </c>
      <c r="C721" t="s">
        <v>18894</v>
      </c>
      <c r="D721" t="s">
        <v>6505</v>
      </c>
      <c r="E721" t="s">
        <v>6505</v>
      </c>
      <c r="F721" t="s">
        <v>6506</v>
      </c>
      <c r="G721" t="s">
        <v>6507</v>
      </c>
    </row>
    <row r="722" spans="1:7">
      <c r="A722">
        <v>91318168</v>
      </c>
      <c r="B722" t="s">
        <v>19612</v>
      </c>
      <c r="C722" t="s">
        <v>18894</v>
      </c>
      <c r="D722" t="s">
        <v>6505</v>
      </c>
      <c r="E722" t="s">
        <v>6505</v>
      </c>
      <c r="F722" t="s">
        <v>6506</v>
      </c>
      <c r="G722" t="s">
        <v>6507</v>
      </c>
    </row>
    <row r="723" spans="1:7">
      <c r="A723">
        <v>91318170</v>
      </c>
      <c r="B723" t="s">
        <v>19613</v>
      </c>
      <c r="C723" t="s">
        <v>18894</v>
      </c>
      <c r="D723" t="s">
        <v>6505</v>
      </c>
      <c r="E723" t="s">
        <v>6505</v>
      </c>
      <c r="F723" t="s">
        <v>6506</v>
      </c>
      <c r="G723" t="s">
        <v>6507</v>
      </c>
    </row>
    <row r="724" spans="1:7">
      <c r="A724">
        <v>91318172</v>
      </c>
      <c r="B724" t="s">
        <v>19614</v>
      </c>
      <c r="C724" t="s">
        <v>18894</v>
      </c>
      <c r="D724" t="s">
        <v>6505</v>
      </c>
      <c r="E724" t="s">
        <v>6505</v>
      </c>
      <c r="F724" t="s">
        <v>6506</v>
      </c>
      <c r="G724" t="s">
        <v>6507</v>
      </c>
    </row>
    <row r="725" spans="1:7">
      <c r="A725">
        <v>91318174</v>
      </c>
      <c r="B725" t="s">
        <v>19615</v>
      </c>
      <c r="C725" t="s">
        <v>18894</v>
      </c>
      <c r="D725" t="s">
        <v>6505</v>
      </c>
      <c r="E725" t="s">
        <v>6505</v>
      </c>
      <c r="F725" t="s">
        <v>6506</v>
      </c>
      <c r="G725" t="s">
        <v>6507</v>
      </c>
    </row>
    <row r="726" spans="1:7">
      <c r="A726">
        <v>91318176</v>
      </c>
      <c r="B726" t="s">
        <v>19616</v>
      </c>
      <c r="C726" t="s">
        <v>18894</v>
      </c>
      <c r="D726" t="s">
        <v>6505</v>
      </c>
      <c r="E726" t="s">
        <v>6505</v>
      </c>
      <c r="F726" t="s">
        <v>6506</v>
      </c>
      <c r="G726" t="s">
        <v>6507</v>
      </c>
    </row>
    <row r="727" spans="1:7">
      <c r="A727">
        <v>91318372</v>
      </c>
      <c r="B727" t="s">
        <v>19617</v>
      </c>
      <c r="C727" t="s">
        <v>18894</v>
      </c>
      <c r="D727" t="s">
        <v>6505</v>
      </c>
      <c r="E727" t="s">
        <v>6505</v>
      </c>
      <c r="F727" t="s">
        <v>6506</v>
      </c>
      <c r="G727" t="s">
        <v>6507</v>
      </c>
    </row>
    <row r="728" spans="1:7">
      <c r="A728">
        <v>91318374</v>
      </c>
      <c r="B728" t="s">
        <v>19618</v>
      </c>
      <c r="C728" t="s">
        <v>18894</v>
      </c>
      <c r="D728" t="s">
        <v>6505</v>
      </c>
      <c r="E728" t="s">
        <v>6505</v>
      </c>
      <c r="F728" t="s">
        <v>6506</v>
      </c>
      <c r="G728" t="s">
        <v>6507</v>
      </c>
    </row>
    <row r="729" spans="1:7">
      <c r="A729">
        <v>91318376</v>
      </c>
      <c r="B729" t="s">
        <v>19619</v>
      </c>
      <c r="C729" t="s">
        <v>18894</v>
      </c>
      <c r="D729" t="s">
        <v>6505</v>
      </c>
      <c r="E729" t="s">
        <v>6505</v>
      </c>
      <c r="F729" t="s">
        <v>6506</v>
      </c>
      <c r="G729" t="s">
        <v>6507</v>
      </c>
    </row>
    <row r="730" spans="1:7">
      <c r="A730">
        <v>91318378</v>
      </c>
      <c r="B730" t="s">
        <v>19620</v>
      </c>
      <c r="C730" t="s">
        <v>18894</v>
      </c>
      <c r="D730" t="s">
        <v>6505</v>
      </c>
      <c r="E730" t="s">
        <v>6505</v>
      </c>
      <c r="F730" t="s">
        <v>6506</v>
      </c>
      <c r="G730" t="s">
        <v>6507</v>
      </c>
    </row>
    <row r="731" spans="1:7">
      <c r="A731">
        <v>91318380</v>
      </c>
      <c r="B731" t="s">
        <v>19621</v>
      </c>
      <c r="C731" t="s">
        <v>18894</v>
      </c>
      <c r="D731" t="s">
        <v>6505</v>
      </c>
      <c r="E731" t="s">
        <v>6505</v>
      </c>
      <c r="F731" t="s">
        <v>6506</v>
      </c>
      <c r="G731" t="s">
        <v>6507</v>
      </c>
    </row>
    <row r="732" spans="1:7">
      <c r="A732">
        <v>91318382</v>
      </c>
      <c r="B732" t="s">
        <v>19622</v>
      </c>
      <c r="C732" t="s">
        <v>18894</v>
      </c>
      <c r="D732" t="s">
        <v>6505</v>
      </c>
      <c r="E732" t="s">
        <v>6505</v>
      </c>
      <c r="F732" t="s">
        <v>6506</v>
      </c>
      <c r="G732" t="s">
        <v>6507</v>
      </c>
    </row>
    <row r="733" spans="1:7">
      <c r="A733">
        <v>91318576</v>
      </c>
      <c r="B733" t="s">
        <v>19623</v>
      </c>
      <c r="C733" t="s">
        <v>18894</v>
      </c>
      <c r="D733" t="s">
        <v>6505</v>
      </c>
      <c r="E733" t="s">
        <v>6505</v>
      </c>
      <c r="F733" t="s">
        <v>6506</v>
      </c>
      <c r="G733" t="s">
        <v>6507</v>
      </c>
    </row>
    <row r="734" spans="1:7">
      <c r="A734">
        <v>91318578</v>
      </c>
      <c r="B734" t="s">
        <v>19624</v>
      </c>
      <c r="C734" t="s">
        <v>18894</v>
      </c>
      <c r="D734" t="s">
        <v>6505</v>
      </c>
      <c r="E734" t="s">
        <v>6505</v>
      </c>
      <c r="F734" t="s">
        <v>6506</v>
      </c>
      <c r="G734" t="s">
        <v>6507</v>
      </c>
    </row>
    <row r="735" spans="1:7">
      <c r="A735">
        <v>91318580</v>
      </c>
      <c r="B735" t="s">
        <v>19625</v>
      </c>
      <c r="C735" t="s">
        <v>18894</v>
      </c>
      <c r="D735" t="s">
        <v>6505</v>
      </c>
      <c r="E735" t="s">
        <v>6505</v>
      </c>
      <c r="F735" t="s">
        <v>6506</v>
      </c>
      <c r="G735" t="s">
        <v>6507</v>
      </c>
    </row>
    <row r="736" spans="1:7">
      <c r="A736">
        <v>91318582</v>
      </c>
      <c r="B736" t="s">
        <v>19626</v>
      </c>
      <c r="C736" t="s">
        <v>18894</v>
      </c>
      <c r="D736" t="s">
        <v>6505</v>
      </c>
      <c r="E736" t="s">
        <v>6505</v>
      </c>
      <c r="F736" t="s">
        <v>6506</v>
      </c>
      <c r="G736" t="s">
        <v>6507</v>
      </c>
    </row>
    <row r="737" spans="1:7">
      <c r="A737">
        <v>91318584</v>
      </c>
      <c r="B737" t="s">
        <v>19627</v>
      </c>
      <c r="C737" t="s">
        <v>18894</v>
      </c>
      <c r="D737" t="s">
        <v>6505</v>
      </c>
      <c r="E737" t="s">
        <v>6505</v>
      </c>
      <c r="F737" t="s">
        <v>6506</v>
      </c>
      <c r="G737" t="s">
        <v>6507</v>
      </c>
    </row>
    <row r="738" spans="1:7">
      <c r="A738">
        <v>91318586</v>
      </c>
      <c r="B738" t="s">
        <v>19628</v>
      </c>
      <c r="C738" t="s">
        <v>18894</v>
      </c>
      <c r="D738" t="s">
        <v>6505</v>
      </c>
      <c r="E738" t="s">
        <v>6505</v>
      </c>
      <c r="F738" t="s">
        <v>6506</v>
      </c>
      <c r="G738" t="s">
        <v>6507</v>
      </c>
    </row>
    <row r="739" spans="1:7">
      <c r="A739">
        <v>91319708</v>
      </c>
      <c r="B739" t="s">
        <v>19629</v>
      </c>
      <c r="C739" t="s">
        <v>18894</v>
      </c>
      <c r="D739" t="s">
        <v>6505</v>
      </c>
      <c r="E739" t="s">
        <v>6505</v>
      </c>
      <c r="F739" t="s">
        <v>6506</v>
      </c>
      <c r="G739" t="s">
        <v>6507</v>
      </c>
    </row>
    <row r="740" spans="1:7">
      <c r="A740">
        <v>91319710</v>
      </c>
      <c r="B740" t="s">
        <v>19630</v>
      </c>
      <c r="C740" t="s">
        <v>18894</v>
      </c>
      <c r="D740" t="s">
        <v>6505</v>
      </c>
      <c r="E740" t="s">
        <v>6505</v>
      </c>
      <c r="F740" t="s">
        <v>6506</v>
      </c>
      <c r="G740" t="s">
        <v>6507</v>
      </c>
    </row>
    <row r="741" spans="1:7">
      <c r="A741">
        <v>91319712</v>
      </c>
      <c r="B741" t="s">
        <v>19631</v>
      </c>
      <c r="C741" t="s">
        <v>18894</v>
      </c>
      <c r="D741" t="s">
        <v>6505</v>
      </c>
      <c r="E741" t="s">
        <v>6505</v>
      </c>
      <c r="F741" t="s">
        <v>6506</v>
      </c>
      <c r="G741" t="s">
        <v>6507</v>
      </c>
    </row>
    <row r="742" spans="1:7">
      <c r="A742">
        <v>91319714</v>
      </c>
      <c r="B742" t="s">
        <v>19632</v>
      </c>
      <c r="C742" t="s">
        <v>18894</v>
      </c>
      <c r="D742" t="s">
        <v>6505</v>
      </c>
      <c r="E742" t="s">
        <v>6505</v>
      </c>
      <c r="F742" t="s">
        <v>6506</v>
      </c>
      <c r="G742" t="s">
        <v>6507</v>
      </c>
    </row>
    <row r="743" spans="1:7">
      <c r="A743">
        <v>91319716</v>
      </c>
      <c r="B743" t="s">
        <v>19633</v>
      </c>
      <c r="C743" t="s">
        <v>18894</v>
      </c>
      <c r="D743" t="s">
        <v>6505</v>
      </c>
      <c r="E743" t="s">
        <v>6505</v>
      </c>
      <c r="F743" t="s">
        <v>6506</v>
      </c>
      <c r="G743" t="s">
        <v>6507</v>
      </c>
    </row>
    <row r="744" spans="1:7">
      <c r="A744">
        <v>91319718</v>
      </c>
      <c r="B744" t="s">
        <v>19634</v>
      </c>
      <c r="C744" t="s">
        <v>18894</v>
      </c>
      <c r="D744" t="s">
        <v>6505</v>
      </c>
      <c r="E744" t="s">
        <v>6505</v>
      </c>
      <c r="F744" t="s">
        <v>6506</v>
      </c>
      <c r="G744" t="s">
        <v>6507</v>
      </c>
    </row>
    <row r="745" spans="1:7">
      <c r="A745">
        <v>91320558</v>
      </c>
      <c r="B745" t="s">
        <v>19635</v>
      </c>
      <c r="C745" t="s">
        <v>18894</v>
      </c>
      <c r="D745" t="s">
        <v>6505</v>
      </c>
      <c r="E745" t="s">
        <v>6505</v>
      </c>
      <c r="F745" t="s">
        <v>6506</v>
      </c>
      <c r="G745" t="s">
        <v>6507</v>
      </c>
    </row>
    <row r="746" spans="1:7">
      <c r="A746">
        <v>91320560</v>
      </c>
      <c r="B746" t="s">
        <v>19636</v>
      </c>
      <c r="C746" t="s">
        <v>18894</v>
      </c>
      <c r="D746" t="s">
        <v>6505</v>
      </c>
      <c r="E746" t="s">
        <v>6505</v>
      </c>
      <c r="F746" t="s">
        <v>6506</v>
      </c>
      <c r="G746" t="s">
        <v>6507</v>
      </c>
    </row>
    <row r="747" spans="1:7">
      <c r="A747">
        <v>91320562</v>
      </c>
      <c r="B747" t="s">
        <v>19637</v>
      </c>
      <c r="C747" t="s">
        <v>18894</v>
      </c>
      <c r="D747" t="s">
        <v>6505</v>
      </c>
      <c r="E747" t="s">
        <v>6505</v>
      </c>
      <c r="F747" t="s">
        <v>6506</v>
      </c>
      <c r="G747" t="s">
        <v>6507</v>
      </c>
    </row>
    <row r="748" spans="1:7">
      <c r="A748">
        <v>91320564</v>
      </c>
      <c r="B748" t="s">
        <v>19638</v>
      </c>
      <c r="C748" t="s">
        <v>18894</v>
      </c>
      <c r="D748" t="s">
        <v>6505</v>
      </c>
      <c r="E748" t="s">
        <v>6505</v>
      </c>
      <c r="F748" t="s">
        <v>6506</v>
      </c>
      <c r="G748" t="s">
        <v>6507</v>
      </c>
    </row>
    <row r="749" spans="1:7">
      <c r="A749">
        <v>91320566</v>
      </c>
      <c r="B749" t="s">
        <v>19639</v>
      </c>
      <c r="C749" t="s">
        <v>18894</v>
      </c>
      <c r="D749" t="s">
        <v>6505</v>
      </c>
      <c r="E749" t="s">
        <v>6505</v>
      </c>
      <c r="F749" t="s">
        <v>6506</v>
      </c>
      <c r="G749" t="s">
        <v>6507</v>
      </c>
    </row>
    <row r="750" spans="1:7">
      <c r="A750">
        <v>91320568</v>
      </c>
      <c r="B750" t="s">
        <v>19640</v>
      </c>
      <c r="C750" t="s">
        <v>18894</v>
      </c>
      <c r="D750" t="s">
        <v>6505</v>
      </c>
      <c r="E750" t="s">
        <v>6505</v>
      </c>
      <c r="F750" t="s">
        <v>6506</v>
      </c>
      <c r="G750" t="s">
        <v>6507</v>
      </c>
    </row>
    <row r="751" spans="1:7">
      <c r="A751">
        <v>91320570</v>
      </c>
      <c r="B751" t="s">
        <v>19641</v>
      </c>
      <c r="C751" t="s">
        <v>18894</v>
      </c>
      <c r="D751" t="s">
        <v>6505</v>
      </c>
      <c r="E751" t="s">
        <v>6505</v>
      </c>
      <c r="F751" t="s">
        <v>6506</v>
      </c>
      <c r="G751" t="s">
        <v>6507</v>
      </c>
    </row>
    <row r="752" spans="1:7">
      <c r="A752">
        <v>91319072</v>
      </c>
      <c r="B752" t="s">
        <v>19642</v>
      </c>
      <c r="C752" t="s">
        <v>18894</v>
      </c>
      <c r="D752" t="s">
        <v>6505</v>
      </c>
      <c r="E752" t="s">
        <v>6505</v>
      </c>
      <c r="F752" t="s">
        <v>6506</v>
      </c>
      <c r="G752" t="s">
        <v>6507</v>
      </c>
    </row>
    <row r="753" spans="1:7">
      <c r="A753">
        <v>91319074</v>
      </c>
      <c r="B753" t="s">
        <v>19643</v>
      </c>
      <c r="C753" t="s">
        <v>18894</v>
      </c>
      <c r="D753" t="s">
        <v>6505</v>
      </c>
      <c r="E753" t="s">
        <v>6505</v>
      </c>
      <c r="F753" t="s">
        <v>6506</v>
      </c>
      <c r="G753" t="s">
        <v>6507</v>
      </c>
    </row>
    <row r="754" spans="1:7">
      <c r="A754">
        <v>91319076</v>
      </c>
      <c r="B754" t="s">
        <v>19644</v>
      </c>
      <c r="C754" t="s">
        <v>18894</v>
      </c>
      <c r="D754" t="s">
        <v>6505</v>
      </c>
      <c r="E754" t="s">
        <v>6505</v>
      </c>
      <c r="F754" t="s">
        <v>6506</v>
      </c>
      <c r="G754" t="s">
        <v>6507</v>
      </c>
    </row>
    <row r="755" spans="1:7">
      <c r="A755">
        <v>91319078</v>
      </c>
      <c r="B755" t="s">
        <v>19645</v>
      </c>
      <c r="C755" t="s">
        <v>18894</v>
      </c>
      <c r="D755" t="s">
        <v>6505</v>
      </c>
      <c r="E755" t="s">
        <v>6505</v>
      </c>
      <c r="F755" t="s">
        <v>6506</v>
      </c>
      <c r="G755" t="s">
        <v>6507</v>
      </c>
    </row>
    <row r="756" spans="1:7">
      <c r="A756">
        <v>91319080</v>
      </c>
      <c r="B756" t="s">
        <v>19646</v>
      </c>
      <c r="C756" t="s">
        <v>18894</v>
      </c>
      <c r="D756" t="s">
        <v>6505</v>
      </c>
      <c r="E756" t="s">
        <v>6505</v>
      </c>
      <c r="F756" t="s">
        <v>6506</v>
      </c>
      <c r="G756" t="s">
        <v>6507</v>
      </c>
    </row>
    <row r="757" spans="1:7">
      <c r="A757">
        <v>91319082</v>
      </c>
      <c r="B757" t="s">
        <v>19647</v>
      </c>
      <c r="C757" t="s">
        <v>18894</v>
      </c>
      <c r="D757" t="s">
        <v>6505</v>
      </c>
      <c r="E757" t="s">
        <v>6505</v>
      </c>
      <c r="F757" t="s">
        <v>6506</v>
      </c>
      <c r="G757" t="s">
        <v>6507</v>
      </c>
    </row>
    <row r="758" spans="1:7">
      <c r="A758">
        <v>91319126</v>
      </c>
      <c r="B758" t="s">
        <v>19648</v>
      </c>
      <c r="C758" t="s">
        <v>18894</v>
      </c>
      <c r="D758" t="s">
        <v>6505</v>
      </c>
      <c r="E758" t="s">
        <v>6505</v>
      </c>
      <c r="F758" t="s">
        <v>6506</v>
      </c>
      <c r="G758" t="s">
        <v>6507</v>
      </c>
    </row>
    <row r="759" spans="1:7">
      <c r="A759">
        <v>91319128</v>
      </c>
      <c r="B759" t="s">
        <v>19649</v>
      </c>
      <c r="C759" t="s">
        <v>18894</v>
      </c>
      <c r="D759" t="s">
        <v>6505</v>
      </c>
      <c r="E759" t="s">
        <v>6505</v>
      </c>
      <c r="F759" t="s">
        <v>6506</v>
      </c>
      <c r="G759" t="s">
        <v>6507</v>
      </c>
    </row>
    <row r="760" spans="1:7">
      <c r="A760">
        <v>91319130</v>
      </c>
      <c r="B760" t="s">
        <v>19650</v>
      </c>
      <c r="C760" t="s">
        <v>18894</v>
      </c>
      <c r="D760" t="s">
        <v>6505</v>
      </c>
      <c r="E760" t="s">
        <v>6505</v>
      </c>
      <c r="F760" t="s">
        <v>6506</v>
      </c>
      <c r="G760" t="s">
        <v>6507</v>
      </c>
    </row>
    <row r="761" spans="1:7">
      <c r="A761">
        <v>91319132</v>
      </c>
      <c r="B761" t="s">
        <v>19651</v>
      </c>
      <c r="C761" t="s">
        <v>18894</v>
      </c>
      <c r="D761" t="s">
        <v>6505</v>
      </c>
      <c r="E761" t="s">
        <v>6505</v>
      </c>
      <c r="F761" t="s">
        <v>6506</v>
      </c>
      <c r="G761" t="s">
        <v>6507</v>
      </c>
    </row>
    <row r="762" spans="1:7">
      <c r="A762">
        <v>91319134</v>
      </c>
      <c r="B762" t="s">
        <v>19652</v>
      </c>
      <c r="C762" t="s">
        <v>18894</v>
      </c>
      <c r="D762" t="s">
        <v>6505</v>
      </c>
      <c r="E762" t="s">
        <v>6505</v>
      </c>
      <c r="F762" t="s">
        <v>6506</v>
      </c>
      <c r="G762" t="s">
        <v>6507</v>
      </c>
    </row>
    <row r="763" spans="1:7">
      <c r="A763">
        <v>91319136</v>
      </c>
      <c r="B763" t="s">
        <v>19653</v>
      </c>
      <c r="C763" t="s">
        <v>18894</v>
      </c>
      <c r="D763" t="s">
        <v>6505</v>
      </c>
      <c r="E763" t="s">
        <v>6505</v>
      </c>
      <c r="F763" t="s">
        <v>6506</v>
      </c>
      <c r="G763" t="s">
        <v>6507</v>
      </c>
    </row>
    <row r="764" spans="1:7">
      <c r="A764">
        <v>91319138</v>
      </c>
      <c r="B764" t="s">
        <v>19654</v>
      </c>
      <c r="C764" t="s">
        <v>18894</v>
      </c>
      <c r="D764" t="s">
        <v>6505</v>
      </c>
      <c r="E764" t="s">
        <v>6505</v>
      </c>
      <c r="F764" t="s">
        <v>6506</v>
      </c>
      <c r="G764" t="s">
        <v>6507</v>
      </c>
    </row>
    <row r="765" spans="1:7">
      <c r="A765">
        <v>91319166</v>
      </c>
      <c r="B765" t="s">
        <v>19655</v>
      </c>
      <c r="C765" t="s">
        <v>18894</v>
      </c>
      <c r="D765" t="s">
        <v>6505</v>
      </c>
      <c r="E765" t="s">
        <v>6505</v>
      </c>
      <c r="F765" t="s">
        <v>6506</v>
      </c>
      <c r="G765" t="s">
        <v>6507</v>
      </c>
    </row>
    <row r="766" spans="1:7">
      <c r="A766">
        <v>91319168</v>
      </c>
      <c r="B766" t="s">
        <v>19656</v>
      </c>
      <c r="C766" t="s">
        <v>18894</v>
      </c>
      <c r="D766" t="s">
        <v>6505</v>
      </c>
      <c r="E766" t="s">
        <v>6505</v>
      </c>
      <c r="F766" t="s">
        <v>6506</v>
      </c>
      <c r="G766" t="s">
        <v>6507</v>
      </c>
    </row>
    <row r="767" spans="1:7">
      <c r="A767">
        <v>91319170</v>
      </c>
      <c r="B767" t="s">
        <v>19657</v>
      </c>
      <c r="C767" t="s">
        <v>18894</v>
      </c>
      <c r="D767" t="s">
        <v>6505</v>
      </c>
      <c r="E767" t="s">
        <v>6505</v>
      </c>
      <c r="F767" t="s">
        <v>6506</v>
      </c>
      <c r="G767" t="s">
        <v>6507</v>
      </c>
    </row>
    <row r="768" spans="1:7">
      <c r="A768">
        <v>91319172</v>
      </c>
      <c r="B768" t="s">
        <v>19658</v>
      </c>
      <c r="C768" t="s">
        <v>18894</v>
      </c>
      <c r="D768" t="s">
        <v>6505</v>
      </c>
      <c r="E768" t="s">
        <v>6505</v>
      </c>
      <c r="F768" t="s">
        <v>6506</v>
      </c>
      <c r="G768" t="s">
        <v>6507</v>
      </c>
    </row>
    <row r="769" spans="1:7">
      <c r="A769">
        <v>91319174</v>
      </c>
      <c r="B769" t="s">
        <v>19659</v>
      </c>
      <c r="C769" t="s">
        <v>18894</v>
      </c>
      <c r="D769" t="s">
        <v>6505</v>
      </c>
      <c r="E769" t="s">
        <v>6505</v>
      </c>
      <c r="F769" t="s">
        <v>6506</v>
      </c>
      <c r="G769" t="s">
        <v>6507</v>
      </c>
    </row>
    <row r="770" spans="1:7">
      <c r="A770">
        <v>91319176</v>
      </c>
      <c r="B770" t="s">
        <v>19660</v>
      </c>
      <c r="C770" t="s">
        <v>18894</v>
      </c>
      <c r="D770" t="s">
        <v>6505</v>
      </c>
      <c r="E770" t="s">
        <v>6505</v>
      </c>
      <c r="F770" t="s">
        <v>6506</v>
      </c>
      <c r="G770" t="s">
        <v>6507</v>
      </c>
    </row>
    <row r="771" spans="1:7">
      <c r="A771">
        <v>91319178</v>
      </c>
      <c r="B771" t="s">
        <v>19661</v>
      </c>
      <c r="C771" t="s">
        <v>18894</v>
      </c>
      <c r="D771" t="s">
        <v>6505</v>
      </c>
      <c r="E771" t="s">
        <v>6505</v>
      </c>
      <c r="F771" t="s">
        <v>6506</v>
      </c>
      <c r="G771" t="s">
        <v>6507</v>
      </c>
    </row>
    <row r="772" spans="1:7">
      <c r="A772">
        <v>91319234</v>
      </c>
      <c r="B772" t="s">
        <v>19662</v>
      </c>
      <c r="C772" t="s">
        <v>18894</v>
      </c>
      <c r="D772" t="s">
        <v>6505</v>
      </c>
      <c r="E772" t="s">
        <v>6505</v>
      </c>
      <c r="F772" t="s">
        <v>6506</v>
      </c>
      <c r="G772" t="s">
        <v>6507</v>
      </c>
    </row>
    <row r="773" spans="1:7">
      <c r="A773">
        <v>91319236</v>
      </c>
      <c r="B773" t="s">
        <v>19663</v>
      </c>
      <c r="C773" t="s">
        <v>18894</v>
      </c>
      <c r="D773" t="s">
        <v>6505</v>
      </c>
      <c r="E773" t="s">
        <v>6505</v>
      </c>
      <c r="F773" t="s">
        <v>6506</v>
      </c>
      <c r="G773" t="s">
        <v>6507</v>
      </c>
    </row>
    <row r="774" spans="1:7">
      <c r="A774">
        <v>91319238</v>
      </c>
      <c r="B774" t="s">
        <v>19664</v>
      </c>
      <c r="C774" t="s">
        <v>18894</v>
      </c>
      <c r="D774" t="s">
        <v>6505</v>
      </c>
      <c r="E774" t="s">
        <v>6505</v>
      </c>
      <c r="F774" t="s">
        <v>6506</v>
      </c>
      <c r="G774" t="s">
        <v>6507</v>
      </c>
    </row>
    <row r="775" spans="1:7">
      <c r="A775">
        <v>91319240</v>
      </c>
      <c r="B775" t="s">
        <v>19665</v>
      </c>
      <c r="C775" t="s">
        <v>18894</v>
      </c>
      <c r="D775" t="s">
        <v>6505</v>
      </c>
      <c r="E775" t="s">
        <v>6505</v>
      </c>
      <c r="F775" t="s">
        <v>6506</v>
      </c>
      <c r="G775" t="s">
        <v>6507</v>
      </c>
    </row>
    <row r="776" spans="1:7">
      <c r="A776">
        <v>91319242</v>
      </c>
      <c r="B776" t="s">
        <v>19666</v>
      </c>
      <c r="C776" t="s">
        <v>18894</v>
      </c>
      <c r="D776" t="s">
        <v>6505</v>
      </c>
      <c r="E776" t="s">
        <v>6505</v>
      </c>
      <c r="F776" t="s">
        <v>6506</v>
      </c>
      <c r="G776" t="s">
        <v>6507</v>
      </c>
    </row>
    <row r="777" spans="1:7">
      <c r="A777">
        <v>91319244</v>
      </c>
      <c r="B777" t="s">
        <v>19667</v>
      </c>
      <c r="C777" t="s">
        <v>18894</v>
      </c>
      <c r="D777" t="s">
        <v>6505</v>
      </c>
      <c r="E777" t="s">
        <v>6505</v>
      </c>
      <c r="F777" t="s">
        <v>6506</v>
      </c>
      <c r="G777" t="s">
        <v>6507</v>
      </c>
    </row>
    <row r="778" spans="1:7">
      <c r="A778">
        <v>91319272</v>
      </c>
      <c r="B778" t="s">
        <v>19668</v>
      </c>
      <c r="C778" t="s">
        <v>18894</v>
      </c>
      <c r="D778" t="s">
        <v>6505</v>
      </c>
      <c r="E778" t="s">
        <v>6505</v>
      </c>
      <c r="F778" t="s">
        <v>6506</v>
      </c>
      <c r="G778" t="s">
        <v>6507</v>
      </c>
    </row>
    <row r="779" spans="1:7">
      <c r="A779">
        <v>91319274</v>
      </c>
      <c r="B779" t="s">
        <v>19669</v>
      </c>
      <c r="C779" t="s">
        <v>18894</v>
      </c>
      <c r="D779" t="s">
        <v>6505</v>
      </c>
      <c r="E779" t="s">
        <v>6505</v>
      </c>
      <c r="F779" t="s">
        <v>6506</v>
      </c>
      <c r="G779" t="s">
        <v>6507</v>
      </c>
    </row>
    <row r="780" spans="1:7">
      <c r="A780">
        <v>91319276</v>
      </c>
      <c r="B780" t="s">
        <v>19670</v>
      </c>
      <c r="C780" t="s">
        <v>18894</v>
      </c>
      <c r="D780" t="s">
        <v>6505</v>
      </c>
      <c r="E780" t="s">
        <v>6505</v>
      </c>
      <c r="F780" t="s">
        <v>6506</v>
      </c>
      <c r="G780" t="s">
        <v>6507</v>
      </c>
    </row>
    <row r="781" spans="1:7">
      <c r="A781">
        <v>91319278</v>
      </c>
      <c r="B781" t="s">
        <v>19671</v>
      </c>
      <c r="C781" t="s">
        <v>18894</v>
      </c>
      <c r="D781" t="s">
        <v>6505</v>
      </c>
      <c r="E781" t="s">
        <v>6505</v>
      </c>
      <c r="F781" t="s">
        <v>6506</v>
      </c>
      <c r="G781" t="s">
        <v>6507</v>
      </c>
    </row>
    <row r="782" spans="1:7">
      <c r="A782">
        <v>91319280</v>
      </c>
      <c r="B782" t="s">
        <v>19672</v>
      </c>
      <c r="C782" t="s">
        <v>18894</v>
      </c>
      <c r="D782" t="s">
        <v>6505</v>
      </c>
      <c r="E782" t="s">
        <v>6505</v>
      </c>
      <c r="F782" t="s">
        <v>6506</v>
      </c>
      <c r="G782" t="s">
        <v>6507</v>
      </c>
    </row>
    <row r="783" spans="1:7">
      <c r="A783">
        <v>91319282</v>
      </c>
      <c r="B783" t="s">
        <v>19673</v>
      </c>
      <c r="C783" t="s">
        <v>18894</v>
      </c>
      <c r="D783" t="s">
        <v>6505</v>
      </c>
      <c r="E783" t="s">
        <v>6505</v>
      </c>
      <c r="F783" t="s">
        <v>6506</v>
      </c>
      <c r="G783" t="s">
        <v>6507</v>
      </c>
    </row>
    <row r="784" spans="1:7">
      <c r="A784">
        <v>91319284</v>
      </c>
      <c r="B784" t="s">
        <v>19674</v>
      </c>
      <c r="C784" t="s">
        <v>18894</v>
      </c>
      <c r="D784" t="s">
        <v>6505</v>
      </c>
      <c r="E784" t="s">
        <v>6505</v>
      </c>
      <c r="F784" t="s">
        <v>6506</v>
      </c>
      <c r="G784" t="s">
        <v>6507</v>
      </c>
    </row>
    <row r="785" spans="1:7">
      <c r="A785">
        <v>91319338</v>
      </c>
      <c r="B785" t="s">
        <v>19675</v>
      </c>
      <c r="C785" t="s">
        <v>18894</v>
      </c>
      <c r="D785" t="s">
        <v>6505</v>
      </c>
      <c r="E785" t="s">
        <v>6505</v>
      </c>
      <c r="F785" t="s">
        <v>6506</v>
      </c>
      <c r="G785" t="s">
        <v>6507</v>
      </c>
    </row>
    <row r="786" spans="1:7">
      <c r="A786">
        <v>91319340</v>
      </c>
      <c r="B786" t="s">
        <v>19676</v>
      </c>
      <c r="C786" t="s">
        <v>18894</v>
      </c>
      <c r="D786" t="s">
        <v>6505</v>
      </c>
      <c r="E786" t="s">
        <v>6505</v>
      </c>
      <c r="F786" t="s">
        <v>6506</v>
      </c>
      <c r="G786" t="s">
        <v>6507</v>
      </c>
    </row>
    <row r="787" spans="1:7">
      <c r="A787">
        <v>91319342</v>
      </c>
      <c r="B787" t="s">
        <v>19677</v>
      </c>
      <c r="C787" t="s">
        <v>18894</v>
      </c>
      <c r="D787" t="s">
        <v>6505</v>
      </c>
      <c r="E787" t="s">
        <v>6505</v>
      </c>
      <c r="F787" t="s">
        <v>6506</v>
      </c>
      <c r="G787" t="s">
        <v>6507</v>
      </c>
    </row>
    <row r="788" spans="1:7">
      <c r="A788">
        <v>91319344</v>
      </c>
      <c r="B788" t="s">
        <v>19678</v>
      </c>
      <c r="C788" t="s">
        <v>18894</v>
      </c>
      <c r="D788" t="s">
        <v>6505</v>
      </c>
      <c r="E788" t="s">
        <v>6505</v>
      </c>
      <c r="F788" t="s">
        <v>6506</v>
      </c>
      <c r="G788" t="s">
        <v>6507</v>
      </c>
    </row>
    <row r="789" spans="1:7">
      <c r="A789">
        <v>91319346</v>
      </c>
      <c r="B789" t="s">
        <v>19679</v>
      </c>
      <c r="C789" t="s">
        <v>18894</v>
      </c>
      <c r="D789" t="s">
        <v>6505</v>
      </c>
      <c r="E789" t="s">
        <v>6505</v>
      </c>
      <c r="F789" t="s">
        <v>6506</v>
      </c>
      <c r="G789" t="s">
        <v>6507</v>
      </c>
    </row>
    <row r="790" spans="1:7">
      <c r="A790">
        <v>91319348</v>
      </c>
      <c r="B790" t="s">
        <v>19680</v>
      </c>
      <c r="C790" t="s">
        <v>18894</v>
      </c>
      <c r="D790" t="s">
        <v>6505</v>
      </c>
      <c r="E790" t="s">
        <v>6505</v>
      </c>
      <c r="F790" t="s">
        <v>6506</v>
      </c>
      <c r="G790" t="s">
        <v>6507</v>
      </c>
    </row>
    <row r="791" spans="1:7">
      <c r="A791">
        <v>91319350</v>
      </c>
      <c r="B791" t="s">
        <v>19681</v>
      </c>
      <c r="C791" t="s">
        <v>18894</v>
      </c>
      <c r="D791" t="s">
        <v>6505</v>
      </c>
      <c r="E791" t="s">
        <v>6505</v>
      </c>
      <c r="F791" t="s">
        <v>6506</v>
      </c>
      <c r="G791" t="s">
        <v>6507</v>
      </c>
    </row>
    <row r="792" spans="1:7">
      <c r="A792">
        <v>91319380</v>
      </c>
      <c r="B792" t="s">
        <v>19682</v>
      </c>
      <c r="C792" t="s">
        <v>18894</v>
      </c>
      <c r="D792" t="s">
        <v>6505</v>
      </c>
      <c r="E792" t="s">
        <v>6505</v>
      </c>
      <c r="F792" t="s">
        <v>6506</v>
      </c>
      <c r="G792" t="s">
        <v>6507</v>
      </c>
    </row>
    <row r="793" spans="1:7">
      <c r="A793">
        <v>91319382</v>
      </c>
      <c r="B793" t="s">
        <v>19683</v>
      </c>
      <c r="C793" t="s">
        <v>18894</v>
      </c>
      <c r="D793" t="s">
        <v>6505</v>
      </c>
      <c r="E793" t="s">
        <v>6505</v>
      </c>
      <c r="F793" t="s">
        <v>6506</v>
      </c>
      <c r="G793" t="s">
        <v>6507</v>
      </c>
    </row>
    <row r="794" spans="1:7">
      <c r="A794">
        <v>91319384</v>
      </c>
      <c r="B794" t="s">
        <v>19684</v>
      </c>
      <c r="C794" t="s">
        <v>18894</v>
      </c>
      <c r="D794" t="s">
        <v>6505</v>
      </c>
      <c r="E794" t="s">
        <v>6505</v>
      </c>
      <c r="F794" t="s">
        <v>6506</v>
      </c>
      <c r="G794" t="s">
        <v>6507</v>
      </c>
    </row>
    <row r="795" spans="1:7">
      <c r="A795">
        <v>91319386</v>
      </c>
      <c r="B795" t="s">
        <v>19685</v>
      </c>
      <c r="C795" t="s">
        <v>18894</v>
      </c>
      <c r="D795" t="s">
        <v>6505</v>
      </c>
      <c r="E795" t="s">
        <v>6505</v>
      </c>
      <c r="F795" t="s">
        <v>6506</v>
      </c>
      <c r="G795" t="s">
        <v>6507</v>
      </c>
    </row>
    <row r="796" spans="1:7">
      <c r="A796">
        <v>91319388</v>
      </c>
      <c r="B796" t="s">
        <v>19686</v>
      </c>
      <c r="C796" t="s">
        <v>18894</v>
      </c>
      <c r="D796" t="s">
        <v>6505</v>
      </c>
      <c r="E796" t="s">
        <v>6505</v>
      </c>
      <c r="F796" t="s">
        <v>6506</v>
      </c>
      <c r="G796" t="s">
        <v>6507</v>
      </c>
    </row>
    <row r="797" spans="1:7">
      <c r="A797">
        <v>91319390</v>
      </c>
      <c r="B797" t="s">
        <v>19687</v>
      </c>
      <c r="C797" t="s">
        <v>18894</v>
      </c>
      <c r="D797" t="s">
        <v>6505</v>
      </c>
      <c r="E797" t="s">
        <v>6505</v>
      </c>
      <c r="F797" t="s">
        <v>6506</v>
      </c>
      <c r="G797" t="s">
        <v>6507</v>
      </c>
    </row>
    <row r="798" spans="1:7">
      <c r="A798">
        <v>91319392</v>
      </c>
      <c r="B798" t="s">
        <v>19688</v>
      </c>
      <c r="C798" t="s">
        <v>18894</v>
      </c>
      <c r="D798" t="s">
        <v>6505</v>
      </c>
      <c r="E798" t="s">
        <v>6505</v>
      </c>
      <c r="F798" t="s">
        <v>6506</v>
      </c>
      <c r="G798" t="s">
        <v>6507</v>
      </c>
    </row>
    <row r="799" spans="1:7">
      <c r="A799">
        <v>91319460</v>
      </c>
      <c r="B799" t="s">
        <v>19689</v>
      </c>
      <c r="C799" t="s">
        <v>18894</v>
      </c>
      <c r="D799" t="s">
        <v>6505</v>
      </c>
      <c r="E799" t="s">
        <v>6505</v>
      </c>
      <c r="F799" t="s">
        <v>6506</v>
      </c>
      <c r="G799" t="s">
        <v>6507</v>
      </c>
    </row>
    <row r="800" spans="1:7">
      <c r="A800">
        <v>91319462</v>
      </c>
      <c r="B800" t="s">
        <v>19690</v>
      </c>
      <c r="C800" t="s">
        <v>18894</v>
      </c>
      <c r="D800" t="s">
        <v>6505</v>
      </c>
      <c r="E800" t="s">
        <v>6505</v>
      </c>
      <c r="F800" t="s">
        <v>6506</v>
      </c>
      <c r="G800" t="s">
        <v>6507</v>
      </c>
    </row>
    <row r="801" spans="1:7">
      <c r="A801">
        <v>91319464</v>
      </c>
      <c r="B801" t="s">
        <v>19691</v>
      </c>
      <c r="C801" t="s">
        <v>18894</v>
      </c>
      <c r="D801" t="s">
        <v>6505</v>
      </c>
      <c r="E801" t="s">
        <v>6505</v>
      </c>
      <c r="F801" t="s">
        <v>6506</v>
      </c>
      <c r="G801" t="s">
        <v>6507</v>
      </c>
    </row>
    <row r="802" spans="1:7">
      <c r="A802">
        <v>91319466</v>
      </c>
      <c r="B802" t="s">
        <v>19692</v>
      </c>
      <c r="C802" t="s">
        <v>18894</v>
      </c>
      <c r="D802" t="s">
        <v>6505</v>
      </c>
      <c r="E802" t="s">
        <v>6505</v>
      </c>
      <c r="F802" t="s">
        <v>6506</v>
      </c>
      <c r="G802" t="s">
        <v>6507</v>
      </c>
    </row>
    <row r="803" spans="1:7">
      <c r="A803">
        <v>91319468</v>
      </c>
      <c r="B803" t="s">
        <v>19693</v>
      </c>
      <c r="C803" t="s">
        <v>18894</v>
      </c>
      <c r="D803" t="s">
        <v>6505</v>
      </c>
      <c r="E803" t="s">
        <v>6505</v>
      </c>
      <c r="F803" t="s">
        <v>6506</v>
      </c>
      <c r="G803" t="s">
        <v>6507</v>
      </c>
    </row>
    <row r="804" spans="1:7">
      <c r="A804">
        <v>91319470</v>
      </c>
      <c r="B804" t="s">
        <v>19694</v>
      </c>
      <c r="C804" t="s">
        <v>18894</v>
      </c>
      <c r="D804" t="s">
        <v>6505</v>
      </c>
      <c r="E804" t="s">
        <v>6505</v>
      </c>
      <c r="F804" t="s">
        <v>6506</v>
      </c>
      <c r="G804" t="s">
        <v>6507</v>
      </c>
    </row>
    <row r="805" spans="1:7">
      <c r="A805">
        <v>91319472</v>
      </c>
      <c r="B805" t="s">
        <v>19695</v>
      </c>
      <c r="C805" t="s">
        <v>18894</v>
      </c>
      <c r="D805" t="s">
        <v>6505</v>
      </c>
      <c r="E805" t="s">
        <v>6505</v>
      </c>
      <c r="F805" t="s">
        <v>6506</v>
      </c>
      <c r="G805" t="s">
        <v>6507</v>
      </c>
    </row>
    <row r="806" spans="1:7">
      <c r="A806">
        <v>91317734</v>
      </c>
      <c r="B806" t="s">
        <v>19696</v>
      </c>
      <c r="C806" t="s">
        <v>18894</v>
      </c>
      <c r="D806" t="s">
        <v>6505</v>
      </c>
      <c r="E806" t="s">
        <v>6505</v>
      </c>
      <c r="F806" t="s">
        <v>6506</v>
      </c>
      <c r="G806" t="s">
        <v>6507</v>
      </c>
    </row>
    <row r="807" spans="1:7">
      <c r="A807">
        <v>91317736</v>
      </c>
      <c r="B807" t="s">
        <v>19697</v>
      </c>
      <c r="C807" t="s">
        <v>18894</v>
      </c>
      <c r="D807" t="s">
        <v>6505</v>
      </c>
      <c r="E807" t="s">
        <v>6505</v>
      </c>
      <c r="F807" t="s">
        <v>6506</v>
      </c>
      <c r="G807" t="s">
        <v>6507</v>
      </c>
    </row>
    <row r="808" spans="1:7">
      <c r="A808">
        <v>91317738</v>
      </c>
      <c r="B808" t="s">
        <v>19698</v>
      </c>
      <c r="C808" t="s">
        <v>18894</v>
      </c>
      <c r="D808" t="s">
        <v>6505</v>
      </c>
      <c r="E808" t="s">
        <v>6505</v>
      </c>
      <c r="F808" t="s">
        <v>6506</v>
      </c>
      <c r="G808" t="s">
        <v>6507</v>
      </c>
    </row>
    <row r="809" spans="1:7">
      <c r="A809">
        <v>91317740</v>
      </c>
      <c r="B809" t="s">
        <v>19699</v>
      </c>
      <c r="C809" t="s">
        <v>18894</v>
      </c>
      <c r="D809" t="s">
        <v>6505</v>
      </c>
      <c r="E809" t="s">
        <v>6505</v>
      </c>
      <c r="F809" t="s">
        <v>6506</v>
      </c>
      <c r="G809" t="s">
        <v>6507</v>
      </c>
    </row>
    <row r="810" spans="1:7">
      <c r="A810">
        <v>91317742</v>
      </c>
      <c r="B810" t="s">
        <v>19700</v>
      </c>
      <c r="C810" t="s">
        <v>18894</v>
      </c>
      <c r="D810" t="s">
        <v>6505</v>
      </c>
      <c r="E810" t="s">
        <v>6505</v>
      </c>
      <c r="F810" t="s">
        <v>6506</v>
      </c>
      <c r="G810" t="s">
        <v>6507</v>
      </c>
    </row>
    <row r="811" spans="1:7">
      <c r="A811">
        <v>91317744</v>
      </c>
      <c r="B811" t="s">
        <v>19701</v>
      </c>
      <c r="C811" t="s">
        <v>18894</v>
      </c>
      <c r="D811" t="s">
        <v>6505</v>
      </c>
      <c r="E811" t="s">
        <v>6505</v>
      </c>
      <c r="F811" t="s">
        <v>6506</v>
      </c>
      <c r="G811" t="s">
        <v>6507</v>
      </c>
    </row>
    <row r="812" spans="1:7">
      <c r="A812">
        <v>91317746</v>
      </c>
      <c r="B812" t="s">
        <v>19702</v>
      </c>
      <c r="C812" t="s">
        <v>18894</v>
      </c>
      <c r="D812" t="s">
        <v>6505</v>
      </c>
      <c r="E812" t="s">
        <v>6505</v>
      </c>
      <c r="F812" t="s">
        <v>6506</v>
      </c>
      <c r="G812" t="s">
        <v>6507</v>
      </c>
    </row>
    <row r="813" spans="1:7">
      <c r="A813">
        <v>91317958</v>
      </c>
      <c r="B813" t="s">
        <v>19703</v>
      </c>
      <c r="C813" t="s">
        <v>18894</v>
      </c>
      <c r="D813" t="s">
        <v>6505</v>
      </c>
      <c r="E813" t="s">
        <v>6505</v>
      </c>
      <c r="F813" t="s">
        <v>6506</v>
      </c>
      <c r="G813" t="s">
        <v>6507</v>
      </c>
    </row>
    <row r="814" spans="1:7">
      <c r="A814">
        <v>91317960</v>
      </c>
      <c r="B814" t="s">
        <v>19704</v>
      </c>
      <c r="C814" t="s">
        <v>18894</v>
      </c>
      <c r="D814" t="s">
        <v>6505</v>
      </c>
      <c r="E814" t="s">
        <v>6505</v>
      </c>
      <c r="F814" t="s">
        <v>6506</v>
      </c>
      <c r="G814" t="s">
        <v>6507</v>
      </c>
    </row>
    <row r="815" spans="1:7">
      <c r="A815">
        <v>91317962</v>
      </c>
      <c r="B815" t="s">
        <v>19705</v>
      </c>
      <c r="C815" t="s">
        <v>18894</v>
      </c>
      <c r="D815" t="s">
        <v>6505</v>
      </c>
      <c r="E815" t="s">
        <v>6505</v>
      </c>
      <c r="F815" t="s">
        <v>6506</v>
      </c>
      <c r="G815" t="s">
        <v>6507</v>
      </c>
    </row>
    <row r="816" spans="1:7">
      <c r="A816">
        <v>91317964</v>
      </c>
      <c r="B816" t="s">
        <v>19706</v>
      </c>
      <c r="C816" t="s">
        <v>18894</v>
      </c>
      <c r="D816" t="s">
        <v>6505</v>
      </c>
      <c r="E816" t="s">
        <v>6505</v>
      </c>
      <c r="F816" t="s">
        <v>6506</v>
      </c>
      <c r="G816" t="s">
        <v>6507</v>
      </c>
    </row>
    <row r="817" spans="1:7">
      <c r="A817">
        <v>91317966</v>
      </c>
      <c r="B817" t="s">
        <v>19707</v>
      </c>
      <c r="C817" t="s">
        <v>18894</v>
      </c>
      <c r="D817" t="s">
        <v>6505</v>
      </c>
      <c r="E817" t="s">
        <v>6505</v>
      </c>
      <c r="F817" t="s">
        <v>6506</v>
      </c>
      <c r="G817" t="s">
        <v>6507</v>
      </c>
    </row>
    <row r="818" spans="1:7">
      <c r="A818">
        <v>91317968</v>
      </c>
      <c r="B818" t="s">
        <v>19708</v>
      </c>
      <c r="C818" t="s">
        <v>18894</v>
      </c>
      <c r="D818" t="s">
        <v>6505</v>
      </c>
      <c r="E818" t="s">
        <v>6505</v>
      </c>
      <c r="F818" t="s">
        <v>6506</v>
      </c>
      <c r="G818" t="s">
        <v>6507</v>
      </c>
    </row>
    <row r="819" spans="1:7">
      <c r="A819">
        <v>91317970</v>
      </c>
      <c r="B819" t="s">
        <v>19709</v>
      </c>
      <c r="C819" t="s">
        <v>18894</v>
      </c>
      <c r="D819" t="s">
        <v>6505</v>
      </c>
      <c r="E819" t="s">
        <v>6505</v>
      </c>
      <c r="F819" t="s">
        <v>6506</v>
      </c>
      <c r="G819" t="s">
        <v>6507</v>
      </c>
    </row>
    <row r="820" spans="1:7">
      <c r="A820">
        <v>91318178</v>
      </c>
      <c r="B820" t="s">
        <v>19710</v>
      </c>
      <c r="C820" t="s">
        <v>18894</v>
      </c>
      <c r="D820" t="s">
        <v>6505</v>
      </c>
      <c r="E820" t="s">
        <v>6505</v>
      </c>
      <c r="F820" t="s">
        <v>6506</v>
      </c>
      <c r="G820" t="s">
        <v>6507</v>
      </c>
    </row>
    <row r="821" spans="1:7">
      <c r="A821">
        <v>91318180</v>
      </c>
      <c r="B821" t="s">
        <v>19711</v>
      </c>
      <c r="C821" t="s">
        <v>18894</v>
      </c>
      <c r="D821" t="s">
        <v>6505</v>
      </c>
      <c r="E821" t="s">
        <v>6505</v>
      </c>
      <c r="F821" t="s">
        <v>6506</v>
      </c>
      <c r="G821" t="s">
        <v>6507</v>
      </c>
    </row>
    <row r="822" spans="1:7">
      <c r="A822">
        <v>91318182</v>
      </c>
      <c r="B822" t="s">
        <v>19712</v>
      </c>
      <c r="C822" t="s">
        <v>18894</v>
      </c>
      <c r="D822" t="s">
        <v>6505</v>
      </c>
      <c r="E822" t="s">
        <v>6505</v>
      </c>
      <c r="F822" t="s">
        <v>6506</v>
      </c>
      <c r="G822" t="s">
        <v>6507</v>
      </c>
    </row>
    <row r="823" spans="1:7">
      <c r="A823">
        <v>91318184</v>
      </c>
      <c r="B823" t="s">
        <v>19713</v>
      </c>
      <c r="C823" t="s">
        <v>18894</v>
      </c>
      <c r="D823" t="s">
        <v>6505</v>
      </c>
      <c r="E823" t="s">
        <v>6505</v>
      </c>
      <c r="F823" t="s">
        <v>6506</v>
      </c>
      <c r="G823" t="s">
        <v>6507</v>
      </c>
    </row>
    <row r="824" spans="1:7">
      <c r="A824">
        <v>91318186</v>
      </c>
      <c r="B824" t="s">
        <v>19714</v>
      </c>
      <c r="C824" t="s">
        <v>18894</v>
      </c>
      <c r="D824" t="s">
        <v>6505</v>
      </c>
      <c r="E824" t="s">
        <v>6505</v>
      </c>
      <c r="F824" t="s">
        <v>6506</v>
      </c>
      <c r="G824" t="s">
        <v>6507</v>
      </c>
    </row>
    <row r="825" spans="1:7">
      <c r="A825">
        <v>91318188</v>
      </c>
      <c r="B825" t="s">
        <v>19715</v>
      </c>
      <c r="C825" t="s">
        <v>18894</v>
      </c>
      <c r="D825" t="s">
        <v>6505</v>
      </c>
      <c r="E825" t="s">
        <v>6505</v>
      </c>
      <c r="F825" t="s">
        <v>6506</v>
      </c>
      <c r="G825" t="s">
        <v>6507</v>
      </c>
    </row>
    <row r="826" spans="1:7">
      <c r="A826">
        <v>91318384</v>
      </c>
      <c r="B826" t="s">
        <v>19716</v>
      </c>
      <c r="C826" t="s">
        <v>18894</v>
      </c>
      <c r="D826" t="s">
        <v>6505</v>
      </c>
      <c r="E826" t="s">
        <v>6505</v>
      </c>
      <c r="F826" t="s">
        <v>6506</v>
      </c>
      <c r="G826" t="s">
        <v>6507</v>
      </c>
    </row>
    <row r="827" spans="1:7">
      <c r="A827">
        <v>91318386</v>
      </c>
      <c r="B827" t="s">
        <v>19717</v>
      </c>
      <c r="C827" t="s">
        <v>18894</v>
      </c>
      <c r="D827" t="s">
        <v>6505</v>
      </c>
      <c r="E827" t="s">
        <v>6505</v>
      </c>
      <c r="F827" t="s">
        <v>6506</v>
      </c>
      <c r="G827" t="s">
        <v>6507</v>
      </c>
    </row>
    <row r="828" spans="1:7">
      <c r="A828">
        <v>91318388</v>
      </c>
      <c r="B828" t="s">
        <v>19718</v>
      </c>
      <c r="C828" t="s">
        <v>18894</v>
      </c>
      <c r="D828" t="s">
        <v>6505</v>
      </c>
      <c r="E828" t="s">
        <v>6505</v>
      </c>
      <c r="F828" t="s">
        <v>6506</v>
      </c>
      <c r="G828" t="s">
        <v>6507</v>
      </c>
    </row>
    <row r="829" spans="1:7">
      <c r="A829">
        <v>91318390</v>
      </c>
      <c r="B829" t="s">
        <v>19719</v>
      </c>
      <c r="C829" t="s">
        <v>18894</v>
      </c>
      <c r="D829" t="s">
        <v>6505</v>
      </c>
      <c r="E829" t="s">
        <v>6505</v>
      </c>
      <c r="F829" t="s">
        <v>6506</v>
      </c>
      <c r="G829" t="s">
        <v>6507</v>
      </c>
    </row>
    <row r="830" spans="1:7">
      <c r="A830">
        <v>91318392</v>
      </c>
      <c r="B830" t="s">
        <v>19720</v>
      </c>
      <c r="C830" t="s">
        <v>18894</v>
      </c>
      <c r="D830" t="s">
        <v>6505</v>
      </c>
      <c r="E830" t="s">
        <v>6505</v>
      </c>
      <c r="F830" t="s">
        <v>6506</v>
      </c>
      <c r="G830" t="s">
        <v>6507</v>
      </c>
    </row>
    <row r="831" spans="1:7">
      <c r="A831">
        <v>91318394</v>
      </c>
      <c r="B831" t="s">
        <v>19721</v>
      </c>
      <c r="C831" t="s">
        <v>18894</v>
      </c>
      <c r="D831" t="s">
        <v>6505</v>
      </c>
      <c r="E831" t="s">
        <v>6505</v>
      </c>
      <c r="F831" t="s">
        <v>6506</v>
      </c>
      <c r="G831" t="s">
        <v>6507</v>
      </c>
    </row>
    <row r="832" spans="1:7">
      <c r="A832">
        <v>91318396</v>
      </c>
      <c r="B832" t="s">
        <v>19722</v>
      </c>
      <c r="C832" t="s">
        <v>18894</v>
      </c>
      <c r="D832" t="s">
        <v>6505</v>
      </c>
      <c r="E832" t="s">
        <v>6505</v>
      </c>
      <c r="F832" t="s">
        <v>6506</v>
      </c>
      <c r="G832" t="s">
        <v>6507</v>
      </c>
    </row>
    <row r="833" spans="1:7">
      <c r="A833">
        <v>91318588</v>
      </c>
      <c r="B833" t="s">
        <v>19723</v>
      </c>
      <c r="C833" t="s">
        <v>18894</v>
      </c>
      <c r="D833" t="s">
        <v>6505</v>
      </c>
      <c r="E833" t="s">
        <v>6505</v>
      </c>
      <c r="F833" t="s">
        <v>6506</v>
      </c>
      <c r="G833" t="s">
        <v>6507</v>
      </c>
    </row>
    <row r="834" spans="1:7">
      <c r="A834">
        <v>91318590</v>
      </c>
      <c r="B834" t="s">
        <v>19724</v>
      </c>
      <c r="C834" t="s">
        <v>18894</v>
      </c>
      <c r="D834" t="s">
        <v>6505</v>
      </c>
      <c r="E834" t="s">
        <v>6505</v>
      </c>
      <c r="F834" t="s">
        <v>6506</v>
      </c>
      <c r="G834" t="s">
        <v>6507</v>
      </c>
    </row>
    <row r="835" spans="1:7">
      <c r="A835">
        <v>91318592</v>
      </c>
      <c r="B835" t="s">
        <v>19725</v>
      </c>
      <c r="C835" t="s">
        <v>18894</v>
      </c>
      <c r="D835" t="s">
        <v>6505</v>
      </c>
      <c r="E835" t="s">
        <v>6505</v>
      </c>
      <c r="F835" t="s">
        <v>6506</v>
      </c>
      <c r="G835" t="s">
        <v>6507</v>
      </c>
    </row>
    <row r="836" spans="1:7">
      <c r="A836">
        <v>91318594</v>
      </c>
      <c r="B836" t="s">
        <v>19726</v>
      </c>
      <c r="C836" t="s">
        <v>18894</v>
      </c>
      <c r="D836" t="s">
        <v>6505</v>
      </c>
      <c r="E836" t="s">
        <v>6505</v>
      </c>
      <c r="F836" t="s">
        <v>6506</v>
      </c>
      <c r="G836" t="s">
        <v>6507</v>
      </c>
    </row>
    <row r="837" spans="1:7">
      <c r="A837">
        <v>91318596</v>
      </c>
      <c r="B837" t="s">
        <v>19727</v>
      </c>
      <c r="C837" t="s">
        <v>18894</v>
      </c>
      <c r="D837" t="s">
        <v>6505</v>
      </c>
      <c r="E837" t="s">
        <v>6505</v>
      </c>
      <c r="F837" t="s">
        <v>6506</v>
      </c>
      <c r="G837" t="s">
        <v>6507</v>
      </c>
    </row>
    <row r="838" spans="1:7">
      <c r="A838">
        <v>91318598</v>
      </c>
      <c r="B838" t="s">
        <v>19728</v>
      </c>
      <c r="C838" t="s">
        <v>18894</v>
      </c>
      <c r="D838" t="s">
        <v>6505</v>
      </c>
      <c r="E838" t="s">
        <v>6505</v>
      </c>
      <c r="F838" t="s">
        <v>6506</v>
      </c>
      <c r="G838" t="s">
        <v>6507</v>
      </c>
    </row>
    <row r="839" spans="1:7">
      <c r="A839">
        <v>91318600</v>
      </c>
      <c r="B839" t="s">
        <v>19729</v>
      </c>
      <c r="C839" t="s">
        <v>18894</v>
      </c>
      <c r="D839" t="s">
        <v>6505</v>
      </c>
      <c r="E839" t="s">
        <v>6505</v>
      </c>
      <c r="F839" t="s">
        <v>6506</v>
      </c>
      <c r="G839" t="s">
        <v>6507</v>
      </c>
    </row>
    <row r="840" spans="1:7">
      <c r="A840">
        <v>91319832</v>
      </c>
      <c r="B840" t="s">
        <v>19730</v>
      </c>
      <c r="C840" t="s">
        <v>18894</v>
      </c>
      <c r="D840" t="s">
        <v>6505</v>
      </c>
      <c r="E840" t="s">
        <v>6505</v>
      </c>
      <c r="F840" t="s">
        <v>6506</v>
      </c>
      <c r="G840" t="s">
        <v>6507</v>
      </c>
    </row>
    <row r="841" spans="1:7">
      <c r="A841">
        <v>91319834</v>
      </c>
      <c r="B841" t="s">
        <v>19731</v>
      </c>
      <c r="C841" t="s">
        <v>18894</v>
      </c>
      <c r="D841" t="s">
        <v>6505</v>
      </c>
      <c r="E841" t="s">
        <v>6505</v>
      </c>
      <c r="F841" t="s">
        <v>6506</v>
      </c>
      <c r="G841" t="s">
        <v>6507</v>
      </c>
    </row>
    <row r="842" spans="1:7">
      <c r="A842">
        <v>91319836</v>
      </c>
      <c r="B842" t="s">
        <v>19732</v>
      </c>
      <c r="C842" t="s">
        <v>18894</v>
      </c>
      <c r="D842" t="s">
        <v>6505</v>
      </c>
      <c r="E842" t="s">
        <v>6505</v>
      </c>
      <c r="F842" t="s">
        <v>6506</v>
      </c>
      <c r="G842" t="s">
        <v>6507</v>
      </c>
    </row>
    <row r="843" spans="1:7">
      <c r="A843">
        <v>91319838</v>
      </c>
      <c r="B843" t="s">
        <v>19733</v>
      </c>
      <c r="C843" t="s">
        <v>18894</v>
      </c>
      <c r="D843" t="s">
        <v>6505</v>
      </c>
      <c r="E843" t="s">
        <v>6505</v>
      </c>
      <c r="F843" t="s">
        <v>6506</v>
      </c>
      <c r="G843" t="s">
        <v>6507</v>
      </c>
    </row>
    <row r="844" spans="1:7">
      <c r="A844">
        <v>91319840</v>
      </c>
      <c r="B844" t="s">
        <v>19734</v>
      </c>
      <c r="C844" t="s">
        <v>18894</v>
      </c>
      <c r="D844" t="s">
        <v>6505</v>
      </c>
      <c r="E844" t="s">
        <v>6505</v>
      </c>
      <c r="F844" t="s">
        <v>6506</v>
      </c>
      <c r="G844" t="s">
        <v>6507</v>
      </c>
    </row>
    <row r="845" spans="1:7">
      <c r="A845">
        <v>91319842</v>
      </c>
      <c r="B845" t="s">
        <v>19735</v>
      </c>
      <c r="C845" t="s">
        <v>18894</v>
      </c>
      <c r="D845" t="s">
        <v>6505</v>
      </c>
      <c r="E845" t="s">
        <v>6505</v>
      </c>
      <c r="F845" t="s">
        <v>6506</v>
      </c>
      <c r="G845" t="s">
        <v>6507</v>
      </c>
    </row>
    <row r="846" spans="1:7">
      <c r="A846">
        <v>91319844</v>
      </c>
      <c r="B846" t="s">
        <v>19736</v>
      </c>
      <c r="C846" t="s">
        <v>18894</v>
      </c>
      <c r="D846" t="s">
        <v>6505</v>
      </c>
      <c r="E846" t="s">
        <v>6505</v>
      </c>
      <c r="F846" t="s">
        <v>6506</v>
      </c>
      <c r="G846" t="s">
        <v>6507</v>
      </c>
    </row>
    <row r="847" spans="1:7">
      <c r="A847">
        <v>91320572</v>
      </c>
      <c r="B847" t="s">
        <v>19737</v>
      </c>
      <c r="C847" t="s">
        <v>18894</v>
      </c>
      <c r="D847" t="s">
        <v>6505</v>
      </c>
      <c r="E847" t="s">
        <v>6505</v>
      </c>
      <c r="F847" t="s">
        <v>6506</v>
      </c>
      <c r="G847" t="s">
        <v>6507</v>
      </c>
    </row>
    <row r="848" spans="1:7">
      <c r="A848">
        <v>91320574</v>
      </c>
      <c r="B848" t="s">
        <v>19738</v>
      </c>
      <c r="C848" t="s">
        <v>18894</v>
      </c>
      <c r="D848" t="s">
        <v>6505</v>
      </c>
      <c r="E848" t="s">
        <v>6505</v>
      </c>
      <c r="F848" t="s">
        <v>6506</v>
      </c>
      <c r="G848" t="s">
        <v>6507</v>
      </c>
    </row>
    <row r="849" spans="1:7">
      <c r="A849">
        <v>91320576</v>
      </c>
      <c r="B849" t="s">
        <v>19739</v>
      </c>
      <c r="C849" t="s">
        <v>18894</v>
      </c>
      <c r="D849" t="s">
        <v>6505</v>
      </c>
      <c r="E849" t="s">
        <v>6505</v>
      </c>
      <c r="F849" t="s">
        <v>6506</v>
      </c>
      <c r="G849" t="s">
        <v>6507</v>
      </c>
    </row>
    <row r="850" spans="1:7">
      <c r="A850">
        <v>91320578</v>
      </c>
      <c r="B850" t="s">
        <v>19740</v>
      </c>
      <c r="C850" t="s">
        <v>18894</v>
      </c>
      <c r="D850" t="s">
        <v>6505</v>
      </c>
      <c r="E850" t="s">
        <v>6505</v>
      </c>
      <c r="F850" t="s">
        <v>6506</v>
      </c>
      <c r="G850" t="s">
        <v>6507</v>
      </c>
    </row>
    <row r="851" spans="1:7">
      <c r="A851">
        <v>91320580</v>
      </c>
      <c r="B851" t="s">
        <v>19741</v>
      </c>
      <c r="C851" t="s">
        <v>18894</v>
      </c>
      <c r="D851" t="s">
        <v>6505</v>
      </c>
      <c r="E851" t="s">
        <v>6505</v>
      </c>
      <c r="F851" t="s">
        <v>6506</v>
      </c>
      <c r="G851" t="s">
        <v>6507</v>
      </c>
    </row>
    <row r="852" spans="1:7">
      <c r="A852">
        <v>91320582</v>
      </c>
      <c r="B852" t="s">
        <v>19742</v>
      </c>
      <c r="C852" t="s">
        <v>18894</v>
      </c>
      <c r="D852" t="s">
        <v>6505</v>
      </c>
      <c r="E852" t="s">
        <v>6505</v>
      </c>
      <c r="F852" t="s">
        <v>6506</v>
      </c>
      <c r="G852" t="s">
        <v>6507</v>
      </c>
    </row>
    <row r="853" spans="1:7">
      <c r="A853">
        <v>91320584</v>
      </c>
      <c r="B853" t="s">
        <v>19743</v>
      </c>
      <c r="C853" t="s">
        <v>18894</v>
      </c>
      <c r="D853" t="s">
        <v>6505</v>
      </c>
      <c r="E853" t="s">
        <v>6505</v>
      </c>
      <c r="F853" t="s">
        <v>6506</v>
      </c>
      <c r="G853" t="s">
        <v>6507</v>
      </c>
    </row>
    <row r="854" spans="1:7">
      <c r="A854">
        <v>91319180</v>
      </c>
      <c r="B854" t="s">
        <v>19744</v>
      </c>
      <c r="C854" t="s">
        <v>18894</v>
      </c>
      <c r="D854" t="s">
        <v>6505</v>
      </c>
      <c r="E854" t="s">
        <v>6505</v>
      </c>
      <c r="F854" t="s">
        <v>6506</v>
      </c>
      <c r="G854" t="s">
        <v>6507</v>
      </c>
    </row>
    <row r="855" spans="1:7">
      <c r="A855">
        <v>91319182</v>
      </c>
      <c r="B855" t="s">
        <v>19745</v>
      </c>
      <c r="C855" t="s">
        <v>18894</v>
      </c>
      <c r="D855" t="s">
        <v>6505</v>
      </c>
      <c r="E855" t="s">
        <v>6505</v>
      </c>
      <c r="F855" t="s">
        <v>6506</v>
      </c>
      <c r="G855" t="s">
        <v>6507</v>
      </c>
    </row>
    <row r="856" spans="1:7">
      <c r="A856">
        <v>91319184</v>
      </c>
      <c r="B856" t="s">
        <v>19746</v>
      </c>
      <c r="C856" t="s">
        <v>18894</v>
      </c>
      <c r="D856" t="s">
        <v>6505</v>
      </c>
      <c r="E856" t="s">
        <v>6505</v>
      </c>
      <c r="F856" t="s">
        <v>6506</v>
      </c>
      <c r="G856" t="s">
        <v>6507</v>
      </c>
    </row>
    <row r="857" spans="1:7">
      <c r="A857">
        <v>91319186</v>
      </c>
      <c r="B857" t="s">
        <v>19747</v>
      </c>
      <c r="C857" t="s">
        <v>18894</v>
      </c>
      <c r="D857" t="s">
        <v>6505</v>
      </c>
      <c r="E857" t="s">
        <v>6505</v>
      </c>
      <c r="F857" t="s">
        <v>6506</v>
      </c>
      <c r="G857" t="s">
        <v>6507</v>
      </c>
    </row>
    <row r="858" spans="1:7">
      <c r="A858">
        <v>91319188</v>
      </c>
      <c r="B858" t="s">
        <v>19748</v>
      </c>
      <c r="C858" t="s">
        <v>18894</v>
      </c>
      <c r="D858" t="s">
        <v>6505</v>
      </c>
      <c r="E858" t="s">
        <v>6505</v>
      </c>
      <c r="F858" t="s">
        <v>6506</v>
      </c>
      <c r="G858" t="s">
        <v>6507</v>
      </c>
    </row>
    <row r="859" spans="1:7">
      <c r="A859">
        <v>91319190</v>
      </c>
      <c r="B859" t="s">
        <v>19749</v>
      </c>
      <c r="C859" t="s">
        <v>18894</v>
      </c>
      <c r="D859" t="s">
        <v>6505</v>
      </c>
      <c r="E859" t="s">
        <v>6505</v>
      </c>
      <c r="F859" t="s">
        <v>6506</v>
      </c>
      <c r="G859" t="s">
        <v>6507</v>
      </c>
    </row>
    <row r="860" spans="1:7">
      <c r="A860">
        <v>91319192</v>
      </c>
      <c r="B860" t="s">
        <v>19750</v>
      </c>
      <c r="C860" t="s">
        <v>18894</v>
      </c>
      <c r="D860" t="s">
        <v>6505</v>
      </c>
      <c r="E860" t="s">
        <v>6505</v>
      </c>
      <c r="F860" t="s">
        <v>6506</v>
      </c>
      <c r="G860" t="s">
        <v>6507</v>
      </c>
    </row>
    <row r="861" spans="1:7">
      <c r="A861">
        <v>91319246</v>
      </c>
      <c r="B861" t="s">
        <v>19751</v>
      </c>
      <c r="C861" t="s">
        <v>18894</v>
      </c>
      <c r="D861" t="s">
        <v>6505</v>
      </c>
      <c r="E861" t="s">
        <v>6505</v>
      </c>
      <c r="F861" t="s">
        <v>6506</v>
      </c>
      <c r="G861" t="s">
        <v>6507</v>
      </c>
    </row>
    <row r="862" spans="1:7">
      <c r="A862">
        <v>91319248</v>
      </c>
      <c r="B862" t="s">
        <v>19752</v>
      </c>
      <c r="C862" t="s">
        <v>18894</v>
      </c>
      <c r="D862" t="s">
        <v>6505</v>
      </c>
      <c r="E862" t="s">
        <v>6505</v>
      </c>
      <c r="F862" t="s">
        <v>6506</v>
      </c>
      <c r="G862" t="s">
        <v>6507</v>
      </c>
    </row>
    <row r="863" spans="1:7">
      <c r="A863">
        <v>91319250</v>
      </c>
      <c r="B863" t="s">
        <v>19753</v>
      </c>
      <c r="C863" t="s">
        <v>18894</v>
      </c>
      <c r="D863" t="s">
        <v>6505</v>
      </c>
      <c r="E863" t="s">
        <v>6505</v>
      </c>
      <c r="F863" t="s">
        <v>6506</v>
      </c>
      <c r="G863" t="s">
        <v>6507</v>
      </c>
    </row>
    <row r="864" spans="1:7">
      <c r="A864">
        <v>91319252</v>
      </c>
      <c r="B864" t="s">
        <v>19754</v>
      </c>
      <c r="C864" t="s">
        <v>18894</v>
      </c>
      <c r="D864" t="s">
        <v>6505</v>
      </c>
      <c r="E864" t="s">
        <v>6505</v>
      </c>
      <c r="F864" t="s">
        <v>6506</v>
      </c>
      <c r="G864" t="s">
        <v>6507</v>
      </c>
    </row>
    <row r="865" spans="1:7">
      <c r="A865">
        <v>91319254</v>
      </c>
      <c r="B865" t="s">
        <v>19755</v>
      </c>
      <c r="C865" t="s">
        <v>18894</v>
      </c>
      <c r="D865" t="s">
        <v>6505</v>
      </c>
      <c r="E865" t="s">
        <v>6505</v>
      </c>
      <c r="F865" t="s">
        <v>6506</v>
      </c>
      <c r="G865" t="s">
        <v>6507</v>
      </c>
    </row>
    <row r="866" spans="1:7">
      <c r="A866">
        <v>91319256</v>
      </c>
      <c r="B866" t="s">
        <v>19756</v>
      </c>
      <c r="C866" t="s">
        <v>18894</v>
      </c>
      <c r="D866" t="s">
        <v>6505</v>
      </c>
      <c r="E866" t="s">
        <v>6505</v>
      </c>
      <c r="F866" t="s">
        <v>6506</v>
      </c>
      <c r="G866" t="s">
        <v>6507</v>
      </c>
    </row>
    <row r="867" spans="1:7">
      <c r="A867">
        <v>91319286</v>
      </c>
      <c r="B867" t="s">
        <v>19757</v>
      </c>
      <c r="C867" t="s">
        <v>18894</v>
      </c>
      <c r="D867" t="s">
        <v>6505</v>
      </c>
      <c r="E867" t="s">
        <v>6505</v>
      </c>
      <c r="F867" t="s">
        <v>6506</v>
      </c>
      <c r="G867" t="s">
        <v>6507</v>
      </c>
    </row>
    <row r="868" spans="1:7">
      <c r="A868">
        <v>91319288</v>
      </c>
      <c r="B868" t="s">
        <v>19758</v>
      </c>
      <c r="C868" t="s">
        <v>18894</v>
      </c>
      <c r="D868" t="s">
        <v>6505</v>
      </c>
      <c r="E868" t="s">
        <v>6505</v>
      </c>
      <c r="F868" t="s">
        <v>6506</v>
      </c>
      <c r="G868" t="s">
        <v>6507</v>
      </c>
    </row>
    <row r="869" spans="1:7">
      <c r="A869">
        <v>91319290</v>
      </c>
      <c r="B869" t="s">
        <v>19759</v>
      </c>
      <c r="C869" t="s">
        <v>18894</v>
      </c>
      <c r="D869" t="s">
        <v>6505</v>
      </c>
      <c r="E869" t="s">
        <v>6505</v>
      </c>
      <c r="F869" t="s">
        <v>6506</v>
      </c>
      <c r="G869" t="s">
        <v>6507</v>
      </c>
    </row>
    <row r="870" spans="1:7">
      <c r="A870">
        <v>91319292</v>
      </c>
      <c r="B870" t="s">
        <v>19760</v>
      </c>
      <c r="C870" t="s">
        <v>18894</v>
      </c>
      <c r="D870" t="s">
        <v>6505</v>
      </c>
      <c r="E870" t="s">
        <v>6505</v>
      </c>
      <c r="F870" t="s">
        <v>6506</v>
      </c>
      <c r="G870" t="s">
        <v>6507</v>
      </c>
    </row>
    <row r="871" spans="1:7">
      <c r="A871">
        <v>91319294</v>
      </c>
      <c r="B871" t="s">
        <v>19761</v>
      </c>
      <c r="C871" t="s">
        <v>18894</v>
      </c>
      <c r="D871" t="s">
        <v>6505</v>
      </c>
      <c r="E871" t="s">
        <v>6505</v>
      </c>
      <c r="F871" t="s">
        <v>6506</v>
      </c>
      <c r="G871" t="s">
        <v>6507</v>
      </c>
    </row>
    <row r="872" spans="1:7">
      <c r="A872">
        <v>91319296</v>
      </c>
      <c r="B872" t="s">
        <v>19762</v>
      </c>
      <c r="C872" t="s">
        <v>18894</v>
      </c>
      <c r="D872" t="s">
        <v>6505</v>
      </c>
      <c r="E872" t="s">
        <v>6505</v>
      </c>
      <c r="F872" t="s">
        <v>6506</v>
      </c>
      <c r="G872" t="s">
        <v>6507</v>
      </c>
    </row>
    <row r="873" spans="1:7">
      <c r="A873">
        <v>91319352</v>
      </c>
      <c r="B873" t="s">
        <v>19763</v>
      </c>
      <c r="C873" t="s">
        <v>18894</v>
      </c>
      <c r="D873" t="s">
        <v>6505</v>
      </c>
      <c r="E873" t="s">
        <v>6505</v>
      </c>
      <c r="F873" t="s">
        <v>6506</v>
      </c>
      <c r="G873" t="s">
        <v>6507</v>
      </c>
    </row>
    <row r="874" spans="1:7">
      <c r="A874">
        <v>91319354</v>
      </c>
      <c r="B874" t="s">
        <v>19764</v>
      </c>
      <c r="C874" t="s">
        <v>18894</v>
      </c>
      <c r="D874" t="s">
        <v>6505</v>
      </c>
      <c r="E874" t="s">
        <v>6505</v>
      </c>
      <c r="F874" t="s">
        <v>6506</v>
      </c>
      <c r="G874" t="s">
        <v>6507</v>
      </c>
    </row>
    <row r="875" spans="1:7">
      <c r="A875">
        <v>91319356</v>
      </c>
      <c r="B875" t="s">
        <v>19765</v>
      </c>
      <c r="C875" t="s">
        <v>18894</v>
      </c>
      <c r="D875" t="s">
        <v>6505</v>
      </c>
      <c r="E875" t="s">
        <v>6505</v>
      </c>
      <c r="F875" t="s">
        <v>6506</v>
      </c>
      <c r="G875" t="s">
        <v>6507</v>
      </c>
    </row>
    <row r="876" spans="1:7">
      <c r="A876">
        <v>91319358</v>
      </c>
      <c r="B876" t="s">
        <v>19766</v>
      </c>
      <c r="C876" t="s">
        <v>18894</v>
      </c>
      <c r="D876" t="s">
        <v>6505</v>
      </c>
      <c r="E876" t="s">
        <v>6505</v>
      </c>
      <c r="F876" t="s">
        <v>6506</v>
      </c>
      <c r="G876" t="s">
        <v>6507</v>
      </c>
    </row>
    <row r="877" spans="1:7">
      <c r="A877">
        <v>91319360</v>
      </c>
      <c r="B877" t="s">
        <v>19767</v>
      </c>
      <c r="C877" t="s">
        <v>18894</v>
      </c>
      <c r="D877" t="s">
        <v>6505</v>
      </c>
      <c r="E877" t="s">
        <v>6505</v>
      </c>
      <c r="F877" t="s">
        <v>6506</v>
      </c>
      <c r="G877" t="s">
        <v>6507</v>
      </c>
    </row>
    <row r="878" spans="1:7">
      <c r="A878">
        <v>91319362</v>
      </c>
      <c r="B878" t="s">
        <v>19768</v>
      </c>
      <c r="C878" t="s">
        <v>18894</v>
      </c>
      <c r="D878" t="s">
        <v>6505</v>
      </c>
      <c r="E878" t="s">
        <v>6505</v>
      </c>
      <c r="F878" t="s">
        <v>6506</v>
      </c>
      <c r="G878" t="s">
        <v>6507</v>
      </c>
    </row>
    <row r="879" spans="1:7">
      <c r="A879">
        <v>91319364</v>
      </c>
      <c r="B879" t="s">
        <v>19769</v>
      </c>
      <c r="C879" t="s">
        <v>18894</v>
      </c>
      <c r="D879" t="s">
        <v>6505</v>
      </c>
      <c r="E879" t="s">
        <v>6505</v>
      </c>
      <c r="F879" t="s">
        <v>6506</v>
      </c>
      <c r="G879" t="s">
        <v>6507</v>
      </c>
    </row>
    <row r="880" spans="1:7">
      <c r="A880">
        <v>91319394</v>
      </c>
      <c r="B880" t="s">
        <v>19770</v>
      </c>
      <c r="C880" t="s">
        <v>18894</v>
      </c>
      <c r="D880" t="s">
        <v>6505</v>
      </c>
      <c r="E880" t="s">
        <v>6505</v>
      </c>
      <c r="F880" t="s">
        <v>6506</v>
      </c>
      <c r="G880" t="s">
        <v>6507</v>
      </c>
    </row>
    <row r="881" spans="1:7">
      <c r="A881">
        <v>91319396</v>
      </c>
      <c r="B881" t="s">
        <v>19771</v>
      </c>
      <c r="C881" t="s">
        <v>18894</v>
      </c>
      <c r="D881" t="s">
        <v>6505</v>
      </c>
      <c r="E881" t="s">
        <v>6505</v>
      </c>
      <c r="F881" t="s">
        <v>6506</v>
      </c>
      <c r="G881" t="s">
        <v>6507</v>
      </c>
    </row>
    <row r="882" spans="1:7">
      <c r="A882">
        <v>91319398</v>
      </c>
      <c r="B882" t="s">
        <v>19772</v>
      </c>
      <c r="C882" t="s">
        <v>18894</v>
      </c>
      <c r="D882" t="s">
        <v>6505</v>
      </c>
      <c r="E882" t="s">
        <v>6505</v>
      </c>
      <c r="F882" t="s">
        <v>6506</v>
      </c>
      <c r="G882" t="s">
        <v>6507</v>
      </c>
    </row>
    <row r="883" spans="1:7">
      <c r="A883">
        <v>91319400</v>
      </c>
      <c r="B883" t="s">
        <v>19773</v>
      </c>
      <c r="C883" t="s">
        <v>18894</v>
      </c>
      <c r="D883" t="s">
        <v>6505</v>
      </c>
      <c r="E883" t="s">
        <v>6505</v>
      </c>
      <c r="F883" t="s">
        <v>6506</v>
      </c>
      <c r="G883" t="s">
        <v>6507</v>
      </c>
    </row>
    <row r="884" spans="1:7">
      <c r="A884">
        <v>91319402</v>
      </c>
      <c r="B884" t="s">
        <v>19774</v>
      </c>
      <c r="C884" t="s">
        <v>18894</v>
      </c>
      <c r="D884" t="s">
        <v>6505</v>
      </c>
      <c r="E884" t="s">
        <v>6505</v>
      </c>
      <c r="F884" t="s">
        <v>6506</v>
      </c>
      <c r="G884" t="s">
        <v>6507</v>
      </c>
    </row>
    <row r="885" spans="1:7">
      <c r="A885">
        <v>91319404</v>
      </c>
      <c r="B885" t="s">
        <v>19775</v>
      </c>
      <c r="C885" t="s">
        <v>18894</v>
      </c>
      <c r="D885" t="s">
        <v>6505</v>
      </c>
      <c r="E885" t="s">
        <v>6505</v>
      </c>
      <c r="F885" t="s">
        <v>6506</v>
      </c>
      <c r="G885" t="s">
        <v>6507</v>
      </c>
    </row>
    <row r="886" spans="1:7">
      <c r="A886">
        <v>91319406</v>
      </c>
      <c r="B886" t="s">
        <v>19776</v>
      </c>
      <c r="C886" t="s">
        <v>18894</v>
      </c>
      <c r="D886" t="s">
        <v>6505</v>
      </c>
      <c r="E886" t="s">
        <v>6505</v>
      </c>
      <c r="F886" t="s">
        <v>6506</v>
      </c>
      <c r="G886" t="s">
        <v>6507</v>
      </c>
    </row>
    <row r="887" spans="1:7">
      <c r="A887">
        <v>91319474</v>
      </c>
      <c r="B887" t="s">
        <v>19777</v>
      </c>
      <c r="C887" t="s">
        <v>18894</v>
      </c>
      <c r="D887" t="s">
        <v>6505</v>
      </c>
      <c r="E887" t="s">
        <v>6505</v>
      </c>
      <c r="F887" t="s">
        <v>6506</v>
      </c>
      <c r="G887" t="s">
        <v>6507</v>
      </c>
    </row>
    <row r="888" spans="1:7">
      <c r="A888">
        <v>91319476</v>
      </c>
      <c r="B888" t="s">
        <v>19778</v>
      </c>
      <c r="C888" t="s">
        <v>18894</v>
      </c>
      <c r="D888" t="s">
        <v>6505</v>
      </c>
      <c r="E888" t="s">
        <v>6505</v>
      </c>
      <c r="F888" t="s">
        <v>6506</v>
      </c>
      <c r="G888" t="s">
        <v>6507</v>
      </c>
    </row>
    <row r="889" spans="1:7">
      <c r="A889">
        <v>91319478</v>
      </c>
      <c r="B889" t="s">
        <v>19779</v>
      </c>
      <c r="C889" t="s">
        <v>18894</v>
      </c>
      <c r="D889" t="s">
        <v>6505</v>
      </c>
      <c r="E889" t="s">
        <v>6505</v>
      </c>
      <c r="F889" t="s">
        <v>6506</v>
      </c>
      <c r="G889" t="s">
        <v>6507</v>
      </c>
    </row>
    <row r="890" spans="1:7">
      <c r="A890">
        <v>91319480</v>
      </c>
      <c r="B890" t="s">
        <v>19780</v>
      </c>
      <c r="C890" t="s">
        <v>18894</v>
      </c>
      <c r="D890" t="s">
        <v>6505</v>
      </c>
      <c r="E890" t="s">
        <v>6505</v>
      </c>
      <c r="F890" t="s">
        <v>6506</v>
      </c>
      <c r="G890" t="s">
        <v>6507</v>
      </c>
    </row>
    <row r="891" spans="1:7">
      <c r="A891">
        <v>91319482</v>
      </c>
      <c r="B891" t="s">
        <v>19781</v>
      </c>
      <c r="C891" t="s">
        <v>18894</v>
      </c>
      <c r="D891" t="s">
        <v>6505</v>
      </c>
      <c r="E891" t="s">
        <v>6505</v>
      </c>
      <c r="F891" t="s">
        <v>6506</v>
      </c>
      <c r="G891" t="s">
        <v>6507</v>
      </c>
    </row>
    <row r="892" spans="1:7">
      <c r="A892">
        <v>91319484</v>
      </c>
      <c r="B892" t="s">
        <v>19782</v>
      </c>
      <c r="C892" t="s">
        <v>18894</v>
      </c>
      <c r="D892" t="s">
        <v>6505</v>
      </c>
      <c r="E892" t="s">
        <v>6505</v>
      </c>
      <c r="F892" t="s">
        <v>6506</v>
      </c>
      <c r="G892" t="s">
        <v>6507</v>
      </c>
    </row>
    <row r="893" spans="1:7">
      <c r="A893">
        <v>91319486</v>
      </c>
      <c r="B893" t="s">
        <v>19783</v>
      </c>
      <c r="C893" t="s">
        <v>18894</v>
      </c>
      <c r="D893" t="s">
        <v>6505</v>
      </c>
      <c r="E893" t="s">
        <v>6505</v>
      </c>
      <c r="F893" t="s">
        <v>6506</v>
      </c>
      <c r="G893" t="s">
        <v>6507</v>
      </c>
    </row>
    <row r="894" spans="1:7">
      <c r="A894">
        <v>91319516</v>
      </c>
      <c r="B894" t="s">
        <v>19784</v>
      </c>
      <c r="C894" t="s">
        <v>18894</v>
      </c>
      <c r="D894" t="s">
        <v>6505</v>
      </c>
      <c r="E894" t="s">
        <v>6505</v>
      </c>
      <c r="F894" t="s">
        <v>6506</v>
      </c>
      <c r="G894" t="s">
        <v>6507</v>
      </c>
    </row>
    <row r="895" spans="1:7">
      <c r="A895">
        <v>91319518</v>
      </c>
      <c r="B895" t="s">
        <v>19785</v>
      </c>
      <c r="C895" t="s">
        <v>18894</v>
      </c>
      <c r="D895" t="s">
        <v>6505</v>
      </c>
      <c r="E895" t="s">
        <v>6505</v>
      </c>
      <c r="F895" t="s">
        <v>6506</v>
      </c>
      <c r="G895" t="s">
        <v>6507</v>
      </c>
    </row>
    <row r="896" spans="1:7">
      <c r="A896">
        <v>91319520</v>
      </c>
      <c r="B896" t="s">
        <v>19786</v>
      </c>
      <c r="C896" t="s">
        <v>18894</v>
      </c>
      <c r="D896" t="s">
        <v>6505</v>
      </c>
      <c r="E896" t="s">
        <v>6505</v>
      </c>
      <c r="F896" t="s">
        <v>6506</v>
      </c>
      <c r="G896" t="s">
        <v>6507</v>
      </c>
    </row>
    <row r="897" spans="1:7">
      <c r="A897">
        <v>91319522</v>
      </c>
      <c r="B897" t="s">
        <v>19787</v>
      </c>
      <c r="C897" t="s">
        <v>18894</v>
      </c>
      <c r="D897" t="s">
        <v>6505</v>
      </c>
      <c r="E897" t="s">
        <v>6505</v>
      </c>
      <c r="F897" t="s">
        <v>6506</v>
      </c>
      <c r="G897" t="s">
        <v>6507</v>
      </c>
    </row>
    <row r="898" spans="1:7">
      <c r="A898">
        <v>91319524</v>
      </c>
      <c r="B898" t="s">
        <v>19788</v>
      </c>
      <c r="C898" t="s">
        <v>18894</v>
      </c>
      <c r="D898" t="s">
        <v>6505</v>
      </c>
      <c r="E898" t="s">
        <v>6505</v>
      </c>
      <c r="F898" t="s">
        <v>6506</v>
      </c>
      <c r="G898" t="s">
        <v>6507</v>
      </c>
    </row>
    <row r="899" spans="1:7">
      <c r="A899">
        <v>91319526</v>
      </c>
      <c r="B899" t="s">
        <v>19789</v>
      </c>
      <c r="C899" t="s">
        <v>18894</v>
      </c>
      <c r="D899" t="s">
        <v>6505</v>
      </c>
      <c r="E899" t="s">
        <v>6505</v>
      </c>
      <c r="F899" t="s">
        <v>6506</v>
      </c>
      <c r="G899" t="s">
        <v>6507</v>
      </c>
    </row>
    <row r="900" spans="1:7">
      <c r="A900">
        <v>91319528</v>
      </c>
      <c r="B900" t="s">
        <v>19790</v>
      </c>
      <c r="C900" t="s">
        <v>18894</v>
      </c>
      <c r="D900" t="s">
        <v>6505</v>
      </c>
      <c r="E900" t="s">
        <v>6505</v>
      </c>
      <c r="F900" t="s">
        <v>6506</v>
      </c>
      <c r="G900" t="s">
        <v>6507</v>
      </c>
    </row>
    <row r="901" spans="1:7">
      <c r="A901">
        <v>91319598</v>
      </c>
      <c r="B901" t="s">
        <v>19791</v>
      </c>
      <c r="C901" t="s">
        <v>18894</v>
      </c>
      <c r="D901" t="s">
        <v>6505</v>
      </c>
      <c r="E901" t="s">
        <v>6505</v>
      </c>
      <c r="F901" t="s">
        <v>6506</v>
      </c>
      <c r="G901" t="s">
        <v>6507</v>
      </c>
    </row>
    <row r="902" spans="1:7">
      <c r="A902">
        <v>91319600</v>
      </c>
      <c r="B902" t="s">
        <v>19792</v>
      </c>
      <c r="C902" t="s">
        <v>18894</v>
      </c>
      <c r="D902" t="s">
        <v>6505</v>
      </c>
      <c r="E902" t="s">
        <v>6505</v>
      </c>
      <c r="F902" t="s">
        <v>6506</v>
      </c>
      <c r="G902" t="s">
        <v>6507</v>
      </c>
    </row>
    <row r="903" spans="1:7">
      <c r="A903">
        <v>91319602</v>
      </c>
      <c r="B903" t="s">
        <v>19793</v>
      </c>
      <c r="C903" t="s">
        <v>18894</v>
      </c>
      <c r="D903" t="s">
        <v>6505</v>
      </c>
      <c r="E903" t="s">
        <v>6505</v>
      </c>
      <c r="F903" t="s">
        <v>6506</v>
      </c>
      <c r="G903" t="s">
        <v>6507</v>
      </c>
    </row>
    <row r="904" spans="1:7">
      <c r="A904">
        <v>91319604</v>
      </c>
      <c r="B904" t="s">
        <v>19794</v>
      </c>
      <c r="C904" t="s">
        <v>18894</v>
      </c>
      <c r="D904" t="s">
        <v>6505</v>
      </c>
      <c r="E904" t="s">
        <v>6505</v>
      </c>
      <c r="F904" t="s">
        <v>6506</v>
      </c>
      <c r="G904" t="s">
        <v>6507</v>
      </c>
    </row>
    <row r="905" spans="1:7">
      <c r="A905">
        <v>91319606</v>
      </c>
      <c r="B905" t="s">
        <v>19795</v>
      </c>
      <c r="C905" t="s">
        <v>18894</v>
      </c>
      <c r="D905" t="s">
        <v>6505</v>
      </c>
      <c r="E905" t="s">
        <v>6505</v>
      </c>
      <c r="F905" t="s">
        <v>6506</v>
      </c>
      <c r="G905" t="s">
        <v>6507</v>
      </c>
    </row>
    <row r="906" spans="1:7">
      <c r="A906">
        <v>91319608</v>
      </c>
      <c r="B906" t="s">
        <v>19796</v>
      </c>
      <c r="C906" t="s">
        <v>18894</v>
      </c>
      <c r="D906" t="s">
        <v>6505</v>
      </c>
      <c r="E906" t="s">
        <v>6505</v>
      </c>
      <c r="F906" t="s">
        <v>6506</v>
      </c>
      <c r="G906" t="s">
        <v>6507</v>
      </c>
    </row>
    <row r="907" spans="1:7">
      <c r="A907">
        <v>91319610</v>
      </c>
      <c r="B907" t="s">
        <v>19797</v>
      </c>
      <c r="C907" t="s">
        <v>18894</v>
      </c>
      <c r="D907" t="s">
        <v>6505</v>
      </c>
      <c r="E907" t="s">
        <v>6505</v>
      </c>
      <c r="F907" t="s">
        <v>6506</v>
      </c>
      <c r="G907" t="s">
        <v>6507</v>
      </c>
    </row>
    <row r="908" spans="1:7">
      <c r="A908">
        <v>91317748</v>
      </c>
      <c r="B908" t="s">
        <v>19798</v>
      </c>
      <c r="C908" t="s">
        <v>18894</v>
      </c>
      <c r="D908" t="s">
        <v>6505</v>
      </c>
      <c r="E908" t="s">
        <v>6505</v>
      </c>
      <c r="F908" t="s">
        <v>6506</v>
      </c>
      <c r="G908" t="s">
        <v>6507</v>
      </c>
    </row>
    <row r="909" spans="1:7">
      <c r="A909">
        <v>91317750</v>
      </c>
      <c r="B909" t="s">
        <v>19799</v>
      </c>
      <c r="C909" t="s">
        <v>18894</v>
      </c>
      <c r="D909" t="s">
        <v>6505</v>
      </c>
      <c r="E909" t="s">
        <v>6505</v>
      </c>
      <c r="F909" t="s">
        <v>6506</v>
      </c>
      <c r="G909" t="s">
        <v>6507</v>
      </c>
    </row>
    <row r="910" spans="1:7">
      <c r="A910">
        <v>91317752</v>
      </c>
      <c r="B910" t="s">
        <v>19800</v>
      </c>
      <c r="C910" t="s">
        <v>18894</v>
      </c>
      <c r="D910" t="s">
        <v>6505</v>
      </c>
      <c r="E910" t="s">
        <v>6505</v>
      </c>
      <c r="F910" t="s">
        <v>6506</v>
      </c>
      <c r="G910" t="s">
        <v>6507</v>
      </c>
    </row>
    <row r="911" spans="1:7">
      <c r="A911">
        <v>91317754</v>
      </c>
      <c r="B911" t="s">
        <v>19801</v>
      </c>
      <c r="C911" t="s">
        <v>18894</v>
      </c>
      <c r="D911" t="s">
        <v>6505</v>
      </c>
      <c r="E911" t="s">
        <v>6505</v>
      </c>
      <c r="F911" t="s">
        <v>6506</v>
      </c>
      <c r="G911" t="s">
        <v>6507</v>
      </c>
    </row>
    <row r="912" spans="1:7">
      <c r="A912">
        <v>91317756</v>
      </c>
      <c r="B912" t="s">
        <v>19802</v>
      </c>
      <c r="C912" t="s">
        <v>18894</v>
      </c>
      <c r="D912" t="s">
        <v>6505</v>
      </c>
      <c r="E912" t="s">
        <v>6505</v>
      </c>
      <c r="F912" t="s">
        <v>6506</v>
      </c>
      <c r="G912" t="s">
        <v>6507</v>
      </c>
    </row>
    <row r="913" spans="1:7">
      <c r="A913">
        <v>91317758</v>
      </c>
      <c r="B913" t="s">
        <v>19803</v>
      </c>
      <c r="C913" t="s">
        <v>18894</v>
      </c>
      <c r="D913" t="s">
        <v>6505</v>
      </c>
      <c r="E913" t="s">
        <v>6505</v>
      </c>
      <c r="F913" t="s">
        <v>6506</v>
      </c>
      <c r="G913" t="s">
        <v>6507</v>
      </c>
    </row>
    <row r="914" spans="1:7">
      <c r="A914">
        <v>91317760</v>
      </c>
      <c r="B914" t="s">
        <v>19804</v>
      </c>
      <c r="C914" t="s">
        <v>18894</v>
      </c>
      <c r="D914" t="s">
        <v>6505</v>
      </c>
      <c r="E914" t="s">
        <v>6505</v>
      </c>
      <c r="F914" t="s">
        <v>6506</v>
      </c>
      <c r="G914" t="s">
        <v>6507</v>
      </c>
    </row>
    <row r="915" spans="1:7">
      <c r="A915">
        <v>91317972</v>
      </c>
      <c r="B915" t="s">
        <v>19805</v>
      </c>
      <c r="C915" t="s">
        <v>18894</v>
      </c>
      <c r="D915" t="s">
        <v>6505</v>
      </c>
      <c r="E915" t="s">
        <v>6505</v>
      </c>
      <c r="F915" t="s">
        <v>6506</v>
      </c>
      <c r="G915" t="s">
        <v>6507</v>
      </c>
    </row>
    <row r="916" spans="1:7">
      <c r="A916">
        <v>91317974</v>
      </c>
      <c r="B916" t="s">
        <v>19806</v>
      </c>
      <c r="C916" t="s">
        <v>18894</v>
      </c>
      <c r="D916" t="s">
        <v>6505</v>
      </c>
      <c r="E916" t="s">
        <v>6505</v>
      </c>
      <c r="F916" t="s">
        <v>6506</v>
      </c>
      <c r="G916" t="s">
        <v>6507</v>
      </c>
    </row>
    <row r="917" spans="1:7">
      <c r="A917">
        <v>91317976</v>
      </c>
      <c r="B917" t="s">
        <v>19807</v>
      </c>
      <c r="C917" t="s">
        <v>18894</v>
      </c>
      <c r="D917" t="s">
        <v>6505</v>
      </c>
      <c r="E917" t="s">
        <v>6505</v>
      </c>
      <c r="F917" t="s">
        <v>6506</v>
      </c>
      <c r="G917" t="s">
        <v>6507</v>
      </c>
    </row>
    <row r="918" spans="1:7">
      <c r="A918">
        <v>91317978</v>
      </c>
      <c r="B918" t="s">
        <v>19808</v>
      </c>
      <c r="C918" t="s">
        <v>18894</v>
      </c>
      <c r="D918" t="s">
        <v>6505</v>
      </c>
      <c r="E918" t="s">
        <v>6505</v>
      </c>
      <c r="F918" t="s">
        <v>6506</v>
      </c>
      <c r="G918" t="s">
        <v>6507</v>
      </c>
    </row>
    <row r="919" spans="1:7">
      <c r="A919">
        <v>91317980</v>
      </c>
      <c r="B919" t="s">
        <v>19809</v>
      </c>
      <c r="C919" t="s">
        <v>18894</v>
      </c>
      <c r="D919" t="s">
        <v>6505</v>
      </c>
      <c r="E919" t="s">
        <v>6505</v>
      </c>
      <c r="F919" t="s">
        <v>6506</v>
      </c>
      <c r="G919" t="s">
        <v>6507</v>
      </c>
    </row>
    <row r="920" spans="1:7">
      <c r="A920">
        <v>91317982</v>
      </c>
      <c r="B920" t="s">
        <v>19810</v>
      </c>
      <c r="C920" t="s">
        <v>18894</v>
      </c>
      <c r="D920" t="s">
        <v>6505</v>
      </c>
      <c r="E920" t="s">
        <v>6505</v>
      </c>
      <c r="F920" t="s">
        <v>6506</v>
      </c>
      <c r="G920" t="s">
        <v>6507</v>
      </c>
    </row>
    <row r="921" spans="1:7">
      <c r="A921">
        <v>91317984</v>
      </c>
      <c r="B921" t="s">
        <v>19811</v>
      </c>
      <c r="C921" t="s">
        <v>18894</v>
      </c>
      <c r="D921" t="s">
        <v>6505</v>
      </c>
      <c r="E921" t="s">
        <v>6505</v>
      </c>
      <c r="F921" t="s">
        <v>6506</v>
      </c>
      <c r="G921" t="s">
        <v>6507</v>
      </c>
    </row>
    <row r="922" spans="1:7">
      <c r="A922">
        <v>91318190</v>
      </c>
      <c r="B922" t="s">
        <v>19812</v>
      </c>
      <c r="C922" t="s">
        <v>18894</v>
      </c>
      <c r="D922" t="s">
        <v>6505</v>
      </c>
      <c r="E922" t="s">
        <v>6505</v>
      </c>
      <c r="F922" t="s">
        <v>6506</v>
      </c>
      <c r="G922" t="s">
        <v>6507</v>
      </c>
    </row>
    <row r="923" spans="1:7">
      <c r="A923">
        <v>91318192</v>
      </c>
      <c r="B923" t="s">
        <v>19813</v>
      </c>
      <c r="C923" t="s">
        <v>18894</v>
      </c>
      <c r="D923" t="s">
        <v>6505</v>
      </c>
      <c r="E923" t="s">
        <v>6505</v>
      </c>
      <c r="F923" t="s">
        <v>6506</v>
      </c>
      <c r="G923" t="s">
        <v>6507</v>
      </c>
    </row>
    <row r="924" spans="1:7">
      <c r="A924">
        <v>91318194</v>
      </c>
      <c r="B924" t="s">
        <v>19814</v>
      </c>
      <c r="C924" t="s">
        <v>18894</v>
      </c>
      <c r="D924" t="s">
        <v>6505</v>
      </c>
      <c r="E924" t="s">
        <v>6505</v>
      </c>
      <c r="F924" t="s">
        <v>6506</v>
      </c>
      <c r="G924" t="s">
        <v>6507</v>
      </c>
    </row>
    <row r="925" spans="1:7">
      <c r="A925">
        <v>91318196</v>
      </c>
      <c r="B925" t="s">
        <v>19815</v>
      </c>
      <c r="C925" t="s">
        <v>18894</v>
      </c>
      <c r="D925" t="s">
        <v>6505</v>
      </c>
      <c r="E925" t="s">
        <v>6505</v>
      </c>
      <c r="F925" t="s">
        <v>6506</v>
      </c>
      <c r="G925" t="s">
        <v>6507</v>
      </c>
    </row>
    <row r="926" spans="1:7">
      <c r="A926">
        <v>91318198</v>
      </c>
      <c r="B926" t="s">
        <v>19816</v>
      </c>
      <c r="C926" t="s">
        <v>18894</v>
      </c>
      <c r="D926" t="s">
        <v>6505</v>
      </c>
      <c r="E926" t="s">
        <v>6505</v>
      </c>
      <c r="F926" t="s">
        <v>6506</v>
      </c>
      <c r="G926" t="s">
        <v>6507</v>
      </c>
    </row>
    <row r="927" spans="1:7">
      <c r="A927">
        <v>91318200</v>
      </c>
      <c r="B927" t="s">
        <v>19817</v>
      </c>
      <c r="C927" t="s">
        <v>18894</v>
      </c>
      <c r="D927" t="s">
        <v>6505</v>
      </c>
      <c r="E927" t="s">
        <v>6505</v>
      </c>
      <c r="F927" t="s">
        <v>6506</v>
      </c>
      <c r="G927" t="s">
        <v>6507</v>
      </c>
    </row>
    <row r="928" spans="1:7">
      <c r="A928">
        <v>91318398</v>
      </c>
      <c r="B928" t="s">
        <v>19818</v>
      </c>
      <c r="C928" t="s">
        <v>18894</v>
      </c>
      <c r="D928" t="s">
        <v>6505</v>
      </c>
      <c r="E928" t="s">
        <v>6505</v>
      </c>
      <c r="F928" t="s">
        <v>6506</v>
      </c>
      <c r="G928" t="s">
        <v>6507</v>
      </c>
    </row>
    <row r="929" spans="1:7">
      <c r="A929">
        <v>91318400</v>
      </c>
      <c r="B929" t="s">
        <v>19819</v>
      </c>
      <c r="C929" t="s">
        <v>18894</v>
      </c>
      <c r="D929" t="s">
        <v>6505</v>
      </c>
      <c r="E929" t="s">
        <v>6505</v>
      </c>
      <c r="F929" t="s">
        <v>6506</v>
      </c>
      <c r="G929" t="s">
        <v>6507</v>
      </c>
    </row>
    <row r="930" spans="1:7">
      <c r="A930">
        <v>91318402</v>
      </c>
      <c r="B930" t="s">
        <v>19820</v>
      </c>
      <c r="C930" t="s">
        <v>18894</v>
      </c>
      <c r="D930" t="s">
        <v>6505</v>
      </c>
      <c r="E930" t="s">
        <v>6505</v>
      </c>
      <c r="F930" t="s">
        <v>6506</v>
      </c>
      <c r="G930" t="s">
        <v>6507</v>
      </c>
    </row>
    <row r="931" spans="1:7">
      <c r="A931">
        <v>91318404</v>
      </c>
      <c r="B931" t="s">
        <v>19821</v>
      </c>
      <c r="C931" t="s">
        <v>18894</v>
      </c>
      <c r="D931" t="s">
        <v>6505</v>
      </c>
      <c r="E931" t="s">
        <v>6505</v>
      </c>
      <c r="F931" t="s">
        <v>6506</v>
      </c>
      <c r="G931" t="s">
        <v>6507</v>
      </c>
    </row>
    <row r="932" spans="1:7">
      <c r="A932">
        <v>91318406</v>
      </c>
      <c r="B932" t="s">
        <v>19822</v>
      </c>
      <c r="C932" t="s">
        <v>18894</v>
      </c>
      <c r="D932" t="s">
        <v>6505</v>
      </c>
      <c r="E932" t="s">
        <v>6505</v>
      </c>
      <c r="F932" t="s">
        <v>6506</v>
      </c>
      <c r="G932" t="s">
        <v>6507</v>
      </c>
    </row>
    <row r="933" spans="1:7">
      <c r="A933">
        <v>91318408</v>
      </c>
      <c r="B933" t="s">
        <v>19823</v>
      </c>
      <c r="C933" t="s">
        <v>18894</v>
      </c>
      <c r="D933" t="s">
        <v>6505</v>
      </c>
      <c r="E933" t="s">
        <v>6505</v>
      </c>
      <c r="F933" t="s">
        <v>6506</v>
      </c>
      <c r="G933" t="s">
        <v>6507</v>
      </c>
    </row>
    <row r="934" spans="1:7">
      <c r="A934">
        <v>91318410</v>
      </c>
      <c r="B934" t="s">
        <v>19824</v>
      </c>
      <c r="C934" t="s">
        <v>18894</v>
      </c>
      <c r="D934" t="s">
        <v>6505</v>
      </c>
      <c r="E934" t="s">
        <v>6505</v>
      </c>
      <c r="F934" t="s">
        <v>6506</v>
      </c>
      <c r="G934" t="s">
        <v>6507</v>
      </c>
    </row>
    <row r="935" spans="1:7">
      <c r="A935">
        <v>91318602</v>
      </c>
      <c r="B935" t="s">
        <v>19825</v>
      </c>
      <c r="C935" t="s">
        <v>18894</v>
      </c>
      <c r="D935" t="s">
        <v>6505</v>
      </c>
      <c r="E935" t="s">
        <v>6505</v>
      </c>
      <c r="F935" t="s">
        <v>6506</v>
      </c>
      <c r="G935" t="s">
        <v>6507</v>
      </c>
    </row>
    <row r="936" spans="1:7">
      <c r="A936">
        <v>91318604</v>
      </c>
      <c r="B936" t="s">
        <v>19826</v>
      </c>
      <c r="C936" t="s">
        <v>18894</v>
      </c>
      <c r="D936" t="s">
        <v>6505</v>
      </c>
      <c r="E936" t="s">
        <v>6505</v>
      </c>
      <c r="F936" t="s">
        <v>6506</v>
      </c>
      <c r="G936" t="s">
        <v>6507</v>
      </c>
    </row>
    <row r="937" spans="1:7">
      <c r="A937">
        <v>91318606</v>
      </c>
      <c r="B937" t="s">
        <v>19827</v>
      </c>
      <c r="C937" t="s">
        <v>18894</v>
      </c>
      <c r="D937" t="s">
        <v>6505</v>
      </c>
      <c r="E937" t="s">
        <v>6505</v>
      </c>
      <c r="F937" t="s">
        <v>6506</v>
      </c>
      <c r="G937" t="s">
        <v>6507</v>
      </c>
    </row>
    <row r="938" spans="1:7">
      <c r="A938">
        <v>91318608</v>
      </c>
      <c r="B938" t="s">
        <v>19828</v>
      </c>
      <c r="C938" t="s">
        <v>18894</v>
      </c>
      <c r="D938" t="s">
        <v>6505</v>
      </c>
      <c r="E938" t="s">
        <v>6505</v>
      </c>
      <c r="F938" t="s">
        <v>6506</v>
      </c>
      <c r="G938" t="s">
        <v>6507</v>
      </c>
    </row>
    <row r="939" spans="1:7">
      <c r="A939">
        <v>91318610</v>
      </c>
      <c r="B939" t="s">
        <v>19829</v>
      </c>
      <c r="C939" t="s">
        <v>18894</v>
      </c>
      <c r="D939" t="s">
        <v>6505</v>
      </c>
      <c r="E939" t="s">
        <v>6505</v>
      </c>
      <c r="F939" t="s">
        <v>6506</v>
      </c>
      <c r="G939" t="s">
        <v>6507</v>
      </c>
    </row>
    <row r="940" spans="1:7">
      <c r="A940">
        <v>91318612</v>
      </c>
      <c r="B940" t="s">
        <v>19830</v>
      </c>
      <c r="C940" t="s">
        <v>18894</v>
      </c>
      <c r="D940" t="s">
        <v>6505</v>
      </c>
      <c r="E940" t="s">
        <v>6505</v>
      </c>
      <c r="F940" t="s">
        <v>6506</v>
      </c>
      <c r="G940" t="s">
        <v>6507</v>
      </c>
    </row>
    <row r="941" spans="1:7">
      <c r="A941">
        <v>91318614</v>
      </c>
      <c r="B941" t="s">
        <v>19831</v>
      </c>
      <c r="C941" t="s">
        <v>18894</v>
      </c>
      <c r="D941" t="s">
        <v>6505</v>
      </c>
      <c r="E941" t="s">
        <v>6505</v>
      </c>
      <c r="F941" t="s">
        <v>6506</v>
      </c>
      <c r="G941" t="s">
        <v>6507</v>
      </c>
    </row>
    <row r="942" spans="1:7">
      <c r="A942">
        <v>91319942</v>
      </c>
      <c r="B942" t="s">
        <v>19832</v>
      </c>
      <c r="C942" t="s">
        <v>18894</v>
      </c>
      <c r="D942" t="s">
        <v>6505</v>
      </c>
      <c r="E942" t="s">
        <v>6505</v>
      </c>
      <c r="F942" t="s">
        <v>6506</v>
      </c>
      <c r="G942" t="s">
        <v>6507</v>
      </c>
    </row>
    <row r="943" spans="1:7">
      <c r="A943">
        <v>91319944</v>
      </c>
      <c r="B943" t="s">
        <v>19833</v>
      </c>
      <c r="C943" t="s">
        <v>18894</v>
      </c>
      <c r="D943" t="s">
        <v>6505</v>
      </c>
      <c r="E943" t="s">
        <v>6505</v>
      </c>
      <c r="F943" t="s">
        <v>6506</v>
      </c>
      <c r="G943" t="s">
        <v>6507</v>
      </c>
    </row>
    <row r="944" spans="1:7">
      <c r="A944">
        <v>91319946</v>
      </c>
      <c r="B944" t="s">
        <v>19834</v>
      </c>
      <c r="C944" t="s">
        <v>18894</v>
      </c>
      <c r="D944" t="s">
        <v>6505</v>
      </c>
      <c r="E944" t="s">
        <v>6505</v>
      </c>
      <c r="F944" t="s">
        <v>6506</v>
      </c>
      <c r="G944" t="s">
        <v>6507</v>
      </c>
    </row>
    <row r="945" spans="1:7">
      <c r="A945">
        <v>91319948</v>
      </c>
      <c r="B945" t="s">
        <v>19835</v>
      </c>
      <c r="C945" t="s">
        <v>18894</v>
      </c>
      <c r="D945" t="s">
        <v>6505</v>
      </c>
      <c r="E945" t="s">
        <v>6505</v>
      </c>
      <c r="F945" t="s">
        <v>6506</v>
      </c>
      <c r="G945" t="s">
        <v>6507</v>
      </c>
    </row>
    <row r="946" spans="1:7">
      <c r="A946">
        <v>91319950</v>
      </c>
      <c r="B946" t="s">
        <v>19836</v>
      </c>
      <c r="C946" t="s">
        <v>18894</v>
      </c>
      <c r="D946" t="s">
        <v>6505</v>
      </c>
      <c r="E946" t="s">
        <v>6505</v>
      </c>
      <c r="F946" t="s">
        <v>6506</v>
      </c>
      <c r="G946" t="s">
        <v>6507</v>
      </c>
    </row>
    <row r="947" spans="1:7">
      <c r="A947">
        <v>91319952</v>
      </c>
      <c r="B947" t="s">
        <v>19837</v>
      </c>
      <c r="C947" t="s">
        <v>18894</v>
      </c>
      <c r="D947" t="s">
        <v>6505</v>
      </c>
      <c r="E947" t="s">
        <v>6505</v>
      </c>
      <c r="F947" t="s">
        <v>6506</v>
      </c>
      <c r="G947" t="s">
        <v>6507</v>
      </c>
    </row>
    <row r="948" spans="1:7">
      <c r="A948">
        <v>91320586</v>
      </c>
      <c r="B948" t="s">
        <v>19838</v>
      </c>
      <c r="C948" t="s">
        <v>18894</v>
      </c>
      <c r="D948" t="s">
        <v>6505</v>
      </c>
      <c r="E948" t="s">
        <v>6505</v>
      </c>
      <c r="F948" t="s">
        <v>6506</v>
      </c>
      <c r="G948" t="s">
        <v>6507</v>
      </c>
    </row>
    <row r="949" spans="1:7">
      <c r="A949">
        <v>91320588</v>
      </c>
      <c r="B949" t="s">
        <v>19839</v>
      </c>
      <c r="C949" t="s">
        <v>18894</v>
      </c>
      <c r="D949" t="s">
        <v>6505</v>
      </c>
      <c r="E949" t="s">
        <v>6505</v>
      </c>
      <c r="F949" t="s">
        <v>6506</v>
      </c>
      <c r="G949" t="s">
        <v>6507</v>
      </c>
    </row>
    <row r="950" spans="1:7">
      <c r="A950">
        <v>91320590</v>
      </c>
      <c r="B950" t="s">
        <v>19840</v>
      </c>
      <c r="C950" t="s">
        <v>18894</v>
      </c>
      <c r="D950" t="s">
        <v>6505</v>
      </c>
      <c r="E950" t="s">
        <v>6505</v>
      </c>
      <c r="F950" t="s">
        <v>6506</v>
      </c>
      <c r="G950" t="s">
        <v>6507</v>
      </c>
    </row>
    <row r="951" spans="1:7">
      <c r="A951">
        <v>91320592</v>
      </c>
      <c r="B951" t="s">
        <v>19841</v>
      </c>
      <c r="C951" t="s">
        <v>18894</v>
      </c>
      <c r="D951" t="s">
        <v>6505</v>
      </c>
      <c r="E951" t="s">
        <v>6505</v>
      </c>
      <c r="F951" t="s">
        <v>6506</v>
      </c>
      <c r="G951" t="s">
        <v>6507</v>
      </c>
    </row>
    <row r="952" spans="1:7">
      <c r="A952">
        <v>91320594</v>
      </c>
      <c r="B952" t="s">
        <v>19842</v>
      </c>
      <c r="C952" t="s">
        <v>18894</v>
      </c>
      <c r="D952" t="s">
        <v>6505</v>
      </c>
      <c r="E952" t="s">
        <v>6505</v>
      </c>
      <c r="F952" t="s">
        <v>6506</v>
      </c>
      <c r="G952" t="s">
        <v>6507</v>
      </c>
    </row>
    <row r="953" spans="1:7">
      <c r="A953">
        <v>91320596</v>
      </c>
      <c r="B953" t="s">
        <v>19843</v>
      </c>
      <c r="C953" t="s">
        <v>18894</v>
      </c>
      <c r="D953" t="s">
        <v>6505</v>
      </c>
      <c r="E953" t="s">
        <v>6505</v>
      </c>
      <c r="F953" t="s">
        <v>6506</v>
      </c>
      <c r="G953" t="s">
        <v>6507</v>
      </c>
    </row>
    <row r="954" spans="1:7">
      <c r="A954">
        <v>91320598</v>
      </c>
      <c r="B954" t="s">
        <v>19844</v>
      </c>
      <c r="C954" t="s">
        <v>18894</v>
      </c>
      <c r="D954" t="s">
        <v>6505</v>
      </c>
      <c r="E954" t="s">
        <v>6505</v>
      </c>
      <c r="F954" t="s">
        <v>6506</v>
      </c>
      <c r="G954" t="s">
        <v>6507</v>
      </c>
    </row>
    <row r="955" spans="1:7">
      <c r="A955">
        <v>91319298</v>
      </c>
      <c r="B955" t="s">
        <v>19845</v>
      </c>
      <c r="C955" t="s">
        <v>18894</v>
      </c>
      <c r="D955" t="s">
        <v>6505</v>
      </c>
      <c r="E955" t="s">
        <v>6505</v>
      </c>
      <c r="F955" t="s">
        <v>6506</v>
      </c>
      <c r="G955" t="s">
        <v>6507</v>
      </c>
    </row>
    <row r="956" spans="1:7">
      <c r="A956">
        <v>91319300</v>
      </c>
      <c r="B956" t="s">
        <v>19846</v>
      </c>
      <c r="C956" t="s">
        <v>18894</v>
      </c>
      <c r="D956" t="s">
        <v>6505</v>
      </c>
      <c r="E956" t="s">
        <v>6505</v>
      </c>
      <c r="F956" t="s">
        <v>6506</v>
      </c>
      <c r="G956" t="s">
        <v>6507</v>
      </c>
    </row>
    <row r="957" spans="1:7">
      <c r="A957">
        <v>91319302</v>
      </c>
      <c r="B957" t="s">
        <v>19847</v>
      </c>
      <c r="C957" t="s">
        <v>18894</v>
      </c>
      <c r="D957" t="s">
        <v>6505</v>
      </c>
      <c r="E957" t="s">
        <v>6505</v>
      </c>
      <c r="F957" t="s">
        <v>6506</v>
      </c>
      <c r="G957" t="s">
        <v>6507</v>
      </c>
    </row>
    <row r="958" spans="1:7">
      <c r="A958">
        <v>91319304</v>
      </c>
      <c r="B958" t="s">
        <v>19848</v>
      </c>
      <c r="C958" t="s">
        <v>18894</v>
      </c>
      <c r="D958" t="s">
        <v>6505</v>
      </c>
      <c r="E958" t="s">
        <v>6505</v>
      </c>
      <c r="F958" t="s">
        <v>6506</v>
      </c>
      <c r="G958" t="s">
        <v>6507</v>
      </c>
    </row>
    <row r="959" spans="1:7">
      <c r="A959">
        <v>91319306</v>
      </c>
      <c r="B959" t="s">
        <v>19849</v>
      </c>
      <c r="C959" t="s">
        <v>18894</v>
      </c>
      <c r="D959" t="s">
        <v>6505</v>
      </c>
      <c r="E959" t="s">
        <v>6505</v>
      </c>
      <c r="F959" t="s">
        <v>6506</v>
      </c>
      <c r="G959" t="s">
        <v>6507</v>
      </c>
    </row>
    <row r="960" spans="1:7">
      <c r="A960">
        <v>91319308</v>
      </c>
      <c r="B960" t="s">
        <v>19850</v>
      </c>
      <c r="C960" t="s">
        <v>18894</v>
      </c>
      <c r="D960" t="s">
        <v>6505</v>
      </c>
      <c r="E960" t="s">
        <v>6505</v>
      </c>
      <c r="F960" t="s">
        <v>6506</v>
      </c>
      <c r="G960" t="s">
        <v>6507</v>
      </c>
    </row>
    <row r="961" spans="1:7">
      <c r="A961">
        <v>91319310</v>
      </c>
      <c r="B961" t="s">
        <v>19851</v>
      </c>
      <c r="C961" t="s">
        <v>18894</v>
      </c>
      <c r="D961" t="s">
        <v>6505</v>
      </c>
      <c r="E961" t="s">
        <v>6505</v>
      </c>
      <c r="F961" t="s">
        <v>6506</v>
      </c>
      <c r="G961" t="s">
        <v>6507</v>
      </c>
    </row>
    <row r="962" spans="1:7">
      <c r="A962">
        <v>91319366</v>
      </c>
      <c r="B962" t="s">
        <v>19852</v>
      </c>
      <c r="C962" t="s">
        <v>18894</v>
      </c>
      <c r="D962" t="s">
        <v>6505</v>
      </c>
      <c r="E962" t="s">
        <v>6505</v>
      </c>
      <c r="F962" t="s">
        <v>6506</v>
      </c>
      <c r="G962" t="s">
        <v>6507</v>
      </c>
    </row>
    <row r="963" spans="1:7">
      <c r="A963">
        <v>91319368</v>
      </c>
      <c r="B963" t="s">
        <v>19853</v>
      </c>
      <c r="C963" t="s">
        <v>18894</v>
      </c>
      <c r="D963" t="s">
        <v>6505</v>
      </c>
      <c r="E963" t="s">
        <v>6505</v>
      </c>
      <c r="F963" t="s">
        <v>6506</v>
      </c>
      <c r="G963" t="s">
        <v>6507</v>
      </c>
    </row>
    <row r="964" spans="1:7">
      <c r="A964">
        <v>91319370</v>
      </c>
      <c r="B964" t="s">
        <v>19854</v>
      </c>
      <c r="C964" t="s">
        <v>18894</v>
      </c>
      <c r="D964" t="s">
        <v>6505</v>
      </c>
      <c r="E964" t="s">
        <v>6505</v>
      </c>
      <c r="F964" t="s">
        <v>6506</v>
      </c>
      <c r="G964" t="s">
        <v>6507</v>
      </c>
    </row>
    <row r="965" spans="1:7">
      <c r="A965">
        <v>91319372</v>
      </c>
      <c r="B965" t="s">
        <v>19855</v>
      </c>
      <c r="C965" t="s">
        <v>18894</v>
      </c>
      <c r="D965" t="s">
        <v>6505</v>
      </c>
      <c r="E965" t="s">
        <v>6505</v>
      </c>
      <c r="F965" t="s">
        <v>6506</v>
      </c>
      <c r="G965" t="s">
        <v>6507</v>
      </c>
    </row>
    <row r="966" spans="1:7">
      <c r="A966">
        <v>91319374</v>
      </c>
      <c r="B966" t="s">
        <v>19856</v>
      </c>
      <c r="C966" t="s">
        <v>18894</v>
      </c>
      <c r="D966" t="s">
        <v>6505</v>
      </c>
      <c r="E966" t="s">
        <v>6505</v>
      </c>
      <c r="F966" t="s">
        <v>6506</v>
      </c>
      <c r="G966" t="s">
        <v>6507</v>
      </c>
    </row>
    <row r="967" spans="1:7">
      <c r="A967">
        <v>91319376</v>
      </c>
      <c r="B967" t="s">
        <v>19857</v>
      </c>
      <c r="C967" t="s">
        <v>18894</v>
      </c>
      <c r="D967" t="s">
        <v>6505</v>
      </c>
      <c r="E967" t="s">
        <v>6505</v>
      </c>
      <c r="F967" t="s">
        <v>6506</v>
      </c>
      <c r="G967" t="s">
        <v>6507</v>
      </c>
    </row>
    <row r="968" spans="1:7">
      <c r="A968">
        <v>91319378</v>
      </c>
      <c r="B968" t="s">
        <v>19858</v>
      </c>
      <c r="C968" t="s">
        <v>18894</v>
      </c>
      <c r="D968" t="s">
        <v>6505</v>
      </c>
      <c r="E968" t="s">
        <v>6505</v>
      </c>
      <c r="F968" t="s">
        <v>6506</v>
      </c>
      <c r="G968" t="s">
        <v>6507</v>
      </c>
    </row>
    <row r="969" spans="1:7">
      <c r="A969">
        <v>91319408</v>
      </c>
      <c r="B969" t="s">
        <v>19859</v>
      </c>
      <c r="C969" t="s">
        <v>18894</v>
      </c>
      <c r="D969" t="s">
        <v>6505</v>
      </c>
      <c r="E969" t="s">
        <v>6505</v>
      </c>
      <c r="F969" t="s">
        <v>6506</v>
      </c>
      <c r="G969" t="s">
        <v>6507</v>
      </c>
    </row>
    <row r="970" spans="1:7">
      <c r="A970">
        <v>91319410</v>
      </c>
      <c r="B970" t="s">
        <v>19860</v>
      </c>
      <c r="C970" t="s">
        <v>18894</v>
      </c>
      <c r="D970" t="s">
        <v>6505</v>
      </c>
      <c r="E970" t="s">
        <v>6505</v>
      </c>
      <c r="F970" t="s">
        <v>6506</v>
      </c>
      <c r="G970" t="s">
        <v>6507</v>
      </c>
    </row>
    <row r="971" spans="1:7">
      <c r="A971">
        <v>91319412</v>
      </c>
      <c r="B971" t="s">
        <v>19861</v>
      </c>
      <c r="C971" t="s">
        <v>18894</v>
      </c>
      <c r="D971" t="s">
        <v>6505</v>
      </c>
      <c r="E971" t="s">
        <v>6505</v>
      </c>
      <c r="F971" t="s">
        <v>6506</v>
      </c>
      <c r="G971" t="s">
        <v>6507</v>
      </c>
    </row>
    <row r="972" spans="1:7">
      <c r="A972">
        <v>91319414</v>
      </c>
      <c r="B972" t="s">
        <v>19862</v>
      </c>
      <c r="C972" t="s">
        <v>18894</v>
      </c>
      <c r="D972" t="s">
        <v>6505</v>
      </c>
      <c r="E972" t="s">
        <v>6505</v>
      </c>
      <c r="F972" t="s">
        <v>6506</v>
      </c>
      <c r="G972" t="s">
        <v>6507</v>
      </c>
    </row>
    <row r="973" spans="1:7">
      <c r="A973">
        <v>91319416</v>
      </c>
      <c r="B973" t="s">
        <v>19863</v>
      </c>
      <c r="C973" t="s">
        <v>18894</v>
      </c>
      <c r="D973" t="s">
        <v>6505</v>
      </c>
      <c r="E973" t="s">
        <v>6505</v>
      </c>
      <c r="F973" t="s">
        <v>6506</v>
      </c>
      <c r="G973" t="s">
        <v>6507</v>
      </c>
    </row>
    <row r="974" spans="1:7">
      <c r="A974">
        <v>91319418</v>
      </c>
      <c r="B974" t="s">
        <v>19864</v>
      </c>
      <c r="C974" t="s">
        <v>18894</v>
      </c>
      <c r="D974" t="s">
        <v>6505</v>
      </c>
      <c r="E974" t="s">
        <v>6505</v>
      </c>
      <c r="F974" t="s">
        <v>6506</v>
      </c>
      <c r="G974" t="s">
        <v>6507</v>
      </c>
    </row>
    <row r="975" spans="1:7">
      <c r="A975">
        <v>91319420</v>
      </c>
      <c r="B975" t="s">
        <v>19865</v>
      </c>
      <c r="C975" t="s">
        <v>18894</v>
      </c>
      <c r="D975" t="s">
        <v>6505</v>
      </c>
      <c r="E975" t="s">
        <v>6505</v>
      </c>
      <c r="F975" t="s">
        <v>6506</v>
      </c>
      <c r="G975" t="s">
        <v>6507</v>
      </c>
    </row>
    <row r="976" spans="1:7">
      <c r="A976">
        <v>91319488</v>
      </c>
      <c r="B976" t="s">
        <v>19866</v>
      </c>
      <c r="C976" t="s">
        <v>18894</v>
      </c>
      <c r="D976" t="s">
        <v>6505</v>
      </c>
      <c r="E976" t="s">
        <v>6505</v>
      </c>
      <c r="F976" t="s">
        <v>6506</v>
      </c>
      <c r="G976" t="s">
        <v>6507</v>
      </c>
    </row>
    <row r="977" spans="1:7">
      <c r="A977">
        <v>91319490</v>
      </c>
      <c r="B977" t="s">
        <v>19867</v>
      </c>
      <c r="C977" t="s">
        <v>18894</v>
      </c>
      <c r="D977" t="s">
        <v>6505</v>
      </c>
      <c r="E977" t="s">
        <v>6505</v>
      </c>
      <c r="F977" t="s">
        <v>6506</v>
      </c>
      <c r="G977" t="s">
        <v>6507</v>
      </c>
    </row>
    <row r="978" spans="1:7">
      <c r="A978">
        <v>91319492</v>
      </c>
      <c r="B978" t="s">
        <v>19868</v>
      </c>
      <c r="C978" t="s">
        <v>18894</v>
      </c>
      <c r="D978" t="s">
        <v>6505</v>
      </c>
      <c r="E978" t="s">
        <v>6505</v>
      </c>
      <c r="F978" t="s">
        <v>6506</v>
      </c>
      <c r="G978" t="s">
        <v>6507</v>
      </c>
    </row>
    <row r="979" spans="1:7">
      <c r="A979">
        <v>91319494</v>
      </c>
      <c r="B979" t="s">
        <v>19869</v>
      </c>
      <c r="C979" t="s">
        <v>18894</v>
      </c>
      <c r="D979" t="s">
        <v>6505</v>
      </c>
      <c r="E979" t="s">
        <v>6505</v>
      </c>
      <c r="F979" t="s">
        <v>6506</v>
      </c>
      <c r="G979" t="s">
        <v>6507</v>
      </c>
    </row>
    <row r="980" spans="1:7">
      <c r="A980">
        <v>91319496</v>
      </c>
      <c r="B980" t="s">
        <v>19870</v>
      </c>
      <c r="C980" t="s">
        <v>18894</v>
      </c>
      <c r="D980" t="s">
        <v>6505</v>
      </c>
      <c r="E980" t="s">
        <v>6505</v>
      </c>
      <c r="F980" t="s">
        <v>6506</v>
      </c>
      <c r="G980" t="s">
        <v>6507</v>
      </c>
    </row>
    <row r="981" spans="1:7">
      <c r="A981">
        <v>91319498</v>
      </c>
      <c r="B981" t="s">
        <v>19871</v>
      </c>
      <c r="C981" t="s">
        <v>18894</v>
      </c>
      <c r="D981" t="s">
        <v>6505</v>
      </c>
      <c r="E981" t="s">
        <v>6505</v>
      </c>
      <c r="F981" t="s">
        <v>6506</v>
      </c>
      <c r="G981" t="s">
        <v>6507</v>
      </c>
    </row>
    <row r="982" spans="1:7">
      <c r="A982">
        <v>91319500</v>
      </c>
      <c r="B982" t="s">
        <v>19872</v>
      </c>
      <c r="C982" t="s">
        <v>18894</v>
      </c>
      <c r="D982" t="s">
        <v>6505</v>
      </c>
      <c r="E982" t="s">
        <v>6505</v>
      </c>
      <c r="F982" t="s">
        <v>6506</v>
      </c>
      <c r="G982" t="s">
        <v>6507</v>
      </c>
    </row>
    <row r="983" spans="1:7">
      <c r="A983">
        <v>91319530</v>
      </c>
      <c r="B983" t="s">
        <v>19873</v>
      </c>
      <c r="C983" t="s">
        <v>18894</v>
      </c>
      <c r="D983" t="s">
        <v>6505</v>
      </c>
      <c r="E983" t="s">
        <v>6505</v>
      </c>
      <c r="F983" t="s">
        <v>6506</v>
      </c>
      <c r="G983" t="s">
        <v>6507</v>
      </c>
    </row>
    <row r="984" spans="1:7">
      <c r="A984">
        <v>91319532</v>
      </c>
      <c r="B984" t="s">
        <v>19874</v>
      </c>
      <c r="C984" t="s">
        <v>18894</v>
      </c>
      <c r="D984" t="s">
        <v>6505</v>
      </c>
      <c r="E984" t="s">
        <v>6505</v>
      </c>
      <c r="F984" t="s">
        <v>6506</v>
      </c>
      <c r="G984" t="s">
        <v>6507</v>
      </c>
    </row>
    <row r="985" spans="1:7">
      <c r="A985">
        <v>91319534</v>
      </c>
      <c r="B985" t="s">
        <v>19875</v>
      </c>
      <c r="C985" t="s">
        <v>18894</v>
      </c>
      <c r="D985" t="s">
        <v>6505</v>
      </c>
      <c r="E985" t="s">
        <v>6505</v>
      </c>
      <c r="F985" t="s">
        <v>6506</v>
      </c>
      <c r="G985" t="s">
        <v>6507</v>
      </c>
    </row>
    <row r="986" spans="1:7">
      <c r="A986">
        <v>91319536</v>
      </c>
      <c r="B986" t="s">
        <v>19876</v>
      </c>
      <c r="C986" t="s">
        <v>18894</v>
      </c>
      <c r="D986" t="s">
        <v>6505</v>
      </c>
      <c r="E986" t="s">
        <v>6505</v>
      </c>
      <c r="F986" t="s">
        <v>6506</v>
      </c>
      <c r="G986" t="s">
        <v>6507</v>
      </c>
    </row>
    <row r="987" spans="1:7">
      <c r="A987">
        <v>91319538</v>
      </c>
      <c r="B987" t="s">
        <v>19877</v>
      </c>
      <c r="C987" t="s">
        <v>18894</v>
      </c>
      <c r="D987" t="s">
        <v>6505</v>
      </c>
      <c r="E987" t="s">
        <v>6505</v>
      </c>
      <c r="F987" t="s">
        <v>6506</v>
      </c>
      <c r="G987" t="s">
        <v>6507</v>
      </c>
    </row>
    <row r="988" spans="1:7">
      <c r="A988">
        <v>91319540</v>
      </c>
      <c r="B988" t="s">
        <v>19878</v>
      </c>
      <c r="C988" t="s">
        <v>18894</v>
      </c>
      <c r="D988" t="s">
        <v>6505</v>
      </c>
      <c r="E988" t="s">
        <v>6505</v>
      </c>
      <c r="F988" t="s">
        <v>6506</v>
      </c>
      <c r="G988" t="s">
        <v>6507</v>
      </c>
    </row>
    <row r="989" spans="1:7">
      <c r="A989">
        <v>91319542</v>
      </c>
      <c r="B989" t="s">
        <v>19879</v>
      </c>
      <c r="C989" t="s">
        <v>18894</v>
      </c>
      <c r="D989" t="s">
        <v>6505</v>
      </c>
      <c r="E989" t="s">
        <v>6505</v>
      </c>
      <c r="F989" t="s">
        <v>6506</v>
      </c>
      <c r="G989" t="s">
        <v>6507</v>
      </c>
    </row>
    <row r="990" spans="1:7">
      <c r="A990">
        <v>91319612</v>
      </c>
      <c r="B990" t="s">
        <v>19880</v>
      </c>
      <c r="C990" t="s">
        <v>18894</v>
      </c>
      <c r="D990" t="s">
        <v>6505</v>
      </c>
      <c r="E990" t="s">
        <v>6505</v>
      </c>
      <c r="F990" t="s">
        <v>6506</v>
      </c>
      <c r="G990" t="s">
        <v>6507</v>
      </c>
    </row>
    <row r="991" spans="1:7">
      <c r="A991">
        <v>91319614</v>
      </c>
      <c r="B991" t="s">
        <v>19881</v>
      </c>
      <c r="C991" t="s">
        <v>18894</v>
      </c>
      <c r="D991" t="s">
        <v>6505</v>
      </c>
      <c r="E991" t="s">
        <v>6505</v>
      </c>
      <c r="F991" t="s">
        <v>6506</v>
      </c>
      <c r="G991" t="s">
        <v>6507</v>
      </c>
    </row>
    <row r="992" spans="1:7">
      <c r="A992">
        <v>91319616</v>
      </c>
      <c r="B992" t="s">
        <v>19882</v>
      </c>
      <c r="C992" t="s">
        <v>18894</v>
      </c>
      <c r="D992" t="s">
        <v>6505</v>
      </c>
      <c r="E992" t="s">
        <v>6505</v>
      </c>
      <c r="F992" t="s">
        <v>6506</v>
      </c>
      <c r="G992" t="s">
        <v>6507</v>
      </c>
    </row>
    <row r="993" spans="1:7">
      <c r="A993">
        <v>91319618</v>
      </c>
      <c r="B993" t="s">
        <v>19883</v>
      </c>
      <c r="C993" t="s">
        <v>18894</v>
      </c>
      <c r="D993" t="s">
        <v>6505</v>
      </c>
      <c r="E993" t="s">
        <v>6505</v>
      </c>
      <c r="F993" t="s">
        <v>6506</v>
      </c>
      <c r="G993" t="s">
        <v>6507</v>
      </c>
    </row>
    <row r="994" spans="1:7">
      <c r="A994">
        <v>91319620</v>
      </c>
      <c r="B994" t="s">
        <v>19884</v>
      </c>
      <c r="C994" t="s">
        <v>18894</v>
      </c>
      <c r="D994" t="s">
        <v>6505</v>
      </c>
      <c r="E994" t="s">
        <v>6505</v>
      </c>
      <c r="F994" t="s">
        <v>6506</v>
      </c>
      <c r="G994" t="s">
        <v>6507</v>
      </c>
    </row>
    <row r="995" spans="1:7">
      <c r="A995">
        <v>91319622</v>
      </c>
      <c r="B995" t="s">
        <v>19885</v>
      </c>
      <c r="C995" t="s">
        <v>18894</v>
      </c>
      <c r="D995" t="s">
        <v>6505</v>
      </c>
      <c r="E995" t="s">
        <v>6505</v>
      </c>
      <c r="F995" t="s">
        <v>6506</v>
      </c>
      <c r="G995" t="s">
        <v>6507</v>
      </c>
    </row>
    <row r="996" spans="1:7">
      <c r="A996">
        <v>91319624</v>
      </c>
      <c r="B996" t="s">
        <v>19886</v>
      </c>
      <c r="C996" t="s">
        <v>18894</v>
      </c>
      <c r="D996" t="s">
        <v>6505</v>
      </c>
      <c r="E996" t="s">
        <v>6505</v>
      </c>
      <c r="F996" t="s">
        <v>6506</v>
      </c>
      <c r="G996" t="s">
        <v>6507</v>
      </c>
    </row>
    <row r="997" spans="1:7">
      <c r="A997">
        <v>91319654</v>
      </c>
      <c r="B997" t="s">
        <v>19887</v>
      </c>
      <c r="C997" t="s">
        <v>18894</v>
      </c>
      <c r="D997" t="s">
        <v>6505</v>
      </c>
      <c r="E997" t="s">
        <v>6505</v>
      </c>
      <c r="F997" t="s">
        <v>6506</v>
      </c>
      <c r="G997" t="s">
        <v>6507</v>
      </c>
    </row>
    <row r="998" spans="1:7">
      <c r="A998">
        <v>91319656</v>
      </c>
      <c r="B998" t="s">
        <v>19888</v>
      </c>
      <c r="C998" t="s">
        <v>18894</v>
      </c>
      <c r="D998" t="s">
        <v>6505</v>
      </c>
      <c r="E998" t="s">
        <v>6505</v>
      </c>
      <c r="F998" t="s">
        <v>6506</v>
      </c>
      <c r="G998" t="s">
        <v>6507</v>
      </c>
    </row>
    <row r="999" spans="1:7">
      <c r="A999">
        <v>91319658</v>
      </c>
      <c r="B999" t="s">
        <v>19889</v>
      </c>
      <c r="C999" t="s">
        <v>18894</v>
      </c>
      <c r="D999" t="s">
        <v>6505</v>
      </c>
      <c r="E999" t="s">
        <v>6505</v>
      </c>
      <c r="F999" t="s">
        <v>6506</v>
      </c>
      <c r="G999" t="s">
        <v>6507</v>
      </c>
    </row>
    <row r="1000" spans="1:7">
      <c r="A1000">
        <v>91319660</v>
      </c>
      <c r="B1000" t="s">
        <v>19890</v>
      </c>
      <c r="C1000" t="s">
        <v>18894</v>
      </c>
      <c r="D1000" t="s">
        <v>6505</v>
      </c>
      <c r="E1000" t="s">
        <v>6505</v>
      </c>
      <c r="F1000" t="s">
        <v>6506</v>
      </c>
      <c r="G1000" t="s">
        <v>6507</v>
      </c>
    </row>
    <row r="1001" spans="1:7">
      <c r="A1001">
        <v>91319662</v>
      </c>
      <c r="B1001" t="s">
        <v>19891</v>
      </c>
      <c r="C1001" t="s">
        <v>18894</v>
      </c>
      <c r="D1001" t="s">
        <v>6505</v>
      </c>
      <c r="E1001" t="s">
        <v>6505</v>
      </c>
      <c r="F1001" t="s">
        <v>6506</v>
      </c>
      <c r="G1001" t="s">
        <v>6507</v>
      </c>
    </row>
    <row r="1002" spans="1:7">
      <c r="A1002">
        <v>91319664</v>
      </c>
      <c r="B1002" t="s">
        <v>19892</v>
      </c>
      <c r="C1002" t="s">
        <v>18894</v>
      </c>
      <c r="D1002" t="s">
        <v>6505</v>
      </c>
      <c r="E1002" t="s">
        <v>6505</v>
      </c>
      <c r="F1002" t="s">
        <v>6506</v>
      </c>
      <c r="G1002" t="s">
        <v>6507</v>
      </c>
    </row>
    <row r="1003" spans="1:7">
      <c r="A1003">
        <v>91319666</v>
      </c>
      <c r="B1003" t="s">
        <v>19893</v>
      </c>
      <c r="C1003" t="s">
        <v>18894</v>
      </c>
      <c r="D1003" t="s">
        <v>6505</v>
      </c>
      <c r="E1003" t="s">
        <v>6505</v>
      </c>
      <c r="F1003" t="s">
        <v>6506</v>
      </c>
      <c r="G1003" t="s">
        <v>6507</v>
      </c>
    </row>
    <row r="1004" spans="1:7">
      <c r="A1004">
        <v>91319720</v>
      </c>
      <c r="B1004" t="s">
        <v>19894</v>
      </c>
      <c r="C1004" t="s">
        <v>18894</v>
      </c>
      <c r="D1004" t="s">
        <v>6505</v>
      </c>
      <c r="E1004" t="s">
        <v>6505</v>
      </c>
      <c r="F1004" t="s">
        <v>6506</v>
      </c>
      <c r="G1004" t="s">
        <v>6507</v>
      </c>
    </row>
    <row r="1005" spans="1:7">
      <c r="A1005">
        <v>91319722</v>
      </c>
      <c r="B1005" t="s">
        <v>19895</v>
      </c>
      <c r="C1005" t="s">
        <v>18894</v>
      </c>
      <c r="D1005" t="s">
        <v>6505</v>
      </c>
      <c r="E1005" t="s">
        <v>6505</v>
      </c>
      <c r="F1005" t="s">
        <v>6506</v>
      </c>
      <c r="G1005" t="s">
        <v>6507</v>
      </c>
    </row>
    <row r="1006" spans="1:7">
      <c r="A1006">
        <v>91319724</v>
      </c>
      <c r="B1006" t="s">
        <v>19896</v>
      </c>
      <c r="C1006" t="s">
        <v>18894</v>
      </c>
      <c r="D1006" t="s">
        <v>6505</v>
      </c>
      <c r="E1006" t="s">
        <v>6505</v>
      </c>
      <c r="F1006" t="s">
        <v>6506</v>
      </c>
      <c r="G1006" t="s">
        <v>6507</v>
      </c>
    </row>
    <row r="1007" spans="1:7">
      <c r="A1007">
        <v>91319726</v>
      </c>
      <c r="B1007" t="s">
        <v>19897</v>
      </c>
      <c r="C1007" t="s">
        <v>18894</v>
      </c>
      <c r="D1007" t="s">
        <v>6505</v>
      </c>
      <c r="E1007" t="s">
        <v>6505</v>
      </c>
      <c r="F1007" t="s">
        <v>6506</v>
      </c>
      <c r="G1007" t="s">
        <v>6507</v>
      </c>
    </row>
    <row r="1008" spans="1:7">
      <c r="A1008">
        <v>91319728</v>
      </c>
      <c r="B1008" t="s">
        <v>19898</v>
      </c>
      <c r="C1008" t="s">
        <v>18894</v>
      </c>
      <c r="D1008" t="s">
        <v>6505</v>
      </c>
      <c r="E1008" t="s">
        <v>6505</v>
      </c>
      <c r="F1008" t="s">
        <v>6506</v>
      </c>
      <c r="G1008" t="s">
        <v>6507</v>
      </c>
    </row>
    <row r="1009" spans="1:7">
      <c r="A1009">
        <v>91319730</v>
      </c>
      <c r="B1009" t="s">
        <v>19899</v>
      </c>
      <c r="C1009" t="s">
        <v>18894</v>
      </c>
      <c r="D1009" t="s">
        <v>6505</v>
      </c>
      <c r="E1009" t="s">
        <v>6505</v>
      </c>
      <c r="F1009" t="s">
        <v>6506</v>
      </c>
      <c r="G1009" t="s">
        <v>6507</v>
      </c>
    </row>
    <row r="1010" spans="1:7">
      <c r="A1010">
        <v>91319732</v>
      </c>
      <c r="B1010" t="s">
        <v>19900</v>
      </c>
      <c r="C1010" t="s">
        <v>18894</v>
      </c>
      <c r="D1010" t="s">
        <v>6505</v>
      </c>
      <c r="E1010" t="s">
        <v>6505</v>
      </c>
      <c r="F1010" t="s">
        <v>6506</v>
      </c>
      <c r="G1010" t="s">
        <v>6507</v>
      </c>
    </row>
    <row r="1011" spans="1:7">
      <c r="A1011">
        <v>91317762</v>
      </c>
      <c r="B1011" t="s">
        <v>19901</v>
      </c>
      <c r="C1011" t="s">
        <v>18894</v>
      </c>
      <c r="D1011" t="s">
        <v>6505</v>
      </c>
      <c r="E1011" t="s">
        <v>6505</v>
      </c>
      <c r="F1011" t="s">
        <v>6506</v>
      </c>
      <c r="G1011" t="s">
        <v>6507</v>
      </c>
    </row>
    <row r="1012" spans="1:7">
      <c r="A1012">
        <v>91317764</v>
      </c>
      <c r="B1012" t="s">
        <v>19902</v>
      </c>
      <c r="C1012" t="s">
        <v>18894</v>
      </c>
      <c r="D1012" t="s">
        <v>6505</v>
      </c>
      <c r="E1012" t="s">
        <v>6505</v>
      </c>
      <c r="F1012" t="s">
        <v>6506</v>
      </c>
      <c r="G1012" t="s">
        <v>6507</v>
      </c>
    </row>
    <row r="1013" spans="1:7">
      <c r="A1013">
        <v>91317766</v>
      </c>
      <c r="B1013" t="s">
        <v>19903</v>
      </c>
      <c r="C1013" t="s">
        <v>18894</v>
      </c>
      <c r="D1013" t="s">
        <v>6505</v>
      </c>
      <c r="E1013" t="s">
        <v>6505</v>
      </c>
      <c r="F1013" t="s">
        <v>6506</v>
      </c>
      <c r="G1013" t="s">
        <v>6507</v>
      </c>
    </row>
    <row r="1014" spans="1:7">
      <c r="A1014">
        <v>91317768</v>
      </c>
      <c r="B1014" t="s">
        <v>19904</v>
      </c>
      <c r="C1014" t="s">
        <v>18894</v>
      </c>
      <c r="D1014" t="s">
        <v>6505</v>
      </c>
      <c r="E1014" t="s">
        <v>6505</v>
      </c>
      <c r="F1014" t="s">
        <v>6506</v>
      </c>
      <c r="G1014" t="s">
        <v>6507</v>
      </c>
    </row>
    <row r="1015" spans="1:7">
      <c r="A1015">
        <v>91317770</v>
      </c>
      <c r="B1015" t="s">
        <v>19905</v>
      </c>
      <c r="C1015" t="s">
        <v>18894</v>
      </c>
      <c r="D1015" t="s">
        <v>6505</v>
      </c>
      <c r="E1015" t="s">
        <v>6505</v>
      </c>
      <c r="F1015" t="s">
        <v>6506</v>
      </c>
      <c r="G1015" t="s">
        <v>6507</v>
      </c>
    </row>
    <row r="1016" spans="1:7">
      <c r="A1016">
        <v>91317772</v>
      </c>
      <c r="B1016" t="s">
        <v>19906</v>
      </c>
      <c r="C1016" t="s">
        <v>18894</v>
      </c>
      <c r="D1016" t="s">
        <v>6505</v>
      </c>
      <c r="E1016" t="s">
        <v>6505</v>
      </c>
      <c r="F1016" t="s">
        <v>6506</v>
      </c>
      <c r="G1016" t="s">
        <v>6507</v>
      </c>
    </row>
    <row r="1017" spans="1:7">
      <c r="A1017">
        <v>91317774</v>
      </c>
      <c r="B1017" t="s">
        <v>19907</v>
      </c>
      <c r="C1017" t="s">
        <v>18894</v>
      </c>
      <c r="D1017" t="s">
        <v>6505</v>
      </c>
      <c r="E1017" t="s">
        <v>6505</v>
      </c>
      <c r="F1017" t="s">
        <v>6506</v>
      </c>
      <c r="G1017" t="s">
        <v>6507</v>
      </c>
    </row>
    <row r="1018" spans="1:7">
      <c r="A1018">
        <v>91317986</v>
      </c>
      <c r="B1018" t="s">
        <v>19908</v>
      </c>
      <c r="C1018" t="s">
        <v>18894</v>
      </c>
      <c r="D1018" t="s">
        <v>6505</v>
      </c>
      <c r="E1018" t="s">
        <v>6505</v>
      </c>
      <c r="F1018" t="s">
        <v>6506</v>
      </c>
      <c r="G1018" t="s">
        <v>6507</v>
      </c>
    </row>
    <row r="1019" spans="1:7">
      <c r="A1019">
        <v>91317988</v>
      </c>
      <c r="B1019" t="s">
        <v>19909</v>
      </c>
      <c r="C1019" t="s">
        <v>18894</v>
      </c>
      <c r="D1019" t="s">
        <v>6505</v>
      </c>
      <c r="E1019" t="s">
        <v>6505</v>
      </c>
      <c r="F1019" t="s">
        <v>6506</v>
      </c>
      <c r="G1019" t="s">
        <v>6507</v>
      </c>
    </row>
    <row r="1020" spans="1:7">
      <c r="A1020">
        <v>91317990</v>
      </c>
      <c r="B1020" t="s">
        <v>19910</v>
      </c>
      <c r="C1020" t="s">
        <v>18894</v>
      </c>
      <c r="D1020" t="s">
        <v>6505</v>
      </c>
      <c r="E1020" t="s">
        <v>6505</v>
      </c>
      <c r="F1020" t="s">
        <v>6506</v>
      </c>
      <c r="G1020" t="s">
        <v>6507</v>
      </c>
    </row>
    <row r="1021" spans="1:7">
      <c r="A1021">
        <v>91317992</v>
      </c>
      <c r="B1021" t="s">
        <v>19911</v>
      </c>
      <c r="C1021" t="s">
        <v>18894</v>
      </c>
      <c r="D1021" t="s">
        <v>6505</v>
      </c>
      <c r="E1021" t="s">
        <v>6505</v>
      </c>
      <c r="F1021" t="s">
        <v>6506</v>
      </c>
      <c r="G1021" t="s">
        <v>6507</v>
      </c>
    </row>
    <row r="1022" spans="1:7">
      <c r="A1022">
        <v>91317994</v>
      </c>
      <c r="B1022" t="s">
        <v>19912</v>
      </c>
      <c r="C1022" t="s">
        <v>18894</v>
      </c>
      <c r="D1022" t="s">
        <v>6505</v>
      </c>
      <c r="E1022" t="s">
        <v>6505</v>
      </c>
      <c r="F1022" t="s">
        <v>6506</v>
      </c>
      <c r="G1022" t="s">
        <v>6507</v>
      </c>
    </row>
    <row r="1023" spans="1:7">
      <c r="A1023">
        <v>91317996</v>
      </c>
      <c r="B1023" t="s">
        <v>19913</v>
      </c>
      <c r="C1023" t="s">
        <v>18894</v>
      </c>
      <c r="D1023" t="s">
        <v>6505</v>
      </c>
      <c r="E1023" t="s">
        <v>6505</v>
      </c>
      <c r="F1023" t="s">
        <v>6506</v>
      </c>
      <c r="G1023" t="s">
        <v>6507</v>
      </c>
    </row>
    <row r="1024" spans="1:7">
      <c r="A1024">
        <v>91317998</v>
      </c>
      <c r="B1024" t="s">
        <v>19914</v>
      </c>
      <c r="C1024" t="s">
        <v>18894</v>
      </c>
      <c r="D1024" t="s">
        <v>6505</v>
      </c>
      <c r="E1024" t="s">
        <v>6505</v>
      </c>
      <c r="F1024" t="s">
        <v>6506</v>
      </c>
      <c r="G1024" t="s">
        <v>6507</v>
      </c>
    </row>
    <row r="1025" spans="1:7">
      <c r="A1025">
        <v>91318202</v>
      </c>
      <c r="B1025" t="s">
        <v>19915</v>
      </c>
      <c r="C1025" t="s">
        <v>18894</v>
      </c>
      <c r="D1025" t="s">
        <v>6505</v>
      </c>
      <c r="E1025" t="s">
        <v>6505</v>
      </c>
      <c r="F1025" t="s">
        <v>6506</v>
      </c>
      <c r="G1025" t="s">
        <v>6507</v>
      </c>
    </row>
    <row r="1026" spans="1:7">
      <c r="A1026">
        <v>91318204</v>
      </c>
      <c r="B1026" t="s">
        <v>19916</v>
      </c>
      <c r="C1026" t="s">
        <v>18894</v>
      </c>
      <c r="D1026" t="s">
        <v>6505</v>
      </c>
      <c r="E1026" t="s">
        <v>6505</v>
      </c>
      <c r="F1026" t="s">
        <v>6506</v>
      </c>
      <c r="G1026" t="s">
        <v>6507</v>
      </c>
    </row>
    <row r="1027" spans="1:7">
      <c r="A1027">
        <v>91318206</v>
      </c>
      <c r="B1027" t="s">
        <v>19917</v>
      </c>
      <c r="C1027" t="s">
        <v>18894</v>
      </c>
      <c r="D1027" t="s">
        <v>6505</v>
      </c>
      <c r="E1027" t="s">
        <v>6505</v>
      </c>
      <c r="F1027" t="s">
        <v>6506</v>
      </c>
      <c r="G1027" t="s">
        <v>6507</v>
      </c>
    </row>
    <row r="1028" spans="1:7">
      <c r="A1028">
        <v>91318208</v>
      </c>
      <c r="B1028" t="s">
        <v>19918</v>
      </c>
      <c r="C1028" t="s">
        <v>18894</v>
      </c>
      <c r="D1028" t="s">
        <v>6505</v>
      </c>
      <c r="E1028" t="s">
        <v>6505</v>
      </c>
      <c r="F1028" t="s">
        <v>6506</v>
      </c>
      <c r="G1028" t="s">
        <v>6507</v>
      </c>
    </row>
    <row r="1029" spans="1:7">
      <c r="A1029">
        <v>91318210</v>
      </c>
      <c r="B1029" t="s">
        <v>19919</v>
      </c>
      <c r="C1029" t="s">
        <v>18894</v>
      </c>
      <c r="D1029" t="s">
        <v>6505</v>
      </c>
      <c r="E1029" t="s">
        <v>6505</v>
      </c>
      <c r="F1029" t="s">
        <v>6506</v>
      </c>
      <c r="G1029" t="s">
        <v>6507</v>
      </c>
    </row>
    <row r="1030" spans="1:7">
      <c r="A1030">
        <v>91318212</v>
      </c>
      <c r="B1030" t="s">
        <v>19920</v>
      </c>
      <c r="C1030" t="s">
        <v>18894</v>
      </c>
      <c r="D1030" t="s">
        <v>6505</v>
      </c>
      <c r="E1030" t="s">
        <v>6505</v>
      </c>
      <c r="F1030" t="s">
        <v>6506</v>
      </c>
      <c r="G1030" t="s">
        <v>6507</v>
      </c>
    </row>
    <row r="1031" spans="1:7">
      <c r="A1031">
        <v>91318214</v>
      </c>
      <c r="B1031" t="s">
        <v>19921</v>
      </c>
      <c r="C1031" t="s">
        <v>18894</v>
      </c>
      <c r="D1031" t="s">
        <v>6505</v>
      </c>
      <c r="E1031" t="s">
        <v>6505</v>
      </c>
      <c r="F1031" t="s">
        <v>6506</v>
      </c>
      <c r="G1031" t="s">
        <v>6507</v>
      </c>
    </row>
    <row r="1032" spans="1:7">
      <c r="A1032">
        <v>91318412</v>
      </c>
      <c r="B1032" t="s">
        <v>19922</v>
      </c>
      <c r="C1032" t="s">
        <v>18894</v>
      </c>
      <c r="D1032" t="s">
        <v>6505</v>
      </c>
      <c r="E1032" t="s">
        <v>6505</v>
      </c>
      <c r="F1032" t="s">
        <v>6506</v>
      </c>
      <c r="G1032" t="s">
        <v>6507</v>
      </c>
    </row>
    <row r="1033" spans="1:7">
      <c r="A1033">
        <v>91318414</v>
      </c>
      <c r="B1033" t="s">
        <v>19923</v>
      </c>
      <c r="C1033" t="s">
        <v>18894</v>
      </c>
      <c r="D1033" t="s">
        <v>6505</v>
      </c>
      <c r="E1033" t="s">
        <v>6505</v>
      </c>
      <c r="F1033" t="s">
        <v>6506</v>
      </c>
      <c r="G1033" t="s">
        <v>6507</v>
      </c>
    </row>
    <row r="1034" spans="1:7">
      <c r="A1034">
        <v>91318416</v>
      </c>
      <c r="B1034" t="s">
        <v>19924</v>
      </c>
      <c r="C1034" t="s">
        <v>18894</v>
      </c>
      <c r="D1034" t="s">
        <v>6505</v>
      </c>
      <c r="E1034" t="s">
        <v>6505</v>
      </c>
      <c r="F1034" t="s">
        <v>6506</v>
      </c>
      <c r="G1034" t="s">
        <v>6507</v>
      </c>
    </row>
    <row r="1035" spans="1:7">
      <c r="A1035">
        <v>91318418</v>
      </c>
      <c r="B1035" t="s">
        <v>19925</v>
      </c>
      <c r="C1035" t="s">
        <v>18894</v>
      </c>
      <c r="D1035" t="s">
        <v>6505</v>
      </c>
      <c r="E1035" t="s">
        <v>6505</v>
      </c>
      <c r="F1035" t="s">
        <v>6506</v>
      </c>
      <c r="G1035" t="s">
        <v>6507</v>
      </c>
    </row>
    <row r="1036" spans="1:7">
      <c r="A1036">
        <v>91318420</v>
      </c>
      <c r="B1036" t="s">
        <v>19926</v>
      </c>
      <c r="C1036" t="s">
        <v>18894</v>
      </c>
      <c r="D1036" t="s">
        <v>6505</v>
      </c>
      <c r="E1036" t="s">
        <v>6505</v>
      </c>
      <c r="F1036" t="s">
        <v>6506</v>
      </c>
      <c r="G1036" t="s">
        <v>6507</v>
      </c>
    </row>
    <row r="1037" spans="1:7">
      <c r="A1037">
        <v>91318422</v>
      </c>
      <c r="B1037" t="s">
        <v>19927</v>
      </c>
      <c r="C1037" t="s">
        <v>18894</v>
      </c>
      <c r="D1037" t="s">
        <v>6505</v>
      </c>
      <c r="E1037" t="s">
        <v>6505</v>
      </c>
      <c r="F1037" t="s">
        <v>6506</v>
      </c>
      <c r="G1037" t="s">
        <v>6507</v>
      </c>
    </row>
    <row r="1038" spans="1:7">
      <c r="A1038">
        <v>91318424</v>
      </c>
      <c r="B1038" t="s">
        <v>19928</v>
      </c>
      <c r="C1038" t="s">
        <v>18894</v>
      </c>
      <c r="D1038" t="s">
        <v>6505</v>
      </c>
      <c r="E1038" t="s">
        <v>6505</v>
      </c>
      <c r="F1038" t="s">
        <v>6506</v>
      </c>
      <c r="G1038" t="s">
        <v>6507</v>
      </c>
    </row>
    <row r="1039" spans="1:7">
      <c r="A1039">
        <v>91318616</v>
      </c>
      <c r="B1039" t="s">
        <v>19929</v>
      </c>
      <c r="C1039" t="s">
        <v>18894</v>
      </c>
      <c r="D1039" t="s">
        <v>6505</v>
      </c>
      <c r="E1039" t="s">
        <v>6505</v>
      </c>
      <c r="F1039" t="s">
        <v>6506</v>
      </c>
      <c r="G1039" t="s">
        <v>6507</v>
      </c>
    </row>
    <row r="1040" spans="1:7">
      <c r="A1040">
        <v>91318618</v>
      </c>
      <c r="B1040" t="s">
        <v>19930</v>
      </c>
      <c r="C1040" t="s">
        <v>18894</v>
      </c>
      <c r="D1040" t="s">
        <v>6505</v>
      </c>
      <c r="E1040" t="s">
        <v>6505</v>
      </c>
      <c r="F1040" t="s">
        <v>6506</v>
      </c>
      <c r="G1040" t="s">
        <v>6507</v>
      </c>
    </row>
    <row r="1041" spans="1:7">
      <c r="A1041">
        <v>91318620</v>
      </c>
      <c r="B1041" t="s">
        <v>19931</v>
      </c>
      <c r="C1041" t="s">
        <v>18894</v>
      </c>
      <c r="D1041" t="s">
        <v>6505</v>
      </c>
      <c r="E1041" t="s">
        <v>6505</v>
      </c>
      <c r="F1041" t="s">
        <v>6506</v>
      </c>
      <c r="G1041" t="s">
        <v>6507</v>
      </c>
    </row>
    <row r="1042" spans="1:7">
      <c r="A1042">
        <v>91318622</v>
      </c>
      <c r="B1042" t="s">
        <v>19932</v>
      </c>
      <c r="C1042" t="s">
        <v>18894</v>
      </c>
      <c r="D1042" t="s">
        <v>6505</v>
      </c>
      <c r="E1042" t="s">
        <v>6505</v>
      </c>
      <c r="F1042" t="s">
        <v>6506</v>
      </c>
      <c r="G1042" t="s">
        <v>6507</v>
      </c>
    </row>
    <row r="1043" spans="1:7">
      <c r="A1043">
        <v>91318624</v>
      </c>
      <c r="B1043" t="s">
        <v>19933</v>
      </c>
      <c r="C1043" t="s">
        <v>18894</v>
      </c>
      <c r="D1043" t="s">
        <v>6505</v>
      </c>
      <c r="E1043" t="s">
        <v>6505</v>
      </c>
      <c r="F1043" t="s">
        <v>6506</v>
      </c>
      <c r="G1043" t="s">
        <v>6507</v>
      </c>
    </row>
    <row r="1044" spans="1:7">
      <c r="A1044">
        <v>91318626</v>
      </c>
      <c r="B1044" t="s">
        <v>19934</v>
      </c>
      <c r="C1044" t="s">
        <v>18894</v>
      </c>
      <c r="D1044" t="s">
        <v>6505</v>
      </c>
      <c r="E1044" t="s">
        <v>6505</v>
      </c>
      <c r="F1044" t="s">
        <v>6506</v>
      </c>
      <c r="G1044" t="s">
        <v>6507</v>
      </c>
    </row>
    <row r="1045" spans="1:7">
      <c r="A1045">
        <v>91318628</v>
      </c>
      <c r="B1045" t="s">
        <v>19935</v>
      </c>
      <c r="C1045" t="s">
        <v>18894</v>
      </c>
      <c r="D1045" t="s">
        <v>6505</v>
      </c>
      <c r="E1045" t="s">
        <v>6505</v>
      </c>
      <c r="F1045" t="s">
        <v>6506</v>
      </c>
      <c r="G1045" t="s">
        <v>6507</v>
      </c>
    </row>
    <row r="1046" spans="1:7">
      <c r="A1046">
        <v>91320038</v>
      </c>
      <c r="B1046" t="s">
        <v>19936</v>
      </c>
      <c r="C1046" t="s">
        <v>18894</v>
      </c>
      <c r="D1046" t="s">
        <v>6505</v>
      </c>
      <c r="E1046" t="s">
        <v>6505</v>
      </c>
      <c r="F1046" t="s">
        <v>6506</v>
      </c>
      <c r="G1046" t="s">
        <v>6507</v>
      </c>
    </row>
    <row r="1047" spans="1:7">
      <c r="A1047">
        <v>91320040</v>
      </c>
      <c r="B1047" t="s">
        <v>19937</v>
      </c>
      <c r="C1047" t="s">
        <v>18894</v>
      </c>
      <c r="D1047" t="s">
        <v>6505</v>
      </c>
      <c r="E1047" t="s">
        <v>6505</v>
      </c>
      <c r="F1047" t="s">
        <v>6506</v>
      </c>
      <c r="G1047" t="s">
        <v>6507</v>
      </c>
    </row>
    <row r="1048" spans="1:7">
      <c r="A1048">
        <v>91320042</v>
      </c>
      <c r="B1048" t="s">
        <v>19938</v>
      </c>
      <c r="C1048" t="s">
        <v>18894</v>
      </c>
      <c r="D1048" t="s">
        <v>6505</v>
      </c>
      <c r="E1048" t="s">
        <v>6505</v>
      </c>
      <c r="F1048" t="s">
        <v>6506</v>
      </c>
      <c r="G1048" t="s">
        <v>6507</v>
      </c>
    </row>
    <row r="1049" spans="1:7">
      <c r="A1049">
        <v>91320044</v>
      </c>
      <c r="B1049" t="s">
        <v>19939</v>
      </c>
      <c r="C1049" t="s">
        <v>18894</v>
      </c>
      <c r="D1049" t="s">
        <v>6505</v>
      </c>
      <c r="E1049" t="s">
        <v>6505</v>
      </c>
      <c r="F1049" t="s">
        <v>6506</v>
      </c>
      <c r="G1049" t="s">
        <v>6507</v>
      </c>
    </row>
    <row r="1050" spans="1:7">
      <c r="A1050">
        <v>91320046</v>
      </c>
      <c r="B1050" t="s">
        <v>19940</v>
      </c>
      <c r="C1050" t="s">
        <v>18894</v>
      </c>
      <c r="D1050" t="s">
        <v>6505</v>
      </c>
      <c r="E1050" t="s">
        <v>6505</v>
      </c>
      <c r="F1050" t="s">
        <v>6506</v>
      </c>
      <c r="G1050" t="s">
        <v>6507</v>
      </c>
    </row>
    <row r="1051" spans="1:7">
      <c r="A1051">
        <v>91320048</v>
      </c>
      <c r="B1051" t="s">
        <v>19941</v>
      </c>
      <c r="C1051" t="s">
        <v>18894</v>
      </c>
      <c r="D1051" t="s">
        <v>6505</v>
      </c>
      <c r="E1051" t="s">
        <v>6505</v>
      </c>
      <c r="F1051" t="s">
        <v>6506</v>
      </c>
      <c r="G1051" t="s">
        <v>6507</v>
      </c>
    </row>
    <row r="1052" spans="1:7">
      <c r="A1052">
        <v>91318814</v>
      </c>
      <c r="B1052" t="s">
        <v>19942</v>
      </c>
      <c r="C1052" t="s">
        <v>18894</v>
      </c>
      <c r="D1052" t="s">
        <v>6505</v>
      </c>
      <c r="E1052" t="s">
        <v>6505</v>
      </c>
      <c r="F1052" t="s">
        <v>6506</v>
      </c>
      <c r="G1052" t="s">
        <v>6507</v>
      </c>
    </row>
    <row r="1053" spans="1:7">
      <c r="A1053">
        <v>91318816</v>
      </c>
      <c r="B1053" t="s">
        <v>19943</v>
      </c>
      <c r="C1053" t="s">
        <v>18894</v>
      </c>
      <c r="D1053" t="s">
        <v>6505</v>
      </c>
      <c r="E1053" t="s">
        <v>6505</v>
      </c>
      <c r="F1053" t="s">
        <v>6506</v>
      </c>
      <c r="G1053" t="s">
        <v>6507</v>
      </c>
    </row>
    <row r="1054" spans="1:7">
      <c r="A1054">
        <v>91318818</v>
      </c>
      <c r="B1054" t="s">
        <v>19944</v>
      </c>
      <c r="C1054" t="s">
        <v>18894</v>
      </c>
      <c r="D1054" t="s">
        <v>6505</v>
      </c>
      <c r="E1054" t="s">
        <v>6505</v>
      </c>
      <c r="F1054" t="s">
        <v>6506</v>
      </c>
      <c r="G1054" t="s">
        <v>6507</v>
      </c>
    </row>
    <row r="1055" spans="1:7">
      <c r="A1055">
        <v>91318820</v>
      </c>
      <c r="B1055" t="s">
        <v>19945</v>
      </c>
      <c r="C1055" t="s">
        <v>18894</v>
      </c>
      <c r="D1055" t="s">
        <v>6505</v>
      </c>
      <c r="E1055" t="s">
        <v>6505</v>
      </c>
      <c r="F1055" t="s">
        <v>6506</v>
      </c>
      <c r="G1055" t="s">
        <v>6507</v>
      </c>
    </row>
    <row r="1056" spans="1:7">
      <c r="A1056">
        <v>91318822</v>
      </c>
      <c r="B1056" t="s">
        <v>19946</v>
      </c>
      <c r="C1056" t="s">
        <v>18894</v>
      </c>
      <c r="D1056" t="s">
        <v>6505</v>
      </c>
      <c r="E1056" t="s">
        <v>6505</v>
      </c>
      <c r="F1056" t="s">
        <v>6506</v>
      </c>
      <c r="G1056" t="s">
        <v>6507</v>
      </c>
    </row>
    <row r="1057" spans="1:7">
      <c r="A1057">
        <v>91318824</v>
      </c>
      <c r="B1057" t="s">
        <v>19947</v>
      </c>
      <c r="C1057" t="s">
        <v>18894</v>
      </c>
      <c r="D1057" t="s">
        <v>6505</v>
      </c>
      <c r="E1057" t="s">
        <v>6505</v>
      </c>
      <c r="F1057" t="s">
        <v>6506</v>
      </c>
      <c r="G1057" t="s">
        <v>6507</v>
      </c>
    </row>
    <row r="1058" spans="1:7">
      <c r="A1058">
        <v>91319422</v>
      </c>
      <c r="B1058" t="s">
        <v>19948</v>
      </c>
      <c r="C1058" t="s">
        <v>18894</v>
      </c>
      <c r="D1058" t="s">
        <v>6505</v>
      </c>
      <c r="E1058" t="s">
        <v>6505</v>
      </c>
      <c r="F1058" t="s">
        <v>6506</v>
      </c>
      <c r="G1058" t="s">
        <v>6507</v>
      </c>
    </row>
    <row r="1059" spans="1:7">
      <c r="A1059">
        <v>91319424</v>
      </c>
      <c r="B1059" t="s">
        <v>19949</v>
      </c>
      <c r="C1059" t="s">
        <v>18894</v>
      </c>
      <c r="D1059" t="s">
        <v>6505</v>
      </c>
      <c r="E1059" t="s">
        <v>6505</v>
      </c>
      <c r="F1059" t="s">
        <v>6506</v>
      </c>
      <c r="G1059" t="s">
        <v>6507</v>
      </c>
    </row>
    <row r="1060" spans="1:7">
      <c r="A1060">
        <v>91319426</v>
      </c>
      <c r="B1060" t="s">
        <v>19950</v>
      </c>
      <c r="C1060" t="s">
        <v>18894</v>
      </c>
      <c r="D1060" t="s">
        <v>6505</v>
      </c>
      <c r="E1060" t="s">
        <v>6505</v>
      </c>
      <c r="F1060" t="s">
        <v>6506</v>
      </c>
      <c r="G1060" t="s">
        <v>6507</v>
      </c>
    </row>
    <row r="1061" spans="1:7">
      <c r="A1061">
        <v>91319428</v>
      </c>
      <c r="B1061" t="s">
        <v>19951</v>
      </c>
      <c r="C1061" t="s">
        <v>18894</v>
      </c>
      <c r="D1061" t="s">
        <v>6505</v>
      </c>
      <c r="E1061" t="s">
        <v>6505</v>
      </c>
      <c r="F1061" t="s">
        <v>6506</v>
      </c>
      <c r="G1061" t="s">
        <v>6507</v>
      </c>
    </row>
    <row r="1062" spans="1:7">
      <c r="A1062">
        <v>91319430</v>
      </c>
      <c r="B1062" t="s">
        <v>19952</v>
      </c>
      <c r="C1062" t="s">
        <v>18894</v>
      </c>
      <c r="D1062" t="s">
        <v>6505</v>
      </c>
      <c r="E1062" t="s">
        <v>6505</v>
      </c>
      <c r="F1062" t="s">
        <v>6506</v>
      </c>
      <c r="G1062" t="s">
        <v>6507</v>
      </c>
    </row>
    <row r="1063" spans="1:7">
      <c r="A1063">
        <v>91319432</v>
      </c>
      <c r="B1063" t="s">
        <v>19953</v>
      </c>
      <c r="C1063" t="s">
        <v>18894</v>
      </c>
      <c r="D1063" t="s">
        <v>6505</v>
      </c>
      <c r="E1063" t="s">
        <v>6505</v>
      </c>
      <c r="F1063" t="s">
        <v>6506</v>
      </c>
      <c r="G1063" t="s">
        <v>6507</v>
      </c>
    </row>
    <row r="1064" spans="1:7">
      <c r="A1064">
        <v>91319434</v>
      </c>
      <c r="B1064" t="s">
        <v>19954</v>
      </c>
      <c r="C1064" t="s">
        <v>18894</v>
      </c>
      <c r="D1064" t="s">
        <v>6505</v>
      </c>
      <c r="E1064" t="s">
        <v>6505</v>
      </c>
      <c r="F1064" t="s">
        <v>6506</v>
      </c>
      <c r="G1064" t="s">
        <v>6507</v>
      </c>
    </row>
    <row r="1065" spans="1:7">
      <c r="A1065">
        <v>91319502</v>
      </c>
      <c r="B1065" t="s">
        <v>19955</v>
      </c>
      <c r="C1065" t="s">
        <v>18894</v>
      </c>
      <c r="D1065" t="s">
        <v>6505</v>
      </c>
      <c r="E1065" t="s">
        <v>6505</v>
      </c>
      <c r="F1065" t="s">
        <v>6506</v>
      </c>
      <c r="G1065" t="s">
        <v>6507</v>
      </c>
    </row>
    <row r="1066" spans="1:7">
      <c r="A1066">
        <v>91319504</v>
      </c>
      <c r="B1066" t="s">
        <v>19956</v>
      </c>
      <c r="C1066" t="s">
        <v>18894</v>
      </c>
      <c r="D1066" t="s">
        <v>6505</v>
      </c>
      <c r="E1066" t="s">
        <v>6505</v>
      </c>
      <c r="F1066" t="s">
        <v>6506</v>
      </c>
      <c r="G1066" t="s">
        <v>6507</v>
      </c>
    </row>
    <row r="1067" spans="1:7">
      <c r="A1067">
        <v>91319506</v>
      </c>
      <c r="B1067" t="s">
        <v>19957</v>
      </c>
      <c r="C1067" t="s">
        <v>18894</v>
      </c>
      <c r="D1067" t="s">
        <v>6505</v>
      </c>
      <c r="E1067" t="s">
        <v>6505</v>
      </c>
      <c r="F1067" t="s">
        <v>6506</v>
      </c>
      <c r="G1067" t="s">
        <v>6507</v>
      </c>
    </row>
    <row r="1068" spans="1:7">
      <c r="A1068">
        <v>91319508</v>
      </c>
      <c r="B1068" t="s">
        <v>19958</v>
      </c>
      <c r="C1068" t="s">
        <v>18894</v>
      </c>
      <c r="D1068" t="s">
        <v>6505</v>
      </c>
      <c r="E1068" t="s">
        <v>6505</v>
      </c>
      <c r="F1068" t="s">
        <v>6506</v>
      </c>
      <c r="G1068" t="s">
        <v>6507</v>
      </c>
    </row>
    <row r="1069" spans="1:7">
      <c r="A1069">
        <v>91319510</v>
      </c>
      <c r="B1069" t="s">
        <v>19959</v>
      </c>
      <c r="C1069" t="s">
        <v>18894</v>
      </c>
      <c r="D1069" t="s">
        <v>6505</v>
      </c>
      <c r="E1069" t="s">
        <v>6505</v>
      </c>
      <c r="F1069" t="s">
        <v>6506</v>
      </c>
      <c r="G1069" t="s">
        <v>6507</v>
      </c>
    </row>
    <row r="1070" spans="1:7">
      <c r="A1070">
        <v>91319512</v>
      </c>
      <c r="B1070" t="s">
        <v>19960</v>
      </c>
      <c r="C1070" t="s">
        <v>18894</v>
      </c>
      <c r="D1070" t="s">
        <v>6505</v>
      </c>
      <c r="E1070" t="s">
        <v>6505</v>
      </c>
      <c r="F1070" t="s">
        <v>6506</v>
      </c>
      <c r="G1070" t="s">
        <v>6507</v>
      </c>
    </row>
    <row r="1071" spans="1:7">
      <c r="A1071">
        <v>91319514</v>
      </c>
      <c r="B1071" t="s">
        <v>19961</v>
      </c>
      <c r="C1071" t="s">
        <v>18894</v>
      </c>
      <c r="D1071" t="s">
        <v>6505</v>
      </c>
      <c r="E1071" t="s">
        <v>6505</v>
      </c>
      <c r="F1071" t="s">
        <v>6506</v>
      </c>
      <c r="G1071" t="s">
        <v>6507</v>
      </c>
    </row>
    <row r="1072" spans="1:7">
      <c r="A1072">
        <v>91319544</v>
      </c>
      <c r="B1072" t="s">
        <v>19962</v>
      </c>
      <c r="C1072" t="s">
        <v>18894</v>
      </c>
      <c r="D1072" t="s">
        <v>6505</v>
      </c>
      <c r="E1072" t="s">
        <v>6505</v>
      </c>
      <c r="F1072" t="s">
        <v>6506</v>
      </c>
      <c r="G1072" t="s">
        <v>6507</v>
      </c>
    </row>
    <row r="1073" spans="1:7">
      <c r="A1073">
        <v>91319546</v>
      </c>
      <c r="B1073" t="s">
        <v>19963</v>
      </c>
      <c r="C1073" t="s">
        <v>18894</v>
      </c>
      <c r="D1073" t="s">
        <v>6505</v>
      </c>
      <c r="E1073" t="s">
        <v>6505</v>
      </c>
      <c r="F1073" t="s">
        <v>6506</v>
      </c>
      <c r="G1073" t="s">
        <v>6507</v>
      </c>
    </row>
    <row r="1074" spans="1:7">
      <c r="A1074">
        <v>91319548</v>
      </c>
      <c r="B1074" t="s">
        <v>19964</v>
      </c>
      <c r="C1074" t="s">
        <v>18894</v>
      </c>
      <c r="D1074" t="s">
        <v>6505</v>
      </c>
      <c r="E1074" t="s">
        <v>6505</v>
      </c>
      <c r="F1074" t="s">
        <v>6506</v>
      </c>
      <c r="G1074" t="s">
        <v>6507</v>
      </c>
    </row>
    <row r="1075" spans="1:7">
      <c r="A1075">
        <v>91319550</v>
      </c>
      <c r="B1075" t="s">
        <v>19965</v>
      </c>
      <c r="C1075" t="s">
        <v>18894</v>
      </c>
      <c r="D1075" t="s">
        <v>6505</v>
      </c>
      <c r="E1075" t="s">
        <v>6505</v>
      </c>
      <c r="F1075" t="s">
        <v>6506</v>
      </c>
      <c r="G1075" t="s">
        <v>6507</v>
      </c>
    </row>
    <row r="1076" spans="1:7">
      <c r="A1076">
        <v>91319552</v>
      </c>
      <c r="B1076" t="s">
        <v>19966</v>
      </c>
      <c r="C1076" t="s">
        <v>18894</v>
      </c>
      <c r="D1076" t="s">
        <v>6505</v>
      </c>
      <c r="E1076" t="s">
        <v>6505</v>
      </c>
      <c r="F1076" t="s">
        <v>6506</v>
      </c>
      <c r="G1076" t="s">
        <v>6507</v>
      </c>
    </row>
    <row r="1077" spans="1:7">
      <c r="A1077">
        <v>91319554</v>
      </c>
      <c r="B1077" t="s">
        <v>19967</v>
      </c>
      <c r="C1077" t="s">
        <v>18894</v>
      </c>
      <c r="D1077" t="s">
        <v>6505</v>
      </c>
      <c r="E1077" t="s">
        <v>6505</v>
      </c>
      <c r="F1077" t="s">
        <v>6506</v>
      </c>
      <c r="G1077" t="s">
        <v>6507</v>
      </c>
    </row>
    <row r="1078" spans="1:7">
      <c r="A1078">
        <v>91319556</v>
      </c>
      <c r="B1078" t="s">
        <v>19968</v>
      </c>
      <c r="C1078" t="s">
        <v>18894</v>
      </c>
      <c r="D1078" t="s">
        <v>6505</v>
      </c>
      <c r="E1078" t="s">
        <v>6505</v>
      </c>
      <c r="F1078" t="s">
        <v>6506</v>
      </c>
      <c r="G1078" t="s">
        <v>6507</v>
      </c>
    </row>
    <row r="1079" spans="1:7">
      <c r="A1079">
        <v>91319626</v>
      </c>
      <c r="B1079" t="s">
        <v>19969</v>
      </c>
      <c r="C1079" t="s">
        <v>18894</v>
      </c>
      <c r="D1079" t="s">
        <v>6505</v>
      </c>
      <c r="E1079" t="s">
        <v>6505</v>
      </c>
      <c r="F1079" t="s">
        <v>6506</v>
      </c>
      <c r="G1079" t="s">
        <v>6507</v>
      </c>
    </row>
    <row r="1080" spans="1:7">
      <c r="A1080">
        <v>91319628</v>
      </c>
      <c r="B1080" t="s">
        <v>19970</v>
      </c>
      <c r="C1080" t="s">
        <v>18894</v>
      </c>
      <c r="D1080" t="s">
        <v>6505</v>
      </c>
      <c r="E1080" t="s">
        <v>6505</v>
      </c>
      <c r="F1080" t="s">
        <v>6506</v>
      </c>
      <c r="G1080" t="s">
        <v>6507</v>
      </c>
    </row>
    <row r="1081" spans="1:7">
      <c r="A1081">
        <v>91319630</v>
      </c>
      <c r="B1081" t="s">
        <v>19971</v>
      </c>
      <c r="C1081" t="s">
        <v>18894</v>
      </c>
      <c r="D1081" t="s">
        <v>6505</v>
      </c>
      <c r="E1081" t="s">
        <v>6505</v>
      </c>
      <c r="F1081" t="s">
        <v>6506</v>
      </c>
      <c r="G1081" t="s">
        <v>6507</v>
      </c>
    </row>
    <row r="1082" spans="1:7">
      <c r="A1082">
        <v>91319632</v>
      </c>
      <c r="B1082" t="s">
        <v>19972</v>
      </c>
      <c r="C1082" t="s">
        <v>18894</v>
      </c>
      <c r="D1082" t="s">
        <v>6505</v>
      </c>
      <c r="E1082" t="s">
        <v>6505</v>
      </c>
      <c r="F1082" t="s">
        <v>6506</v>
      </c>
      <c r="G1082" t="s">
        <v>6507</v>
      </c>
    </row>
    <row r="1083" spans="1:7">
      <c r="A1083">
        <v>91319634</v>
      </c>
      <c r="B1083" t="s">
        <v>19973</v>
      </c>
      <c r="C1083" t="s">
        <v>18894</v>
      </c>
      <c r="D1083" t="s">
        <v>6505</v>
      </c>
      <c r="E1083" t="s">
        <v>6505</v>
      </c>
      <c r="F1083" t="s">
        <v>6506</v>
      </c>
      <c r="G1083" t="s">
        <v>6507</v>
      </c>
    </row>
    <row r="1084" spans="1:7">
      <c r="A1084">
        <v>91319636</v>
      </c>
      <c r="B1084" t="s">
        <v>19974</v>
      </c>
      <c r="C1084" t="s">
        <v>18894</v>
      </c>
      <c r="D1084" t="s">
        <v>6505</v>
      </c>
      <c r="E1084" t="s">
        <v>6505</v>
      </c>
      <c r="F1084" t="s">
        <v>6506</v>
      </c>
      <c r="G1084" t="s">
        <v>6507</v>
      </c>
    </row>
    <row r="1085" spans="1:7">
      <c r="A1085">
        <v>91319638</v>
      </c>
      <c r="B1085" t="s">
        <v>19975</v>
      </c>
      <c r="C1085" t="s">
        <v>18894</v>
      </c>
      <c r="D1085" t="s">
        <v>6505</v>
      </c>
      <c r="E1085" t="s">
        <v>6505</v>
      </c>
      <c r="F1085" t="s">
        <v>6506</v>
      </c>
      <c r="G1085" t="s">
        <v>6507</v>
      </c>
    </row>
    <row r="1086" spans="1:7">
      <c r="A1086">
        <v>91319668</v>
      </c>
      <c r="B1086" t="s">
        <v>19976</v>
      </c>
      <c r="C1086" t="s">
        <v>18894</v>
      </c>
      <c r="D1086" t="s">
        <v>6505</v>
      </c>
      <c r="E1086" t="s">
        <v>6505</v>
      </c>
      <c r="F1086" t="s">
        <v>6506</v>
      </c>
      <c r="G1086" t="s">
        <v>6507</v>
      </c>
    </row>
    <row r="1087" spans="1:7">
      <c r="A1087">
        <v>91319670</v>
      </c>
      <c r="B1087" t="s">
        <v>19977</v>
      </c>
      <c r="C1087" t="s">
        <v>18894</v>
      </c>
      <c r="D1087" t="s">
        <v>6505</v>
      </c>
      <c r="E1087" t="s">
        <v>6505</v>
      </c>
      <c r="F1087" t="s">
        <v>6506</v>
      </c>
      <c r="G1087" t="s">
        <v>6507</v>
      </c>
    </row>
    <row r="1088" spans="1:7">
      <c r="A1088">
        <v>91319672</v>
      </c>
      <c r="B1088" t="s">
        <v>19978</v>
      </c>
      <c r="C1088" t="s">
        <v>18894</v>
      </c>
      <c r="D1088" t="s">
        <v>6505</v>
      </c>
      <c r="E1088" t="s">
        <v>6505</v>
      </c>
      <c r="F1088" t="s">
        <v>6506</v>
      </c>
      <c r="G1088" t="s">
        <v>6507</v>
      </c>
    </row>
    <row r="1089" spans="1:7">
      <c r="A1089">
        <v>91319674</v>
      </c>
      <c r="B1089" t="s">
        <v>19979</v>
      </c>
      <c r="C1089" t="s">
        <v>18894</v>
      </c>
      <c r="D1089" t="s">
        <v>6505</v>
      </c>
      <c r="E1089" t="s">
        <v>6505</v>
      </c>
      <c r="F1089" t="s">
        <v>6506</v>
      </c>
      <c r="G1089" t="s">
        <v>6507</v>
      </c>
    </row>
    <row r="1090" spans="1:7">
      <c r="A1090">
        <v>91319676</v>
      </c>
      <c r="B1090" t="s">
        <v>19980</v>
      </c>
      <c r="C1090" t="s">
        <v>18894</v>
      </c>
      <c r="D1090" t="s">
        <v>6505</v>
      </c>
      <c r="E1090" t="s">
        <v>6505</v>
      </c>
      <c r="F1090" t="s">
        <v>6506</v>
      </c>
      <c r="G1090" t="s">
        <v>6507</v>
      </c>
    </row>
    <row r="1091" spans="1:7">
      <c r="A1091">
        <v>91319678</v>
      </c>
      <c r="B1091" t="s">
        <v>19981</v>
      </c>
      <c r="C1091" t="s">
        <v>18894</v>
      </c>
      <c r="D1091" t="s">
        <v>6505</v>
      </c>
      <c r="E1091" t="s">
        <v>6505</v>
      </c>
      <c r="F1091" t="s">
        <v>6506</v>
      </c>
      <c r="G1091" t="s">
        <v>6507</v>
      </c>
    </row>
    <row r="1092" spans="1:7">
      <c r="A1092">
        <v>91319680</v>
      </c>
      <c r="B1092" t="s">
        <v>19982</v>
      </c>
      <c r="C1092" t="s">
        <v>18894</v>
      </c>
      <c r="D1092" t="s">
        <v>6505</v>
      </c>
      <c r="E1092" t="s">
        <v>6505</v>
      </c>
      <c r="F1092" t="s">
        <v>6506</v>
      </c>
      <c r="G1092" t="s">
        <v>6507</v>
      </c>
    </row>
    <row r="1093" spans="1:7">
      <c r="A1093">
        <v>91319734</v>
      </c>
      <c r="B1093" t="s">
        <v>19983</v>
      </c>
      <c r="C1093" t="s">
        <v>18894</v>
      </c>
      <c r="D1093" t="s">
        <v>6505</v>
      </c>
      <c r="E1093" t="s">
        <v>6505</v>
      </c>
      <c r="F1093" t="s">
        <v>6506</v>
      </c>
      <c r="G1093" t="s">
        <v>6507</v>
      </c>
    </row>
    <row r="1094" spans="1:7">
      <c r="A1094">
        <v>91319736</v>
      </c>
      <c r="B1094" t="s">
        <v>19984</v>
      </c>
      <c r="C1094" t="s">
        <v>18894</v>
      </c>
      <c r="D1094" t="s">
        <v>6505</v>
      </c>
      <c r="E1094" t="s">
        <v>6505</v>
      </c>
      <c r="F1094" t="s">
        <v>6506</v>
      </c>
      <c r="G1094" t="s">
        <v>6507</v>
      </c>
    </row>
    <row r="1095" spans="1:7">
      <c r="A1095">
        <v>91319738</v>
      </c>
      <c r="B1095" t="s">
        <v>19985</v>
      </c>
      <c r="C1095" t="s">
        <v>18894</v>
      </c>
      <c r="D1095" t="s">
        <v>6505</v>
      </c>
      <c r="E1095" t="s">
        <v>6505</v>
      </c>
      <c r="F1095" t="s">
        <v>6506</v>
      </c>
      <c r="G1095" t="s">
        <v>6507</v>
      </c>
    </row>
    <row r="1096" spans="1:7">
      <c r="A1096">
        <v>91319740</v>
      </c>
      <c r="B1096" t="s">
        <v>19986</v>
      </c>
      <c r="C1096" t="s">
        <v>18894</v>
      </c>
      <c r="D1096" t="s">
        <v>6505</v>
      </c>
      <c r="E1096" t="s">
        <v>6505</v>
      </c>
      <c r="F1096" t="s">
        <v>6506</v>
      </c>
      <c r="G1096" t="s">
        <v>6507</v>
      </c>
    </row>
    <row r="1097" spans="1:7">
      <c r="A1097">
        <v>91319742</v>
      </c>
      <c r="B1097" t="s">
        <v>19987</v>
      </c>
      <c r="C1097" t="s">
        <v>18894</v>
      </c>
      <c r="D1097" t="s">
        <v>6505</v>
      </c>
      <c r="E1097" t="s">
        <v>6505</v>
      </c>
      <c r="F1097" t="s">
        <v>6506</v>
      </c>
      <c r="G1097" t="s">
        <v>6507</v>
      </c>
    </row>
    <row r="1098" spans="1:7">
      <c r="A1098">
        <v>91319744</v>
      </c>
      <c r="B1098" t="s">
        <v>19988</v>
      </c>
      <c r="C1098" t="s">
        <v>18894</v>
      </c>
      <c r="D1098" t="s">
        <v>6505</v>
      </c>
      <c r="E1098" t="s">
        <v>6505</v>
      </c>
      <c r="F1098" t="s">
        <v>6506</v>
      </c>
      <c r="G1098" t="s">
        <v>6507</v>
      </c>
    </row>
    <row r="1099" spans="1:7">
      <c r="A1099">
        <v>91319746</v>
      </c>
      <c r="B1099" t="s">
        <v>19989</v>
      </c>
      <c r="C1099" t="s">
        <v>18894</v>
      </c>
      <c r="D1099" t="s">
        <v>6505</v>
      </c>
      <c r="E1099" t="s">
        <v>6505</v>
      </c>
      <c r="F1099" t="s">
        <v>6506</v>
      </c>
      <c r="G1099" t="s">
        <v>6507</v>
      </c>
    </row>
    <row r="1100" spans="1:7">
      <c r="A1100">
        <v>91319776</v>
      </c>
      <c r="B1100" t="s">
        <v>19990</v>
      </c>
      <c r="C1100" t="s">
        <v>18894</v>
      </c>
      <c r="D1100" t="s">
        <v>6505</v>
      </c>
      <c r="E1100" t="s">
        <v>6505</v>
      </c>
      <c r="F1100" t="s">
        <v>6506</v>
      </c>
      <c r="G1100" t="s">
        <v>6507</v>
      </c>
    </row>
    <row r="1101" spans="1:7">
      <c r="A1101">
        <v>91319778</v>
      </c>
      <c r="B1101" t="s">
        <v>19991</v>
      </c>
      <c r="C1101" t="s">
        <v>18894</v>
      </c>
      <c r="D1101" t="s">
        <v>6505</v>
      </c>
      <c r="E1101" t="s">
        <v>6505</v>
      </c>
      <c r="F1101" t="s">
        <v>6506</v>
      </c>
      <c r="G1101" t="s">
        <v>6507</v>
      </c>
    </row>
    <row r="1102" spans="1:7">
      <c r="A1102">
        <v>91319780</v>
      </c>
      <c r="B1102" t="s">
        <v>19992</v>
      </c>
      <c r="C1102" t="s">
        <v>18894</v>
      </c>
      <c r="D1102" t="s">
        <v>6505</v>
      </c>
      <c r="E1102" t="s">
        <v>6505</v>
      </c>
      <c r="F1102" t="s">
        <v>6506</v>
      </c>
      <c r="G1102" t="s">
        <v>6507</v>
      </c>
    </row>
    <row r="1103" spans="1:7">
      <c r="A1103">
        <v>91319782</v>
      </c>
      <c r="B1103" t="s">
        <v>19993</v>
      </c>
      <c r="C1103" t="s">
        <v>18894</v>
      </c>
      <c r="D1103" t="s">
        <v>6505</v>
      </c>
      <c r="E1103" t="s">
        <v>6505</v>
      </c>
      <c r="F1103" t="s">
        <v>6506</v>
      </c>
      <c r="G1103" t="s">
        <v>6507</v>
      </c>
    </row>
    <row r="1104" spans="1:7">
      <c r="A1104">
        <v>91319784</v>
      </c>
      <c r="B1104" t="s">
        <v>19994</v>
      </c>
      <c r="C1104" t="s">
        <v>18894</v>
      </c>
      <c r="D1104" t="s">
        <v>6505</v>
      </c>
      <c r="E1104" t="s">
        <v>6505</v>
      </c>
      <c r="F1104" t="s">
        <v>6506</v>
      </c>
      <c r="G1104" t="s">
        <v>6507</v>
      </c>
    </row>
    <row r="1105" spans="1:7">
      <c r="A1105">
        <v>91319786</v>
      </c>
      <c r="B1105" t="s">
        <v>19995</v>
      </c>
      <c r="C1105" t="s">
        <v>18894</v>
      </c>
      <c r="D1105" t="s">
        <v>6505</v>
      </c>
      <c r="E1105" t="s">
        <v>6505</v>
      </c>
      <c r="F1105" t="s">
        <v>6506</v>
      </c>
      <c r="G1105" t="s">
        <v>6507</v>
      </c>
    </row>
    <row r="1106" spans="1:7">
      <c r="A1106">
        <v>91319788</v>
      </c>
      <c r="B1106" t="s">
        <v>19996</v>
      </c>
      <c r="C1106" t="s">
        <v>18894</v>
      </c>
      <c r="D1106" t="s">
        <v>6505</v>
      </c>
      <c r="E1106" t="s">
        <v>6505</v>
      </c>
      <c r="F1106" t="s">
        <v>6506</v>
      </c>
      <c r="G1106" t="s">
        <v>6507</v>
      </c>
    </row>
    <row r="1107" spans="1:7">
      <c r="A1107">
        <v>91319846</v>
      </c>
      <c r="B1107" t="s">
        <v>19997</v>
      </c>
      <c r="C1107" t="s">
        <v>18894</v>
      </c>
      <c r="D1107" t="s">
        <v>6505</v>
      </c>
      <c r="E1107" t="s">
        <v>6505</v>
      </c>
      <c r="F1107" t="s">
        <v>6506</v>
      </c>
      <c r="G1107" t="s">
        <v>6507</v>
      </c>
    </row>
    <row r="1108" spans="1:7">
      <c r="A1108">
        <v>91319848</v>
      </c>
      <c r="B1108" t="s">
        <v>19998</v>
      </c>
      <c r="C1108" t="s">
        <v>18894</v>
      </c>
      <c r="D1108" t="s">
        <v>6505</v>
      </c>
      <c r="E1108" t="s">
        <v>6505</v>
      </c>
      <c r="F1108" t="s">
        <v>6506</v>
      </c>
      <c r="G1108" t="s">
        <v>6507</v>
      </c>
    </row>
    <row r="1109" spans="1:7">
      <c r="A1109">
        <v>91319850</v>
      </c>
      <c r="B1109" t="s">
        <v>19999</v>
      </c>
      <c r="C1109" t="s">
        <v>18894</v>
      </c>
      <c r="D1109" t="s">
        <v>6505</v>
      </c>
      <c r="E1109" t="s">
        <v>6505</v>
      </c>
      <c r="F1109" t="s">
        <v>6506</v>
      </c>
      <c r="G1109" t="s">
        <v>6507</v>
      </c>
    </row>
    <row r="1110" spans="1:7">
      <c r="A1110">
        <v>91319852</v>
      </c>
      <c r="B1110" t="s">
        <v>20000</v>
      </c>
      <c r="C1110" t="s">
        <v>18894</v>
      </c>
      <c r="D1110" t="s">
        <v>6505</v>
      </c>
      <c r="E1110" t="s">
        <v>6505</v>
      </c>
      <c r="F1110" t="s">
        <v>6506</v>
      </c>
      <c r="G1110" t="s">
        <v>6507</v>
      </c>
    </row>
    <row r="1111" spans="1:7">
      <c r="A1111">
        <v>91319854</v>
      </c>
      <c r="B1111" t="s">
        <v>20001</v>
      </c>
      <c r="C1111" t="s">
        <v>18894</v>
      </c>
      <c r="D1111" t="s">
        <v>6505</v>
      </c>
      <c r="E1111" t="s">
        <v>6505</v>
      </c>
      <c r="F1111" t="s">
        <v>6506</v>
      </c>
      <c r="G1111" t="s">
        <v>6507</v>
      </c>
    </row>
    <row r="1112" spans="1:7">
      <c r="A1112">
        <v>91319856</v>
      </c>
      <c r="B1112" t="s">
        <v>20002</v>
      </c>
      <c r="C1112" t="s">
        <v>18894</v>
      </c>
      <c r="D1112" t="s">
        <v>6505</v>
      </c>
      <c r="E1112" t="s">
        <v>6505</v>
      </c>
      <c r="F1112" t="s">
        <v>6506</v>
      </c>
      <c r="G1112" t="s">
        <v>6507</v>
      </c>
    </row>
    <row r="1113" spans="1:7">
      <c r="A1113">
        <v>91317776</v>
      </c>
      <c r="B1113" t="s">
        <v>20003</v>
      </c>
      <c r="C1113" t="s">
        <v>18894</v>
      </c>
      <c r="D1113" t="s">
        <v>6505</v>
      </c>
      <c r="E1113" t="s">
        <v>6505</v>
      </c>
      <c r="F1113" t="s">
        <v>6506</v>
      </c>
      <c r="G1113" t="s">
        <v>6507</v>
      </c>
    </row>
    <row r="1114" spans="1:7">
      <c r="A1114">
        <v>91317778</v>
      </c>
      <c r="B1114" t="s">
        <v>20004</v>
      </c>
      <c r="C1114" t="s">
        <v>18894</v>
      </c>
      <c r="D1114" t="s">
        <v>6505</v>
      </c>
      <c r="E1114" t="s">
        <v>6505</v>
      </c>
      <c r="F1114" t="s">
        <v>6506</v>
      </c>
      <c r="G1114" t="s">
        <v>6507</v>
      </c>
    </row>
    <row r="1115" spans="1:7">
      <c r="A1115">
        <v>91317780</v>
      </c>
      <c r="B1115" t="s">
        <v>20005</v>
      </c>
      <c r="C1115" t="s">
        <v>18894</v>
      </c>
      <c r="D1115" t="s">
        <v>6505</v>
      </c>
      <c r="E1115" t="s">
        <v>6505</v>
      </c>
      <c r="F1115" t="s">
        <v>6506</v>
      </c>
      <c r="G1115" t="s">
        <v>6507</v>
      </c>
    </row>
    <row r="1116" spans="1:7">
      <c r="A1116">
        <v>91317782</v>
      </c>
      <c r="B1116" t="s">
        <v>20006</v>
      </c>
      <c r="C1116" t="s">
        <v>18894</v>
      </c>
      <c r="D1116" t="s">
        <v>6505</v>
      </c>
      <c r="E1116" t="s">
        <v>6505</v>
      </c>
      <c r="F1116" t="s">
        <v>6506</v>
      </c>
      <c r="G1116" t="s">
        <v>6507</v>
      </c>
    </row>
    <row r="1117" spans="1:7">
      <c r="A1117">
        <v>91317784</v>
      </c>
      <c r="B1117" t="s">
        <v>20007</v>
      </c>
      <c r="C1117" t="s">
        <v>18894</v>
      </c>
      <c r="D1117" t="s">
        <v>6505</v>
      </c>
      <c r="E1117" t="s">
        <v>6505</v>
      </c>
      <c r="F1117" t="s">
        <v>6506</v>
      </c>
      <c r="G1117" t="s">
        <v>6507</v>
      </c>
    </row>
    <row r="1118" spans="1:7">
      <c r="A1118">
        <v>91317786</v>
      </c>
      <c r="B1118" t="s">
        <v>20008</v>
      </c>
      <c r="C1118" t="s">
        <v>18894</v>
      </c>
      <c r="D1118" t="s">
        <v>6505</v>
      </c>
      <c r="E1118" t="s">
        <v>6505</v>
      </c>
      <c r="F1118" t="s">
        <v>6506</v>
      </c>
      <c r="G1118" t="s">
        <v>6507</v>
      </c>
    </row>
    <row r="1119" spans="1:7">
      <c r="A1119">
        <v>91317788</v>
      </c>
      <c r="B1119" t="s">
        <v>20009</v>
      </c>
      <c r="C1119" t="s">
        <v>18894</v>
      </c>
      <c r="D1119" t="s">
        <v>6505</v>
      </c>
      <c r="E1119" t="s">
        <v>6505</v>
      </c>
      <c r="F1119" t="s">
        <v>6506</v>
      </c>
      <c r="G1119" t="s">
        <v>6507</v>
      </c>
    </row>
    <row r="1120" spans="1:7">
      <c r="A1120">
        <v>91318000</v>
      </c>
      <c r="B1120" t="s">
        <v>20010</v>
      </c>
      <c r="C1120" t="s">
        <v>18894</v>
      </c>
      <c r="D1120" t="s">
        <v>6505</v>
      </c>
      <c r="E1120" t="s">
        <v>6505</v>
      </c>
      <c r="F1120" t="s">
        <v>6506</v>
      </c>
      <c r="G1120" t="s">
        <v>6507</v>
      </c>
    </row>
    <row r="1121" spans="1:7">
      <c r="A1121">
        <v>91318002</v>
      </c>
      <c r="B1121" t="s">
        <v>20011</v>
      </c>
      <c r="C1121" t="s">
        <v>18894</v>
      </c>
      <c r="D1121" t="s">
        <v>6505</v>
      </c>
      <c r="E1121" t="s">
        <v>6505</v>
      </c>
      <c r="F1121" t="s">
        <v>6506</v>
      </c>
      <c r="G1121" t="s">
        <v>6507</v>
      </c>
    </row>
    <row r="1122" spans="1:7">
      <c r="A1122">
        <v>91318004</v>
      </c>
      <c r="B1122" t="s">
        <v>20012</v>
      </c>
      <c r="C1122" t="s">
        <v>18894</v>
      </c>
      <c r="D1122" t="s">
        <v>6505</v>
      </c>
      <c r="E1122" t="s">
        <v>6505</v>
      </c>
      <c r="F1122" t="s">
        <v>6506</v>
      </c>
      <c r="G1122" t="s">
        <v>6507</v>
      </c>
    </row>
    <row r="1123" spans="1:7">
      <c r="A1123">
        <v>91318006</v>
      </c>
      <c r="B1123" t="s">
        <v>20013</v>
      </c>
      <c r="C1123" t="s">
        <v>18894</v>
      </c>
      <c r="D1123" t="s">
        <v>6505</v>
      </c>
      <c r="E1123" t="s">
        <v>6505</v>
      </c>
      <c r="F1123" t="s">
        <v>6506</v>
      </c>
      <c r="G1123" t="s">
        <v>6507</v>
      </c>
    </row>
    <row r="1124" spans="1:7">
      <c r="A1124">
        <v>91318008</v>
      </c>
      <c r="B1124" t="s">
        <v>20014</v>
      </c>
      <c r="C1124" t="s">
        <v>18894</v>
      </c>
      <c r="D1124" t="s">
        <v>6505</v>
      </c>
      <c r="E1124" t="s">
        <v>6505</v>
      </c>
      <c r="F1124" t="s">
        <v>6506</v>
      </c>
      <c r="G1124" t="s">
        <v>6507</v>
      </c>
    </row>
    <row r="1125" spans="1:7">
      <c r="A1125">
        <v>91318010</v>
      </c>
      <c r="B1125" t="s">
        <v>20015</v>
      </c>
      <c r="C1125" t="s">
        <v>18894</v>
      </c>
      <c r="D1125" t="s">
        <v>6505</v>
      </c>
      <c r="E1125" t="s">
        <v>6505</v>
      </c>
      <c r="F1125" t="s">
        <v>6506</v>
      </c>
      <c r="G1125" t="s">
        <v>6507</v>
      </c>
    </row>
    <row r="1126" spans="1:7">
      <c r="A1126">
        <v>91318012</v>
      </c>
      <c r="B1126" t="s">
        <v>20016</v>
      </c>
      <c r="C1126" t="s">
        <v>18894</v>
      </c>
      <c r="D1126" t="s">
        <v>6505</v>
      </c>
      <c r="E1126" t="s">
        <v>6505</v>
      </c>
      <c r="F1126" t="s">
        <v>6506</v>
      </c>
      <c r="G1126" t="s">
        <v>6507</v>
      </c>
    </row>
    <row r="1127" spans="1:7">
      <c r="A1127">
        <v>91318216</v>
      </c>
      <c r="B1127" t="s">
        <v>20017</v>
      </c>
      <c r="C1127" t="s">
        <v>18894</v>
      </c>
      <c r="D1127" t="s">
        <v>6505</v>
      </c>
      <c r="E1127" t="s">
        <v>6505</v>
      </c>
      <c r="F1127" t="s">
        <v>6506</v>
      </c>
      <c r="G1127" t="s">
        <v>6507</v>
      </c>
    </row>
    <row r="1128" spans="1:7">
      <c r="A1128">
        <v>91318218</v>
      </c>
      <c r="B1128" t="s">
        <v>20018</v>
      </c>
      <c r="C1128" t="s">
        <v>18894</v>
      </c>
      <c r="D1128" t="s">
        <v>6505</v>
      </c>
      <c r="E1128" t="s">
        <v>6505</v>
      </c>
      <c r="F1128" t="s">
        <v>6506</v>
      </c>
      <c r="G1128" t="s">
        <v>6507</v>
      </c>
    </row>
    <row r="1129" spans="1:7">
      <c r="A1129">
        <v>91318220</v>
      </c>
      <c r="B1129" t="s">
        <v>20019</v>
      </c>
      <c r="C1129" t="s">
        <v>18894</v>
      </c>
      <c r="D1129" t="s">
        <v>6505</v>
      </c>
      <c r="E1129" t="s">
        <v>6505</v>
      </c>
      <c r="F1129" t="s">
        <v>6506</v>
      </c>
      <c r="G1129" t="s">
        <v>6507</v>
      </c>
    </row>
    <row r="1130" spans="1:7">
      <c r="A1130">
        <v>91318222</v>
      </c>
      <c r="B1130" t="s">
        <v>20020</v>
      </c>
      <c r="C1130" t="s">
        <v>18894</v>
      </c>
      <c r="D1130" t="s">
        <v>6505</v>
      </c>
      <c r="E1130" t="s">
        <v>6505</v>
      </c>
      <c r="F1130" t="s">
        <v>6506</v>
      </c>
      <c r="G1130" t="s">
        <v>6507</v>
      </c>
    </row>
    <row r="1131" spans="1:7">
      <c r="A1131">
        <v>91318224</v>
      </c>
      <c r="B1131" t="s">
        <v>20021</v>
      </c>
      <c r="C1131" t="s">
        <v>18894</v>
      </c>
      <c r="D1131" t="s">
        <v>6505</v>
      </c>
      <c r="E1131" t="s">
        <v>6505</v>
      </c>
      <c r="F1131" t="s">
        <v>6506</v>
      </c>
      <c r="G1131" t="s">
        <v>6507</v>
      </c>
    </row>
    <row r="1132" spans="1:7">
      <c r="A1132">
        <v>91318226</v>
      </c>
      <c r="B1132" t="s">
        <v>20022</v>
      </c>
      <c r="C1132" t="s">
        <v>18894</v>
      </c>
      <c r="D1132" t="s">
        <v>6505</v>
      </c>
      <c r="E1132" t="s">
        <v>6505</v>
      </c>
      <c r="F1132" t="s">
        <v>6506</v>
      </c>
      <c r="G1132" t="s">
        <v>6507</v>
      </c>
    </row>
    <row r="1133" spans="1:7">
      <c r="A1133">
        <v>91318228</v>
      </c>
      <c r="B1133" t="s">
        <v>20023</v>
      </c>
      <c r="C1133" t="s">
        <v>18894</v>
      </c>
      <c r="D1133" t="s">
        <v>6505</v>
      </c>
      <c r="E1133" t="s">
        <v>6505</v>
      </c>
      <c r="F1133" t="s">
        <v>6506</v>
      </c>
      <c r="G1133" t="s">
        <v>6507</v>
      </c>
    </row>
    <row r="1134" spans="1:7">
      <c r="A1134">
        <v>91318426</v>
      </c>
      <c r="B1134" t="s">
        <v>20024</v>
      </c>
      <c r="C1134" t="s">
        <v>18894</v>
      </c>
      <c r="D1134" t="s">
        <v>6505</v>
      </c>
      <c r="E1134" t="s">
        <v>6505</v>
      </c>
      <c r="F1134" t="s">
        <v>6506</v>
      </c>
      <c r="G1134" t="s">
        <v>6507</v>
      </c>
    </row>
    <row r="1135" spans="1:7">
      <c r="A1135">
        <v>91318428</v>
      </c>
      <c r="B1135" t="s">
        <v>20025</v>
      </c>
      <c r="C1135" t="s">
        <v>18894</v>
      </c>
      <c r="D1135" t="s">
        <v>6505</v>
      </c>
      <c r="E1135" t="s">
        <v>6505</v>
      </c>
      <c r="F1135" t="s">
        <v>6506</v>
      </c>
      <c r="G1135" t="s">
        <v>6507</v>
      </c>
    </row>
    <row r="1136" spans="1:7">
      <c r="A1136">
        <v>91318430</v>
      </c>
      <c r="B1136" t="s">
        <v>20026</v>
      </c>
      <c r="C1136" t="s">
        <v>18894</v>
      </c>
      <c r="D1136" t="s">
        <v>6505</v>
      </c>
      <c r="E1136" t="s">
        <v>6505</v>
      </c>
      <c r="F1136" t="s">
        <v>6506</v>
      </c>
      <c r="G1136" t="s">
        <v>6507</v>
      </c>
    </row>
    <row r="1137" spans="1:7">
      <c r="A1137">
        <v>91318432</v>
      </c>
      <c r="B1137" t="s">
        <v>20027</v>
      </c>
      <c r="C1137" t="s">
        <v>18894</v>
      </c>
      <c r="D1137" t="s">
        <v>6505</v>
      </c>
      <c r="E1137" t="s">
        <v>6505</v>
      </c>
      <c r="F1137" t="s">
        <v>6506</v>
      </c>
      <c r="G1137" t="s">
        <v>6507</v>
      </c>
    </row>
    <row r="1138" spans="1:7">
      <c r="A1138">
        <v>91318434</v>
      </c>
      <c r="B1138" t="s">
        <v>20028</v>
      </c>
      <c r="C1138" t="s">
        <v>18894</v>
      </c>
      <c r="D1138" t="s">
        <v>6505</v>
      </c>
      <c r="E1138" t="s">
        <v>6505</v>
      </c>
      <c r="F1138" t="s">
        <v>6506</v>
      </c>
      <c r="G1138" t="s">
        <v>6507</v>
      </c>
    </row>
    <row r="1139" spans="1:7">
      <c r="A1139">
        <v>91318436</v>
      </c>
      <c r="B1139" t="s">
        <v>20029</v>
      </c>
      <c r="C1139" t="s">
        <v>18894</v>
      </c>
      <c r="D1139" t="s">
        <v>6505</v>
      </c>
      <c r="E1139" t="s">
        <v>6505</v>
      </c>
      <c r="F1139" t="s">
        <v>6506</v>
      </c>
      <c r="G1139" t="s">
        <v>6507</v>
      </c>
    </row>
    <row r="1140" spans="1:7">
      <c r="A1140">
        <v>91318438</v>
      </c>
      <c r="B1140" t="s">
        <v>20030</v>
      </c>
      <c r="C1140" t="s">
        <v>18894</v>
      </c>
      <c r="D1140" t="s">
        <v>6505</v>
      </c>
      <c r="E1140" t="s">
        <v>6505</v>
      </c>
      <c r="F1140" t="s">
        <v>6506</v>
      </c>
      <c r="G1140" t="s">
        <v>6507</v>
      </c>
    </row>
    <row r="1141" spans="1:7">
      <c r="A1141">
        <v>91318630</v>
      </c>
      <c r="B1141" t="s">
        <v>20031</v>
      </c>
      <c r="C1141" t="s">
        <v>18894</v>
      </c>
      <c r="D1141" t="s">
        <v>6505</v>
      </c>
      <c r="E1141" t="s">
        <v>6505</v>
      </c>
      <c r="F1141" t="s">
        <v>6506</v>
      </c>
      <c r="G1141" t="s">
        <v>6507</v>
      </c>
    </row>
    <row r="1142" spans="1:7">
      <c r="A1142">
        <v>91318632</v>
      </c>
      <c r="B1142" t="s">
        <v>20032</v>
      </c>
      <c r="C1142" t="s">
        <v>18894</v>
      </c>
      <c r="D1142" t="s">
        <v>6505</v>
      </c>
      <c r="E1142" t="s">
        <v>6505</v>
      </c>
      <c r="F1142" t="s">
        <v>6506</v>
      </c>
      <c r="G1142" t="s">
        <v>6507</v>
      </c>
    </row>
    <row r="1143" spans="1:7">
      <c r="A1143">
        <v>91318634</v>
      </c>
      <c r="B1143" t="s">
        <v>20033</v>
      </c>
      <c r="C1143" t="s">
        <v>18894</v>
      </c>
      <c r="D1143" t="s">
        <v>6505</v>
      </c>
      <c r="E1143" t="s">
        <v>6505</v>
      </c>
      <c r="F1143" t="s">
        <v>6506</v>
      </c>
      <c r="G1143" t="s">
        <v>6507</v>
      </c>
    </row>
    <row r="1144" spans="1:7">
      <c r="A1144">
        <v>91318636</v>
      </c>
      <c r="B1144" t="s">
        <v>20034</v>
      </c>
      <c r="C1144" t="s">
        <v>18894</v>
      </c>
      <c r="D1144" t="s">
        <v>6505</v>
      </c>
      <c r="E1144" t="s">
        <v>6505</v>
      </c>
      <c r="F1144" t="s">
        <v>6506</v>
      </c>
      <c r="G1144" t="s">
        <v>6507</v>
      </c>
    </row>
    <row r="1145" spans="1:7">
      <c r="A1145">
        <v>91318638</v>
      </c>
      <c r="B1145" t="s">
        <v>20035</v>
      </c>
      <c r="C1145" t="s">
        <v>18894</v>
      </c>
      <c r="D1145" t="s">
        <v>6505</v>
      </c>
      <c r="E1145" t="s">
        <v>6505</v>
      </c>
      <c r="F1145" t="s">
        <v>6506</v>
      </c>
      <c r="G1145" t="s">
        <v>6507</v>
      </c>
    </row>
    <row r="1146" spans="1:7">
      <c r="A1146">
        <v>91318640</v>
      </c>
      <c r="B1146" t="s">
        <v>20036</v>
      </c>
      <c r="C1146" t="s">
        <v>18894</v>
      </c>
      <c r="D1146" t="s">
        <v>6505</v>
      </c>
      <c r="E1146" t="s">
        <v>6505</v>
      </c>
      <c r="F1146" t="s">
        <v>6506</v>
      </c>
      <c r="G1146" t="s">
        <v>6507</v>
      </c>
    </row>
    <row r="1147" spans="1:7">
      <c r="A1147">
        <v>91318642</v>
      </c>
      <c r="B1147" t="s">
        <v>20037</v>
      </c>
      <c r="C1147" t="s">
        <v>18894</v>
      </c>
      <c r="D1147" t="s">
        <v>6505</v>
      </c>
      <c r="E1147" t="s">
        <v>6505</v>
      </c>
      <c r="F1147" t="s">
        <v>6506</v>
      </c>
      <c r="G1147" t="s">
        <v>6507</v>
      </c>
    </row>
    <row r="1148" spans="1:7">
      <c r="A1148">
        <v>91320134</v>
      </c>
      <c r="B1148" t="s">
        <v>20038</v>
      </c>
      <c r="C1148" t="s">
        <v>18894</v>
      </c>
      <c r="D1148" t="s">
        <v>6505</v>
      </c>
      <c r="E1148" t="s">
        <v>6505</v>
      </c>
      <c r="F1148" t="s">
        <v>6506</v>
      </c>
      <c r="G1148" t="s">
        <v>6507</v>
      </c>
    </row>
    <row r="1149" spans="1:7">
      <c r="A1149">
        <v>91320136</v>
      </c>
      <c r="B1149" t="s">
        <v>20039</v>
      </c>
      <c r="C1149" t="s">
        <v>18894</v>
      </c>
      <c r="D1149" t="s">
        <v>6505</v>
      </c>
      <c r="E1149" t="s">
        <v>6505</v>
      </c>
      <c r="F1149" t="s">
        <v>6506</v>
      </c>
      <c r="G1149" t="s">
        <v>6507</v>
      </c>
    </row>
    <row r="1150" spans="1:7">
      <c r="A1150">
        <v>91320138</v>
      </c>
      <c r="B1150" t="s">
        <v>20040</v>
      </c>
      <c r="C1150" t="s">
        <v>18894</v>
      </c>
      <c r="D1150" t="s">
        <v>6505</v>
      </c>
      <c r="E1150" t="s">
        <v>6505</v>
      </c>
      <c r="F1150" t="s">
        <v>6506</v>
      </c>
      <c r="G1150" t="s">
        <v>6507</v>
      </c>
    </row>
    <row r="1151" spans="1:7">
      <c r="A1151">
        <v>91320140</v>
      </c>
      <c r="B1151" t="s">
        <v>20041</v>
      </c>
      <c r="C1151" t="s">
        <v>18894</v>
      </c>
      <c r="D1151" t="s">
        <v>6505</v>
      </c>
      <c r="E1151" t="s">
        <v>6505</v>
      </c>
      <c r="F1151" t="s">
        <v>6506</v>
      </c>
      <c r="G1151" t="s">
        <v>6507</v>
      </c>
    </row>
    <row r="1152" spans="1:7">
      <c r="A1152">
        <v>91320142</v>
      </c>
      <c r="B1152" t="s">
        <v>20042</v>
      </c>
      <c r="C1152" t="s">
        <v>18894</v>
      </c>
      <c r="D1152" t="s">
        <v>6505</v>
      </c>
      <c r="E1152" t="s">
        <v>6505</v>
      </c>
      <c r="F1152" t="s">
        <v>6506</v>
      </c>
      <c r="G1152" t="s">
        <v>6507</v>
      </c>
    </row>
    <row r="1153" spans="1:7">
      <c r="A1153">
        <v>91320144</v>
      </c>
      <c r="B1153" t="s">
        <v>20043</v>
      </c>
      <c r="C1153" t="s">
        <v>18894</v>
      </c>
      <c r="D1153" t="s">
        <v>6505</v>
      </c>
      <c r="E1153" t="s">
        <v>6505</v>
      </c>
      <c r="F1153" t="s">
        <v>6506</v>
      </c>
      <c r="G1153" t="s">
        <v>6507</v>
      </c>
    </row>
    <row r="1154" spans="1:7">
      <c r="A1154">
        <v>91319558</v>
      </c>
      <c r="B1154" t="s">
        <v>20044</v>
      </c>
      <c r="C1154" t="s">
        <v>18894</v>
      </c>
      <c r="D1154" t="s">
        <v>6505</v>
      </c>
      <c r="E1154" t="s">
        <v>6505</v>
      </c>
      <c r="F1154" t="s">
        <v>6506</v>
      </c>
      <c r="G1154" t="s">
        <v>6507</v>
      </c>
    </row>
    <row r="1155" spans="1:7">
      <c r="A1155">
        <v>91319560</v>
      </c>
      <c r="B1155" t="s">
        <v>20045</v>
      </c>
      <c r="C1155" t="s">
        <v>18894</v>
      </c>
      <c r="D1155" t="s">
        <v>6505</v>
      </c>
      <c r="E1155" t="s">
        <v>6505</v>
      </c>
      <c r="F1155" t="s">
        <v>6506</v>
      </c>
      <c r="G1155" t="s">
        <v>6507</v>
      </c>
    </row>
    <row r="1156" spans="1:7">
      <c r="A1156">
        <v>91319562</v>
      </c>
      <c r="B1156" t="s">
        <v>20046</v>
      </c>
      <c r="C1156" t="s">
        <v>18894</v>
      </c>
      <c r="D1156" t="s">
        <v>6505</v>
      </c>
      <c r="E1156" t="s">
        <v>6505</v>
      </c>
      <c r="F1156" t="s">
        <v>6506</v>
      </c>
      <c r="G1156" t="s">
        <v>6507</v>
      </c>
    </row>
    <row r="1157" spans="1:7">
      <c r="A1157">
        <v>91319564</v>
      </c>
      <c r="B1157" t="s">
        <v>20047</v>
      </c>
      <c r="C1157" t="s">
        <v>18894</v>
      </c>
      <c r="D1157" t="s">
        <v>6505</v>
      </c>
      <c r="E1157" t="s">
        <v>6505</v>
      </c>
      <c r="F1157" t="s">
        <v>6506</v>
      </c>
      <c r="G1157" t="s">
        <v>6507</v>
      </c>
    </row>
    <row r="1158" spans="1:7">
      <c r="A1158">
        <v>91319566</v>
      </c>
      <c r="B1158" t="s">
        <v>20048</v>
      </c>
      <c r="C1158" t="s">
        <v>18894</v>
      </c>
      <c r="D1158" t="s">
        <v>6505</v>
      </c>
      <c r="E1158" t="s">
        <v>6505</v>
      </c>
      <c r="F1158" t="s">
        <v>6506</v>
      </c>
      <c r="G1158" t="s">
        <v>6507</v>
      </c>
    </row>
    <row r="1159" spans="1:7">
      <c r="A1159">
        <v>91319568</v>
      </c>
      <c r="B1159" t="s">
        <v>20049</v>
      </c>
      <c r="C1159" t="s">
        <v>18894</v>
      </c>
      <c r="D1159" t="s">
        <v>6505</v>
      </c>
      <c r="E1159" t="s">
        <v>6505</v>
      </c>
      <c r="F1159" t="s">
        <v>6506</v>
      </c>
      <c r="G1159" t="s">
        <v>6507</v>
      </c>
    </row>
    <row r="1160" spans="1:7">
      <c r="A1160">
        <v>91319640</v>
      </c>
      <c r="B1160" t="s">
        <v>20050</v>
      </c>
      <c r="C1160" t="s">
        <v>18894</v>
      </c>
      <c r="D1160" t="s">
        <v>6505</v>
      </c>
      <c r="E1160" t="s">
        <v>6505</v>
      </c>
      <c r="F1160" t="s">
        <v>6506</v>
      </c>
      <c r="G1160" t="s">
        <v>6507</v>
      </c>
    </row>
    <row r="1161" spans="1:7">
      <c r="A1161">
        <v>91319642</v>
      </c>
      <c r="B1161" t="s">
        <v>20051</v>
      </c>
      <c r="C1161" t="s">
        <v>18894</v>
      </c>
      <c r="D1161" t="s">
        <v>6505</v>
      </c>
      <c r="E1161" t="s">
        <v>6505</v>
      </c>
      <c r="F1161" t="s">
        <v>6506</v>
      </c>
      <c r="G1161" t="s">
        <v>6507</v>
      </c>
    </row>
    <row r="1162" spans="1:7">
      <c r="A1162">
        <v>91319644</v>
      </c>
      <c r="B1162" t="s">
        <v>20052</v>
      </c>
      <c r="C1162" t="s">
        <v>18894</v>
      </c>
      <c r="D1162" t="s">
        <v>6505</v>
      </c>
      <c r="E1162" t="s">
        <v>6505</v>
      </c>
      <c r="F1162" t="s">
        <v>6506</v>
      </c>
      <c r="G1162" t="s">
        <v>6507</v>
      </c>
    </row>
    <row r="1163" spans="1:7">
      <c r="A1163">
        <v>91319646</v>
      </c>
      <c r="B1163" t="s">
        <v>20053</v>
      </c>
      <c r="C1163" t="s">
        <v>18894</v>
      </c>
      <c r="D1163" t="s">
        <v>6505</v>
      </c>
      <c r="E1163" t="s">
        <v>6505</v>
      </c>
      <c r="F1163" t="s">
        <v>6506</v>
      </c>
      <c r="G1163" t="s">
        <v>6507</v>
      </c>
    </row>
    <row r="1164" spans="1:7">
      <c r="A1164">
        <v>91319648</v>
      </c>
      <c r="B1164" t="s">
        <v>20054</v>
      </c>
      <c r="C1164" t="s">
        <v>18894</v>
      </c>
      <c r="D1164" t="s">
        <v>6505</v>
      </c>
      <c r="E1164" t="s">
        <v>6505</v>
      </c>
      <c r="F1164" t="s">
        <v>6506</v>
      </c>
      <c r="G1164" t="s">
        <v>6507</v>
      </c>
    </row>
    <row r="1165" spans="1:7">
      <c r="A1165">
        <v>91319650</v>
      </c>
      <c r="B1165" t="s">
        <v>20055</v>
      </c>
      <c r="C1165" t="s">
        <v>18894</v>
      </c>
      <c r="D1165" t="s">
        <v>6505</v>
      </c>
      <c r="E1165" t="s">
        <v>6505</v>
      </c>
      <c r="F1165" t="s">
        <v>6506</v>
      </c>
      <c r="G1165" t="s">
        <v>6507</v>
      </c>
    </row>
    <row r="1166" spans="1:7">
      <c r="A1166">
        <v>91319652</v>
      </c>
      <c r="B1166" t="s">
        <v>20056</v>
      </c>
      <c r="C1166" t="s">
        <v>18894</v>
      </c>
      <c r="D1166" t="s">
        <v>6505</v>
      </c>
      <c r="E1166" t="s">
        <v>6505</v>
      </c>
      <c r="F1166" t="s">
        <v>6506</v>
      </c>
      <c r="G1166" t="s">
        <v>6507</v>
      </c>
    </row>
    <row r="1167" spans="1:7">
      <c r="A1167">
        <v>91319682</v>
      </c>
      <c r="B1167" t="s">
        <v>20057</v>
      </c>
      <c r="C1167" t="s">
        <v>18894</v>
      </c>
      <c r="D1167" t="s">
        <v>6505</v>
      </c>
      <c r="E1167" t="s">
        <v>6505</v>
      </c>
      <c r="F1167" t="s">
        <v>6506</v>
      </c>
      <c r="G1167" t="s">
        <v>6507</v>
      </c>
    </row>
    <row r="1168" spans="1:7">
      <c r="A1168">
        <v>91319684</v>
      </c>
      <c r="B1168" t="s">
        <v>20058</v>
      </c>
      <c r="C1168" t="s">
        <v>18894</v>
      </c>
      <c r="D1168" t="s">
        <v>6505</v>
      </c>
      <c r="E1168" t="s">
        <v>6505</v>
      </c>
      <c r="F1168" t="s">
        <v>6506</v>
      </c>
      <c r="G1168" t="s">
        <v>6507</v>
      </c>
    </row>
    <row r="1169" spans="1:7">
      <c r="A1169">
        <v>91319686</v>
      </c>
      <c r="B1169" t="s">
        <v>20059</v>
      </c>
      <c r="C1169" t="s">
        <v>18894</v>
      </c>
      <c r="D1169" t="s">
        <v>6505</v>
      </c>
      <c r="E1169" t="s">
        <v>6505</v>
      </c>
      <c r="F1169" t="s">
        <v>6506</v>
      </c>
      <c r="G1169" t="s">
        <v>6507</v>
      </c>
    </row>
    <row r="1170" spans="1:7">
      <c r="A1170">
        <v>91319688</v>
      </c>
      <c r="B1170" t="s">
        <v>20060</v>
      </c>
      <c r="C1170" t="s">
        <v>18894</v>
      </c>
      <c r="D1170" t="s">
        <v>6505</v>
      </c>
      <c r="E1170" t="s">
        <v>6505</v>
      </c>
      <c r="F1170" t="s">
        <v>6506</v>
      </c>
      <c r="G1170" t="s">
        <v>6507</v>
      </c>
    </row>
    <row r="1171" spans="1:7">
      <c r="A1171">
        <v>91319690</v>
      </c>
      <c r="B1171" t="s">
        <v>20061</v>
      </c>
      <c r="C1171" t="s">
        <v>18894</v>
      </c>
      <c r="D1171" t="s">
        <v>6505</v>
      </c>
      <c r="E1171" t="s">
        <v>6505</v>
      </c>
      <c r="F1171" t="s">
        <v>6506</v>
      </c>
      <c r="G1171" t="s">
        <v>6507</v>
      </c>
    </row>
    <row r="1172" spans="1:7">
      <c r="A1172">
        <v>91319692</v>
      </c>
      <c r="B1172" t="s">
        <v>20062</v>
      </c>
      <c r="C1172" t="s">
        <v>18894</v>
      </c>
      <c r="D1172" t="s">
        <v>6505</v>
      </c>
      <c r="E1172" t="s">
        <v>6505</v>
      </c>
      <c r="F1172" t="s">
        <v>6506</v>
      </c>
      <c r="G1172" t="s">
        <v>6507</v>
      </c>
    </row>
    <row r="1173" spans="1:7">
      <c r="A1173">
        <v>91319694</v>
      </c>
      <c r="B1173" t="s">
        <v>20063</v>
      </c>
      <c r="C1173" t="s">
        <v>18894</v>
      </c>
      <c r="D1173" t="s">
        <v>6505</v>
      </c>
      <c r="E1173" t="s">
        <v>6505</v>
      </c>
      <c r="F1173" t="s">
        <v>6506</v>
      </c>
      <c r="G1173" t="s">
        <v>6507</v>
      </c>
    </row>
    <row r="1174" spans="1:7">
      <c r="A1174">
        <v>91319748</v>
      </c>
      <c r="B1174" t="s">
        <v>20064</v>
      </c>
      <c r="C1174" t="s">
        <v>18894</v>
      </c>
      <c r="D1174" t="s">
        <v>6505</v>
      </c>
      <c r="E1174" t="s">
        <v>6505</v>
      </c>
      <c r="F1174" t="s">
        <v>6506</v>
      </c>
      <c r="G1174" t="s">
        <v>6507</v>
      </c>
    </row>
    <row r="1175" spans="1:7">
      <c r="A1175">
        <v>91319750</v>
      </c>
      <c r="B1175" t="s">
        <v>20065</v>
      </c>
      <c r="C1175" t="s">
        <v>18894</v>
      </c>
      <c r="D1175" t="s">
        <v>6505</v>
      </c>
      <c r="E1175" t="s">
        <v>6505</v>
      </c>
      <c r="F1175" t="s">
        <v>6506</v>
      </c>
      <c r="G1175" t="s">
        <v>6507</v>
      </c>
    </row>
    <row r="1176" spans="1:7">
      <c r="A1176">
        <v>91319752</v>
      </c>
      <c r="B1176" t="s">
        <v>20066</v>
      </c>
      <c r="C1176" t="s">
        <v>18894</v>
      </c>
      <c r="D1176" t="s">
        <v>6505</v>
      </c>
      <c r="E1176" t="s">
        <v>6505</v>
      </c>
      <c r="F1176" t="s">
        <v>6506</v>
      </c>
      <c r="G1176" t="s">
        <v>6507</v>
      </c>
    </row>
    <row r="1177" spans="1:7">
      <c r="A1177">
        <v>91319754</v>
      </c>
      <c r="B1177" t="s">
        <v>20067</v>
      </c>
      <c r="C1177" t="s">
        <v>18894</v>
      </c>
      <c r="D1177" t="s">
        <v>6505</v>
      </c>
      <c r="E1177" t="s">
        <v>6505</v>
      </c>
      <c r="F1177" t="s">
        <v>6506</v>
      </c>
      <c r="G1177" t="s">
        <v>6507</v>
      </c>
    </row>
    <row r="1178" spans="1:7">
      <c r="A1178">
        <v>91319756</v>
      </c>
      <c r="B1178" t="s">
        <v>20068</v>
      </c>
      <c r="C1178" t="s">
        <v>18894</v>
      </c>
      <c r="D1178" t="s">
        <v>6505</v>
      </c>
      <c r="E1178" t="s">
        <v>6505</v>
      </c>
      <c r="F1178" t="s">
        <v>6506</v>
      </c>
      <c r="G1178" t="s">
        <v>6507</v>
      </c>
    </row>
    <row r="1179" spans="1:7">
      <c r="A1179">
        <v>91319758</v>
      </c>
      <c r="B1179" t="s">
        <v>20069</v>
      </c>
      <c r="C1179" t="s">
        <v>18894</v>
      </c>
      <c r="D1179" t="s">
        <v>6505</v>
      </c>
      <c r="E1179" t="s">
        <v>6505</v>
      </c>
      <c r="F1179" t="s">
        <v>6506</v>
      </c>
      <c r="G1179" t="s">
        <v>6507</v>
      </c>
    </row>
    <row r="1180" spans="1:7">
      <c r="A1180">
        <v>91319760</v>
      </c>
      <c r="B1180" t="s">
        <v>20070</v>
      </c>
      <c r="C1180" t="s">
        <v>18894</v>
      </c>
      <c r="D1180" t="s">
        <v>6505</v>
      </c>
      <c r="E1180" t="s">
        <v>6505</v>
      </c>
      <c r="F1180" t="s">
        <v>6506</v>
      </c>
      <c r="G1180" t="s">
        <v>6507</v>
      </c>
    </row>
    <row r="1181" spans="1:7">
      <c r="A1181">
        <v>91319790</v>
      </c>
      <c r="B1181" t="s">
        <v>20071</v>
      </c>
      <c r="C1181" t="s">
        <v>18894</v>
      </c>
      <c r="D1181" t="s">
        <v>6505</v>
      </c>
      <c r="E1181" t="s">
        <v>6505</v>
      </c>
      <c r="F1181" t="s">
        <v>6506</v>
      </c>
      <c r="G1181" t="s">
        <v>6507</v>
      </c>
    </row>
    <row r="1182" spans="1:7">
      <c r="A1182">
        <v>91319792</v>
      </c>
      <c r="B1182" t="s">
        <v>20072</v>
      </c>
      <c r="C1182" t="s">
        <v>18894</v>
      </c>
      <c r="D1182" t="s">
        <v>6505</v>
      </c>
      <c r="E1182" t="s">
        <v>6505</v>
      </c>
      <c r="F1182" t="s">
        <v>6506</v>
      </c>
      <c r="G1182" t="s">
        <v>6507</v>
      </c>
    </row>
    <row r="1183" spans="1:7">
      <c r="A1183">
        <v>91319794</v>
      </c>
      <c r="B1183" t="s">
        <v>20073</v>
      </c>
      <c r="C1183" t="s">
        <v>18894</v>
      </c>
      <c r="D1183" t="s">
        <v>6505</v>
      </c>
      <c r="E1183" t="s">
        <v>6505</v>
      </c>
      <c r="F1183" t="s">
        <v>6506</v>
      </c>
      <c r="G1183" t="s">
        <v>6507</v>
      </c>
    </row>
    <row r="1184" spans="1:7">
      <c r="A1184">
        <v>91319796</v>
      </c>
      <c r="B1184" t="s">
        <v>20074</v>
      </c>
      <c r="C1184" t="s">
        <v>18894</v>
      </c>
      <c r="D1184" t="s">
        <v>6505</v>
      </c>
      <c r="E1184" t="s">
        <v>6505</v>
      </c>
      <c r="F1184" t="s">
        <v>6506</v>
      </c>
      <c r="G1184" t="s">
        <v>6507</v>
      </c>
    </row>
    <row r="1185" spans="1:7">
      <c r="A1185">
        <v>91319798</v>
      </c>
      <c r="B1185" t="s">
        <v>20075</v>
      </c>
      <c r="C1185" t="s">
        <v>18894</v>
      </c>
      <c r="D1185" t="s">
        <v>6505</v>
      </c>
      <c r="E1185" t="s">
        <v>6505</v>
      </c>
      <c r="F1185" t="s">
        <v>6506</v>
      </c>
      <c r="G1185" t="s">
        <v>6507</v>
      </c>
    </row>
    <row r="1186" spans="1:7">
      <c r="A1186">
        <v>91319800</v>
      </c>
      <c r="B1186" t="s">
        <v>20076</v>
      </c>
      <c r="C1186" t="s">
        <v>18894</v>
      </c>
      <c r="D1186" t="s">
        <v>6505</v>
      </c>
      <c r="E1186" t="s">
        <v>6505</v>
      </c>
      <c r="F1186" t="s">
        <v>6506</v>
      </c>
      <c r="G1186" t="s">
        <v>6507</v>
      </c>
    </row>
    <row r="1187" spans="1:7">
      <c r="A1187">
        <v>91319802</v>
      </c>
      <c r="B1187" t="s">
        <v>20077</v>
      </c>
      <c r="C1187" t="s">
        <v>18894</v>
      </c>
      <c r="D1187" t="s">
        <v>6505</v>
      </c>
      <c r="E1187" t="s">
        <v>6505</v>
      </c>
      <c r="F1187" t="s">
        <v>6506</v>
      </c>
      <c r="G1187" t="s">
        <v>6507</v>
      </c>
    </row>
    <row r="1188" spans="1:7">
      <c r="A1188">
        <v>91319858</v>
      </c>
      <c r="B1188" t="s">
        <v>20078</v>
      </c>
      <c r="C1188" t="s">
        <v>18894</v>
      </c>
      <c r="D1188" t="s">
        <v>6505</v>
      </c>
      <c r="E1188" t="s">
        <v>6505</v>
      </c>
      <c r="F1188" t="s">
        <v>6506</v>
      </c>
      <c r="G1188" t="s">
        <v>6507</v>
      </c>
    </row>
    <row r="1189" spans="1:7">
      <c r="A1189">
        <v>91319860</v>
      </c>
      <c r="B1189" t="s">
        <v>20079</v>
      </c>
      <c r="C1189" t="s">
        <v>18894</v>
      </c>
      <c r="D1189" t="s">
        <v>6505</v>
      </c>
      <c r="E1189" t="s">
        <v>6505</v>
      </c>
      <c r="F1189" t="s">
        <v>6506</v>
      </c>
      <c r="G1189" t="s">
        <v>6507</v>
      </c>
    </row>
    <row r="1190" spans="1:7">
      <c r="A1190">
        <v>91319862</v>
      </c>
      <c r="B1190" t="s">
        <v>20080</v>
      </c>
      <c r="C1190" t="s">
        <v>18894</v>
      </c>
      <c r="D1190" t="s">
        <v>6505</v>
      </c>
      <c r="E1190" t="s">
        <v>6505</v>
      </c>
      <c r="F1190" t="s">
        <v>6506</v>
      </c>
      <c r="G1190" t="s">
        <v>6507</v>
      </c>
    </row>
    <row r="1191" spans="1:7">
      <c r="A1191">
        <v>91319864</v>
      </c>
      <c r="B1191" t="s">
        <v>20081</v>
      </c>
      <c r="C1191" t="s">
        <v>18894</v>
      </c>
      <c r="D1191" t="s">
        <v>6505</v>
      </c>
      <c r="E1191" t="s">
        <v>6505</v>
      </c>
      <c r="F1191" t="s">
        <v>6506</v>
      </c>
      <c r="G1191" t="s">
        <v>6507</v>
      </c>
    </row>
    <row r="1192" spans="1:7">
      <c r="A1192">
        <v>91319866</v>
      </c>
      <c r="B1192" t="s">
        <v>20082</v>
      </c>
      <c r="C1192" t="s">
        <v>18894</v>
      </c>
      <c r="D1192" t="s">
        <v>6505</v>
      </c>
      <c r="E1192" t="s">
        <v>6505</v>
      </c>
      <c r="F1192" t="s">
        <v>6506</v>
      </c>
      <c r="G1192" t="s">
        <v>6507</v>
      </c>
    </row>
    <row r="1193" spans="1:7">
      <c r="A1193">
        <v>91319868</v>
      </c>
      <c r="B1193" t="s">
        <v>20083</v>
      </c>
      <c r="C1193" t="s">
        <v>18894</v>
      </c>
      <c r="D1193" t="s">
        <v>6505</v>
      </c>
      <c r="E1193" t="s">
        <v>6505</v>
      </c>
      <c r="F1193" t="s">
        <v>6506</v>
      </c>
      <c r="G1193" t="s">
        <v>6507</v>
      </c>
    </row>
    <row r="1194" spans="1:7">
      <c r="A1194">
        <v>91319894</v>
      </c>
      <c r="B1194" t="s">
        <v>20084</v>
      </c>
      <c r="C1194" t="s">
        <v>18894</v>
      </c>
      <c r="D1194" t="s">
        <v>6505</v>
      </c>
      <c r="E1194" t="s">
        <v>6505</v>
      </c>
      <c r="F1194" t="s">
        <v>6506</v>
      </c>
      <c r="G1194" t="s">
        <v>6507</v>
      </c>
    </row>
    <row r="1195" spans="1:7">
      <c r="A1195">
        <v>91319896</v>
      </c>
      <c r="B1195" t="s">
        <v>20085</v>
      </c>
      <c r="C1195" t="s">
        <v>18894</v>
      </c>
      <c r="D1195" t="s">
        <v>6505</v>
      </c>
      <c r="E1195" t="s">
        <v>6505</v>
      </c>
      <c r="F1195" t="s">
        <v>6506</v>
      </c>
      <c r="G1195" t="s">
        <v>6507</v>
      </c>
    </row>
    <row r="1196" spans="1:7">
      <c r="A1196">
        <v>91319898</v>
      </c>
      <c r="B1196" t="s">
        <v>20086</v>
      </c>
      <c r="C1196" t="s">
        <v>18894</v>
      </c>
      <c r="D1196" t="s">
        <v>6505</v>
      </c>
      <c r="E1196" t="s">
        <v>6505</v>
      </c>
      <c r="F1196" t="s">
        <v>6506</v>
      </c>
      <c r="G1196" t="s">
        <v>6507</v>
      </c>
    </row>
    <row r="1197" spans="1:7">
      <c r="A1197">
        <v>91319900</v>
      </c>
      <c r="B1197" t="s">
        <v>20087</v>
      </c>
      <c r="C1197" t="s">
        <v>18894</v>
      </c>
      <c r="D1197" t="s">
        <v>6505</v>
      </c>
      <c r="E1197" t="s">
        <v>6505</v>
      </c>
      <c r="F1197" t="s">
        <v>6506</v>
      </c>
      <c r="G1197" t="s">
        <v>6507</v>
      </c>
    </row>
    <row r="1198" spans="1:7">
      <c r="A1198">
        <v>91319902</v>
      </c>
      <c r="B1198" t="s">
        <v>20088</v>
      </c>
      <c r="C1198" t="s">
        <v>18894</v>
      </c>
      <c r="D1198" t="s">
        <v>6505</v>
      </c>
      <c r="E1198" t="s">
        <v>6505</v>
      </c>
      <c r="F1198" t="s">
        <v>6506</v>
      </c>
      <c r="G1198" t="s">
        <v>6507</v>
      </c>
    </row>
    <row r="1199" spans="1:7">
      <c r="A1199">
        <v>91317566</v>
      </c>
      <c r="B1199" t="s">
        <v>20089</v>
      </c>
      <c r="C1199" t="s">
        <v>18894</v>
      </c>
      <c r="D1199" t="s">
        <v>6505</v>
      </c>
      <c r="E1199" t="s">
        <v>6505</v>
      </c>
      <c r="F1199" t="s">
        <v>6506</v>
      </c>
      <c r="G1199" t="s">
        <v>6507</v>
      </c>
    </row>
    <row r="1200" spans="1:7">
      <c r="A1200">
        <v>91317568</v>
      </c>
      <c r="B1200" t="s">
        <v>20090</v>
      </c>
      <c r="C1200" t="s">
        <v>18894</v>
      </c>
      <c r="D1200" t="s">
        <v>6505</v>
      </c>
      <c r="E1200" t="s">
        <v>6505</v>
      </c>
      <c r="F1200" t="s">
        <v>6506</v>
      </c>
      <c r="G1200" t="s">
        <v>6507</v>
      </c>
    </row>
    <row r="1201" spans="1:7">
      <c r="A1201">
        <v>91317570</v>
      </c>
      <c r="B1201" t="s">
        <v>20091</v>
      </c>
      <c r="C1201" t="s">
        <v>18894</v>
      </c>
      <c r="D1201" t="s">
        <v>6505</v>
      </c>
      <c r="E1201" t="s">
        <v>6505</v>
      </c>
      <c r="F1201" t="s">
        <v>6506</v>
      </c>
      <c r="G1201" t="s">
        <v>6507</v>
      </c>
    </row>
    <row r="1202" spans="1:7">
      <c r="A1202">
        <v>91317572</v>
      </c>
      <c r="B1202" t="s">
        <v>20092</v>
      </c>
      <c r="C1202" t="s">
        <v>18894</v>
      </c>
      <c r="D1202" t="s">
        <v>6505</v>
      </c>
      <c r="E1202" t="s">
        <v>6505</v>
      </c>
      <c r="F1202" t="s">
        <v>6506</v>
      </c>
      <c r="G1202" t="s">
        <v>6507</v>
      </c>
    </row>
    <row r="1203" spans="1:7">
      <c r="A1203">
        <v>91317574</v>
      </c>
      <c r="B1203" t="s">
        <v>20093</v>
      </c>
      <c r="C1203" t="s">
        <v>18894</v>
      </c>
      <c r="D1203" t="s">
        <v>6505</v>
      </c>
      <c r="E1203" t="s">
        <v>6505</v>
      </c>
      <c r="F1203" t="s">
        <v>6506</v>
      </c>
      <c r="G1203" t="s">
        <v>6507</v>
      </c>
    </row>
    <row r="1204" spans="1:7">
      <c r="A1204">
        <v>91317576</v>
      </c>
      <c r="B1204" t="s">
        <v>20094</v>
      </c>
      <c r="C1204" t="s">
        <v>18894</v>
      </c>
      <c r="D1204" t="s">
        <v>6505</v>
      </c>
      <c r="E1204" t="s">
        <v>6505</v>
      </c>
      <c r="F1204" t="s">
        <v>6506</v>
      </c>
      <c r="G1204" t="s">
        <v>6507</v>
      </c>
    </row>
    <row r="1205" spans="1:7">
      <c r="A1205">
        <v>91317578</v>
      </c>
      <c r="B1205" t="s">
        <v>20095</v>
      </c>
      <c r="C1205" t="s">
        <v>18894</v>
      </c>
      <c r="D1205" t="s">
        <v>6505</v>
      </c>
      <c r="E1205" t="s">
        <v>6505</v>
      </c>
      <c r="F1205" t="s">
        <v>6506</v>
      </c>
      <c r="G1205" t="s">
        <v>6507</v>
      </c>
    </row>
    <row r="1206" spans="1:7">
      <c r="A1206">
        <v>91317790</v>
      </c>
      <c r="B1206" t="s">
        <v>20096</v>
      </c>
      <c r="C1206" t="s">
        <v>18894</v>
      </c>
      <c r="D1206" t="s">
        <v>6505</v>
      </c>
      <c r="E1206" t="s">
        <v>6505</v>
      </c>
      <c r="F1206" t="s">
        <v>6506</v>
      </c>
      <c r="G1206" t="s">
        <v>6507</v>
      </c>
    </row>
    <row r="1207" spans="1:7">
      <c r="A1207">
        <v>91317792</v>
      </c>
      <c r="B1207" t="s">
        <v>20097</v>
      </c>
      <c r="C1207" t="s">
        <v>18894</v>
      </c>
      <c r="D1207" t="s">
        <v>6505</v>
      </c>
      <c r="E1207" t="s">
        <v>6505</v>
      </c>
      <c r="F1207" t="s">
        <v>6506</v>
      </c>
      <c r="G1207" t="s">
        <v>6507</v>
      </c>
    </row>
    <row r="1208" spans="1:7">
      <c r="A1208">
        <v>91317794</v>
      </c>
      <c r="B1208" t="s">
        <v>20098</v>
      </c>
      <c r="C1208" t="s">
        <v>18894</v>
      </c>
      <c r="D1208" t="s">
        <v>6505</v>
      </c>
      <c r="E1208" t="s">
        <v>6505</v>
      </c>
      <c r="F1208" t="s">
        <v>6506</v>
      </c>
      <c r="G1208" t="s">
        <v>6507</v>
      </c>
    </row>
    <row r="1209" spans="1:7">
      <c r="A1209">
        <v>91317796</v>
      </c>
      <c r="B1209" t="s">
        <v>20099</v>
      </c>
      <c r="C1209" t="s">
        <v>18894</v>
      </c>
      <c r="D1209" t="s">
        <v>6505</v>
      </c>
      <c r="E1209" t="s">
        <v>6505</v>
      </c>
      <c r="F1209" t="s">
        <v>6506</v>
      </c>
      <c r="G1209" t="s">
        <v>6507</v>
      </c>
    </row>
    <row r="1210" spans="1:7">
      <c r="A1210">
        <v>91317798</v>
      </c>
      <c r="B1210" t="s">
        <v>20100</v>
      </c>
      <c r="C1210" t="s">
        <v>18894</v>
      </c>
      <c r="D1210" t="s">
        <v>6505</v>
      </c>
      <c r="E1210" t="s">
        <v>6505</v>
      </c>
      <c r="F1210" t="s">
        <v>6506</v>
      </c>
      <c r="G1210" t="s">
        <v>6507</v>
      </c>
    </row>
    <row r="1211" spans="1:7">
      <c r="A1211">
        <v>91317800</v>
      </c>
      <c r="B1211" t="s">
        <v>20101</v>
      </c>
      <c r="C1211" t="s">
        <v>18894</v>
      </c>
      <c r="D1211" t="s">
        <v>6505</v>
      </c>
      <c r="E1211" t="s">
        <v>6505</v>
      </c>
      <c r="F1211" t="s">
        <v>6506</v>
      </c>
      <c r="G1211" t="s">
        <v>6507</v>
      </c>
    </row>
    <row r="1212" spans="1:7">
      <c r="A1212">
        <v>91317802</v>
      </c>
      <c r="B1212" t="s">
        <v>20102</v>
      </c>
      <c r="C1212" t="s">
        <v>18894</v>
      </c>
      <c r="D1212" t="s">
        <v>6505</v>
      </c>
      <c r="E1212" t="s">
        <v>6505</v>
      </c>
      <c r="F1212" t="s">
        <v>6506</v>
      </c>
      <c r="G1212" t="s">
        <v>6507</v>
      </c>
    </row>
    <row r="1213" spans="1:7">
      <c r="A1213">
        <v>91318014</v>
      </c>
      <c r="B1213" t="s">
        <v>20103</v>
      </c>
      <c r="C1213" t="s">
        <v>18894</v>
      </c>
      <c r="D1213" t="s">
        <v>6505</v>
      </c>
      <c r="E1213" t="s">
        <v>6505</v>
      </c>
      <c r="F1213" t="s">
        <v>6506</v>
      </c>
      <c r="G1213" t="s">
        <v>6507</v>
      </c>
    </row>
    <row r="1214" spans="1:7">
      <c r="A1214">
        <v>91318016</v>
      </c>
      <c r="B1214" t="s">
        <v>20104</v>
      </c>
      <c r="C1214" t="s">
        <v>18894</v>
      </c>
      <c r="D1214" t="s">
        <v>6505</v>
      </c>
      <c r="E1214" t="s">
        <v>6505</v>
      </c>
      <c r="F1214" t="s">
        <v>6506</v>
      </c>
      <c r="G1214" t="s">
        <v>6507</v>
      </c>
    </row>
    <row r="1215" spans="1:7">
      <c r="A1215">
        <v>91318018</v>
      </c>
      <c r="B1215" t="s">
        <v>20105</v>
      </c>
      <c r="C1215" t="s">
        <v>18894</v>
      </c>
      <c r="D1215" t="s">
        <v>6505</v>
      </c>
      <c r="E1215" t="s">
        <v>6505</v>
      </c>
      <c r="F1215" t="s">
        <v>6506</v>
      </c>
      <c r="G1215" t="s">
        <v>6507</v>
      </c>
    </row>
    <row r="1216" spans="1:7">
      <c r="A1216">
        <v>91318020</v>
      </c>
      <c r="B1216" t="s">
        <v>20106</v>
      </c>
      <c r="C1216" t="s">
        <v>18894</v>
      </c>
      <c r="D1216" t="s">
        <v>6505</v>
      </c>
      <c r="E1216" t="s">
        <v>6505</v>
      </c>
      <c r="F1216" t="s">
        <v>6506</v>
      </c>
      <c r="G1216" t="s">
        <v>6507</v>
      </c>
    </row>
    <row r="1217" spans="1:7">
      <c r="A1217">
        <v>91318022</v>
      </c>
      <c r="B1217" t="s">
        <v>20107</v>
      </c>
      <c r="C1217" t="s">
        <v>18894</v>
      </c>
      <c r="D1217" t="s">
        <v>6505</v>
      </c>
      <c r="E1217" t="s">
        <v>6505</v>
      </c>
      <c r="F1217" t="s">
        <v>6506</v>
      </c>
      <c r="G1217" t="s">
        <v>6507</v>
      </c>
    </row>
    <row r="1218" spans="1:7">
      <c r="A1218">
        <v>91318024</v>
      </c>
      <c r="B1218" t="s">
        <v>20108</v>
      </c>
      <c r="C1218" t="s">
        <v>18894</v>
      </c>
      <c r="D1218" t="s">
        <v>6505</v>
      </c>
      <c r="E1218" t="s">
        <v>6505</v>
      </c>
      <c r="F1218" t="s">
        <v>6506</v>
      </c>
      <c r="G1218" t="s">
        <v>6507</v>
      </c>
    </row>
    <row r="1219" spans="1:7">
      <c r="A1219">
        <v>91318026</v>
      </c>
      <c r="B1219" t="s">
        <v>20109</v>
      </c>
      <c r="C1219" t="s">
        <v>18894</v>
      </c>
      <c r="D1219" t="s">
        <v>6505</v>
      </c>
      <c r="E1219" t="s">
        <v>6505</v>
      </c>
      <c r="F1219" t="s">
        <v>6506</v>
      </c>
      <c r="G1219" t="s">
        <v>6507</v>
      </c>
    </row>
    <row r="1220" spans="1:7">
      <c r="A1220">
        <v>91318230</v>
      </c>
      <c r="B1220" t="s">
        <v>20110</v>
      </c>
      <c r="C1220" t="s">
        <v>18894</v>
      </c>
      <c r="D1220" t="s">
        <v>6505</v>
      </c>
      <c r="E1220" t="s">
        <v>6505</v>
      </c>
      <c r="F1220" t="s">
        <v>6506</v>
      </c>
      <c r="G1220" t="s">
        <v>6507</v>
      </c>
    </row>
    <row r="1221" spans="1:7">
      <c r="A1221">
        <v>91318232</v>
      </c>
      <c r="B1221" t="s">
        <v>20111</v>
      </c>
      <c r="C1221" t="s">
        <v>18894</v>
      </c>
      <c r="D1221" t="s">
        <v>6505</v>
      </c>
      <c r="E1221" t="s">
        <v>6505</v>
      </c>
      <c r="F1221" t="s">
        <v>6506</v>
      </c>
      <c r="G1221" t="s">
        <v>6507</v>
      </c>
    </row>
    <row r="1222" spans="1:7">
      <c r="A1222">
        <v>91318234</v>
      </c>
      <c r="B1222" t="s">
        <v>20112</v>
      </c>
      <c r="C1222" t="s">
        <v>18894</v>
      </c>
      <c r="D1222" t="s">
        <v>6505</v>
      </c>
      <c r="E1222" t="s">
        <v>6505</v>
      </c>
      <c r="F1222" t="s">
        <v>6506</v>
      </c>
      <c r="G1222" t="s">
        <v>6507</v>
      </c>
    </row>
    <row r="1223" spans="1:7">
      <c r="A1223">
        <v>91318236</v>
      </c>
      <c r="B1223" t="s">
        <v>20113</v>
      </c>
      <c r="C1223" t="s">
        <v>18894</v>
      </c>
      <c r="D1223" t="s">
        <v>6505</v>
      </c>
      <c r="E1223" t="s">
        <v>6505</v>
      </c>
      <c r="F1223" t="s">
        <v>6506</v>
      </c>
      <c r="G1223" t="s">
        <v>6507</v>
      </c>
    </row>
    <row r="1224" spans="1:7">
      <c r="A1224">
        <v>91318238</v>
      </c>
      <c r="B1224" t="s">
        <v>20114</v>
      </c>
      <c r="C1224" t="s">
        <v>18894</v>
      </c>
      <c r="D1224" t="s">
        <v>6505</v>
      </c>
      <c r="E1224" t="s">
        <v>6505</v>
      </c>
      <c r="F1224" t="s">
        <v>6506</v>
      </c>
      <c r="G1224" t="s">
        <v>6507</v>
      </c>
    </row>
    <row r="1225" spans="1:7">
      <c r="A1225">
        <v>91318240</v>
      </c>
      <c r="B1225" t="s">
        <v>20115</v>
      </c>
      <c r="C1225" t="s">
        <v>18894</v>
      </c>
      <c r="D1225" t="s">
        <v>6505</v>
      </c>
      <c r="E1225" t="s">
        <v>6505</v>
      </c>
      <c r="F1225" t="s">
        <v>6506</v>
      </c>
      <c r="G1225" t="s">
        <v>6507</v>
      </c>
    </row>
    <row r="1226" spans="1:7">
      <c r="A1226">
        <v>91318440</v>
      </c>
      <c r="B1226" t="s">
        <v>20116</v>
      </c>
      <c r="C1226" t="s">
        <v>18894</v>
      </c>
      <c r="D1226" t="s">
        <v>6505</v>
      </c>
      <c r="E1226" t="s">
        <v>6505</v>
      </c>
      <c r="F1226" t="s">
        <v>6506</v>
      </c>
      <c r="G1226" t="s">
        <v>6507</v>
      </c>
    </row>
    <row r="1227" spans="1:7">
      <c r="A1227">
        <v>91318442</v>
      </c>
      <c r="B1227" t="s">
        <v>20117</v>
      </c>
      <c r="C1227" t="s">
        <v>18894</v>
      </c>
      <c r="D1227" t="s">
        <v>6505</v>
      </c>
      <c r="E1227" t="s">
        <v>6505</v>
      </c>
      <c r="F1227" t="s">
        <v>6506</v>
      </c>
      <c r="G1227" t="s">
        <v>6507</v>
      </c>
    </row>
    <row r="1228" spans="1:7">
      <c r="A1228">
        <v>91318444</v>
      </c>
      <c r="B1228" t="s">
        <v>20118</v>
      </c>
      <c r="C1228" t="s">
        <v>18894</v>
      </c>
      <c r="D1228" t="s">
        <v>6505</v>
      </c>
      <c r="E1228" t="s">
        <v>6505</v>
      </c>
      <c r="F1228" t="s">
        <v>6506</v>
      </c>
      <c r="G1228" t="s">
        <v>6507</v>
      </c>
    </row>
    <row r="1229" spans="1:7">
      <c r="A1229">
        <v>91318446</v>
      </c>
      <c r="B1229" t="s">
        <v>20119</v>
      </c>
      <c r="C1229" t="s">
        <v>18894</v>
      </c>
      <c r="D1229" t="s">
        <v>6505</v>
      </c>
      <c r="E1229" t="s">
        <v>6505</v>
      </c>
      <c r="F1229" t="s">
        <v>6506</v>
      </c>
      <c r="G1229" t="s">
        <v>6507</v>
      </c>
    </row>
    <row r="1230" spans="1:7">
      <c r="A1230">
        <v>91318448</v>
      </c>
      <c r="B1230" t="s">
        <v>20120</v>
      </c>
      <c r="C1230" t="s">
        <v>18894</v>
      </c>
      <c r="D1230" t="s">
        <v>6505</v>
      </c>
      <c r="E1230" t="s">
        <v>6505</v>
      </c>
      <c r="F1230" t="s">
        <v>6506</v>
      </c>
      <c r="G1230" t="s">
        <v>6507</v>
      </c>
    </row>
    <row r="1231" spans="1:7">
      <c r="A1231">
        <v>91318450</v>
      </c>
      <c r="B1231" t="s">
        <v>20121</v>
      </c>
      <c r="C1231" t="s">
        <v>18894</v>
      </c>
      <c r="D1231" t="s">
        <v>6505</v>
      </c>
      <c r="E1231" t="s">
        <v>6505</v>
      </c>
      <c r="F1231" t="s">
        <v>6506</v>
      </c>
      <c r="G1231" t="s">
        <v>6507</v>
      </c>
    </row>
    <row r="1232" spans="1:7">
      <c r="A1232">
        <v>91318644</v>
      </c>
      <c r="B1232" t="s">
        <v>20122</v>
      </c>
      <c r="C1232" t="s">
        <v>18894</v>
      </c>
      <c r="D1232" t="s">
        <v>6505</v>
      </c>
      <c r="E1232" t="s">
        <v>6505</v>
      </c>
      <c r="F1232" t="s">
        <v>6506</v>
      </c>
      <c r="G1232" t="s">
        <v>6507</v>
      </c>
    </row>
    <row r="1233" spans="1:7">
      <c r="A1233">
        <v>91318646</v>
      </c>
      <c r="B1233" t="s">
        <v>20123</v>
      </c>
      <c r="C1233" t="s">
        <v>18894</v>
      </c>
      <c r="D1233" t="s">
        <v>6505</v>
      </c>
      <c r="E1233" t="s">
        <v>6505</v>
      </c>
      <c r="F1233" t="s">
        <v>6506</v>
      </c>
      <c r="G1233" t="s">
        <v>6507</v>
      </c>
    </row>
    <row r="1234" spans="1:7">
      <c r="A1234">
        <v>91318648</v>
      </c>
      <c r="B1234" t="s">
        <v>20124</v>
      </c>
      <c r="C1234" t="s">
        <v>18894</v>
      </c>
      <c r="D1234" t="s">
        <v>6505</v>
      </c>
      <c r="E1234" t="s">
        <v>6505</v>
      </c>
      <c r="F1234" t="s">
        <v>6506</v>
      </c>
      <c r="G1234" t="s">
        <v>6507</v>
      </c>
    </row>
    <row r="1235" spans="1:7">
      <c r="A1235">
        <v>91318650</v>
      </c>
      <c r="B1235" t="s">
        <v>20125</v>
      </c>
      <c r="C1235" t="s">
        <v>18894</v>
      </c>
      <c r="D1235" t="s">
        <v>6505</v>
      </c>
      <c r="E1235" t="s">
        <v>6505</v>
      </c>
      <c r="F1235" t="s">
        <v>6506</v>
      </c>
      <c r="G1235" t="s">
        <v>6507</v>
      </c>
    </row>
    <row r="1236" spans="1:7">
      <c r="A1236">
        <v>91318652</v>
      </c>
      <c r="B1236" t="s">
        <v>20126</v>
      </c>
      <c r="C1236" t="s">
        <v>18894</v>
      </c>
      <c r="D1236" t="s">
        <v>6505</v>
      </c>
      <c r="E1236" t="s">
        <v>6505</v>
      </c>
      <c r="F1236" t="s">
        <v>6506</v>
      </c>
      <c r="G1236" t="s">
        <v>6507</v>
      </c>
    </row>
    <row r="1237" spans="1:7">
      <c r="A1237">
        <v>91318654</v>
      </c>
      <c r="B1237" t="s">
        <v>20127</v>
      </c>
      <c r="C1237" t="s">
        <v>18894</v>
      </c>
      <c r="D1237" t="s">
        <v>6505</v>
      </c>
      <c r="E1237" t="s">
        <v>6505</v>
      </c>
      <c r="F1237" t="s">
        <v>6506</v>
      </c>
      <c r="G1237" t="s">
        <v>6507</v>
      </c>
    </row>
    <row r="1238" spans="1:7">
      <c r="A1238">
        <v>91318656</v>
      </c>
      <c r="B1238" t="s">
        <v>20128</v>
      </c>
      <c r="C1238" t="s">
        <v>18894</v>
      </c>
      <c r="D1238" t="s">
        <v>6505</v>
      </c>
      <c r="E1238" t="s">
        <v>6505</v>
      </c>
      <c r="F1238" t="s">
        <v>6506</v>
      </c>
      <c r="G1238" t="s">
        <v>6507</v>
      </c>
    </row>
    <row r="1239" spans="1:7">
      <c r="A1239">
        <v>91320242</v>
      </c>
      <c r="B1239" t="s">
        <v>20129</v>
      </c>
      <c r="C1239" t="s">
        <v>18894</v>
      </c>
      <c r="D1239" t="s">
        <v>6505</v>
      </c>
      <c r="E1239" t="s">
        <v>6505</v>
      </c>
      <c r="F1239" t="s">
        <v>6506</v>
      </c>
      <c r="G1239" t="s">
        <v>6507</v>
      </c>
    </row>
    <row r="1240" spans="1:7">
      <c r="A1240">
        <v>91320244</v>
      </c>
      <c r="B1240" t="s">
        <v>20130</v>
      </c>
      <c r="C1240" t="s">
        <v>18894</v>
      </c>
      <c r="D1240" t="s">
        <v>6505</v>
      </c>
      <c r="E1240" t="s">
        <v>6505</v>
      </c>
      <c r="F1240" t="s">
        <v>6506</v>
      </c>
      <c r="G1240" t="s">
        <v>6507</v>
      </c>
    </row>
    <row r="1241" spans="1:7">
      <c r="A1241">
        <v>91320246</v>
      </c>
      <c r="B1241" t="s">
        <v>20131</v>
      </c>
      <c r="C1241" t="s">
        <v>18894</v>
      </c>
      <c r="D1241" t="s">
        <v>6505</v>
      </c>
      <c r="E1241" t="s">
        <v>6505</v>
      </c>
      <c r="F1241" t="s">
        <v>6506</v>
      </c>
      <c r="G1241" t="s">
        <v>6507</v>
      </c>
    </row>
    <row r="1242" spans="1:7">
      <c r="A1242">
        <v>91320248</v>
      </c>
      <c r="B1242" t="s">
        <v>20132</v>
      </c>
      <c r="C1242" t="s">
        <v>18894</v>
      </c>
      <c r="D1242" t="s">
        <v>6505</v>
      </c>
      <c r="E1242" t="s">
        <v>6505</v>
      </c>
      <c r="F1242" t="s">
        <v>6506</v>
      </c>
      <c r="G1242" t="s">
        <v>6507</v>
      </c>
    </row>
    <row r="1243" spans="1:7">
      <c r="A1243">
        <v>91320250</v>
      </c>
      <c r="B1243" t="s">
        <v>20133</v>
      </c>
      <c r="C1243" t="s">
        <v>18894</v>
      </c>
      <c r="D1243" t="s">
        <v>6505</v>
      </c>
      <c r="E1243" t="s">
        <v>6505</v>
      </c>
      <c r="F1243" t="s">
        <v>6506</v>
      </c>
      <c r="G1243" t="s">
        <v>6507</v>
      </c>
    </row>
    <row r="1244" spans="1:7">
      <c r="A1244">
        <v>91320252</v>
      </c>
      <c r="B1244" t="s">
        <v>20134</v>
      </c>
      <c r="C1244" t="s">
        <v>18894</v>
      </c>
      <c r="D1244" t="s">
        <v>6505</v>
      </c>
      <c r="E1244" t="s">
        <v>6505</v>
      </c>
      <c r="F1244" t="s">
        <v>6506</v>
      </c>
      <c r="G1244" t="s">
        <v>6507</v>
      </c>
    </row>
    <row r="1245" spans="1:7">
      <c r="A1245">
        <v>91319696</v>
      </c>
      <c r="B1245" t="s">
        <v>20135</v>
      </c>
      <c r="C1245" t="s">
        <v>18894</v>
      </c>
      <c r="D1245" t="s">
        <v>6505</v>
      </c>
      <c r="E1245" t="s">
        <v>6505</v>
      </c>
      <c r="F1245" t="s">
        <v>6506</v>
      </c>
      <c r="G1245" t="s">
        <v>6507</v>
      </c>
    </row>
    <row r="1246" spans="1:7">
      <c r="A1246">
        <v>91319698</v>
      </c>
      <c r="B1246" t="s">
        <v>20136</v>
      </c>
      <c r="C1246" t="s">
        <v>18894</v>
      </c>
      <c r="D1246" t="s">
        <v>6505</v>
      </c>
      <c r="E1246" t="s">
        <v>6505</v>
      </c>
      <c r="F1246" t="s">
        <v>6506</v>
      </c>
      <c r="G1246" t="s">
        <v>6507</v>
      </c>
    </row>
    <row r="1247" spans="1:7">
      <c r="A1247">
        <v>91319700</v>
      </c>
      <c r="B1247" t="s">
        <v>20137</v>
      </c>
      <c r="C1247" t="s">
        <v>18894</v>
      </c>
      <c r="D1247" t="s">
        <v>6505</v>
      </c>
      <c r="E1247" t="s">
        <v>6505</v>
      </c>
      <c r="F1247" t="s">
        <v>6506</v>
      </c>
      <c r="G1247" t="s">
        <v>6507</v>
      </c>
    </row>
    <row r="1248" spans="1:7">
      <c r="A1248">
        <v>91319702</v>
      </c>
      <c r="B1248" t="s">
        <v>20138</v>
      </c>
      <c r="C1248" t="s">
        <v>18894</v>
      </c>
      <c r="D1248" t="s">
        <v>6505</v>
      </c>
      <c r="E1248" t="s">
        <v>6505</v>
      </c>
      <c r="F1248" t="s">
        <v>6506</v>
      </c>
      <c r="G1248" t="s">
        <v>6507</v>
      </c>
    </row>
    <row r="1249" spans="1:7">
      <c r="A1249">
        <v>91319704</v>
      </c>
      <c r="B1249" t="s">
        <v>20139</v>
      </c>
      <c r="C1249" t="s">
        <v>18894</v>
      </c>
      <c r="D1249" t="s">
        <v>6505</v>
      </c>
      <c r="E1249" t="s">
        <v>6505</v>
      </c>
      <c r="F1249" t="s">
        <v>6506</v>
      </c>
      <c r="G1249" t="s">
        <v>6507</v>
      </c>
    </row>
    <row r="1250" spans="1:7">
      <c r="A1250">
        <v>91319706</v>
      </c>
      <c r="B1250" t="s">
        <v>20140</v>
      </c>
      <c r="C1250" t="s">
        <v>18894</v>
      </c>
      <c r="D1250" t="s">
        <v>6505</v>
      </c>
      <c r="E1250" t="s">
        <v>6505</v>
      </c>
      <c r="F1250" t="s">
        <v>6506</v>
      </c>
      <c r="G1250" t="s">
        <v>6507</v>
      </c>
    </row>
    <row r="1251" spans="1:7">
      <c r="A1251">
        <v>91319762</v>
      </c>
      <c r="B1251" t="s">
        <v>20141</v>
      </c>
      <c r="C1251" t="s">
        <v>18894</v>
      </c>
      <c r="D1251" t="s">
        <v>6505</v>
      </c>
      <c r="E1251" t="s">
        <v>6505</v>
      </c>
      <c r="F1251" t="s">
        <v>6506</v>
      </c>
      <c r="G1251" t="s">
        <v>6507</v>
      </c>
    </row>
    <row r="1252" spans="1:7">
      <c r="A1252">
        <v>91319764</v>
      </c>
      <c r="B1252" t="s">
        <v>20142</v>
      </c>
      <c r="C1252" t="s">
        <v>18894</v>
      </c>
      <c r="D1252" t="s">
        <v>6505</v>
      </c>
      <c r="E1252" t="s">
        <v>6505</v>
      </c>
      <c r="F1252" t="s">
        <v>6506</v>
      </c>
      <c r="G1252" t="s">
        <v>6507</v>
      </c>
    </row>
    <row r="1253" spans="1:7">
      <c r="A1253">
        <v>91319766</v>
      </c>
      <c r="B1253" t="s">
        <v>20143</v>
      </c>
      <c r="C1253" t="s">
        <v>18894</v>
      </c>
      <c r="D1253" t="s">
        <v>6505</v>
      </c>
      <c r="E1253" t="s">
        <v>6505</v>
      </c>
      <c r="F1253" t="s">
        <v>6506</v>
      </c>
      <c r="G1253" t="s">
        <v>6507</v>
      </c>
    </row>
    <row r="1254" spans="1:7">
      <c r="A1254">
        <v>91319768</v>
      </c>
      <c r="B1254" t="s">
        <v>20144</v>
      </c>
      <c r="C1254" t="s">
        <v>18894</v>
      </c>
      <c r="D1254" t="s">
        <v>6505</v>
      </c>
      <c r="E1254" t="s">
        <v>6505</v>
      </c>
      <c r="F1254" t="s">
        <v>6506</v>
      </c>
      <c r="G1254" t="s">
        <v>6507</v>
      </c>
    </row>
    <row r="1255" spans="1:7">
      <c r="A1255">
        <v>91319770</v>
      </c>
      <c r="B1255" t="s">
        <v>20145</v>
      </c>
      <c r="C1255" t="s">
        <v>18894</v>
      </c>
      <c r="D1255" t="s">
        <v>6505</v>
      </c>
      <c r="E1255" t="s">
        <v>6505</v>
      </c>
      <c r="F1255" t="s">
        <v>6506</v>
      </c>
      <c r="G1255" t="s">
        <v>6507</v>
      </c>
    </row>
    <row r="1256" spans="1:7">
      <c r="A1256">
        <v>91319772</v>
      </c>
      <c r="B1256" t="s">
        <v>20146</v>
      </c>
      <c r="C1256" t="s">
        <v>18894</v>
      </c>
      <c r="D1256" t="s">
        <v>6505</v>
      </c>
      <c r="E1256" t="s">
        <v>6505</v>
      </c>
      <c r="F1256" t="s">
        <v>6506</v>
      </c>
      <c r="G1256" t="s">
        <v>6507</v>
      </c>
    </row>
    <row r="1257" spans="1:7">
      <c r="A1257">
        <v>91319774</v>
      </c>
      <c r="B1257" t="s">
        <v>20147</v>
      </c>
      <c r="C1257" t="s">
        <v>18894</v>
      </c>
      <c r="D1257" t="s">
        <v>6505</v>
      </c>
      <c r="E1257" t="s">
        <v>6505</v>
      </c>
      <c r="F1257" t="s">
        <v>6506</v>
      </c>
      <c r="G1257" t="s">
        <v>6507</v>
      </c>
    </row>
    <row r="1258" spans="1:7">
      <c r="A1258">
        <v>91319804</v>
      </c>
      <c r="B1258" t="s">
        <v>20148</v>
      </c>
      <c r="C1258" t="s">
        <v>18894</v>
      </c>
      <c r="D1258" t="s">
        <v>6505</v>
      </c>
      <c r="E1258" t="s">
        <v>6505</v>
      </c>
      <c r="F1258" t="s">
        <v>6506</v>
      </c>
      <c r="G1258" t="s">
        <v>6507</v>
      </c>
    </row>
    <row r="1259" spans="1:7">
      <c r="A1259">
        <v>91319806</v>
      </c>
      <c r="B1259" t="s">
        <v>20149</v>
      </c>
      <c r="C1259" t="s">
        <v>18894</v>
      </c>
      <c r="D1259" t="s">
        <v>6505</v>
      </c>
      <c r="E1259" t="s">
        <v>6505</v>
      </c>
      <c r="F1259" t="s">
        <v>6506</v>
      </c>
      <c r="G1259" t="s">
        <v>6507</v>
      </c>
    </row>
    <row r="1260" spans="1:7">
      <c r="A1260">
        <v>91319808</v>
      </c>
      <c r="B1260" t="s">
        <v>20150</v>
      </c>
      <c r="C1260" t="s">
        <v>18894</v>
      </c>
      <c r="D1260" t="s">
        <v>6505</v>
      </c>
      <c r="E1260" t="s">
        <v>6505</v>
      </c>
      <c r="F1260" t="s">
        <v>6506</v>
      </c>
      <c r="G1260" t="s">
        <v>6507</v>
      </c>
    </row>
    <row r="1261" spans="1:7">
      <c r="A1261">
        <v>91319810</v>
      </c>
      <c r="B1261" t="s">
        <v>20151</v>
      </c>
      <c r="C1261" t="s">
        <v>18894</v>
      </c>
      <c r="D1261" t="s">
        <v>6505</v>
      </c>
      <c r="E1261" t="s">
        <v>6505</v>
      </c>
      <c r="F1261" t="s">
        <v>6506</v>
      </c>
      <c r="G1261" t="s">
        <v>6507</v>
      </c>
    </row>
    <row r="1262" spans="1:7">
      <c r="A1262">
        <v>91319812</v>
      </c>
      <c r="B1262" t="s">
        <v>20152</v>
      </c>
      <c r="C1262" t="s">
        <v>18894</v>
      </c>
      <c r="D1262" t="s">
        <v>6505</v>
      </c>
      <c r="E1262" t="s">
        <v>6505</v>
      </c>
      <c r="F1262" t="s">
        <v>6506</v>
      </c>
      <c r="G1262" t="s">
        <v>6507</v>
      </c>
    </row>
    <row r="1263" spans="1:7">
      <c r="A1263">
        <v>91319814</v>
      </c>
      <c r="B1263" t="s">
        <v>20153</v>
      </c>
      <c r="C1263" t="s">
        <v>18894</v>
      </c>
      <c r="D1263" t="s">
        <v>6505</v>
      </c>
      <c r="E1263" t="s">
        <v>6505</v>
      </c>
      <c r="F1263" t="s">
        <v>6506</v>
      </c>
      <c r="G1263" t="s">
        <v>6507</v>
      </c>
    </row>
    <row r="1264" spans="1:7">
      <c r="A1264">
        <v>91319816</v>
      </c>
      <c r="B1264" t="s">
        <v>20154</v>
      </c>
      <c r="C1264" t="s">
        <v>18894</v>
      </c>
      <c r="D1264" t="s">
        <v>6505</v>
      </c>
      <c r="E1264" t="s">
        <v>6505</v>
      </c>
      <c r="F1264" t="s">
        <v>6506</v>
      </c>
      <c r="G1264" t="s">
        <v>6507</v>
      </c>
    </row>
    <row r="1265" spans="1:7">
      <c r="A1265">
        <v>91319870</v>
      </c>
      <c r="B1265" t="s">
        <v>20155</v>
      </c>
      <c r="C1265" t="s">
        <v>18894</v>
      </c>
      <c r="D1265" t="s">
        <v>6505</v>
      </c>
      <c r="E1265" t="s">
        <v>6505</v>
      </c>
      <c r="F1265" t="s">
        <v>6506</v>
      </c>
      <c r="G1265" t="s">
        <v>6507</v>
      </c>
    </row>
    <row r="1266" spans="1:7">
      <c r="A1266">
        <v>91319872</v>
      </c>
      <c r="B1266" t="s">
        <v>20156</v>
      </c>
      <c r="C1266" t="s">
        <v>18894</v>
      </c>
      <c r="D1266" t="s">
        <v>6505</v>
      </c>
      <c r="E1266" t="s">
        <v>6505</v>
      </c>
      <c r="F1266" t="s">
        <v>6506</v>
      </c>
      <c r="G1266" t="s">
        <v>6507</v>
      </c>
    </row>
    <row r="1267" spans="1:7">
      <c r="A1267">
        <v>91319874</v>
      </c>
      <c r="B1267" t="s">
        <v>20157</v>
      </c>
      <c r="C1267" t="s">
        <v>18894</v>
      </c>
      <c r="D1267" t="s">
        <v>6505</v>
      </c>
      <c r="E1267" t="s">
        <v>6505</v>
      </c>
      <c r="F1267" t="s">
        <v>6506</v>
      </c>
      <c r="G1267" t="s">
        <v>6507</v>
      </c>
    </row>
    <row r="1268" spans="1:7">
      <c r="A1268">
        <v>91319876</v>
      </c>
      <c r="B1268" t="s">
        <v>20158</v>
      </c>
      <c r="C1268" t="s">
        <v>18894</v>
      </c>
      <c r="D1268" t="s">
        <v>6505</v>
      </c>
      <c r="E1268" t="s">
        <v>6505</v>
      </c>
      <c r="F1268" t="s">
        <v>6506</v>
      </c>
      <c r="G1268" t="s">
        <v>6507</v>
      </c>
    </row>
    <row r="1269" spans="1:7">
      <c r="A1269">
        <v>91319878</v>
      </c>
      <c r="B1269" t="s">
        <v>20159</v>
      </c>
      <c r="C1269" t="s">
        <v>18894</v>
      </c>
      <c r="D1269" t="s">
        <v>6505</v>
      </c>
      <c r="E1269" t="s">
        <v>6505</v>
      </c>
      <c r="F1269" t="s">
        <v>6506</v>
      </c>
      <c r="G1269" t="s">
        <v>6507</v>
      </c>
    </row>
    <row r="1270" spans="1:7">
      <c r="A1270">
        <v>91319880</v>
      </c>
      <c r="B1270" t="s">
        <v>20160</v>
      </c>
      <c r="C1270" t="s">
        <v>18894</v>
      </c>
      <c r="D1270" t="s">
        <v>6505</v>
      </c>
      <c r="E1270" t="s">
        <v>6505</v>
      </c>
      <c r="F1270" t="s">
        <v>6506</v>
      </c>
      <c r="G1270" t="s">
        <v>6507</v>
      </c>
    </row>
    <row r="1271" spans="1:7">
      <c r="A1271">
        <v>91319904</v>
      </c>
      <c r="B1271" t="s">
        <v>20161</v>
      </c>
      <c r="C1271" t="s">
        <v>18894</v>
      </c>
      <c r="D1271" t="s">
        <v>6505</v>
      </c>
      <c r="E1271" t="s">
        <v>6505</v>
      </c>
      <c r="F1271" t="s">
        <v>6506</v>
      </c>
      <c r="G1271" t="s">
        <v>6507</v>
      </c>
    </row>
    <row r="1272" spans="1:7">
      <c r="A1272">
        <v>91319906</v>
      </c>
      <c r="B1272" t="s">
        <v>20162</v>
      </c>
      <c r="C1272" t="s">
        <v>18894</v>
      </c>
      <c r="D1272" t="s">
        <v>6505</v>
      </c>
      <c r="E1272" t="s">
        <v>6505</v>
      </c>
      <c r="F1272" t="s">
        <v>6506</v>
      </c>
      <c r="G1272" t="s">
        <v>6507</v>
      </c>
    </row>
    <row r="1273" spans="1:7">
      <c r="A1273">
        <v>91319908</v>
      </c>
      <c r="B1273" t="s">
        <v>20163</v>
      </c>
      <c r="C1273" t="s">
        <v>18894</v>
      </c>
      <c r="D1273" t="s">
        <v>6505</v>
      </c>
      <c r="E1273" t="s">
        <v>6505</v>
      </c>
      <c r="F1273" t="s">
        <v>6506</v>
      </c>
      <c r="G1273" t="s">
        <v>6507</v>
      </c>
    </row>
    <row r="1274" spans="1:7">
      <c r="A1274">
        <v>91319910</v>
      </c>
      <c r="B1274" t="s">
        <v>20164</v>
      </c>
      <c r="C1274" t="s">
        <v>18894</v>
      </c>
      <c r="D1274" t="s">
        <v>6505</v>
      </c>
      <c r="E1274" t="s">
        <v>6505</v>
      </c>
      <c r="F1274" t="s">
        <v>6506</v>
      </c>
      <c r="G1274" t="s">
        <v>6507</v>
      </c>
    </row>
    <row r="1275" spans="1:7">
      <c r="A1275">
        <v>91319912</v>
      </c>
      <c r="B1275" t="s">
        <v>20165</v>
      </c>
      <c r="C1275" t="s">
        <v>18894</v>
      </c>
      <c r="D1275" t="s">
        <v>6505</v>
      </c>
      <c r="E1275" t="s">
        <v>6505</v>
      </c>
      <c r="F1275" t="s">
        <v>6506</v>
      </c>
      <c r="G1275" t="s">
        <v>6507</v>
      </c>
    </row>
    <row r="1276" spans="1:7">
      <c r="A1276">
        <v>91319914</v>
      </c>
      <c r="B1276" t="s">
        <v>20166</v>
      </c>
      <c r="C1276" t="s">
        <v>18894</v>
      </c>
      <c r="D1276" t="s">
        <v>6505</v>
      </c>
      <c r="E1276" t="s">
        <v>6505</v>
      </c>
      <c r="F1276" t="s">
        <v>6506</v>
      </c>
      <c r="G1276" t="s">
        <v>6507</v>
      </c>
    </row>
    <row r="1277" spans="1:7">
      <c r="A1277">
        <v>91319954</v>
      </c>
      <c r="B1277" t="s">
        <v>20167</v>
      </c>
      <c r="C1277" t="s">
        <v>18894</v>
      </c>
      <c r="D1277" t="s">
        <v>6505</v>
      </c>
      <c r="E1277" t="s">
        <v>6505</v>
      </c>
      <c r="F1277" t="s">
        <v>6506</v>
      </c>
      <c r="G1277" t="s">
        <v>6507</v>
      </c>
    </row>
    <row r="1278" spans="1:7">
      <c r="A1278">
        <v>91319956</v>
      </c>
      <c r="B1278" t="s">
        <v>20168</v>
      </c>
      <c r="C1278" t="s">
        <v>18894</v>
      </c>
      <c r="D1278" t="s">
        <v>6505</v>
      </c>
      <c r="E1278" t="s">
        <v>6505</v>
      </c>
      <c r="F1278" t="s">
        <v>6506</v>
      </c>
      <c r="G1278" t="s">
        <v>6507</v>
      </c>
    </row>
    <row r="1279" spans="1:7">
      <c r="A1279">
        <v>91319958</v>
      </c>
      <c r="B1279" t="s">
        <v>20169</v>
      </c>
      <c r="C1279" t="s">
        <v>18894</v>
      </c>
      <c r="D1279" t="s">
        <v>6505</v>
      </c>
      <c r="E1279" t="s">
        <v>6505</v>
      </c>
      <c r="F1279" t="s">
        <v>6506</v>
      </c>
      <c r="G1279" t="s">
        <v>6507</v>
      </c>
    </row>
    <row r="1280" spans="1:7">
      <c r="A1280">
        <v>91319960</v>
      </c>
      <c r="B1280" t="s">
        <v>20170</v>
      </c>
      <c r="C1280" t="s">
        <v>18894</v>
      </c>
      <c r="D1280" t="s">
        <v>6505</v>
      </c>
      <c r="E1280" t="s">
        <v>6505</v>
      </c>
      <c r="F1280" t="s">
        <v>6506</v>
      </c>
      <c r="G1280" t="s">
        <v>6507</v>
      </c>
    </row>
    <row r="1281" spans="1:7">
      <c r="A1281">
        <v>91319962</v>
      </c>
      <c r="B1281" t="s">
        <v>20171</v>
      </c>
      <c r="C1281" t="s">
        <v>18894</v>
      </c>
      <c r="D1281" t="s">
        <v>6505</v>
      </c>
      <c r="E1281" t="s">
        <v>6505</v>
      </c>
      <c r="F1281" t="s">
        <v>6506</v>
      </c>
      <c r="G1281" t="s">
        <v>6507</v>
      </c>
    </row>
    <row r="1282" spans="1:7">
      <c r="A1282">
        <v>91319964</v>
      </c>
      <c r="B1282" t="s">
        <v>20172</v>
      </c>
      <c r="C1282" t="s">
        <v>18894</v>
      </c>
      <c r="D1282" t="s">
        <v>6505</v>
      </c>
      <c r="E1282" t="s">
        <v>6505</v>
      </c>
      <c r="F1282" t="s">
        <v>6506</v>
      </c>
      <c r="G1282" t="s">
        <v>6507</v>
      </c>
    </row>
    <row r="1283" spans="1:7">
      <c r="A1283">
        <v>91319990</v>
      </c>
      <c r="B1283" t="s">
        <v>20173</v>
      </c>
      <c r="C1283" t="s">
        <v>18894</v>
      </c>
      <c r="D1283" t="s">
        <v>6505</v>
      </c>
      <c r="E1283" t="s">
        <v>6505</v>
      </c>
      <c r="F1283" t="s">
        <v>6506</v>
      </c>
      <c r="G1283" t="s">
        <v>6507</v>
      </c>
    </row>
    <row r="1284" spans="1:7">
      <c r="A1284">
        <v>91319992</v>
      </c>
      <c r="B1284" t="s">
        <v>20174</v>
      </c>
      <c r="C1284" t="s">
        <v>18894</v>
      </c>
      <c r="D1284" t="s">
        <v>6505</v>
      </c>
      <c r="E1284" t="s">
        <v>6505</v>
      </c>
      <c r="F1284" t="s">
        <v>6506</v>
      </c>
      <c r="G1284" t="s">
        <v>6507</v>
      </c>
    </row>
    <row r="1285" spans="1:7">
      <c r="A1285">
        <v>91319994</v>
      </c>
      <c r="B1285" t="s">
        <v>20175</v>
      </c>
      <c r="C1285" t="s">
        <v>18894</v>
      </c>
      <c r="D1285" t="s">
        <v>6505</v>
      </c>
      <c r="E1285" t="s">
        <v>6505</v>
      </c>
      <c r="F1285" t="s">
        <v>6506</v>
      </c>
      <c r="G1285" t="s">
        <v>6507</v>
      </c>
    </row>
    <row r="1286" spans="1:7">
      <c r="A1286">
        <v>91319996</v>
      </c>
      <c r="B1286" t="s">
        <v>20176</v>
      </c>
      <c r="C1286" t="s">
        <v>18894</v>
      </c>
      <c r="D1286" t="s">
        <v>6505</v>
      </c>
      <c r="E1286" t="s">
        <v>6505</v>
      </c>
      <c r="F1286" t="s">
        <v>6506</v>
      </c>
      <c r="G1286" t="s">
        <v>6507</v>
      </c>
    </row>
    <row r="1287" spans="1:7">
      <c r="A1287">
        <v>91319998</v>
      </c>
      <c r="B1287" t="s">
        <v>20177</v>
      </c>
      <c r="C1287" t="s">
        <v>18894</v>
      </c>
      <c r="D1287" t="s">
        <v>6505</v>
      </c>
      <c r="E1287" t="s">
        <v>6505</v>
      </c>
      <c r="F1287" t="s">
        <v>6506</v>
      </c>
      <c r="G1287" t="s">
        <v>6507</v>
      </c>
    </row>
    <row r="1288" spans="1:7">
      <c r="A1288">
        <v>91320000</v>
      </c>
      <c r="B1288" t="s">
        <v>20178</v>
      </c>
      <c r="C1288" t="s">
        <v>18894</v>
      </c>
      <c r="D1288" t="s">
        <v>6505</v>
      </c>
      <c r="E1288" t="s">
        <v>6505</v>
      </c>
      <c r="F1288" t="s">
        <v>6506</v>
      </c>
      <c r="G1288" t="s">
        <v>6507</v>
      </c>
    </row>
    <row r="1289" spans="1:7">
      <c r="A1289">
        <v>91317580</v>
      </c>
      <c r="B1289" t="s">
        <v>20179</v>
      </c>
      <c r="C1289" t="s">
        <v>18894</v>
      </c>
      <c r="D1289" t="s">
        <v>6505</v>
      </c>
      <c r="E1289" t="s">
        <v>6505</v>
      </c>
      <c r="F1289" t="s">
        <v>6506</v>
      </c>
      <c r="G1289" t="s">
        <v>6507</v>
      </c>
    </row>
    <row r="1290" spans="1:7">
      <c r="A1290">
        <v>91317582</v>
      </c>
      <c r="B1290" t="s">
        <v>20180</v>
      </c>
      <c r="C1290" t="s">
        <v>18894</v>
      </c>
      <c r="D1290" t="s">
        <v>6505</v>
      </c>
      <c r="E1290" t="s">
        <v>6505</v>
      </c>
      <c r="F1290" t="s">
        <v>6506</v>
      </c>
      <c r="G1290" t="s">
        <v>6507</v>
      </c>
    </row>
    <row r="1291" spans="1:7">
      <c r="A1291">
        <v>91317584</v>
      </c>
      <c r="B1291" t="s">
        <v>20181</v>
      </c>
      <c r="C1291" t="s">
        <v>18894</v>
      </c>
      <c r="D1291" t="s">
        <v>6505</v>
      </c>
      <c r="E1291" t="s">
        <v>6505</v>
      </c>
      <c r="F1291" t="s">
        <v>6506</v>
      </c>
      <c r="G1291" t="s">
        <v>6507</v>
      </c>
    </row>
    <row r="1292" spans="1:7">
      <c r="A1292">
        <v>91317586</v>
      </c>
      <c r="B1292" t="s">
        <v>20182</v>
      </c>
      <c r="C1292" t="s">
        <v>18894</v>
      </c>
      <c r="D1292" t="s">
        <v>6505</v>
      </c>
      <c r="E1292" t="s">
        <v>6505</v>
      </c>
      <c r="F1292" t="s">
        <v>6506</v>
      </c>
      <c r="G1292" t="s">
        <v>6507</v>
      </c>
    </row>
    <row r="1293" spans="1:7">
      <c r="A1293">
        <v>91317588</v>
      </c>
      <c r="B1293" t="s">
        <v>20183</v>
      </c>
      <c r="C1293" t="s">
        <v>18894</v>
      </c>
      <c r="D1293" t="s">
        <v>6505</v>
      </c>
      <c r="E1293" t="s">
        <v>6505</v>
      </c>
      <c r="F1293" t="s">
        <v>6506</v>
      </c>
      <c r="G1293" t="s">
        <v>6507</v>
      </c>
    </row>
    <row r="1294" spans="1:7">
      <c r="A1294">
        <v>91317590</v>
      </c>
      <c r="B1294" t="s">
        <v>20184</v>
      </c>
      <c r="C1294" t="s">
        <v>18894</v>
      </c>
      <c r="D1294" t="s">
        <v>6505</v>
      </c>
      <c r="E1294" t="s">
        <v>6505</v>
      </c>
      <c r="F1294" t="s">
        <v>6506</v>
      </c>
      <c r="G1294" t="s">
        <v>6507</v>
      </c>
    </row>
    <row r="1295" spans="1:7">
      <c r="A1295">
        <v>91317592</v>
      </c>
      <c r="B1295" t="s">
        <v>20185</v>
      </c>
      <c r="C1295" t="s">
        <v>18894</v>
      </c>
      <c r="D1295" t="s">
        <v>6505</v>
      </c>
      <c r="E1295" t="s">
        <v>6505</v>
      </c>
      <c r="F1295" t="s">
        <v>6506</v>
      </c>
      <c r="G1295" t="s">
        <v>6507</v>
      </c>
    </row>
    <row r="1296" spans="1:7">
      <c r="A1296">
        <v>91317804</v>
      </c>
      <c r="B1296" t="s">
        <v>20186</v>
      </c>
      <c r="C1296" t="s">
        <v>18894</v>
      </c>
      <c r="D1296" t="s">
        <v>6505</v>
      </c>
      <c r="E1296" t="s">
        <v>6505</v>
      </c>
      <c r="F1296" t="s">
        <v>6506</v>
      </c>
      <c r="G1296" t="s">
        <v>6507</v>
      </c>
    </row>
    <row r="1297" spans="1:7">
      <c r="A1297">
        <v>91317806</v>
      </c>
      <c r="B1297" t="s">
        <v>20187</v>
      </c>
      <c r="C1297" t="s">
        <v>18894</v>
      </c>
      <c r="D1297" t="s">
        <v>6505</v>
      </c>
      <c r="E1297" t="s">
        <v>6505</v>
      </c>
      <c r="F1297" t="s">
        <v>6506</v>
      </c>
      <c r="G1297" t="s">
        <v>6507</v>
      </c>
    </row>
    <row r="1298" spans="1:7">
      <c r="A1298">
        <v>91317808</v>
      </c>
      <c r="B1298" t="s">
        <v>20188</v>
      </c>
      <c r="C1298" t="s">
        <v>18894</v>
      </c>
      <c r="D1298" t="s">
        <v>6505</v>
      </c>
      <c r="E1298" t="s">
        <v>6505</v>
      </c>
      <c r="F1298" t="s">
        <v>6506</v>
      </c>
      <c r="G1298" t="s">
        <v>6507</v>
      </c>
    </row>
    <row r="1299" spans="1:7">
      <c r="A1299">
        <v>91317810</v>
      </c>
      <c r="B1299" t="s">
        <v>20189</v>
      </c>
      <c r="C1299" t="s">
        <v>18894</v>
      </c>
      <c r="D1299" t="s">
        <v>6505</v>
      </c>
      <c r="E1299" t="s">
        <v>6505</v>
      </c>
      <c r="F1299" t="s">
        <v>6506</v>
      </c>
      <c r="G1299" t="s">
        <v>6507</v>
      </c>
    </row>
    <row r="1300" spans="1:7">
      <c r="A1300">
        <v>91317812</v>
      </c>
      <c r="B1300" t="s">
        <v>20190</v>
      </c>
      <c r="C1300" t="s">
        <v>18894</v>
      </c>
      <c r="D1300" t="s">
        <v>6505</v>
      </c>
      <c r="E1300" t="s">
        <v>6505</v>
      </c>
      <c r="F1300" t="s">
        <v>6506</v>
      </c>
      <c r="G1300" t="s">
        <v>6507</v>
      </c>
    </row>
    <row r="1301" spans="1:7">
      <c r="A1301">
        <v>91317814</v>
      </c>
      <c r="B1301" t="s">
        <v>20191</v>
      </c>
      <c r="C1301" t="s">
        <v>18894</v>
      </c>
      <c r="D1301" t="s">
        <v>6505</v>
      </c>
      <c r="E1301" t="s">
        <v>6505</v>
      </c>
      <c r="F1301" t="s">
        <v>6506</v>
      </c>
      <c r="G1301" t="s">
        <v>6507</v>
      </c>
    </row>
    <row r="1302" spans="1:7">
      <c r="A1302">
        <v>91317816</v>
      </c>
      <c r="B1302" t="s">
        <v>20192</v>
      </c>
      <c r="C1302" t="s">
        <v>18894</v>
      </c>
      <c r="D1302" t="s">
        <v>6505</v>
      </c>
      <c r="E1302" t="s">
        <v>6505</v>
      </c>
      <c r="F1302" t="s">
        <v>6506</v>
      </c>
      <c r="G1302" t="s">
        <v>6507</v>
      </c>
    </row>
    <row r="1303" spans="1:7">
      <c r="A1303">
        <v>91318028</v>
      </c>
      <c r="B1303" t="s">
        <v>20193</v>
      </c>
      <c r="C1303" t="s">
        <v>18894</v>
      </c>
      <c r="D1303" t="s">
        <v>6505</v>
      </c>
      <c r="E1303" t="s">
        <v>6505</v>
      </c>
      <c r="F1303" t="s">
        <v>6506</v>
      </c>
      <c r="G1303" t="s">
        <v>6507</v>
      </c>
    </row>
    <row r="1304" spans="1:7">
      <c r="A1304">
        <v>91318030</v>
      </c>
      <c r="B1304" t="s">
        <v>20194</v>
      </c>
      <c r="C1304" t="s">
        <v>18894</v>
      </c>
      <c r="D1304" t="s">
        <v>6505</v>
      </c>
      <c r="E1304" t="s">
        <v>6505</v>
      </c>
      <c r="F1304" t="s">
        <v>6506</v>
      </c>
      <c r="G1304" t="s">
        <v>6507</v>
      </c>
    </row>
    <row r="1305" spans="1:7">
      <c r="A1305">
        <v>91318032</v>
      </c>
      <c r="B1305" t="s">
        <v>20195</v>
      </c>
      <c r="C1305" t="s">
        <v>18894</v>
      </c>
      <c r="D1305" t="s">
        <v>6505</v>
      </c>
      <c r="E1305" t="s">
        <v>6505</v>
      </c>
      <c r="F1305" t="s">
        <v>6506</v>
      </c>
      <c r="G1305" t="s">
        <v>6507</v>
      </c>
    </row>
    <row r="1306" spans="1:7">
      <c r="A1306">
        <v>91318034</v>
      </c>
      <c r="B1306" t="s">
        <v>20196</v>
      </c>
      <c r="C1306" t="s">
        <v>18894</v>
      </c>
      <c r="D1306" t="s">
        <v>6505</v>
      </c>
      <c r="E1306" t="s">
        <v>6505</v>
      </c>
      <c r="F1306" t="s">
        <v>6506</v>
      </c>
      <c r="G1306" t="s">
        <v>6507</v>
      </c>
    </row>
    <row r="1307" spans="1:7">
      <c r="A1307">
        <v>91318036</v>
      </c>
      <c r="B1307" t="s">
        <v>20197</v>
      </c>
      <c r="C1307" t="s">
        <v>18894</v>
      </c>
      <c r="D1307" t="s">
        <v>6505</v>
      </c>
      <c r="E1307" t="s">
        <v>6505</v>
      </c>
      <c r="F1307" t="s">
        <v>6506</v>
      </c>
      <c r="G1307" t="s">
        <v>6507</v>
      </c>
    </row>
    <row r="1308" spans="1:7">
      <c r="A1308">
        <v>91318038</v>
      </c>
      <c r="B1308" t="s">
        <v>20198</v>
      </c>
      <c r="C1308" t="s">
        <v>18894</v>
      </c>
      <c r="D1308" t="s">
        <v>6505</v>
      </c>
      <c r="E1308" t="s">
        <v>6505</v>
      </c>
      <c r="F1308" t="s">
        <v>6506</v>
      </c>
      <c r="G1308" t="s">
        <v>6507</v>
      </c>
    </row>
    <row r="1309" spans="1:7">
      <c r="A1309">
        <v>91318040</v>
      </c>
      <c r="B1309" t="s">
        <v>20199</v>
      </c>
      <c r="C1309" t="s">
        <v>18894</v>
      </c>
      <c r="D1309" t="s">
        <v>6505</v>
      </c>
      <c r="E1309" t="s">
        <v>6505</v>
      </c>
      <c r="F1309" t="s">
        <v>6506</v>
      </c>
      <c r="G1309" t="s">
        <v>6507</v>
      </c>
    </row>
    <row r="1310" spans="1:7">
      <c r="A1310">
        <v>91318242</v>
      </c>
      <c r="B1310" t="s">
        <v>20200</v>
      </c>
      <c r="C1310" t="s">
        <v>18894</v>
      </c>
      <c r="D1310" t="s">
        <v>6505</v>
      </c>
      <c r="E1310" t="s">
        <v>6505</v>
      </c>
      <c r="F1310" t="s">
        <v>6506</v>
      </c>
      <c r="G1310" t="s">
        <v>6507</v>
      </c>
    </row>
    <row r="1311" spans="1:7">
      <c r="A1311">
        <v>91318244</v>
      </c>
      <c r="B1311" t="s">
        <v>20201</v>
      </c>
      <c r="C1311" t="s">
        <v>18894</v>
      </c>
      <c r="D1311" t="s">
        <v>6505</v>
      </c>
      <c r="E1311" t="s">
        <v>6505</v>
      </c>
      <c r="F1311" t="s">
        <v>6506</v>
      </c>
      <c r="G1311" t="s">
        <v>6507</v>
      </c>
    </row>
    <row r="1312" spans="1:7">
      <c r="A1312">
        <v>91318246</v>
      </c>
      <c r="B1312" t="s">
        <v>20202</v>
      </c>
      <c r="C1312" t="s">
        <v>18894</v>
      </c>
      <c r="D1312" t="s">
        <v>6505</v>
      </c>
      <c r="E1312" t="s">
        <v>6505</v>
      </c>
      <c r="F1312" t="s">
        <v>6506</v>
      </c>
      <c r="G1312" t="s">
        <v>6507</v>
      </c>
    </row>
    <row r="1313" spans="1:7">
      <c r="A1313">
        <v>91318248</v>
      </c>
      <c r="B1313" t="s">
        <v>20203</v>
      </c>
      <c r="C1313" t="s">
        <v>18894</v>
      </c>
      <c r="D1313" t="s">
        <v>6505</v>
      </c>
      <c r="E1313" t="s">
        <v>6505</v>
      </c>
      <c r="F1313" t="s">
        <v>6506</v>
      </c>
      <c r="G1313" t="s">
        <v>6507</v>
      </c>
    </row>
    <row r="1314" spans="1:7">
      <c r="A1314">
        <v>91318250</v>
      </c>
      <c r="B1314" t="s">
        <v>20204</v>
      </c>
      <c r="C1314" t="s">
        <v>18894</v>
      </c>
      <c r="D1314" t="s">
        <v>6505</v>
      </c>
      <c r="E1314" t="s">
        <v>6505</v>
      </c>
      <c r="F1314" t="s">
        <v>6506</v>
      </c>
      <c r="G1314" t="s">
        <v>6507</v>
      </c>
    </row>
    <row r="1315" spans="1:7">
      <c r="A1315">
        <v>91318252</v>
      </c>
      <c r="B1315" t="s">
        <v>20205</v>
      </c>
      <c r="C1315" t="s">
        <v>18894</v>
      </c>
      <c r="D1315" t="s">
        <v>6505</v>
      </c>
      <c r="E1315" t="s">
        <v>6505</v>
      </c>
      <c r="F1315" t="s">
        <v>6506</v>
      </c>
      <c r="G1315" t="s">
        <v>6507</v>
      </c>
    </row>
    <row r="1316" spans="1:7">
      <c r="A1316">
        <v>91318452</v>
      </c>
      <c r="B1316" t="s">
        <v>20206</v>
      </c>
      <c r="C1316" t="s">
        <v>18894</v>
      </c>
      <c r="D1316" t="s">
        <v>6505</v>
      </c>
      <c r="E1316" t="s">
        <v>6505</v>
      </c>
      <c r="F1316" t="s">
        <v>6506</v>
      </c>
      <c r="G1316" t="s">
        <v>6507</v>
      </c>
    </row>
    <row r="1317" spans="1:7">
      <c r="A1317">
        <v>91318454</v>
      </c>
      <c r="B1317" t="s">
        <v>20207</v>
      </c>
      <c r="C1317" t="s">
        <v>18894</v>
      </c>
      <c r="D1317" t="s">
        <v>6505</v>
      </c>
      <c r="E1317" t="s">
        <v>6505</v>
      </c>
      <c r="F1317" t="s">
        <v>6506</v>
      </c>
      <c r="G1317" t="s">
        <v>6507</v>
      </c>
    </row>
    <row r="1318" spans="1:7">
      <c r="A1318">
        <v>91318456</v>
      </c>
      <c r="B1318" t="s">
        <v>20208</v>
      </c>
      <c r="C1318" t="s">
        <v>18894</v>
      </c>
      <c r="D1318" t="s">
        <v>6505</v>
      </c>
      <c r="E1318" t="s">
        <v>6505</v>
      </c>
      <c r="F1318" t="s">
        <v>6506</v>
      </c>
      <c r="G1318" t="s">
        <v>6507</v>
      </c>
    </row>
    <row r="1319" spans="1:7">
      <c r="A1319">
        <v>91318458</v>
      </c>
      <c r="B1319" t="s">
        <v>20209</v>
      </c>
      <c r="C1319" t="s">
        <v>18894</v>
      </c>
      <c r="D1319" t="s">
        <v>6505</v>
      </c>
      <c r="E1319" t="s">
        <v>6505</v>
      </c>
      <c r="F1319" t="s">
        <v>6506</v>
      </c>
      <c r="G1319" t="s">
        <v>6507</v>
      </c>
    </row>
    <row r="1320" spans="1:7">
      <c r="A1320">
        <v>91318460</v>
      </c>
      <c r="B1320" t="s">
        <v>20210</v>
      </c>
      <c r="C1320" t="s">
        <v>18894</v>
      </c>
      <c r="D1320" t="s">
        <v>6505</v>
      </c>
      <c r="E1320" t="s">
        <v>6505</v>
      </c>
      <c r="F1320" t="s">
        <v>6506</v>
      </c>
      <c r="G1320" t="s">
        <v>6507</v>
      </c>
    </row>
    <row r="1321" spans="1:7">
      <c r="A1321">
        <v>91318462</v>
      </c>
      <c r="B1321" t="s">
        <v>20211</v>
      </c>
      <c r="C1321" t="s">
        <v>18894</v>
      </c>
      <c r="D1321" t="s">
        <v>6505</v>
      </c>
      <c r="E1321" t="s">
        <v>6505</v>
      </c>
      <c r="F1321" t="s">
        <v>6506</v>
      </c>
      <c r="G1321" t="s">
        <v>6507</v>
      </c>
    </row>
    <row r="1322" spans="1:7">
      <c r="A1322">
        <v>91318658</v>
      </c>
      <c r="B1322" t="s">
        <v>20212</v>
      </c>
      <c r="C1322" t="s">
        <v>18894</v>
      </c>
      <c r="D1322" t="s">
        <v>6505</v>
      </c>
      <c r="E1322" t="s">
        <v>6505</v>
      </c>
      <c r="F1322" t="s">
        <v>6506</v>
      </c>
      <c r="G1322" t="s">
        <v>6507</v>
      </c>
    </row>
    <row r="1323" spans="1:7">
      <c r="A1323">
        <v>91318660</v>
      </c>
      <c r="B1323" t="s">
        <v>20213</v>
      </c>
      <c r="C1323" t="s">
        <v>18894</v>
      </c>
      <c r="D1323" t="s">
        <v>6505</v>
      </c>
      <c r="E1323" t="s">
        <v>6505</v>
      </c>
      <c r="F1323" t="s">
        <v>6506</v>
      </c>
      <c r="G1323" t="s">
        <v>6507</v>
      </c>
    </row>
    <row r="1324" spans="1:7">
      <c r="A1324">
        <v>91318662</v>
      </c>
      <c r="B1324" t="s">
        <v>20214</v>
      </c>
      <c r="C1324" t="s">
        <v>18894</v>
      </c>
      <c r="D1324" t="s">
        <v>6505</v>
      </c>
      <c r="E1324" t="s">
        <v>6505</v>
      </c>
      <c r="F1324" t="s">
        <v>6506</v>
      </c>
      <c r="G1324" t="s">
        <v>6507</v>
      </c>
    </row>
    <row r="1325" spans="1:7">
      <c r="A1325">
        <v>91318664</v>
      </c>
      <c r="B1325" t="s">
        <v>20215</v>
      </c>
      <c r="C1325" t="s">
        <v>18894</v>
      </c>
      <c r="D1325" t="s">
        <v>6505</v>
      </c>
      <c r="E1325" t="s">
        <v>6505</v>
      </c>
      <c r="F1325" t="s">
        <v>6506</v>
      </c>
      <c r="G1325" t="s">
        <v>6507</v>
      </c>
    </row>
    <row r="1326" spans="1:7">
      <c r="A1326">
        <v>91318666</v>
      </c>
      <c r="B1326" t="s">
        <v>20216</v>
      </c>
      <c r="C1326" t="s">
        <v>18894</v>
      </c>
      <c r="D1326" t="s">
        <v>6505</v>
      </c>
      <c r="E1326" t="s">
        <v>6505</v>
      </c>
      <c r="F1326" t="s">
        <v>6506</v>
      </c>
      <c r="G1326" t="s">
        <v>6507</v>
      </c>
    </row>
    <row r="1327" spans="1:7">
      <c r="A1327">
        <v>91318668</v>
      </c>
      <c r="B1327" t="s">
        <v>20217</v>
      </c>
      <c r="C1327" t="s">
        <v>18894</v>
      </c>
      <c r="D1327" t="s">
        <v>6505</v>
      </c>
      <c r="E1327" t="s">
        <v>6505</v>
      </c>
      <c r="F1327" t="s">
        <v>6506</v>
      </c>
      <c r="G1327" t="s">
        <v>6507</v>
      </c>
    </row>
    <row r="1328" spans="1:7">
      <c r="A1328">
        <v>91318670</v>
      </c>
      <c r="B1328" t="s">
        <v>20218</v>
      </c>
      <c r="C1328" t="s">
        <v>18894</v>
      </c>
      <c r="D1328" t="s">
        <v>6505</v>
      </c>
      <c r="E1328" t="s">
        <v>6505</v>
      </c>
      <c r="F1328" t="s">
        <v>6506</v>
      </c>
      <c r="G1328" t="s">
        <v>6507</v>
      </c>
    </row>
    <row r="1329" spans="1:7">
      <c r="A1329">
        <v>91320336</v>
      </c>
      <c r="B1329" t="s">
        <v>20219</v>
      </c>
      <c r="C1329" t="s">
        <v>18894</v>
      </c>
      <c r="D1329" t="s">
        <v>6505</v>
      </c>
      <c r="E1329" t="s">
        <v>6505</v>
      </c>
      <c r="F1329" t="s">
        <v>6506</v>
      </c>
      <c r="G1329" t="s">
        <v>6507</v>
      </c>
    </row>
    <row r="1330" spans="1:7">
      <c r="A1330">
        <v>91320338</v>
      </c>
      <c r="B1330" t="s">
        <v>20220</v>
      </c>
      <c r="C1330" t="s">
        <v>18894</v>
      </c>
      <c r="D1330" t="s">
        <v>6505</v>
      </c>
      <c r="E1330" t="s">
        <v>6505</v>
      </c>
      <c r="F1330" t="s">
        <v>6506</v>
      </c>
      <c r="G1330" t="s">
        <v>6507</v>
      </c>
    </row>
    <row r="1331" spans="1:7">
      <c r="A1331">
        <v>91320340</v>
      </c>
      <c r="B1331" t="s">
        <v>20221</v>
      </c>
      <c r="C1331" t="s">
        <v>18894</v>
      </c>
      <c r="D1331" t="s">
        <v>6505</v>
      </c>
      <c r="E1331" t="s">
        <v>6505</v>
      </c>
      <c r="F1331" t="s">
        <v>6506</v>
      </c>
      <c r="G1331" t="s">
        <v>6507</v>
      </c>
    </row>
    <row r="1332" spans="1:7">
      <c r="A1332">
        <v>91320342</v>
      </c>
      <c r="B1332" t="s">
        <v>20222</v>
      </c>
      <c r="C1332" t="s">
        <v>18894</v>
      </c>
      <c r="D1332" t="s">
        <v>6505</v>
      </c>
      <c r="E1332" t="s">
        <v>6505</v>
      </c>
      <c r="F1332" t="s">
        <v>6506</v>
      </c>
      <c r="G1332" t="s">
        <v>6507</v>
      </c>
    </row>
    <row r="1333" spans="1:7">
      <c r="A1333">
        <v>91320344</v>
      </c>
      <c r="B1333" t="s">
        <v>20223</v>
      </c>
      <c r="C1333" t="s">
        <v>18894</v>
      </c>
      <c r="D1333" t="s">
        <v>6505</v>
      </c>
      <c r="E1333" t="s">
        <v>6505</v>
      </c>
      <c r="F1333" t="s">
        <v>6506</v>
      </c>
      <c r="G1333" t="s">
        <v>6507</v>
      </c>
    </row>
    <row r="1334" spans="1:7">
      <c r="A1334">
        <v>91320346</v>
      </c>
      <c r="B1334" t="s">
        <v>20224</v>
      </c>
      <c r="C1334" t="s">
        <v>18894</v>
      </c>
      <c r="D1334" t="s">
        <v>6505</v>
      </c>
      <c r="E1334" t="s">
        <v>6505</v>
      </c>
      <c r="F1334" t="s">
        <v>6506</v>
      </c>
      <c r="G1334" t="s">
        <v>6507</v>
      </c>
    </row>
    <row r="1335" spans="1:7">
      <c r="A1335">
        <v>91320348</v>
      </c>
      <c r="B1335" t="s">
        <v>20225</v>
      </c>
      <c r="C1335" t="s">
        <v>18894</v>
      </c>
      <c r="D1335" t="s">
        <v>6505</v>
      </c>
      <c r="E1335" t="s">
        <v>6505</v>
      </c>
      <c r="F1335" t="s">
        <v>6506</v>
      </c>
      <c r="G1335" t="s">
        <v>6507</v>
      </c>
    </row>
    <row r="1336" spans="1:7">
      <c r="A1336">
        <v>91319818</v>
      </c>
      <c r="B1336" t="s">
        <v>20226</v>
      </c>
      <c r="C1336" t="s">
        <v>18894</v>
      </c>
      <c r="D1336" t="s">
        <v>6505</v>
      </c>
      <c r="E1336" t="s">
        <v>6505</v>
      </c>
      <c r="F1336" t="s">
        <v>6506</v>
      </c>
      <c r="G1336" t="s">
        <v>6507</v>
      </c>
    </row>
    <row r="1337" spans="1:7">
      <c r="A1337">
        <v>91319820</v>
      </c>
      <c r="B1337" t="s">
        <v>20227</v>
      </c>
      <c r="C1337" t="s">
        <v>18894</v>
      </c>
      <c r="D1337" t="s">
        <v>6505</v>
      </c>
      <c r="E1337" t="s">
        <v>6505</v>
      </c>
      <c r="F1337" t="s">
        <v>6506</v>
      </c>
      <c r="G1337" t="s">
        <v>6507</v>
      </c>
    </row>
    <row r="1338" spans="1:7">
      <c r="A1338">
        <v>91319822</v>
      </c>
      <c r="B1338" t="s">
        <v>20228</v>
      </c>
      <c r="C1338" t="s">
        <v>18894</v>
      </c>
      <c r="D1338" t="s">
        <v>6505</v>
      </c>
      <c r="E1338" t="s">
        <v>6505</v>
      </c>
      <c r="F1338" t="s">
        <v>6506</v>
      </c>
      <c r="G1338" t="s">
        <v>6507</v>
      </c>
    </row>
    <row r="1339" spans="1:7">
      <c r="A1339">
        <v>91319824</v>
      </c>
      <c r="B1339" t="s">
        <v>20229</v>
      </c>
      <c r="C1339" t="s">
        <v>18894</v>
      </c>
      <c r="D1339" t="s">
        <v>6505</v>
      </c>
      <c r="E1339" t="s">
        <v>6505</v>
      </c>
      <c r="F1339" t="s">
        <v>6506</v>
      </c>
      <c r="G1339" t="s">
        <v>6507</v>
      </c>
    </row>
    <row r="1340" spans="1:7">
      <c r="A1340">
        <v>91319826</v>
      </c>
      <c r="B1340" t="s">
        <v>20230</v>
      </c>
      <c r="C1340" t="s">
        <v>18894</v>
      </c>
      <c r="D1340" t="s">
        <v>6505</v>
      </c>
      <c r="E1340" t="s">
        <v>6505</v>
      </c>
      <c r="F1340" t="s">
        <v>6506</v>
      </c>
      <c r="G1340" t="s">
        <v>6507</v>
      </c>
    </row>
    <row r="1341" spans="1:7">
      <c r="A1341">
        <v>91319828</v>
      </c>
      <c r="B1341" t="s">
        <v>20231</v>
      </c>
      <c r="C1341" t="s">
        <v>18894</v>
      </c>
      <c r="D1341" t="s">
        <v>6505</v>
      </c>
      <c r="E1341" t="s">
        <v>6505</v>
      </c>
      <c r="F1341" t="s">
        <v>6506</v>
      </c>
      <c r="G1341" t="s">
        <v>6507</v>
      </c>
    </row>
    <row r="1342" spans="1:7">
      <c r="A1342">
        <v>91319830</v>
      </c>
      <c r="B1342" t="s">
        <v>20232</v>
      </c>
      <c r="C1342" t="s">
        <v>18894</v>
      </c>
      <c r="D1342" t="s">
        <v>6505</v>
      </c>
      <c r="E1342" t="s">
        <v>6505</v>
      </c>
      <c r="F1342" t="s">
        <v>6506</v>
      </c>
      <c r="G1342" t="s">
        <v>6507</v>
      </c>
    </row>
    <row r="1343" spans="1:7">
      <c r="A1343">
        <v>91319882</v>
      </c>
      <c r="B1343" t="s">
        <v>20233</v>
      </c>
      <c r="C1343" t="s">
        <v>18894</v>
      </c>
      <c r="D1343" t="s">
        <v>6505</v>
      </c>
      <c r="E1343" t="s">
        <v>6505</v>
      </c>
      <c r="F1343" t="s">
        <v>6506</v>
      </c>
      <c r="G1343" t="s">
        <v>6507</v>
      </c>
    </row>
    <row r="1344" spans="1:7">
      <c r="A1344">
        <v>91319884</v>
      </c>
      <c r="B1344" t="s">
        <v>20234</v>
      </c>
      <c r="C1344" t="s">
        <v>18894</v>
      </c>
      <c r="D1344" t="s">
        <v>6505</v>
      </c>
      <c r="E1344" t="s">
        <v>6505</v>
      </c>
      <c r="F1344" t="s">
        <v>6506</v>
      </c>
      <c r="G1344" t="s">
        <v>6507</v>
      </c>
    </row>
    <row r="1345" spans="1:7">
      <c r="A1345">
        <v>91319886</v>
      </c>
      <c r="B1345" t="s">
        <v>20235</v>
      </c>
      <c r="C1345" t="s">
        <v>18894</v>
      </c>
      <c r="D1345" t="s">
        <v>6505</v>
      </c>
      <c r="E1345" t="s">
        <v>6505</v>
      </c>
      <c r="F1345" t="s">
        <v>6506</v>
      </c>
      <c r="G1345" t="s">
        <v>6507</v>
      </c>
    </row>
    <row r="1346" spans="1:7">
      <c r="A1346">
        <v>91319888</v>
      </c>
      <c r="B1346" t="s">
        <v>20236</v>
      </c>
      <c r="C1346" t="s">
        <v>18894</v>
      </c>
      <c r="D1346" t="s">
        <v>6505</v>
      </c>
      <c r="E1346" t="s">
        <v>6505</v>
      </c>
      <c r="F1346" t="s">
        <v>6506</v>
      </c>
      <c r="G1346" t="s">
        <v>6507</v>
      </c>
    </row>
    <row r="1347" spans="1:7">
      <c r="A1347">
        <v>91319890</v>
      </c>
      <c r="B1347" t="s">
        <v>20237</v>
      </c>
      <c r="C1347" t="s">
        <v>18894</v>
      </c>
      <c r="D1347" t="s">
        <v>6505</v>
      </c>
      <c r="E1347" t="s">
        <v>6505</v>
      </c>
      <c r="F1347" t="s">
        <v>6506</v>
      </c>
      <c r="G1347" t="s">
        <v>6507</v>
      </c>
    </row>
    <row r="1348" spans="1:7">
      <c r="A1348">
        <v>91319892</v>
      </c>
      <c r="B1348" t="s">
        <v>20238</v>
      </c>
      <c r="C1348" t="s">
        <v>18894</v>
      </c>
      <c r="D1348" t="s">
        <v>6505</v>
      </c>
      <c r="E1348" t="s">
        <v>6505</v>
      </c>
      <c r="F1348" t="s">
        <v>6506</v>
      </c>
      <c r="G1348" t="s">
        <v>6507</v>
      </c>
    </row>
    <row r="1349" spans="1:7">
      <c r="A1349">
        <v>91319916</v>
      </c>
      <c r="B1349" t="s">
        <v>20239</v>
      </c>
      <c r="C1349" t="s">
        <v>18894</v>
      </c>
      <c r="D1349" t="s">
        <v>6505</v>
      </c>
      <c r="E1349" t="s">
        <v>6505</v>
      </c>
      <c r="F1349" t="s">
        <v>6506</v>
      </c>
      <c r="G1349" t="s">
        <v>6507</v>
      </c>
    </row>
    <row r="1350" spans="1:7">
      <c r="A1350">
        <v>91319918</v>
      </c>
      <c r="B1350" t="s">
        <v>20240</v>
      </c>
      <c r="C1350" t="s">
        <v>18894</v>
      </c>
      <c r="D1350" t="s">
        <v>6505</v>
      </c>
      <c r="E1350" t="s">
        <v>6505</v>
      </c>
      <c r="F1350" t="s">
        <v>6506</v>
      </c>
      <c r="G1350" t="s">
        <v>6507</v>
      </c>
    </row>
    <row r="1351" spans="1:7">
      <c r="A1351">
        <v>91319920</v>
      </c>
      <c r="B1351" t="s">
        <v>20241</v>
      </c>
      <c r="C1351" t="s">
        <v>18894</v>
      </c>
      <c r="D1351" t="s">
        <v>6505</v>
      </c>
      <c r="E1351" t="s">
        <v>6505</v>
      </c>
      <c r="F1351" t="s">
        <v>6506</v>
      </c>
      <c r="G1351" t="s">
        <v>6507</v>
      </c>
    </row>
    <row r="1352" spans="1:7">
      <c r="A1352">
        <v>91319922</v>
      </c>
      <c r="B1352" t="s">
        <v>20242</v>
      </c>
      <c r="C1352" t="s">
        <v>18894</v>
      </c>
      <c r="D1352" t="s">
        <v>6505</v>
      </c>
      <c r="E1352" t="s">
        <v>6505</v>
      </c>
      <c r="F1352" t="s">
        <v>6506</v>
      </c>
      <c r="G1352" t="s">
        <v>6507</v>
      </c>
    </row>
    <row r="1353" spans="1:7">
      <c r="A1353">
        <v>91319924</v>
      </c>
      <c r="B1353" t="s">
        <v>20243</v>
      </c>
      <c r="C1353" t="s">
        <v>18894</v>
      </c>
      <c r="D1353" t="s">
        <v>6505</v>
      </c>
      <c r="E1353" t="s">
        <v>6505</v>
      </c>
      <c r="F1353" t="s">
        <v>6506</v>
      </c>
      <c r="G1353" t="s">
        <v>6507</v>
      </c>
    </row>
    <row r="1354" spans="1:7">
      <c r="A1354">
        <v>91319926</v>
      </c>
      <c r="B1354" t="s">
        <v>20244</v>
      </c>
      <c r="C1354" t="s">
        <v>18894</v>
      </c>
      <c r="D1354" t="s">
        <v>6505</v>
      </c>
      <c r="E1354" t="s">
        <v>6505</v>
      </c>
      <c r="F1354" t="s">
        <v>6506</v>
      </c>
      <c r="G1354" t="s">
        <v>6507</v>
      </c>
    </row>
    <row r="1355" spans="1:7">
      <c r="A1355">
        <v>91319966</v>
      </c>
      <c r="B1355" t="s">
        <v>20245</v>
      </c>
      <c r="C1355" t="s">
        <v>18894</v>
      </c>
      <c r="D1355" t="s">
        <v>6505</v>
      </c>
      <c r="E1355" t="s">
        <v>6505</v>
      </c>
      <c r="F1355" t="s">
        <v>6506</v>
      </c>
      <c r="G1355" t="s">
        <v>6507</v>
      </c>
    </row>
    <row r="1356" spans="1:7">
      <c r="A1356">
        <v>91319968</v>
      </c>
      <c r="B1356" t="s">
        <v>20246</v>
      </c>
      <c r="C1356" t="s">
        <v>18894</v>
      </c>
      <c r="D1356" t="s">
        <v>6505</v>
      </c>
      <c r="E1356" t="s">
        <v>6505</v>
      </c>
      <c r="F1356" t="s">
        <v>6506</v>
      </c>
      <c r="G1356" t="s">
        <v>6507</v>
      </c>
    </row>
    <row r="1357" spans="1:7">
      <c r="A1357">
        <v>91319970</v>
      </c>
      <c r="B1357" t="s">
        <v>20247</v>
      </c>
      <c r="C1357" t="s">
        <v>18894</v>
      </c>
      <c r="D1357" t="s">
        <v>6505</v>
      </c>
      <c r="E1357" t="s">
        <v>6505</v>
      </c>
      <c r="F1357" t="s">
        <v>6506</v>
      </c>
      <c r="G1357" t="s">
        <v>6507</v>
      </c>
    </row>
    <row r="1358" spans="1:7">
      <c r="A1358">
        <v>91319972</v>
      </c>
      <c r="B1358" t="s">
        <v>20248</v>
      </c>
      <c r="C1358" t="s">
        <v>18894</v>
      </c>
      <c r="D1358" t="s">
        <v>6505</v>
      </c>
      <c r="E1358" t="s">
        <v>6505</v>
      </c>
      <c r="F1358" t="s">
        <v>6506</v>
      </c>
      <c r="G1358" t="s">
        <v>6507</v>
      </c>
    </row>
    <row r="1359" spans="1:7">
      <c r="A1359">
        <v>91319974</v>
      </c>
      <c r="B1359" t="s">
        <v>20249</v>
      </c>
      <c r="C1359" t="s">
        <v>18894</v>
      </c>
      <c r="D1359" t="s">
        <v>6505</v>
      </c>
      <c r="E1359" t="s">
        <v>6505</v>
      </c>
      <c r="F1359" t="s">
        <v>6506</v>
      </c>
      <c r="G1359" t="s">
        <v>6507</v>
      </c>
    </row>
    <row r="1360" spans="1:7">
      <c r="A1360">
        <v>91319976</v>
      </c>
      <c r="B1360" t="s">
        <v>20250</v>
      </c>
      <c r="C1360" t="s">
        <v>18894</v>
      </c>
      <c r="D1360" t="s">
        <v>6505</v>
      </c>
      <c r="E1360" t="s">
        <v>6505</v>
      </c>
      <c r="F1360" t="s">
        <v>6506</v>
      </c>
      <c r="G1360" t="s">
        <v>6507</v>
      </c>
    </row>
    <row r="1361" spans="1:7">
      <c r="A1361">
        <v>91320002</v>
      </c>
      <c r="B1361" t="s">
        <v>20251</v>
      </c>
      <c r="C1361" t="s">
        <v>18894</v>
      </c>
      <c r="D1361" t="s">
        <v>6505</v>
      </c>
      <c r="E1361" t="s">
        <v>6505</v>
      </c>
      <c r="F1361" t="s">
        <v>6506</v>
      </c>
      <c r="G1361" t="s">
        <v>6507</v>
      </c>
    </row>
    <row r="1362" spans="1:7">
      <c r="A1362">
        <v>91320004</v>
      </c>
      <c r="B1362" t="s">
        <v>20252</v>
      </c>
      <c r="C1362" t="s">
        <v>18894</v>
      </c>
      <c r="D1362" t="s">
        <v>6505</v>
      </c>
      <c r="E1362" t="s">
        <v>6505</v>
      </c>
      <c r="F1362" t="s">
        <v>6506</v>
      </c>
      <c r="G1362" t="s">
        <v>6507</v>
      </c>
    </row>
    <row r="1363" spans="1:7">
      <c r="A1363">
        <v>91320006</v>
      </c>
      <c r="B1363" t="s">
        <v>20253</v>
      </c>
      <c r="C1363" t="s">
        <v>18894</v>
      </c>
      <c r="D1363" t="s">
        <v>6505</v>
      </c>
      <c r="E1363" t="s">
        <v>6505</v>
      </c>
      <c r="F1363" t="s">
        <v>6506</v>
      </c>
      <c r="G1363" t="s">
        <v>6507</v>
      </c>
    </row>
    <row r="1364" spans="1:7">
      <c r="A1364">
        <v>91320008</v>
      </c>
      <c r="B1364" t="s">
        <v>20254</v>
      </c>
      <c r="C1364" t="s">
        <v>18894</v>
      </c>
      <c r="D1364" t="s">
        <v>6505</v>
      </c>
      <c r="E1364" t="s">
        <v>6505</v>
      </c>
      <c r="F1364" t="s">
        <v>6506</v>
      </c>
      <c r="G1364" t="s">
        <v>6507</v>
      </c>
    </row>
    <row r="1365" spans="1:7">
      <c r="A1365">
        <v>91320010</v>
      </c>
      <c r="B1365" t="s">
        <v>20255</v>
      </c>
      <c r="C1365" t="s">
        <v>18894</v>
      </c>
      <c r="D1365" t="s">
        <v>6505</v>
      </c>
      <c r="E1365" t="s">
        <v>6505</v>
      </c>
      <c r="F1365" t="s">
        <v>6506</v>
      </c>
      <c r="G1365" t="s">
        <v>6507</v>
      </c>
    </row>
    <row r="1366" spans="1:7">
      <c r="A1366">
        <v>91320012</v>
      </c>
      <c r="B1366" t="s">
        <v>20256</v>
      </c>
      <c r="C1366" t="s">
        <v>18894</v>
      </c>
      <c r="D1366" t="s">
        <v>6505</v>
      </c>
      <c r="E1366" t="s">
        <v>6505</v>
      </c>
      <c r="F1366" t="s">
        <v>6506</v>
      </c>
      <c r="G1366" t="s">
        <v>6507</v>
      </c>
    </row>
    <row r="1367" spans="1:7">
      <c r="A1367">
        <v>91320050</v>
      </c>
      <c r="B1367" t="s">
        <v>20257</v>
      </c>
      <c r="C1367" t="s">
        <v>18894</v>
      </c>
      <c r="D1367" t="s">
        <v>6505</v>
      </c>
      <c r="E1367" t="s">
        <v>6505</v>
      </c>
      <c r="F1367" t="s">
        <v>6506</v>
      </c>
      <c r="G1367" t="s">
        <v>6507</v>
      </c>
    </row>
    <row r="1368" spans="1:7">
      <c r="A1368">
        <v>91320052</v>
      </c>
      <c r="B1368" t="s">
        <v>20258</v>
      </c>
      <c r="C1368" t="s">
        <v>18894</v>
      </c>
      <c r="D1368" t="s">
        <v>6505</v>
      </c>
      <c r="E1368" t="s">
        <v>6505</v>
      </c>
      <c r="F1368" t="s">
        <v>6506</v>
      </c>
      <c r="G1368" t="s">
        <v>6507</v>
      </c>
    </row>
    <row r="1369" spans="1:7">
      <c r="A1369">
        <v>91320054</v>
      </c>
      <c r="B1369" t="s">
        <v>20259</v>
      </c>
      <c r="C1369" t="s">
        <v>18894</v>
      </c>
      <c r="D1369" t="s">
        <v>6505</v>
      </c>
      <c r="E1369" t="s">
        <v>6505</v>
      </c>
      <c r="F1369" t="s">
        <v>6506</v>
      </c>
      <c r="G1369" t="s">
        <v>6507</v>
      </c>
    </row>
    <row r="1370" spans="1:7">
      <c r="A1370">
        <v>91320056</v>
      </c>
      <c r="B1370" t="s">
        <v>20260</v>
      </c>
      <c r="C1370" t="s">
        <v>18894</v>
      </c>
      <c r="D1370" t="s">
        <v>6505</v>
      </c>
      <c r="E1370" t="s">
        <v>6505</v>
      </c>
      <c r="F1370" t="s">
        <v>6506</v>
      </c>
      <c r="G1370" t="s">
        <v>6507</v>
      </c>
    </row>
    <row r="1371" spans="1:7">
      <c r="A1371">
        <v>91320058</v>
      </c>
      <c r="B1371" t="s">
        <v>20261</v>
      </c>
      <c r="C1371" t="s">
        <v>18894</v>
      </c>
      <c r="D1371" t="s">
        <v>6505</v>
      </c>
      <c r="E1371" t="s">
        <v>6505</v>
      </c>
      <c r="F1371" t="s">
        <v>6506</v>
      </c>
      <c r="G1371" t="s">
        <v>6507</v>
      </c>
    </row>
    <row r="1372" spans="1:7">
      <c r="A1372">
        <v>91320060</v>
      </c>
      <c r="B1372" t="s">
        <v>20262</v>
      </c>
      <c r="C1372" t="s">
        <v>18894</v>
      </c>
      <c r="D1372" t="s">
        <v>6505</v>
      </c>
      <c r="E1372" t="s">
        <v>6505</v>
      </c>
      <c r="F1372" t="s">
        <v>6506</v>
      </c>
      <c r="G1372" t="s">
        <v>6507</v>
      </c>
    </row>
    <row r="1373" spans="1:7">
      <c r="A1373">
        <v>91320086</v>
      </c>
      <c r="B1373" t="s">
        <v>20263</v>
      </c>
      <c r="C1373" t="s">
        <v>18894</v>
      </c>
      <c r="D1373" t="s">
        <v>6505</v>
      </c>
      <c r="E1373" t="s">
        <v>6505</v>
      </c>
      <c r="F1373" t="s">
        <v>6506</v>
      </c>
      <c r="G1373" t="s">
        <v>6507</v>
      </c>
    </row>
    <row r="1374" spans="1:7">
      <c r="A1374">
        <v>91320088</v>
      </c>
      <c r="B1374" t="s">
        <v>20264</v>
      </c>
      <c r="C1374" t="s">
        <v>18894</v>
      </c>
      <c r="D1374" t="s">
        <v>6505</v>
      </c>
      <c r="E1374" t="s">
        <v>6505</v>
      </c>
      <c r="F1374" t="s">
        <v>6506</v>
      </c>
      <c r="G1374" t="s">
        <v>6507</v>
      </c>
    </row>
    <row r="1375" spans="1:7">
      <c r="A1375">
        <v>91320090</v>
      </c>
      <c r="B1375" t="s">
        <v>20265</v>
      </c>
      <c r="C1375" t="s">
        <v>18894</v>
      </c>
      <c r="D1375" t="s">
        <v>6505</v>
      </c>
      <c r="E1375" t="s">
        <v>6505</v>
      </c>
      <c r="F1375" t="s">
        <v>6506</v>
      </c>
      <c r="G1375" t="s">
        <v>6507</v>
      </c>
    </row>
    <row r="1376" spans="1:7">
      <c r="A1376">
        <v>91320092</v>
      </c>
      <c r="B1376" t="s">
        <v>20266</v>
      </c>
      <c r="C1376" t="s">
        <v>18894</v>
      </c>
      <c r="D1376" t="s">
        <v>6505</v>
      </c>
      <c r="E1376" t="s">
        <v>6505</v>
      </c>
      <c r="F1376" t="s">
        <v>6506</v>
      </c>
      <c r="G1376" t="s">
        <v>6507</v>
      </c>
    </row>
    <row r="1377" spans="1:7">
      <c r="A1377">
        <v>91320094</v>
      </c>
      <c r="B1377" t="s">
        <v>20267</v>
      </c>
      <c r="C1377" t="s">
        <v>18894</v>
      </c>
      <c r="D1377" t="s">
        <v>6505</v>
      </c>
      <c r="E1377" t="s">
        <v>6505</v>
      </c>
      <c r="F1377" t="s">
        <v>6506</v>
      </c>
      <c r="G1377" t="s">
        <v>6507</v>
      </c>
    </row>
    <row r="1378" spans="1:7">
      <c r="A1378">
        <v>91320096</v>
      </c>
      <c r="B1378" t="s">
        <v>20268</v>
      </c>
      <c r="C1378" t="s">
        <v>18894</v>
      </c>
      <c r="D1378" t="s">
        <v>6505</v>
      </c>
      <c r="E1378" t="s">
        <v>6505</v>
      </c>
      <c r="F1378" t="s">
        <v>6506</v>
      </c>
      <c r="G1378" t="s">
        <v>6507</v>
      </c>
    </row>
    <row r="1379" spans="1:7">
      <c r="A1379">
        <v>91317594</v>
      </c>
      <c r="B1379" t="s">
        <v>20269</v>
      </c>
      <c r="C1379" t="s">
        <v>18894</v>
      </c>
      <c r="D1379" t="s">
        <v>6505</v>
      </c>
      <c r="E1379" t="s">
        <v>6505</v>
      </c>
      <c r="F1379" t="s">
        <v>6506</v>
      </c>
      <c r="G1379" t="s">
        <v>6507</v>
      </c>
    </row>
    <row r="1380" spans="1:7">
      <c r="A1380">
        <v>91317596</v>
      </c>
      <c r="B1380" t="s">
        <v>20270</v>
      </c>
      <c r="C1380" t="s">
        <v>18894</v>
      </c>
      <c r="D1380" t="s">
        <v>6505</v>
      </c>
      <c r="E1380" t="s">
        <v>6505</v>
      </c>
      <c r="F1380" t="s">
        <v>6506</v>
      </c>
      <c r="G1380" t="s">
        <v>6507</v>
      </c>
    </row>
    <row r="1381" spans="1:7">
      <c r="A1381">
        <v>91317598</v>
      </c>
      <c r="B1381" t="s">
        <v>20271</v>
      </c>
      <c r="C1381" t="s">
        <v>18894</v>
      </c>
      <c r="D1381" t="s">
        <v>6505</v>
      </c>
      <c r="E1381" t="s">
        <v>6505</v>
      </c>
      <c r="F1381" t="s">
        <v>6506</v>
      </c>
      <c r="G1381" t="s">
        <v>6507</v>
      </c>
    </row>
    <row r="1382" spans="1:7">
      <c r="A1382">
        <v>91317600</v>
      </c>
      <c r="B1382" t="s">
        <v>20272</v>
      </c>
      <c r="C1382" t="s">
        <v>18894</v>
      </c>
      <c r="D1382" t="s">
        <v>6505</v>
      </c>
      <c r="E1382" t="s">
        <v>6505</v>
      </c>
      <c r="F1382" t="s">
        <v>6506</v>
      </c>
      <c r="G1382" t="s">
        <v>6507</v>
      </c>
    </row>
    <row r="1383" spans="1:7">
      <c r="A1383">
        <v>91317602</v>
      </c>
      <c r="B1383" t="s">
        <v>20273</v>
      </c>
      <c r="C1383" t="s">
        <v>18894</v>
      </c>
      <c r="D1383" t="s">
        <v>6505</v>
      </c>
      <c r="E1383" t="s">
        <v>6505</v>
      </c>
      <c r="F1383" t="s">
        <v>6506</v>
      </c>
      <c r="G1383" t="s">
        <v>6507</v>
      </c>
    </row>
    <row r="1384" spans="1:7">
      <c r="A1384">
        <v>91317604</v>
      </c>
      <c r="B1384" t="s">
        <v>20274</v>
      </c>
      <c r="C1384" t="s">
        <v>18894</v>
      </c>
      <c r="D1384" t="s">
        <v>6505</v>
      </c>
      <c r="E1384" t="s">
        <v>6505</v>
      </c>
      <c r="F1384" t="s">
        <v>6506</v>
      </c>
      <c r="G1384" t="s">
        <v>6507</v>
      </c>
    </row>
    <row r="1385" spans="1:7">
      <c r="A1385">
        <v>91317606</v>
      </c>
      <c r="B1385" t="s">
        <v>20275</v>
      </c>
      <c r="C1385" t="s">
        <v>18894</v>
      </c>
      <c r="D1385" t="s">
        <v>6505</v>
      </c>
      <c r="E1385" t="s">
        <v>6505</v>
      </c>
      <c r="F1385" t="s">
        <v>6506</v>
      </c>
      <c r="G1385" t="s">
        <v>6507</v>
      </c>
    </row>
    <row r="1386" spans="1:7">
      <c r="A1386">
        <v>91317818</v>
      </c>
      <c r="B1386" t="s">
        <v>20276</v>
      </c>
      <c r="C1386" t="s">
        <v>18894</v>
      </c>
      <c r="D1386" t="s">
        <v>6505</v>
      </c>
      <c r="E1386" t="s">
        <v>6505</v>
      </c>
      <c r="F1386" t="s">
        <v>6506</v>
      </c>
      <c r="G1386" t="s">
        <v>6507</v>
      </c>
    </row>
    <row r="1387" spans="1:7">
      <c r="A1387">
        <v>91317820</v>
      </c>
      <c r="B1387" t="s">
        <v>20277</v>
      </c>
      <c r="C1387" t="s">
        <v>18894</v>
      </c>
      <c r="D1387" t="s">
        <v>6505</v>
      </c>
      <c r="E1387" t="s">
        <v>6505</v>
      </c>
      <c r="F1387" t="s">
        <v>6506</v>
      </c>
      <c r="G1387" t="s">
        <v>6507</v>
      </c>
    </row>
    <row r="1388" spans="1:7">
      <c r="A1388">
        <v>91317822</v>
      </c>
      <c r="B1388" t="s">
        <v>20278</v>
      </c>
      <c r="C1388" t="s">
        <v>18894</v>
      </c>
      <c r="D1388" t="s">
        <v>6505</v>
      </c>
      <c r="E1388" t="s">
        <v>6505</v>
      </c>
      <c r="F1388" t="s">
        <v>6506</v>
      </c>
      <c r="G1388" t="s">
        <v>6507</v>
      </c>
    </row>
    <row r="1389" spans="1:7">
      <c r="A1389">
        <v>91317824</v>
      </c>
      <c r="B1389" t="s">
        <v>20279</v>
      </c>
      <c r="C1389" t="s">
        <v>18894</v>
      </c>
      <c r="D1389" t="s">
        <v>6505</v>
      </c>
      <c r="E1389" t="s">
        <v>6505</v>
      </c>
      <c r="F1389" t="s">
        <v>6506</v>
      </c>
      <c r="G1389" t="s">
        <v>6507</v>
      </c>
    </row>
    <row r="1390" spans="1:7">
      <c r="A1390">
        <v>91317826</v>
      </c>
      <c r="B1390" t="s">
        <v>20280</v>
      </c>
      <c r="C1390" t="s">
        <v>18894</v>
      </c>
      <c r="D1390" t="s">
        <v>6505</v>
      </c>
      <c r="E1390" t="s">
        <v>6505</v>
      </c>
      <c r="F1390" t="s">
        <v>6506</v>
      </c>
      <c r="G1390" t="s">
        <v>6507</v>
      </c>
    </row>
    <row r="1391" spans="1:7">
      <c r="A1391">
        <v>91317828</v>
      </c>
      <c r="B1391" t="s">
        <v>20281</v>
      </c>
      <c r="C1391" t="s">
        <v>18894</v>
      </c>
      <c r="D1391" t="s">
        <v>6505</v>
      </c>
      <c r="E1391" t="s">
        <v>6505</v>
      </c>
      <c r="F1391" t="s">
        <v>6506</v>
      </c>
      <c r="G1391" t="s">
        <v>6507</v>
      </c>
    </row>
    <row r="1392" spans="1:7">
      <c r="A1392">
        <v>91317830</v>
      </c>
      <c r="B1392" t="s">
        <v>20282</v>
      </c>
      <c r="C1392" t="s">
        <v>18894</v>
      </c>
      <c r="D1392" t="s">
        <v>6505</v>
      </c>
      <c r="E1392" t="s">
        <v>6505</v>
      </c>
      <c r="F1392" t="s">
        <v>6506</v>
      </c>
      <c r="G1392" t="s">
        <v>6507</v>
      </c>
    </row>
    <row r="1393" spans="1:7">
      <c r="A1393">
        <v>91318042</v>
      </c>
      <c r="B1393" t="s">
        <v>20283</v>
      </c>
      <c r="C1393" t="s">
        <v>18894</v>
      </c>
      <c r="D1393" t="s">
        <v>6505</v>
      </c>
      <c r="E1393" t="s">
        <v>6505</v>
      </c>
      <c r="F1393" t="s">
        <v>6506</v>
      </c>
      <c r="G1393" t="s">
        <v>6507</v>
      </c>
    </row>
    <row r="1394" spans="1:7">
      <c r="A1394">
        <v>91318044</v>
      </c>
      <c r="B1394" t="s">
        <v>20284</v>
      </c>
      <c r="C1394" t="s">
        <v>18894</v>
      </c>
      <c r="D1394" t="s">
        <v>6505</v>
      </c>
      <c r="E1394" t="s">
        <v>6505</v>
      </c>
      <c r="F1394" t="s">
        <v>6506</v>
      </c>
      <c r="G1394" t="s">
        <v>6507</v>
      </c>
    </row>
    <row r="1395" spans="1:7">
      <c r="A1395">
        <v>91318046</v>
      </c>
      <c r="B1395" t="s">
        <v>20285</v>
      </c>
      <c r="C1395" t="s">
        <v>18894</v>
      </c>
      <c r="D1395" t="s">
        <v>6505</v>
      </c>
      <c r="E1395" t="s">
        <v>6505</v>
      </c>
      <c r="F1395" t="s">
        <v>6506</v>
      </c>
      <c r="G1395" t="s">
        <v>6507</v>
      </c>
    </row>
    <row r="1396" spans="1:7">
      <c r="A1396">
        <v>91318048</v>
      </c>
      <c r="B1396" t="s">
        <v>20286</v>
      </c>
      <c r="C1396" t="s">
        <v>18894</v>
      </c>
      <c r="D1396" t="s">
        <v>6505</v>
      </c>
      <c r="E1396" t="s">
        <v>6505</v>
      </c>
      <c r="F1396" t="s">
        <v>6506</v>
      </c>
      <c r="G1396" t="s">
        <v>6507</v>
      </c>
    </row>
    <row r="1397" spans="1:7">
      <c r="A1397">
        <v>91318050</v>
      </c>
      <c r="B1397" t="s">
        <v>20287</v>
      </c>
      <c r="C1397" t="s">
        <v>18894</v>
      </c>
      <c r="D1397" t="s">
        <v>6505</v>
      </c>
      <c r="E1397" t="s">
        <v>6505</v>
      </c>
      <c r="F1397" t="s">
        <v>6506</v>
      </c>
      <c r="G1397" t="s">
        <v>6507</v>
      </c>
    </row>
    <row r="1398" spans="1:7">
      <c r="A1398">
        <v>91318052</v>
      </c>
      <c r="B1398" t="s">
        <v>20288</v>
      </c>
      <c r="C1398" t="s">
        <v>18894</v>
      </c>
      <c r="D1398" t="s">
        <v>6505</v>
      </c>
      <c r="E1398" t="s">
        <v>6505</v>
      </c>
      <c r="F1398" t="s">
        <v>6506</v>
      </c>
      <c r="G1398" t="s">
        <v>6507</v>
      </c>
    </row>
    <row r="1399" spans="1:7">
      <c r="A1399">
        <v>91318054</v>
      </c>
      <c r="B1399" t="s">
        <v>20289</v>
      </c>
      <c r="C1399" t="s">
        <v>18894</v>
      </c>
      <c r="D1399" t="s">
        <v>6505</v>
      </c>
      <c r="E1399" t="s">
        <v>6505</v>
      </c>
      <c r="F1399" t="s">
        <v>6506</v>
      </c>
      <c r="G1399" t="s">
        <v>6507</v>
      </c>
    </row>
    <row r="1400" spans="1:7">
      <c r="A1400">
        <v>91318254</v>
      </c>
      <c r="B1400" t="s">
        <v>20290</v>
      </c>
      <c r="C1400" t="s">
        <v>18894</v>
      </c>
      <c r="D1400" t="s">
        <v>6505</v>
      </c>
      <c r="E1400" t="s">
        <v>6505</v>
      </c>
      <c r="F1400" t="s">
        <v>6506</v>
      </c>
      <c r="G1400" t="s">
        <v>6507</v>
      </c>
    </row>
    <row r="1401" spans="1:7">
      <c r="A1401">
        <v>91318256</v>
      </c>
      <c r="B1401" t="s">
        <v>20291</v>
      </c>
      <c r="C1401" t="s">
        <v>18894</v>
      </c>
      <c r="D1401" t="s">
        <v>6505</v>
      </c>
      <c r="E1401" t="s">
        <v>6505</v>
      </c>
      <c r="F1401" t="s">
        <v>6506</v>
      </c>
      <c r="G1401" t="s">
        <v>6507</v>
      </c>
    </row>
    <row r="1402" spans="1:7">
      <c r="A1402">
        <v>91318258</v>
      </c>
      <c r="B1402" t="s">
        <v>20292</v>
      </c>
      <c r="C1402" t="s">
        <v>18894</v>
      </c>
      <c r="D1402" t="s">
        <v>6505</v>
      </c>
      <c r="E1402" t="s">
        <v>6505</v>
      </c>
      <c r="F1402" t="s">
        <v>6506</v>
      </c>
      <c r="G1402" t="s">
        <v>6507</v>
      </c>
    </row>
    <row r="1403" spans="1:7">
      <c r="A1403">
        <v>91318260</v>
      </c>
      <c r="B1403" t="s">
        <v>20293</v>
      </c>
      <c r="C1403" t="s">
        <v>18894</v>
      </c>
      <c r="D1403" t="s">
        <v>6505</v>
      </c>
      <c r="E1403" t="s">
        <v>6505</v>
      </c>
      <c r="F1403" t="s">
        <v>6506</v>
      </c>
      <c r="G1403" t="s">
        <v>6507</v>
      </c>
    </row>
    <row r="1404" spans="1:7">
      <c r="A1404">
        <v>91318262</v>
      </c>
      <c r="B1404" t="s">
        <v>20294</v>
      </c>
      <c r="C1404" t="s">
        <v>18894</v>
      </c>
      <c r="D1404" t="s">
        <v>6505</v>
      </c>
      <c r="E1404" t="s">
        <v>6505</v>
      </c>
      <c r="F1404" t="s">
        <v>6506</v>
      </c>
      <c r="G1404" t="s">
        <v>6507</v>
      </c>
    </row>
    <row r="1405" spans="1:7">
      <c r="A1405">
        <v>91318264</v>
      </c>
      <c r="B1405" t="s">
        <v>20295</v>
      </c>
      <c r="C1405" t="s">
        <v>18894</v>
      </c>
      <c r="D1405" t="s">
        <v>6505</v>
      </c>
      <c r="E1405" t="s">
        <v>6505</v>
      </c>
      <c r="F1405" t="s">
        <v>6506</v>
      </c>
      <c r="G1405" t="s">
        <v>6507</v>
      </c>
    </row>
    <row r="1406" spans="1:7">
      <c r="A1406">
        <v>91318464</v>
      </c>
      <c r="B1406" t="s">
        <v>20296</v>
      </c>
      <c r="C1406" t="s">
        <v>18894</v>
      </c>
      <c r="D1406" t="s">
        <v>6505</v>
      </c>
      <c r="E1406" t="s">
        <v>6505</v>
      </c>
      <c r="F1406" t="s">
        <v>6506</v>
      </c>
      <c r="G1406" t="s">
        <v>6507</v>
      </c>
    </row>
    <row r="1407" spans="1:7">
      <c r="A1407">
        <v>91318466</v>
      </c>
      <c r="B1407" t="s">
        <v>20297</v>
      </c>
      <c r="C1407" t="s">
        <v>18894</v>
      </c>
      <c r="D1407" t="s">
        <v>6505</v>
      </c>
      <c r="E1407" t="s">
        <v>6505</v>
      </c>
      <c r="F1407" t="s">
        <v>6506</v>
      </c>
      <c r="G1407" t="s">
        <v>6507</v>
      </c>
    </row>
    <row r="1408" spans="1:7">
      <c r="A1408">
        <v>91318468</v>
      </c>
      <c r="B1408" t="s">
        <v>20298</v>
      </c>
      <c r="C1408" t="s">
        <v>18894</v>
      </c>
      <c r="D1408" t="s">
        <v>6505</v>
      </c>
      <c r="E1408" t="s">
        <v>6505</v>
      </c>
      <c r="F1408" t="s">
        <v>6506</v>
      </c>
      <c r="G1408" t="s">
        <v>6507</v>
      </c>
    </row>
    <row r="1409" spans="1:7">
      <c r="A1409">
        <v>91318470</v>
      </c>
      <c r="B1409" t="s">
        <v>20299</v>
      </c>
      <c r="C1409" t="s">
        <v>18894</v>
      </c>
      <c r="D1409" t="s">
        <v>6505</v>
      </c>
      <c r="E1409" t="s">
        <v>6505</v>
      </c>
      <c r="F1409" t="s">
        <v>6506</v>
      </c>
      <c r="G1409" t="s">
        <v>6507</v>
      </c>
    </row>
    <row r="1410" spans="1:7">
      <c r="A1410">
        <v>91318472</v>
      </c>
      <c r="B1410" t="s">
        <v>20300</v>
      </c>
      <c r="C1410" t="s">
        <v>18894</v>
      </c>
      <c r="D1410" t="s">
        <v>6505</v>
      </c>
      <c r="E1410" t="s">
        <v>6505</v>
      </c>
      <c r="F1410" t="s">
        <v>6506</v>
      </c>
      <c r="G1410" t="s">
        <v>6507</v>
      </c>
    </row>
    <row r="1411" spans="1:7">
      <c r="A1411">
        <v>91318474</v>
      </c>
      <c r="B1411" t="s">
        <v>20301</v>
      </c>
      <c r="C1411" t="s">
        <v>18894</v>
      </c>
      <c r="D1411" t="s">
        <v>6505</v>
      </c>
      <c r="E1411" t="s">
        <v>6505</v>
      </c>
      <c r="F1411" t="s">
        <v>6506</v>
      </c>
      <c r="G1411" t="s">
        <v>6507</v>
      </c>
    </row>
    <row r="1412" spans="1:7">
      <c r="A1412">
        <v>91318672</v>
      </c>
      <c r="B1412" t="s">
        <v>20302</v>
      </c>
      <c r="C1412" t="s">
        <v>18894</v>
      </c>
      <c r="D1412" t="s">
        <v>6505</v>
      </c>
      <c r="E1412" t="s">
        <v>6505</v>
      </c>
      <c r="F1412" t="s">
        <v>6506</v>
      </c>
      <c r="G1412" t="s">
        <v>6507</v>
      </c>
    </row>
    <row r="1413" spans="1:7">
      <c r="A1413">
        <v>91318674</v>
      </c>
      <c r="B1413" t="s">
        <v>20303</v>
      </c>
      <c r="C1413" t="s">
        <v>18894</v>
      </c>
      <c r="D1413" t="s">
        <v>6505</v>
      </c>
      <c r="E1413" t="s">
        <v>6505</v>
      </c>
      <c r="F1413" t="s">
        <v>6506</v>
      </c>
      <c r="G1413" t="s">
        <v>6507</v>
      </c>
    </row>
    <row r="1414" spans="1:7">
      <c r="A1414">
        <v>91318676</v>
      </c>
      <c r="B1414" t="s">
        <v>20304</v>
      </c>
      <c r="C1414" t="s">
        <v>18894</v>
      </c>
      <c r="D1414" t="s">
        <v>6505</v>
      </c>
      <c r="E1414" t="s">
        <v>6505</v>
      </c>
      <c r="F1414" t="s">
        <v>6506</v>
      </c>
      <c r="G1414" t="s">
        <v>6507</v>
      </c>
    </row>
    <row r="1415" spans="1:7">
      <c r="A1415">
        <v>91318678</v>
      </c>
      <c r="B1415" t="s">
        <v>20305</v>
      </c>
      <c r="C1415" t="s">
        <v>18894</v>
      </c>
      <c r="D1415" t="s">
        <v>6505</v>
      </c>
      <c r="E1415" t="s">
        <v>6505</v>
      </c>
      <c r="F1415" t="s">
        <v>6506</v>
      </c>
      <c r="G1415" t="s">
        <v>6507</v>
      </c>
    </row>
    <row r="1416" spans="1:7">
      <c r="A1416">
        <v>91318680</v>
      </c>
      <c r="B1416" t="s">
        <v>20306</v>
      </c>
      <c r="C1416" t="s">
        <v>18894</v>
      </c>
      <c r="D1416" t="s">
        <v>6505</v>
      </c>
      <c r="E1416" t="s">
        <v>6505</v>
      </c>
      <c r="F1416" t="s">
        <v>6506</v>
      </c>
      <c r="G1416" t="s">
        <v>6507</v>
      </c>
    </row>
    <row r="1417" spans="1:7">
      <c r="A1417">
        <v>91318682</v>
      </c>
      <c r="B1417" t="s">
        <v>20307</v>
      </c>
      <c r="C1417" t="s">
        <v>18894</v>
      </c>
      <c r="D1417" t="s">
        <v>6505</v>
      </c>
      <c r="E1417" t="s">
        <v>6505</v>
      </c>
      <c r="F1417" t="s">
        <v>6506</v>
      </c>
      <c r="G1417" t="s">
        <v>6507</v>
      </c>
    </row>
    <row r="1418" spans="1:7">
      <c r="A1418">
        <v>91318684</v>
      </c>
      <c r="B1418" t="s">
        <v>20308</v>
      </c>
      <c r="C1418" t="s">
        <v>18894</v>
      </c>
      <c r="D1418" t="s">
        <v>6505</v>
      </c>
      <c r="E1418" t="s">
        <v>6505</v>
      </c>
      <c r="F1418" t="s">
        <v>6506</v>
      </c>
      <c r="G1418" t="s">
        <v>6507</v>
      </c>
    </row>
    <row r="1419" spans="1:7">
      <c r="A1419">
        <v>91319928</v>
      </c>
      <c r="B1419" t="s">
        <v>20309</v>
      </c>
      <c r="C1419" t="s">
        <v>18894</v>
      </c>
      <c r="D1419" t="s">
        <v>6505</v>
      </c>
      <c r="E1419" t="s">
        <v>6505</v>
      </c>
      <c r="F1419" t="s">
        <v>6506</v>
      </c>
      <c r="G1419" t="s">
        <v>6507</v>
      </c>
    </row>
    <row r="1420" spans="1:7">
      <c r="A1420">
        <v>91319930</v>
      </c>
      <c r="B1420" t="s">
        <v>20310</v>
      </c>
      <c r="C1420" t="s">
        <v>18894</v>
      </c>
      <c r="D1420" t="s">
        <v>6505</v>
      </c>
      <c r="E1420" t="s">
        <v>6505</v>
      </c>
      <c r="F1420" t="s">
        <v>6506</v>
      </c>
      <c r="G1420" t="s">
        <v>6507</v>
      </c>
    </row>
    <row r="1421" spans="1:7">
      <c r="A1421">
        <v>91319932</v>
      </c>
      <c r="B1421" t="s">
        <v>20311</v>
      </c>
      <c r="C1421" t="s">
        <v>18894</v>
      </c>
      <c r="D1421" t="s">
        <v>6505</v>
      </c>
      <c r="E1421" t="s">
        <v>6505</v>
      </c>
      <c r="F1421" t="s">
        <v>6506</v>
      </c>
      <c r="G1421" t="s">
        <v>6507</v>
      </c>
    </row>
    <row r="1422" spans="1:7">
      <c r="A1422">
        <v>91319934</v>
      </c>
      <c r="B1422" t="s">
        <v>20312</v>
      </c>
      <c r="C1422" t="s">
        <v>18894</v>
      </c>
      <c r="D1422" t="s">
        <v>6505</v>
      </c>
      <c r="E1422" t="s">
        <v>6505</v>
      </c>
      <c r="F1422" t="s">
        <v>6506</v>
      </c>
      <c r="G1422" t="s">
        <v>6507</v>
      </c>
    </row>
    <row r="1423" spans="1:7">
      <c r="A1423">
        <v>91319936</v>
      </c>
      <c r="B1423" t="s">
        <v>20313</v>
      </c>
      <c r="C1423" t="s">
        <v>18894</v>
      </c>
      <c r="D1423" t="s">
        <v>6505</v>
      </c>
      <c r="E1423" t="s">
        <v>6505</v>
      </c>
      <c r="F1423" t="s">
        <v>6506</v>
      </c>
      <c r="G1423" t="s">
        <v>6507</v>
      </c>
    </row>
    <row r="1424" spans="1:7">
      <c r="A1424">
        <v>91319938</v>
      </c>
      <c r="B1424" t="s">
        <v>20314</v>
      </c>
      <c r="C1424" t="s">
        <v>18894</v>
      </c>
      <c r="D1424" t="s">
        <v>6505</v>
      </c>
      <c r="E1424" t="s">
        <v>6505</v>
      </c>
      <c r="F1424" t="s">
        <v>6506</v>
      </c>
      <c r="G1424" t="s">
        <v>6507</v>
      </c>
    </row>
    <row r="1425" spans="1:7">
      <c r="A1425">
        <v>91319940</v>
      </c>
      <c r="B1425" t="s">
        <v>20315</v>
      </c>
      <c r="C1425" t="s">
        <v>18894</v>
      </c>
      <c r="D1425" t="s">
        <v>6505</v>
      </c>
      <c r="E1425" t="s">
        <v>6505</v>
      </c>
      <c r="F1425" t="s">
        <v>6506</v>
      </c>
      <c r="G1425" t="s">
        <v>6507</v>
      </c>
    </row>
    <row r="1426" spans="1:7">
      <c r="A1426">
        <v>91319978</v>
      </c>
      <c r="B1426" t="s">
        <v>20316</v>
      </c>
      <c r="C1426" t="s">
        <v>18894</v>
      </c>
      <c r="D1426" t="s">
        <v>6505</v>
      </c>
      <c r="E1426" t="s">
        <v>6505</v>
      </c>
      <c r="F1426" t="s">
        <v>6506</v>
      </c>
      <c r="G1426" t="s">
        <v>6507</v>
      </c>
    </row>
    <row r="1427" spans="1:7">
      <c r="A1427">
        <v>91319980</v>
      </c>
      <c r="B1427" t="s">
        <v>20317</v>
      </c>
      <c r="C1427" t="s">
        <v>18894</v>
      </c>
      <c r="D1427" t="s">
        <v>6505</v>
      </c>
      <c r="E1427" t="s">
        <v>6505</v>
      </c>
      <c r="F1427" t="s">
        <v>6506</v>
      </c>
      <c r="G1427" t="s">
        <v>6507</v>
      </c>
    </row>
    <row r="1428" spans="1:7">
      <c r="A1428">
        <v>91319982</v>
      </c>
      <c r="B1428" t="s">
        <v>20318</v>
      </c>
      <c r="C1428" t="s">
        <v>18894</v>
      </c>
      <c r="D1428" t="s">
        <v>6505</v>
      </c>
      <c r="E1428" t="s">
        <v>6505</v>
      </c>
      <c r="F1428" t="s">
        <v>6506</v>
      </c>
      <c r="G1428" t="s">
        <v>6507</v>
      </c>
    </row>
    <row r="1429" spans="1:7">
      <c r="A1429">
        <v>91319984</v>
      </c>
      <c r="B1429" t="s">
        <v>20319</v>
      </c>
      <c r="C1429" t="s">
        <v>18894</v>
      </c>
      <c r="D1429" t="s">
        <v>6505</v>
      </c>
      <c r="E1429" t="s">
        <v>6505</v>
      </c>
      <c r="F1429" t="s">
        <v>6506</v>
      </c>
      <c r="G1429" t="s">
        <v>6507</v>
      </c>
    </row>
    <row r="1430" spans="1:7">
      <c r="A1430">
        <v>91319986</v>
      </c>
      <c r="B1430" t="s">
        <v>20320</v>
      </c>
      <c r="C1430" t="s">
        <v>18894</v>
      </c>
      <c r="D1430" t="s">
        <v>6505</v>
      </c>
      <c r="E1430" t="s">
        <v>6505</v>
      </c>
      <c r="F1430" t="s">
        <v>6506</v>
      </c>
      <c r="G1430" t="s">
        <v>6507</v>
      </c>
    </row>
    <row r="1431" spans="1:7">
      <c r="A1431">
        <v>91319988</v>
      </c>
      <c r="B1431" t="s">
        <v>20321</v>
      </c>
      <c r="C1431" t="s">
        <v>18894</v>
      </c>
      <c r="D1431" t="s">
        <v>6505</v>
      </c>
      <c r="E1431" t="s">
        <v>6505</v>
      </c>
      <c r="F1431" t="s">
        <v>6506</v>
      </c>
      <c r="G1431" t="s">
        <v>6507</v>
      </c>
    </row>
    <row r="1432" spans="1:7">
      <c r="A1432">
        <v>91320014</v>
      </c>
      <c r="B1432" t="s">
        <v>20322</v>
      </c>
      <c r="C1432" t="s">
        <v>18894</v>
      </c>
      <c r="D1432" t="s">
        <v>6505</v>
      </c>
      <c r="E1432" t="s">
        <v>6505</v>
      </c>
      <c r="F1432" t="s">
        <v>6506</v>
      </c>
      <c r="G1432" t="s">
        <v>6507</v>
      </c>
    </row>
    <row r="1433" spans="1:7">
      <c r="A1433">
        <v>91320016</v>
      </c>
      <c r="B1433" t="s">
        <v>20323</v>
      </c>
      <c r="C1433" t="s">
        <v>18894</v>
      </c>
      <c r="D1433" t="s">
        <v>6505</v>
      </c>
      <c r="E1433" t="s">
        <v>6505</v>
      </c>
      <c r="F1433" t="s">
        <v>6506</v>
      </c>
      <c r="G1433" t="s">
        <v>6507</v>
      </c>
    </row>
    <row r="1434" spans="1:7">
      <c r="A1434">
        <v>91320018</v>
      </c>
      <c r="B1434" t="s">
        <v>20324</v>
      </c>
      <c r="C1434" t="s">
        <v>18894</v>
      </c>
      <c r="D1434" t="s">
        <v>6505</v>
      </c>
      <c r="E1434" t="s">
        <v>6505</v>
      </c>
      <c r="F1434" t="s">
        <v>6506</v>
      </c>
      <c r="G1434" t="s">
        <v>6507</v>
      </c>
    </row>
    <row r="1435" spans="1:7">
      <c r="A1435">
        <v>91320020</v>
      </c>
      <c r="B1435" t="s">
        <v>20325</v>
      </c>
      <c r="C1435" t="s">
        <v>18894</v>
      </c>
      <c r="D1435" t="s">
        <v>6505</v>
      </c>
      <c r="E1435" t="s">
        <v>6505</v>
      </c>
      <c r="F1435" t="s">
        <v>6506</v>
      </c>
      <c r="G1435" t="s">
        <v>6507</v>
      </c>
    </row>
    <row r="1436" spans="1:7">
      <c r="A1436">
        <v>91320022</v>
      </c>
      <c r="B1436" t="s">
        <v>20326</v>
      </c>
      <c r="C1436" t="s">
        <v>18894</v>
      </c>
      <c r="D1436" t="s">
        <v>6505</v>
      </c>
      <c r="E1436" t="s">
        <v>6505</v>
      </c>
      <c r="F1436" t="s">
        <v>6506</v>
      </c>
      <c r="G1436" t="s">
        <v>6507</v>
      </c>
    </row>
    <row r="1437" spans="1:7">
      <c r="A1437">
        <v>91320024</v>
      </c>
      <c r="B1437" t="s">
        <v>20327</v>
      </c>
      <c r="C1437" t="s">
        <v>18894</v>
      </c>
      <c r="D1437" t="s">
        <v>6505</v>
      </c>
      <c r="E1437" t="s">
        <v>6505</v>
      </c>
      <c r="F1437" t="s">
        <v>6506</v>
      </c>
      <c r="G1437" t="s">
        <v>6507</v>
      </c>
    </row>
    <row r="1438" spans="1:7">
      <c r="A1438">
        <v>91320062</v>
      </c>
      <c r="B1438" t="s">
        <v>20328</v>
      </c>
      <c r="C1438" t="s">
        <v>18894</v>
      </c>
      <c r="D1438" t="s">
        <v>6505</v>
      </c>
      <c r="E1438" t="s">
        <v>6505</v>
      </c>
      <c r="F1438" t="s">
        <v>6506</v>
      </c>
      <c r="G1438" t="s">
        <v>6507</v>
      </c>
    </row>
    <row r="1439" spans="1:7">
      <c r="A1439">
        <v>91320064</v>
      </c>
      <c r="B1439" t="s">
        <v>20329</v>
      </c>
      <c r="C1439" t="s">
        <v>18894</v>
      </c>
      <c r="D1439" t="s">
        <v>6505</v>
      </c>
      <c r="E1439" t="s">
        <v>6505</v>
      </c>
      <c r="F1439" t="s">
        <v>6506</v>
      </c>
      <c r="G1439" t="s">
        <v>6507</v>
      </c>
    </row>
    <row r="1440" spans="1:7">
      <c r="A1440">
        <v>91320066</v>
      </c>
      <c r="B1440" t="s">
        <v>20330</v>
      </c>
      <c r="C1440" t="s">
        <v>18894</v>
      </c>
      <c r="D1440" t="s">
        <v>6505</v>
      </c>
      <c r="E1440" t="s">
        <v>6505</v>
      </c>
      <c r="F1440" t="s">
        <v>6506</v>
      </c>
      <c r="G1440" t="s">
        <v>6507</v>
      </c>
    </row>
    <row r="1441" spans="1:7">
      <c r="A1441">
        <v>91320068</v>
      </c>
      <c r="B1441" t="s">
        <v>20331</v>
      </c>
      <c r="C1441" t="s">
        <v>18894</v>
      </c>
      <c r="D1441" t="s">
        <v>6505</v>
      </c>
      <c r="E1441" t="s">
        <v>6505</v>
      </c>
      <c r="F1441" t="s">
        <v>6506</v>
      </c>
      <c r="G1441" t="s">
        <v>6507</v>
      </c>
    </row>
    <row r="1442" spans="1:7">
      <c r="A1442">
        <v>91320070</v>
      </c>
      <c r="B1442" t="s">
        <v>20332</v>
      </c>
      <c r="C1442" t="s">
        <v>18894</v>
      </c>
      <c r="D1442" t="s">
        <v>6505</v>
      </c>
      <c r="E1442" t="s">
        <v>6505</v>
      </c>
      <c r="F1442" t="s">
        <v>6506</v>
      </c>
      <c r="G1442" t="s">
        <v>6507</v>
      </c>
    </row>
    <row r="1443" spans="1:7">
      <c r="A1443">
        <v>91320072</v>
      </c>
      <c r="B1443" t="s">
        <v>20333</v>
      </c>
      <c r="C1443" t="s">
        <v>18894</v>
      </c>
      <c r="D1443" t="s">
        <v>6505</v>
      </c>
      <c r="E1443" t="s">
        <v>6505</v>
      </c>
      <c r="F1443" t="s">
        <v>6506</v>
      </c>
      <c r="G1443" t="s">
        <v>6507</v>
      </c>
    </row>
    <row r="1444" spans="1:7">
      <c r="A1444">
        <v>91320098</v>
      </c>
      <c r="B1444" t="s">
        <v>20334</v>
      </c>
      <c r="C1444" t="s">
        <v>18894</v>
      </c>
      <c r="D1444" t="s">
        <v>6505</v>
      </c>
      <c r="E1444" t="s">
        <v>6505</v>
      </c>
      <c r="F1444" t="s">
        <v>6506</v>
      </c>
      <c r="G1444" t="s">
        <v>6507</v>
      </c>
    </row>
    <row r="1445" spans="1:7">
      <c r="A1445">
        <v>91320100</v>
      </c>
      <c r="B1445" t="s">
        <v>20335</v>
      </c>
      <c r="C1445" t="s">
        <v>18894</v>
      </c>
      <c r="D1445" t="s">
        <v>6505</v>
      </c>
      <c r="E1445" t="s">
        <v>6505</v>
      </c>
      <c r="F1445" t="s">
        <v>6506</v>
      </c>
      <c r="G1445" t="s">
        <v>6507</v>
      </c>
    </row>
    <row r="1446" spans="1:7">
      <c r="A1446">
        <v>91320102</v>
      </c>
      <c r="B1446" t="s">
        <v>20336</v>
      </c>
      <c r="C1446" t="s">
        <v>18894</v>
      </c>
      <c r="D1446" t="s">
        <v>6505</v>
      </c>
      <c r="E1446" t="s">
        <v>6505</v>
      </c>
      <c r="F1446" t="s">
        <v>6506</v>
      </c>
      <c r="G1446" t="s">
        <v>6507</v>
      </c>
    </row>
    <row r="1447" spans="1:7">
      <c r="A1447">
        <v>91320104</v>
      </c>
      <c r="B1447" t="s">
        <v>20337</v>
      </c>
      <c r="C1447" t="s">
        <v>18894</v>
      </c>
      <c r="D1447" t="s">
        <v>6505</v>
      </c>
      <c r="E1447" t="s">
        <v>6505</v>
      </c>
      <c r="F1447" t="s">
        <v>6506</v>
      </c>
      <c r="G1447" t="s">
        <v>6507</v>
      </c>
    </row>
    <row r="1448" spans="1:7">
      <c r="A1448">
        <v>91320106</v>
      </c>
      <c r="B1448" t="s">
        <v>20338</v>
      </c>
      <c r="C1448" t="s">
        <v>18894</v>
      </c>
      <c r="D1448" t="s">
        <v>6505</v>
      </c>
      <c r="E1448" t="s">
        <v>6505</v>
      </c>
      <c r="F1448" t="s">
        <v>6506</v>
      </c>
      <c r="G1448" t="s">
        <v>6507</v>
      </c>
    </row>
    <row r="1449" spans="1:7">
      <c r="A1449">
        <v>91320108</v>
      </c>
      <c r="B1449" t="s">
        <v>20339</v>
      </c>
      <c r="C1449" t="s">
        <v>18894</v>
      </c>
      <c r="D1449" t="s">
        <v>6505</v>
      </c>
      <c r="E1449" t="s">
        <v>6505</v>
      </c>
      <c r="F1449" t="s">
        <v>6506</v>
      </c>
      <c r="G1449" t="s">
        <v>6507</v>
      </c>
    </row>
    <row r="1450" spans="1:7">
      <c r="A1450">
        <v>91320146</v>
      </c>
      <c r="B1450" t="s">
        <v>20340</v>
      </c>
      <c r="C1450" t="s">
        <v>18894</v>
      </c>
      <c r="D1450" t="s">
        <v>6505</v>
      </c>
      <c r="E1450" t="s">
        <v>6505</v>
      </c>
      <c r="F1450" t="s">
        <v>6506</v>
      </c>
      <c r="G1450" t="s">
        <v>6507</v>
      </c>
    </row>
    <row r="1451" spans="1:7">
      <c r="A1451">
        <v>91320148</v>
      </c>
      <c r="B1451" t="s">
        <v>20341</v>
      </c>
      <c r="C1451" t="s">
        <v>18894</v>
      </c>
      <c r="D1451" t="s">
        <v>6505</v>
      </c>
      <c r="E1451" t="s">
        <v>6505</v>
      </c>
      <c r="F1451" t="s">
        <v>6506</v>
      </c>
      <c r="G1451" t="s">
        <v>6507</v>
      </c>
    </row>
    <row r="1452" spans="1:7">
      <c r="A1452">
        <v>91320150</v>
      </c>
      <c r="B1452" t="s">
        <v>20342</v>
      </c>
      <c r="C1452" t="s">
        <v>18894</v>
      </c>
      <c r="D1452" t="s">
        <v>6505</v>
      </c>
      <c r="E1452" t="s">
        <v>6505</v>
      </c>
      <c r="F1452" t="s">
        <v>6506</v>
      </c>
      <c r="G1452" t="s">
        <v>6507</v>
      </c>
    </row>
    <row r="1453" spans="1:7">
      <c r="A1453">
        <v>91320152</v>
      </c>
      <c r="B1453" t="s">
        <v>20343</v>
      </c>
      <c r="C1453" t="s">
        <v>18894</v>
      </c>
      <c r="D1453" t="s">
        <v>6505</v>
      </c>
      <c r="E1453" t="s">
        <v>6505</v>
      </c>
      <c r="F1453" t="s">
        <v>6506</v>
      </c>
      <c r="G1453" t="s">
        <v>6507</v>
      </c>
    </row>
    <row r="1454" spans="1:7">
      <c r="A1454">
        <v>91320154</v>
      </c>
      <c r="B1454" t="s">
        <v>20344</v>
      </c>
      <c r="C1454" t="s">
        <v>18894</v>
      </c>
      <c r="D1454" t="s">
        <v>6505</v>
      </c>
      <c r="E1454" t="s">
        <v>6505</v>
      </c>
      <c r="F1454" t="s">
        <v>6506</v>
      </c>
      <c r="G1454" t="s">
        <v>6507</v>
      </c>
    </row>
    <row r="1455" spans="1:7">
      <c r="A1455">
        <v>91320156</v>
      </c>
      <c r="B1455" t="s">
        <v>20345</v>
      </c>
      <c r="C1455" t="s">
        <v>18894</v>
      </c>
      <c r="D1455" t="s">
        <v>6505</v>
      </c>
      <c r="E1455" t="s">
        <v>6505</v>
      </c>
      <c r="F1455" t="s">
        <v>6506</v>
      </c>
      <c r="G1455" t="s">
        <v>6507</v>
      </c>
    </row>
    <row r="1456" spans="1:7">
      <c r="A1456">
        <v>91320190</v>
      </c>
      <c r="B1456" t="s">
        <v>20346</v>
      </c>
      <c r="C1456" t="s">
        <v>18894</v>
      </c>
      <c r="D1456" t="s">
        <v>6505</v>
      </c>
      <c r="E1456" t="s">
        <v>6505</v>
      </c>
      <c r="F1456" t="s">
        <v>6506</v>
      </c>
      <c r="G1456" t="s">
        <v>6507</v>
      </c>
    </row>
    <row r="1457" spans="1:7">
      <c r="A1457">
        <v>91320192</v>
      </c>
      <c r="B1457" t="s">
        <v>20347</v>
      </c>
      <c r="C1457" t="s">
        <v>18894</v>
      </c>
      <c r="D1457" t="s">
        <v>6505</v>
      </c>
      <c r="E1457" t="s">
        <v>6505</v>
      </c>
      <c r="F1457" t="s">
        <v>6506</v>
      </c>
      <c r="G1457" t="s">
        <v>6507</v>
      </c>
    </row>
    <row r="1458" spans="1:7">
      <c r="A1458">
        <v>91320194</v>
      </c>
      <c r="B1458" t="s">
        <v>20348</v>
      </c>
      <c r="C1458" t="s">
        <v>18894</v>
      </c>
      <c r="D1458" t="s">
        <v>6505</v>
      </c>
      <c r="E1458" t="s">
        <v>6505</v>
      </c>
      <c r="F1458" t="s">
        <v>6506</v>
      </c>
      <c r="G1458" t="s">
        <v>6507</v>
      </c>
    </row>
    <row r="1459" spans="1:7">
      <c r="A1459">
        <v>91320196</v>
      </c>
      <c r="B1459" t="s">
        <v>20349</v>
      </c>
      <c r="C1459" t="s">
        <v>18894</v>
      </c>
      <c r="D1459" t="s">
        <v>6505</v>
      </c>
      <c r="E1459" t="s">
        <v>6505</v>
      </c>
      <c r="F1459" t="s">
        <v>6506</v>
      </c>
      <c r="G1459" t="s">
        <v>6507</v>
      </c>
    </row>
    <row r="1460" spans="1:7">
      <c r="A1460">
        <v>91320198</v>
      </c>
      <c r="B1460" t="s">
        <v>20350</v>
      </c>
      <c r="C1460" t="s">
        <v>18894</v>
      </c>
      <c r="D1460" t="s">
        <v>6505</v>
      </c>
      <c r="E1460" t="s">
        <v>6505</v>
      </c>
      <c r="F1460" t="s">
        <v>6506</v>
      </c>
      <c r="G1460" t="s">
        <v>6507</v>
      </c>
    </row>
    <row r="1461" spans="1:7">
      <c r="A1461">
        <v>91320200</v>
      </c>
      <c r="B1461" t="s">
        <v>20351</v>
      </c>
      <c r="C1461" t="s">
        <v>18894</v>
      </c>
      <c r="D1461" t="s">
        <v>6505</v>
      </c>
      <c r="E1461" t="s">
        <v>6505</v>
      </c>
      <c r="F1461" t="s">
        <v>6506</v>
      </c>
      <c r="G1461" t="s">
        <v>6507</v>
      </c>
    </row>
    <row r="1462" spans="1:7">
      <c r="A1462">
        <v>91320202</v>
      </c>
      <c r="B1462" t="s">
        <v>20352</v>
      </c>
      <c r="C1462" t="s">
        <v>18894</v>
      </c>
      <c r="D1462" t="s">
        <v>6505</v>
      </c>
      <c r="E1462" t="s">
        <v>6505</v>
      </c>
      <c r="F1462" t="s">
        <v>6506</v>
      </c>
      <c r="G1462" t="s">
        <v>6507</v>
      </c>
    </row>
    <row r="1463" spans="1:7">
      <c r="A1463">
        <v>91317608</v>
      </c>
      <c r="B1463" t="s">
        <v>20353</v>
      </c>
      <c r="C1463" t="s">
        <v>18894</v>
      </c>
      <c r="D1463" t="s">
        <v>6505</v>
      </c>
      <c r="E1463" t="s">
        <v>6505</v>
      </c>
      <c r="F1463" t="s">
        <v>6506</v>
      </c>
      <c r="G1463" t="s">
        <v>6507</v>
      </c>
    </row>
    <row r="1464" spans="1:7">
      <c r="A1464">
        <v>91317610</v>
      </c>
      <c r="B1464" t="s">
        <v>20354</v>
      </c>
      <c r="C1464" t="s">
        <v>18894</v>
      </c>
      <c r="D1464" t="s">
        <v>6505</v>
      </c>
      <c r="E1464" t="s">
        <v>6505</v>
      </c>
      <c r="F1464" t="s">
        <v>6506</v>
      </c>
      <c r="G1464" t="s">
        <v>6507</v>
      </c>
    </row>
    <row r="1465" spans="1:7">
      <c r="A1465">
        <v>91317612</v>
      </c>
      <c r="B1465" t="s">
        <v>20355</v>
      </c>
      <c r="C1465" t="s">
        <v>18894</v>
      </c>
      <c r="D1465" t="s">
        <v>6505</v>
      </c>
      <c r="E1465" t="s">
        <v>6505</v>
      </c>
      <c r="F1465" t="s">
        <v>6506</v>
      </c>
      <c r="G1465" t="s">
        <v>6507</v>
      </c>
    </row>
    <row r="1466" spans="1:7">
      <c r="A1466">
        <v>91317614</v>
      </c>
      <c r="B1466" t="s">
        <v>20356</v>
      </c>
      <c r="C1466" t="s">
        <v>18894</v>
      </c>
      <c r="D1466" t="s">
        <v>6505</v>
      </c>
      <c r="E1466" t="s">
        <v>6505</v>
      </c>
      <c r="F1466" t="s">
        <v>6506</v>
      </c>
      <c r="G1466" t="s">
        <v>6507</v>
      </c>
    </row>
    <row r="1467" spans="1:7">
      <c r="A1467">
        <v>91317616</v>
      </c>
      <c r="B1467" t="s">
        <v>20357</v>
      </c>
      <c r="C1467" t="s">
        <v>18894</v>
      </c>
      <c r="D1467" t="s">
        <v>6505</v>
      </c>
      <c r="E1467" t="s">
        <v>6505</v>
      </c>
      <c r="F1467" t="s">
        <v>6506</v>
      </c>
      <c r="G1467" t="s">
        <v>6507</v>
      </c>
    </row>
    <row r="1468" spans="1:7">
      <c r="A1468">
        <v>91317618</v>
      </c>
      <c r="B1468" t="s">
        <v>20358</v>
      </c>
      <c r="C1468" t="s">
        <v>18894</v>
      </c>
      <c r="D1468" t="s">
        <v>6505</v>
      </c>
      <c r="E1468" t="s">
        <v>6505</v>
      </c>
      <c r="F1468" t="s">
        <v>6506</v>
      </c>
      <c r="G1468" t="s">
        <v>6507</v>
      </c>
    </row>
    <row r="1469" spans="1:7">
      <c r="A1469">
        <v>91317620</v>
      </c>
      <c r="B1469" t="s">
        <v>20359</v>
      </c>
      <c r="C1469" t="s">
        <v>18894</v>
      </c>
      <c r="D1469" t="s">
        <v>6505</v>
      </c>
      <c r="E1469" t="s">
        <v>6505</v>
      </c>
      <c r="F1469" t="s">
        <v>6506</v>
      </c>
      <c r="G1469" t="s">
        <v>6507</v>
      </c>
    </row>
    <row r="1470" spans="1:7">
      <c r="A1470">
        <v>91317832</v>
      </c>
      <c r="B1470" t="s">
        <v>20360</v>
      </c>
      <c r="C1470" t="s">
        <v>18894</v>
      </c>
      <c r="D1470" t="s">
        <v>6505</v>
      </c>
      <c r="E1470" t="s">
        <v>6505</v>
      </c>
      <c r="F1470" t="s">
        <v>6506</v>
      </c>
      <c r="G1470" t="s">
        <v>6507</v>
      </c>
    </row>
    <row r="1471" spans="1:7">
      <c r="A1471">
        <v>91317834</v>
      </c>
      <c r="B1471" t="s">
        <v>20361</v>
      </c>
      <c r="C1471" t="s">
        <v>18894</v>
      </c>
      <c r="D1471" t="s">
        <v>6505</v>
      </c>
      <c r="E1471" t="s">
        <v>6505</v>
      </c>
      <c r="F1471" t="s">
        <v>6506</v>
      </c>
      <c r="G1471" t="s">
        <v>6507</v>
      </c>
    </row>
    <row r="1472" spans="1:7">
      <c r="A1472">
        <v>91317836</v>
      </c>
      <c r="B1472" t="s">
        <v>20362</v>
      </c>
      <c r="C1472" t="s">
        <v>18894</v>
      </c>
      <c r="D1472" t="s">
        <v>6505</v>
      </c>
      <c r="E1472" t="s">
        <v>6505</v>
      </c>
      <c r="F1472" t="s">
        <v>6506</v>
      </c>
      <c r="G1472" t="s">
        <v>6507</v>
      </c>
    </row>
    <row r="1473" spans="1:7">
      <c r="A1473">
        <v>91317838</v>
      </c>
      <c r="B1473" t="s">
        <v>20363</v>
      </c>
      <c r="C1473" t="s">
        <v>18894</v>
      </c>
      <c r="D1473" t="s">
        <v>6505</v>
      </c>
      <c r="E1473" t="s">
        <v>6505</v>
      </c>
      <c r="F1473" t="s">
        <v>6506</v>
      </c>
      <c r="G1473" t="s">
        <v>6507</v>
      </c>
    </row>
    <row r="1474" spans="1:7">
      <c r="A1474">
        <v>91317840</v>
      </c>
      <c r="B1474" t="s">
        <v>20364</v>
      </c>
      <c r="C1474" t="s">
        <v>18894</v>
      </c>
      <c r="D1474" t="s">
        <v>6505</v>
      </c>
      <c r="E1474" t="s">
        <v>6505</v>
      </c>
      <c r="F1474" t="s">
        <v>6506</v>
      </c>
      <c r="G1474" t="s">
        <v>6507</v>
      </c>
    </row>
    <row r="1475" spans="1:7">
      <c r="A1475">
        <v>91317842</v>
      </c>
      <c r="B1475" t="s">
        <v>20365</v>
      </c>
      <c r="C1475" t="s">
        <v>18894</v>
      </c>
      <c r="D1475" t="s">
        <v>6505</v>
      </c>
      <c r="E1475" t="s">
        <v>6505</v>
      </c>
      <c r="F1475" t="s">
        <v>6506</v>
      </c>
      <c r="G1475" t="s">
        <v>6507</v>
      </c>
    </row>
    <row r="1476" spans="1:7">
      <c r="A1476">
        <v>91317844</v>
      </c>
      <c r="B1476" t="s">
        <v>20366</v>
      </c>
      <c r="C1476" t="s">
        <v>18894</v>
      </c>
      <c r="D1476" t="s">
        <v>6505</v>
      </c>
      <c r="E1476" t="s">
        <v>6505</v>
      </c>
      <c r="F1476" t="s">
        <v>6506</v>
      </c>
      <c r="G1476" t="s">
        <v>6507</v>
      </c>
    </row>
    <row r="1477" spans="1:7">
      <c r="A1477">
        <v>91318056</v>
      </c>
      <c r="B1477" t="s">
        <v>20367</v>
      </c>
      <c r="C1477" t="s">
        <v>18894</v>
      </c>
      <c r="D1477" t="s">
        <v>6505</v>
      </c>
      <c r="E1477" t="s">
        <v>6505</v>
      </c>
      <c r="F1477" t="s">
        <v>6506</v>
      </c>
      <c r="G1477" t="s">
        <v>6507</v>
      </c>
    </row>
    <row r="1478" spans="1:7">
      <c r="A1478">
        <v>91318058</v>
      </c>
      <c r="B1478" t="s">
        <v>20368</v>
      </c>
      <c r="C1478" t="s">
        <v>18894</v>
      </c>
      <c r="D1478" t="s">
        <v>6505</v>
      </c>
      <c r="E1478" t="s">
        <v>6505</v>
      </c>
      <c r="F1478" t="s">
        <v>6506</v>
      </c>
      <c r="G1478" t="s">
        <v>6507</v>
      </c>
    </row>
    <row r="1479" spans="1:7">
      <c r="A1479">
        <v>91318060</v>
      </c>
      <c r="B1479" t="s">
        <v>20369</v>
      </c>
      <c r="C1479" t="s">
        <v>18894</v>
      </c>
      <c r="D1479" t="s">
        <v>6505</v>
      </c>
      <c r="E1479" t="s">
        <v>6505</v>
      </c>
      <c r="F1479" t="s">
        <v>6506</v>
      </c>
      <c r="G1479" t="s">
        <v>6507</v>
      </c>
    </row>
    <row r="1480" spans="1:7">
      <c r="A1480">
        <v>91318062</v>
      </c>
      <c r="B1480" t="s">
        <v>20370</v>
      </c>
      <c r="C1480" t="s">
        <v>18894</v>
      </c>
      <c r="D1480" t="s">
        <v>6505</v>
      </c>
      <c r="E1480" t="s">
        <v>6505</v>
      </c>
      <c r="F1480" t="s">
        <v>6506</v>
      </c>
      <c r="G1480" t="s">
        <v>6507</v>
      </c>
    </row>
    <row r="1481" spans="1:7">
      <c r="A1481">
        <v>91318064</v>
      </c>
      <c r="B1481" t="s">
        <v>20371</v>
      </c>
      <c r="C1481" t="s">
        <v>18894</v>
      </c>
      <c r="D1481" t="s">
        <v>6505</v>
      </c>
      <c r="E1481" t="s">
        <v>6505</v>
      </c>
      <c r="F1481" t="s">
        <v>6506</v>
      </c>
      <c r="G1481" t="s">
        <v>6507</v>
      </c>
    </row>
    <row r="1482" spans="1:7">
      <c r="A1482">
        <v>91318066</v>
      </c>
      <c r="B1482" t="s">
        <v>20372</v>
      </c>
      <c r="C1482" t="s">
        <v>18894</v>
      </c>
      <c r="D1482" t="s">
        <v>6505</v>
      </c>
      <c r="E1482" t="s">
        <v>6505</v>
      </c>
      <c r="F1482" t="s">
        <v>6506</v>
      </c>
      <c r="G1482" t="s">
        <v>6507</v>
      </c>
    </row>
    <row r="1483" spans="1:7">
      <c r="A1483">
        <v>91318068</v>
      </c>
      <c r="B1483" t="s">
        <v>20373</v>
      </c>
      <c r="C1483" t="s">
        <v>18894</v>
      </c>
      <c r="D1483" t="s">
        <v>6505</v>
      </c>
      <c r="E1483" t="s">
        <v>6505</v>
      </c>
      <c r="F1483" t="s">
        <v>6506</v>
      </c>
      <c r="G1483" t="s">
        <v>6507</v>
      </c>
    </row>
    <row r="1484" spans="1:7">
      <c r="A1484">
        <v>91318266</v>
      </c>
      <c r="B1484" t="s">
        <v>20374</v>
      </c>
      <c r="C1484" t="s">
        <v>18894</v>
      </c>
      <c r="D1484" t="s">
        <v>6505</v>
      </c>
      <c r="E1484" t="s">
        <v>6505</v>
      </c>
      <c r="F1484" t="s">
        <v>6506</v>
      </c>
      <c r="G1484" t="s">
        <v>6507</v>
      </c>
    </row>
    <row r="1485" spans="1:7">
      <c r="A1485">
        <v>91318268</v>
      </c>
      <c r="B1485" t="s">
        <v>20375</v>
      </c>
      <c r="C1485" t="s">
        <v>18894</v>
      </c>
      <c r="D1485" t="s">
        <v>6505</v>
      </c>
      <c r="E1485" t="s">
        <v>6505</v>
      </c>
      <c r="F1485" t="s">
        <v>6506</v>
      </c>
      <c r="G1485" t="s">
        <v>6507</v>
      </c>
    </row>
    <row r="1486" spans="1:7">
      <c r="A1486">
        <v>91318270</v>
      </c>
      <c r="B1486" t="s">
        <v>20376</v>
      </c>
      <c r="C1486" t="s">
        <v>18894</v>
      </c>
      <c r="D1486" t="s">
        <v>6505</v>
      </c>
      <c r="E1486" t="s">
        <v>6505</v>
      </c>
      <c r="F1486" t="s">
        <v>6506</v>
      </c>
      <c r="G1486" t="s">
        <v>6507</v>
      </c>
    </row>
    <row r="1487" spans="1:7">
      <c r="A1487">
        <v>91318272</v>
      </c>
      <c r="B1487" t="s">
        <v>20377</v>
      </c>
      <c r="C1487" t="s">
        <v>18894</v>
      </c>
      <c r="D1487" t="s">
        <v>6505</v>
      </c>
      <c r="E1487" t="s">
        <v>6505</v>
      </c>
      <c r="F1487" t="s">
        <v>6506</v>
      </c>
      <c r="G1487" t="s">
        <v>6507</v>
      </c>
    </row>
    <row r="1488" spans="1:7">
      <c r="A1488">
        <v>91318274</v>
      </c>
      <c r="B1488" t="s">
        <v>20378</v>
      </c>
      <c r="C1488" t="s">
        <v>18894</v>
      </c>
      <c r="D1488" t="s">
        <v>6505</v>
      </c>
      <c r="E1488" t="s">
        <v>6505</v>
      </c>
      <c r="F1488" t="s">
        <v>6506</v>
      </c>
      <c r="G1488" t="s">
        <v>6507</v>
      </c>
    </row>
    <row r="1489" spans="1:7">
      <c r="A1489">
        <v>91318276</v>
      </c>
      <c r="B1489" t="s">
        <v>20379</v>
      </c>
      <c r="C1489" t="s">
        <v>18894</v>
      </c>
      <c r="D1489" t="s">
        <v>6505</v>
      </c>
      <c r="E1489" t="s">
        <v>6505</v>
      </c>
      <c r="F1489" t="s">
        <v>6506</v>
      </c>
      <c r="G1489" t="s">
        <v>6507</v>
      </c>
    </row>
    <row r="1490" spans="1:7">
      <c r="A1490">
        <v>91318476</v>
      </c>
      <c r="B1490" t="s">
        <v>20380</v>
      </c>
      <c r="C1490" t="s">
        <v>18894</v>
      </c>
      <c r="D1490" t="s">
        <v>6505</v>
      </c>
      <c r="E1490" t="s">
        <v>6505</v>
      </c>
      <c r="F1490" t="s">
        <v>6506</v>
      </c>
      <c r="G1490" t="s">
        <v>6507</v>
      </c>
    </row>
    <row r="1491" spans="1:7">
      <c r="A1491">
        <v>91318478</v>
      </c>
      <c r="B1491" t="s">
        <v>20381</v>
      </c>
      <c r="C1491" t="s">
        <v>18894</v>
      </c>
      <c r="D1491" t="s">
        <v>6505</v>
      </c>
      <c r="E1491" t="s">
        <v>6505</v>
      </c>
      <c r="F1491" t="s">
        <v>6506</v>
      </c>
      <c r="G1491" t="s">
        <v>6507</v>
      </c>
    </row>
    <row r="1492" spans="1:7">
      <c r="A1492">
        <v>91318480</v>
      </c>
      <c r="B1492" t="s">
        <v>20382</v>
      </c>
      <c r="C1492" t="s">
        <v>18894</v>
      </c>
      <c r="D1492" t="s">
        <v>6505</v>
      </c>
      <c r="E1492" t="s">
        <v>6505</v>
      </c>
      <c r="F1492" t="s">
        <v>6506</v>
      </c>
      <c r="G1492" t="s">
        <v>6507</v>
      </c>
    </row>
    <row r="1493" spans="1:7">
      <c r="A1493">
        <v>91318482</v>
      </c>
      <c r="B1493" t="s">
        <v>20383</v>
      </c>
      <c r="C1493" t="s">
        <v>18894</v>
      </c>
      <c r="D1493" t="s">
        <v>6505</v>
      </c>
      <c r="E1493" t="s">
        <v>6505</v>
      </c>
      <c r="F1493" t="s">
        <v>6506</v>
      </c>
      <c r="G1493" t="s">
        <v>6507</v>
      </c>
    </row>
    <row r="1494" spans="1:7">
      <c r="A1494">
        <v>91318484</v>
      </c>
      <c r="B1494" t="s">
        <v>20384</v>
      </c>
      <c r="C1494" t="s">
        <v>18894</v>
      </c>
      <c r="D1494" t="s">
        <v>6505</v>
      </c>
      <c r="E1494" t="s">
        <v>6505</v>
      </c>
      <c r="F1494" t="s">
        <v>6506</v>
      </c>
      <c r="G1494" t="s">
        <v>6507</v>
      </c>
    </row>
    <row r="1495" spans="1:7">
      <c r="A1495">
        <v>91318486</v>
      </c>
      <c r="B1495" t="s">
        <v>20385</v>
      </c>
      <c r="C1495" t="s">
        <v>18894</v>
      </c>
      <c r="D1495" t="s">
        <v>6505</v>
      </c>
      <c r="E1495" t="s">
        <v>6505</v>
      </c>
      <c r="F1495" t="s">
        <v>6506</v>
      </c>
      <c r="G1495" t="s">
        <v>6507</v>
      </c>
    </row>
    <row r="1496" spans="1:7">
      <c r="A1496">
        <v>91318686</v>
      </c>
      <c r="B1496" t="s">
        <v>20386</v>
      </c>
      <c r="C1496" t="s">
        <v>18894</v>
      </c>
      <c r="D1496" t="s">
        <v>6505</v>
      </c>
      <c r="E1496" t="s">
        <v>6505</v>
      </c>
      <c r="F1496" t="s">
        <v>6506</v>
      </c>
      <c r="G1496" t="s">
        <v>6507</v>
      </c>
    </row>
    <row r="1497" spans="1:7">
      <c r="A1497">
        <v>91318688</v>
      </c>
      <c r="B1497" t="s">
        <v>20387</v>
      </c>
      <c r="C1497" t="s">
        <v>18894</v>
      </c>
      <c r="D1497" t="s">
        <v>6505</v>
      </c>
      <c r="E1497" t="s">
        <v>6505</v>
      </c>
      <c r="F1497" t="s">
        <v>6506</v>
      </c>
      <c r="G1497" t="s">
        <v>6507</v>
      </c>
    </row>
    <row r="1498" spans="1:7">
      <c r="A1498">
        <v>91318690</v>
      </c>
      <c r="B1498" t="s">
        <v>20388</v>
      </c>
      <c r="C1498" t="s">
        <v>18894</v>
      </c>
      <c r="D1498" t="s">
        <v>6505</v>
      </c>
      <c r="E1498" t="s">
        <v>6505</v>
      </c>
      <c r="F1498" t="s">
        <v>6506</v>
      </c>
      <c r="G1498" t="s">
        <v>6507</v>
      </c>
    </row>
    <row r="1499" spans="1:7">
      <c r="A1499">
        <v>91318692</v>
      </c>
      <c r="B1499" t="s">
        <v>20389</v>
      </c>
      <c r="C1499" t="s">
        <v>18894</v>
      </c>
      <c r="D1499" t="s">
        <v>6505</v>
      </c>
      <c r="E1499" t="s">
        <v>6505</v>
      </c>
      <c r="F1499" t="s">
        <v>6506</v>
      </c>
      <c r="G1499" t="s">
        <v>6507</v>
      </c>
    </row>
    <row r="1500" spans="1:7">
      <c r="A1500">
        <v>91318694</v>
      </c>
      <c r="B1500" t="s">
        <v>20390</v>
      </c>
      <c r="C1500" t="s">
        <v>18894</v>
      </c>
      <c r="D1500" t="s">
        <v>6505</v>
      </c>
      <c r="E1500" t="s">
        <v>6505</v>
      </c>
      <c r="F1500" t="s">
        <v>6506</v>
      </c>
      <c r="G1500" t="s">
        <v>6507</v>
      </c>
    </row>
    <row r="1501" spans="1:7">
      <c r="A1501">
        <v>91318696</v>
      </c>
      <c r="B1501" t="s">
        <v>20391</v>
      </c>
      <c r="C1501" t="s">
        <v>18894</v>
      </c>
      <c r="D1501" t="s">
        <v>6505</v>
      </c>
      <c r="E1501" t="s">
        <v>6505</v>
      </c>
      <c r="F1501" t="s">
        <v>6506</v>
      </c>
      <c r="G1501" t="s">
        <v>6507</v>
      </c>
    </row>
    <row r="1502" spans="1:7">
      <c r="A1502">
        <v>91320026</v>
      </c>
      <c r="B1502" t="s">
        <v>20392</v>
      </c>
      <c r="C1502" t="s">
        <v>18894</v>
      </c>
      <c r="D1502" t="s">
        <v>6505</v>
      </c>
      <c r="E1502" t="s">
        <v>6505</v>
      </c>
      <c r="F1502" t="s">
        <v>6506</v>
      </c>
      <c r="G1502" t="s">
        <v>6507</v>
      </c>
    </row>
    <row r="1503" spans="1:7">
      <c r="A1503">
        <v>91320028</v>
      </c>
      <c r="B1503" t="s">
        <v>20393</v>
      </c>
      <c r="C1503" t="s">
        <v>18894</v>
      </c>
      <c r="D1503" t="s">
        <v>6505</v>
      </c>
      <c r="E1503" t="s">
        <v>6505</v>
      </c>
      <c r="F1503" t="s">
        <v>6506</v>
      </c>
      <c r="G1503" t="s">
        <v>6507</v>
      </c>
    </row>
    <row r="1504" spans="1:7">
      <c r="A1504">
        <v>91320030</v>
      </c>
      <c r="B1504" t="s">
        <v>20394</v>
      </c>
      <c r="C1504" t="s">
        <v>18894</v>
      </c>
      <c r="D1504" t="s">
        <v>6505</v>
      </c>
      <c r="E1504" t="s">
        <v>6505</v>
      </c>
      <c r="F1504" t="s">
        <v>6506</v>
      </c>
      <c r="G1504" t="s">
        <v>6507</v>
      </c>
    </row>
    <row r="1505" spans="1:7">
      <c r="A1505">
        <v>91320032</v>
      </c>
      <c r="B1505" t="s">
        <v>20395</v>
      </c>
      <c r="C1505" t="s">
        <v>18894</v>
      </c>
      <c r="D1505" t="s">
        <v>6505</v>
      </c>
      <c r="E1505" t="s">
        <v>6505</v>
      </c>
      <c r="F1505" t="s">
        <v>6506</v>
      </c>
      <c r="G1505" t="s">
        <v>6507</v>
      </c>
    </row>
    <row r="1506" spans="1:7">
      <c r="A1506">
        <v>91320034</v>
      </c>
      <c r="B1506" t="s">
        <v>20396</v>
      </c>
      <c r="C1506" t="s">
        <v>18894</v>
      </c>
      <c r="D1506" t="s">
        <v>6505</v>
      </c>
      <c r="E1506" t="s">
        <v>6505</v>
      </c>
      <c r="F1506" t="s">
        <v>6506</v>
      </c>
      <c r="G1506" t="s">
        <v>6507</v>
      </c>
    </row>
    <row r="1507" spans="1:7">
      <c r="A1507">
        <v>91320036</v>
      </c>
      <c r="B1507" t="s">
        <v>20397</v>
      </c>
      <c r="C1507" t="s">
        <v>18894</v>
      </c>
      <c r="D1507" t="s">
        <v>6505</v>
      </c>
      <c r="E1507" t="s">
        <v>6505</v>
      </c>
      <c r="F1507" t="s">
        <v>6506</v>
      </c>
      <c r="G1507" t="s">
        <v>6507</v>
      </c>
    </row>
    <row r="1508" spans="1:7">
      <c r="A1508">
        <v>91320074</v>
      </c>
      <c r="B1508" t="s">
        <v>20398</v>
      </c>
      <c r="C1508" t="s">
        <v>18894</v>
      </c>
      <c r="D1508" t="s">
        <v>6505</v>
      </c>
      <c r="E1508" t="s">
        <v>6505</v>
      </c>
      <c r="F1508" t="s">
        <v>6506</v>
      </c>
      <c r="G1508" t="s">
        <v>6507</v>
      </c>
    </row>
    <row r="1509" spans="1:7">
      <c r="A1509">
        <v>91320076</v>
      </c>
      <c r="B1509" t="s">
        <v>20399</v>
      </c>
      <c r="C1509" t="s">
        <v>18894</v>
      </c>
      <c r="D1509" t="s">
        <v>6505</v>
      </c>
      <c r="E1509" t="s">
        <v>6505</v>
      </c>
      <c r="F1509" t="s">
        <v>6506</v>
      </c>
      <c r="G1509" t="s">
        <v>6507</v>
      </c>
    </row>
    <row r="1510" spans="1:7">
      <c r="A1510">
        <v>91320078</v>
      </c>
      <c r="B1510" t="s">
        <v>20400</v>
      </c>
      <c r="C1510" t="s">
        <v>18894</v>
      </c>
      <c r="D1510" t="s">
        <v>6505</v>
      </c>
      <c r="E1510" t="s">
        <v>6505</v>
      </c>
      <c r="F1510" t="s">
        <v>6506</v>
      </c>
      <c r="G1510" t="s">
        <v>6507</v>
      </c>
    </row>
    <row r="1511" spans="1:7">
      <c r="A1511">
        <v>91320080</v>
      </c>
      <c r="B1511" t="s">
        <v>20401</v>
      </c>
      <c r="C1511" t="s">
        <v>18894</v>
      </c>
      <c r="D1511" t="s">
        <v>6505</v>
      </c>
      <c r="E1511" t="s">
        <v>6505</v>
      </c>
      <c r="F1511" t="s">
        <v>6506</v>
      </c>
      <c r="G1511" t="s">
        <v>6507</v>
      </c>
    </row>
    <row r="1512" spans="1:7">
      <c r="A1512">
        <v>91320082</v>
      </c>
      <c r="B1512" t="s">
        <v>20402</v>
      </c>
      <c r="C1512" t="s">
        <v>18894</v>
      </c>
      <c r="D1512" t="s">
        <v>6505</v>
      </c>
      <c r="E1512" t="s">
        <v>6505</v>
      </c>
      <c r="F1512" t="s">
        <v>6506</v>
      </c>
      <c r="G1512" t="s">
        <v>6507</v>
      </c>
    </row>
    <row r="1513" spans="1:7">
      <c r="A1513">
        <v>91320084</v>
      </c>
      <c r="B1513" t="s">
        <v>20403</v>
      </c>
      <c r="C1513" t="s">
        <v>18894</v>
      </c>
      <c r="D1513" t="s">
        <v>6505</v>
      </c>
      <c r="E1513" t="s">
        <v>6505</v>
      </c>
      <c r="F1513" t="s">
        <v>6506</v>
      </c>
      <c r="G1513" t="s">
        <v>6507</v>
      </c>
    </row>
    <row r="1514" spans="1:7">
      <c r="A1514">
        <v>91320110</v>
      </c>
      <c r="B1514" t="s">
        <v>20404</v>
      </c>
      <c r="C1514" t="s">
        <v>18894</v>
      </c>
      <c r="D1514" t="s">
        <v>6505</v>
      </c>
      <c r="E1514" t="s">
        <v>6505</v>
      </c>
      <c r="F1514" t="s">
        <v>6506</v>
      </c>
      <c r="G1514" t="s">
        <v>6507</v>
      </c>
    </row>
    <row r="1515" spans="1:7">
      <c r="A1515">
        <v>91320112</v>
      </c>
      <c r="B1515" t="s">
        <v>20405</v>
      </c>
      <c r="C1515" t="s">
        <v>18894</v>
      </c>
      <c r="D1515" t="s">
        <v>6505</v>
      </c>
      <c r="E1515" t="s">
        <v>6505</v>
      </c>
      <c r="F1515" t="s">
        <v>6506</v>
      </c>
      <c r="G1515" t="s">
        <v>6507</v>
      </c>
    </row>
    <row r="1516" spans="1:7">
      <c r="A1516">
        <v>91320114</v>
      </c>
      <c r="B1516" t="s">
        <v>20406</v>
      </c>
      <c r="C1516" t="s">
        <v>18894</v>
      </c>
      <c r="D1516" t="s">
        <v>6505</v>
      </c>
      <c r="E1516" t="s">
        <v>6505</v>
      </c>
      <c r="F1516" t="s">
        <v>6506</v>
      </c>
      <c r="G1516" t="s">
        <v>6507</v>
      </c>
    </row>
    <row r="1517" spans="1:7">
      <c r="A1517">
        <v>91320116</v>
      </c>
      <c r="B1517" t="s">
        <v>20407</v>
      </c>
      <c r="C1517" t="s">
        <v>18894</v>
      </c>
      <c r="D1517" t="s">
        <v>6505</v>
      </c>
      <c r="E1517" t="s">
        <v>6505</v>
      </c>
      <c r="F1517" t="s">
        <v>6506</v>
      </c>
      <c r="G1517" t="s">
        <v>6507</v>
      </c>
    </row>
    <row r="1518" spans="1:7">
      <c r="A1518">
        <v>91320118</v>
      </c>
      <c r="B1518" t="s">
        <v>20408</v>
      </c>
      <c r="C1518" t="s">
        <v>18894</v>
      </c>
      <c r="D1518" t="s">
        <v>6505</v>
      </c>
      <c r="E1518" t="s">
        <v>6505</v>
      </c>
      <c r="F1518" t="s">
        <v>6506</v>
      </c>
      <c r="G1518" t="s">
        <v>6507</v>
      </c>
    </row>
    <row r="1519" spans="1:7">
      <c r="A1519">
        <v>91320120</v>
      </c>
      <c r="B1519" t="s">
        <v>20409</v>
      </c>
      <c r="C1519" t="s">
        <v>18894</v>
      </c>
      <c r="D1519" t="s">
        <v>6505</v>
      </c>
      <c r="E1519" t="s">
        <v>6505</v>
      </c>
      <c r="F1519" t="s">
        <v>6506</v>
      </c>
      <c r="G1519" t="s">
        <v>6507</v>
      </c>
    </row>
    <row r="1520" spans="1:7">
      <c r="A1520">
        <v>91320158</v>
      </c>
      <c r="B1520" t="s">
        <v>20410</v>
      </c>
      <c r="C1520" t="s">
        <v>18894</v>
      </c>
      <c r="D1520" t="s">
        <v>6505</v>
      </c>
      <c r="E1520" t="s">
        <v>6505</v>
      </c>
      <c r="F1520" t="s">
        <v>6506</v>
      </c>
      <c r="G1520" t="s">
        <v>6507</v>
      </c>
    </row>
    <row r="1521" spans="1:7">
      <c r="A1521">
        <v>91320160</v>
      </c>
      <c r="B1521" t="s">
        <v>20411</v>
      </c>
      <c r="C1521" t="s">
        <v>18894</v>
      </c>
      <c r="D1521" t="s">
        <v>6505</v>
      </c>
      <c r="E1521" t="s">
        <v>6505</v>
      </c>
      <c r="F1521" t="s">
        <v>6506</v>
      </c>
      <c r="G1521" t="s">
        <v>6507</v>
      </c>
    </row>
    <row r="1522" spans="1:7">
      <c r="A1522">
        <v>91320162</v>
      </c>
      <c r="B1522" t="s">
        <v>20412</v>
      </c>
      <c r="C1522" t="s">
        <v>18894</v>
      </c>
      <c r="D1522" t="s">
        <v>6505</v>
      </c>
      <c r="E1522" t="s">
        <v>6505</v>
      </c>
      <c r="F1522" t="s">
        <v>6506</v>
      </c>
      <c r="G1522" t="s">
        <v>6507</v>
      </c>
    </row>
    <row r="1523" spans="1:7">
      <c r="A1523">
        <v>91320164</v>
      </c>
      <c r="B1523" t="s">
        <v>20413</v>
      </c>
      <c r="C1523" t="s">
        <v>18894</v>
      </c>
      <c r="D1523" t="s">
        <v>6505</v>
      </c>
      <c r="E1523" t="s">
        <v>6505</v>
      </c>
      <c r="F1523" t="s">
        <v>6506</v>
      </c>
      <c r="G1523" t="s">
        <v>6507</v>
      </c>
    </row>
    <row r="1524" spans="1:7">
      <c r="A1524">
        <v>91320166</v>
      </c>
      <c r="B1524" t="s">
        <v>20414</v>
      </c>
      <c r="C1524" t="s">
        <v>18894</v>
      </c>
      <c r="D1524" t="s">
        <v>6505</v>
      </c>
      <c r="E1524" t="s">
        <v>6505</v>
      </c>
      <c r="F1524" t="s">
        <v>6506</v>
      </c>
      <c r="G1524" t="s">
        <v>6507</v>
      </c>
    </row>
    <row r="1525" spans="1:7">
      <c r="A1525">
        <v>91320168</v>
      </c>
      <c r="B1525" t="s">
        <v>20415</v>
      </c>
      <c r="C1525" t="s">
        <v>18894</v>
      </c>
      <c r="D1525" t="s">
        <v>6505</v>
      </c>
      <c r="E1525" t="s">
        <v>6505</v>
      </c>
      <c r="F1525" t="s">
        <v>6506</v>
      </c>
      <c r="G1525" t="s">
        <v>6507</v>
      </c>
    </row>
    <row r="1526" spans="1:7">
      <c r="A1526">
        <v>91320204</v>
      </c>
      <c r="B1526" t="s">
        <v>20416</v>
      </c>
      <c r="C1526" t="s">
        <v>18894</v>
      </c>
      <c r="D1526" t="s">
        <v>6505</v>
      </c>
      <c r="E1526" t="s">
        <v>6505</v>
      </c>
      <c r="F1526" t="s">
        <v>6506</v>
      </c>
      <c r="G1526" t="s">
        <v>6507</v>
      </c>
    </row>
    <row r="1527" spans="1:7">
      <c r="A1527">
        <v>91320206</v>
      </c>
      <c r="B1527" t="s">
        <v>20417</v>
      </c>
      <c r="C1527" t="s">
        <v>18894</v>
      </c>
      <c r="D1527" t="s">
        <v>6505</v>
      </c>
      <c r="E1527" t="s">
        <v>6505</v>
      </c>
      <c r="F1527" t="s">
        <v>6506</v>
      </c>
      <c r="G1527" t="s">
        <v>6507</v>
      </c>
    </row>
    <row r="1528" spans="1:7">
      <c r="A1528">
        <v>91320208</v>
      </c>
      <c r="B1528" t="s">
        <v>20418</v>
      </c>
      <c r="C1528" t="s">
        <v>18894</v>
      </c>
      <c r="D1528" t="s">
        <v>6505</v>
      </c>
      <c r="E1528" t="s">
        <v>6505</v>
      </c>
      <c r="F1528" t="s">
        <v>6506</v>
      </c>
      <c r="G1528" t="s">
        <v>6507</v>
      </c>
    </row>
    <row r="1529" spans="1:7">
      <c r="A1529">
        <v>91320210</v>
      </c>
      <c r="B1529" t="s">
        <v>20419</v>
      </c>
      <c r="C1529" t="s">
        <v>18894</v>
      </c>
      <c r="D1529" t="s">
        <v>6505</v>
      </c>
      <c r="E1529" t="s">
        <v>6505</v>
      </c>
      <c r="F1529" t="s">
        <v>6506</v>
      </c>
      <c r="G1529" t="s">
        <v>6507</v>
      </c>
    </row>
    <row r="1530" spans="1:7">
      <c r="A1530">
        <v>91320212</v>
      </c>
      <c r="B1530" t="s">
        <v>20420</v>
      </c>
      <c r="C1530" t="s">
        <v>18894</v>
      </c>
      <c r="D1530" t="s">
        <v>6505</v>
      </c>
      <c r="E1530" t="s">
        <v>6505</v>
      </c>
      <c r="F1530" t="s">
        <v>6506</v>
      </c>
      <c r="G1530" t="s">
        <v>6507</v>
      </c>
    </row>
    <row r="1531" spans="1:7">
      <c r="A1531">
        <v>91320214</v>
      </c>
      <c r="B1531" t="s">
        <v>20421</v>
      </c>
      <c r="C1531" t="s">
        <v>18894</v>
      </c>
      <c r="D1531" t="s">
        <v>6505</v>
      </c>
      <c r="E1531" t="s">
        <v>6505</v>
      </c>
      <c r="F1531" t="s">
        <v>6506</v>
      </c>
      <c r="G1531" t="s">
        <v>6507</v>
      </c>
    </row>
    <row r="1532" spans="1:7">
      <c r="A1532">
        <v>91320216</v>
      </c>
      <c r="B1532" t="s">
        <v>20422</v>
      </c>
      <c r="C1532" t="s">
        <v>18894</v>
      </c>
      <c r="D1532" t="s">
        <v>6505</v>
      </c>
      <c r="E1532" t="s">
        <v>6505</v>
      </c>
      <c r="F1532" t="s">
        <v>6506</v>
      </c>
      <c r="G1532" t="s">
        <v>6507</v>
      </c>
    </row>
    <row r="1533" spans="1:7">
      <c r="A1533">
        <v>91320254</v>
      </c>
      <c r="B1533" t="s">
        <v>20423</v>
      </c>
      <c r="C1533" t="s">
        <v>18894</v>
      </c>
      <c r="D1533" t="s">
        <v>6505</v>
      </c>
      <c r="E1533" t="s">
        <v>6505</v>
      </c>
      <c r="F1533" t="s">
        <v>6506</v>
      </c>
      <c r="G1533" t="s">
        <v>6507</v>
      </c>
    </row>
    <row r="1534" spans="1:7">
      <c r="A1534">
        <v>91320256</v>
      </c>
      <c r="B1534" t="s">
        <v>20424</v>
      </c>
      <c r="C1534" t="s">
        <v>18894</v>
      </c>
      <c r="D1534" t="s">
        <v>6505</v>
      </c>
      <c r="E1534" t="s">
        <v>6505</v>
      </c>
      <c r="F1534" t="s">
        <v>6506</v>
      </c>
      <c r="G1534" t="s">
        <v>6507</v>
      </c>
    </row>
    <row r="1535" spans="1:7">
      <c r="A1535">
        <v>91320258</v>
      </c>
      <c r="B1535" t="s">
        <v>20425</v>
      </c>
      <c r="C1535" t="s">
        <v>18894</v>
      </c>
      <c r="D1535" t="s">
        <v>6505</v>
      </c>
      <c r="E1535" t="s">
        <v>6505</v>
      </c>
      <c r="F1535" t="s">
        <v>6506</v>
      </c>
      <c r="G1535" t="s">
        <v>6507</v>
      </c>
    </row>
    <row r="1536" spans="1:7">
      <c r="A1536">
        <v>91320260</v>
      </c>
      <c r="B1536" t="s">
        <v>20426</v>
      </c>
      <c r="C1536" t="s">
        <v>18894</v>
      </c>
      <c r="D1536" t="s">
        <v>6505</v>
      </c>
      <c r="E1536" t="s">
        <v>6505</v>
      </c>
      <c r="F1536" t="s">
        <v>6506</v>
      </c>
      <c r="G1536" t="s">
        <v>6507</v>
      </c>
    </row>
    <row r="1537" spans="1:7">
      <c r="A1537">
        <v>91320262</v>
      </c>
      <c r="B1537" t="s">
        <v>20427</v>
      </c>
      <c r="C1537" t="s">
        <v>18894</v>
      </c>
      <c r="D1537" t="s">
        <v>6505</v>
      </c>
      <c r="E1537" t="s">
        <v>6505</v>
      </c>
      <c r="F1537" t="s">
        <v>6506</v>
      </c>
      <c r="G1537" t="s">
        <v>6507</v>
      </c>
    </row>
    <row r="1538" spans="1:7">
      <c r="A1538">
        <v>91320264</v>
      </c>
      <c r="B1538" t="s">
        <v>20428</v>
      </c>
      <c r="C1538" t="s">
        <v>18894</v>
      </c>
      <c r="D1538" t="s">
        <v>6505</v>
      </c>
      <c r="E1538" t="s">
        <v>6505</v>
      </c>
      <c r="F1538" t="s">
        <v>6506</v>
      </c>
      <c r="G1538" t="s">
        <v>6507</v>
      </c>
    </row>
    <row r="1539" spans="1:7">
      <c r="A1539">
        <v>91320294</v>
      </c>
      <c r="B1539" t="s">
        <v>20429</v>
      </c>
      <c r="C1539" t="s">
        <v>18894</v>
      </c>
      <c r="D1539" t="s">
        <v>6505</v>
      </c>
      <c r="E1539" t="s">
        <v>6505</v>
      </c>
      <c r="F1539" t="s">
        <v>6506</v>
      </c>
      <c r="G1539" t="s">
        <v>6507</v>
      </c>
    </row>
    <row r="1540" spans="1:7">
      <c r="A1540">
        <v>91320296</v>
      </c>
      <c r="B1540" t="s">
        <v>20430</v>
      </c>
      <c r="C1540" t="s">
        <v>18894</v>
      </c>
      <c r="D1540" t="s">
        <v>6505</v>
      </c>
      <c r="E1540" t="s">
        <v>6505</v>
      </c>
      <c r="F1540" t="s">
        <v>6506</v>
      </c>
      <c r="G1540" t="s">
        <v>6507</v>
      </c>
    </row>
    <row r="1541" spans="1:7">
      <c r="A1541">
        <v>91320298</v>
      </c>
      <c r="B1541" t="s">
        <v>20431</v>
      </c>
      <c r="C1541" t="s">
        <v>18894</v>
      </c>
      <c r="D1541" t="s">
        <v>6505</v>
      </c>
      <c r="E1541" t="s">
        <v>6505</v>
      </c>
      <c r="F1541" t="s">
        <v>6506</v>
      </c>
      <c r="G1541" t="s">
        <v>6507</v>
      </c>
    </row>
    <row r="1542" spans="1:7">
      <c r="A1542">
        <v>91320300</v>
      </c>
      <c r="B1542" t="s">
        <v>20432</v>
      </c>
      <c r="C1542" t="s">
        <v>18894</v>
      </c>
      <c r="D1542" t="s">
        <v>6505</v>
      </c>
      <c r="E1542" t="s">
        <v>6505</v>
      </c>
      <c r="F1542" t="s">
        <v>6506</v>
      </c>
      <c r="G1542" t="s">
        <v>6507</v>
      </c>
    </row>
    <row r="1543" spans="1:7">
      <c r="A1543">
        <v>91320302</v>
      </c>
      <c r="B1543" t="s">
        <v>20433</v>
      </c>
      <c r="C1543" t="s">
        <v>18894</v>
      </c>
      <c r="D1543" t="s">
        <v>6505</v>
      </c>
      <c r="E1543" t="s">
        <v>6505</v>
      </c>
      <c r="F1543" t="s">
        <v>6506</v>
      </c>
      <c r="G1543" t="s">
        <v>6507</v>
      </c>
    </row>
    <row r="1544" spans="1:7">
      <c r="A1544">
        <v>91320304</v>
      </c>
      <c r="B1544" t="s">
        <v>20434</v>
      </c>
      <c r="C1544" t="s">
        <v>18894</v>
      </c>
      <c r="D1544" t="s">
        <v>6505</v>
      </c>
      <c r="E1544" t="s">
        <v>6505</v>
      </c>
      <c r="F1544" t="s">
        <v>6506</v>
      </c>
      <c r="G1544" t="s">
        <v>6507</v>
      </c>
    </row>
    <row r="1545" spans="1:7">
      <c r="A1545">
        <v>91320306</v>
      </c>
      <c r="B1545" t="s">
        <v>20435</v>
      </c>
      <c r="C1545" t="s">
        <v>18894</v>
      </c>
      <c r="D1545" t="s">
        <v>6505</v>
      </c>
      <c r="E1545" t="s">
        <v>6505</v>
      </c>
      <c r="F1545" t="s">
        <v>6506</v>
      </c>
      <c r="G1545" t="s">
        <v>6507</v>
      </c>
    </row>
    <row r="1546" spans="1:7">
      <c r="A1546">
        <v>91317622</v>
      </c>
      <c r="B1546" t="s">
        <v>20436</v>
      </c>
      <c r="C1546" t="s">
        <v>18894</v>
      </c>
      <c r="D1546" t="s">
        <v>6505</v>
      </c>
      <c r="E1546" t="s">
        <v>6505</v>
      </c>
      <c r="F1546" t="s">
        <v>6506</v>
      </c>
      <c r="G1546" t="s">
        <v>6507</v>
      </c>
    </row>
    <row r="1547" spans="1:7">
      <c r="A1547">
        <v>91317624</v>
      </c>
      <c r="B1547" t="s">
        <v>20437</v>
      </c>
      <c r="C1547" t="s">
        <v>18894</v>
      </c>
      <c r="D1547" t="s">
        <v>6505</v>
      </c>
      <c r="E1547" t="s">
        <v>6505</v>
      </c>
      <c r="F1547" t="s">
        <v>6506</v>
      </c>
      <c r="G1547" t="s">
        <v>6507</v>
      </c>
    </row>
    <row r="1548" spans="1:7">
      <c r="A1548">
        <v>91317626</v>
      </c>
      <c r="B1548" t="s">
        <v>20438</v>
      </c>
      <c r="C1548" t="s">
        <v>18894</v>
      </c>
      <c r="D1548" t="s">
        <v>6505</v>
      </c>
      <c r="E1548" t="s">
        <v>6505</v>
      </c>
      <c r="F1548" t="s">
        <v>6506</v>
      </c>
      <c r="G1548" t="s">
        <v>6507</v>
      </c>
    </row>
    <row r="1549" spans="1:7">
      <c r="A1549">
        <v>91317628</v>
      </c>
      <c r="B1549" t="s">
        <v>20439</v>
      </c>
      <c r="C1549" t="s">
        <v>18894</v>
      </c>
      <c r="D1549" t="s">
        <v>6505</v>
      </c>
      <c r="E1549" t="s">
        <v>6505</v>
      </c>
      <c r="F1549" t="s">
        <v>6506</v>
      </c>
      <c r="G1549" t="s">
        <v>6507</v>
      </c>
    </row>
    <row r="1550" spans="1:7">
      <c r="A1550">
        <v>91317630</v>
      </c>
      <c r="B1550" t="s">
        <v>20440</v>
      </c>
      <c r="C1550" t="s">
        <v>18894</v>
      </c>
      <c r="D1550" t="s">
        <v>6505</v>
      </c>
      <c r="E1550" t="s">
        <v>6505</v>
      </c>
      <c r="F1550" t="s">
        <v>6506</v>
      </c>
      <c r="G1550" t="s">
        <v>6507</v>
      </c>
    </row>
    <row r="1551" spans="1:7">
      <c r="A1551">
        <v>91317632</v>
      </c>
      <c r="B1551" t="s">
        <v>20441</v>
      </c>
      <c r="C1551" t="s">
        <v>18894</v>
      </c>
      <c r="D1551" t="s">
        <v>6505</v>
      </c>
      <c r="E1551" t="s">
        <v>6505</v>
      </c>
      <c r="F1551" t="s">
        <v>6506</v>
      </c>
      <c r="G1551" t="s">
        <v>6507</v>
      </c>
    </row>
    <row r="1552" spans="1:7">
      <c r="A1552">
        <v>91317634</v>
      </c>
      <c r="B1552" t="s">
        <v>20442</v>
      </c>
      <c r="C1552" t="s">
        <v>18894</v>
      </c>
      <c r="D1552" t="s">
        <v>6505</v>
      </c>
      <c r="E1552" t="s">
        <v>6505</v>
      </c>
      <c r="F1552" t="s">
        <v>6506</v>
      </c>
      <c r="G1552" t="s">
        <v>6507</v>
      </c>
    </row>
    <row r="1553" spans="1:7">
      <c r="A1553">
        <v>91317846</v>
      </c>
      <c r="B1553" t="s">
        <v>20443</v>
      </c>
      <c r="C1553" t="s">
        <v>18894</v>
      </c>
      <c r="D1553" t="s">
        <v>6505</v>
      </c>
      <c r="E1553" t="s">
        <v>6505</v>
      </c>
      <c r="F1553" t="s">
        <v>6506</v>
      </c>
      <c r="G1553" t="s">
        <v>6507</v>
      </c>
    </row>
    <row r="1554" spans="1:7">
      <c r="A1554">
        <v>91317848</v>
      </c>
      <c r="B1554" t="s">
        <v>20444</v>
      </c>
      <c r="C1554" t="s">
        <v>18894</v>
      </c>
      <c r="D1554" t="s">
        <v>6505</v>
      </c>
      <c r="E1554" t="s">
        <v>6505</v>
      </c>
      <c r="F1554" t="s">
        <v>6506</v>
      </c>
      <c r="G1554" t="s">
        <v>6507</v>
      </c>
    </row>
    <row r="1555" spans="1:7">
      <c r="A1555">
        <v>91317850</v>
      </c>
      <c r="B1555" t="s">
        <v>20445</v>
      </c>
      <c r="C1555" t="s">
        <v>18894</v>
      </c>
      <c r="D1555" t="s">
        <v>6505</v>
      </c>
      <c r="E1555" t="s">
        <v>6505</v>
      </c>
      <c r="F1555" t="s">
        <v>6506</v>
      </c>
      <c r="G1555" t="s">
        <v>6507</v>
      </c>
    </row>
    <row r="1556" spans="1:7">
      <c r="A1556">
        <v>91317852</v>
      </c>
      <c r="B1556" t="s">
        <v>20446</v>
      </c>
      <c r="C1556" t="s">
        <v>18894</v>
      </c>
      <c r="D1556" t="s">
        <v>6505</v>
      </c>
      <c r="E1556" t="s">
        <v>6505</v>
      </c>
      <c r="F1556" t="s">
        <v>6506</v>
      </c>
      <c r="G1556" t="s">
        <v>6507</v>
      </c>
    </row>
    <row r="1557" spans="1:7">
      <c r="A1557">
        <v>91317854</v>
      </c>
      <c r="B1557" t="s">
        <v>20447</v>
      </c>
      <c r="C1557" t="s">
        <v>18894</v>
      </c>
      <c r="D1557" t="s">
        <v>6505</v>
      </c>
      <c r="E1557" t="s">
        <v>6505</v>
      </c>
      <c r="F1557" t="s">
        <v>6506</v>
      </c>
      <c r="G1557" t="s">
        <v>6507</v>
      </c>
    </row>
    <row r="1558" spans="1:7">
      <c r="A1558">
        <v>91317856</v>
      </c>
      <c r="B1558" t="s">
        <v>20448</v>
      </c>
      <c r="C1558" t="s">
        <v>18894</v>
      </c>
      <c r="D1558" t="s">
        <v>6505</v>
      </c>
      <c r="E1558" t="s">
        <v>6505</v>
      </c>
      <c r="F1558" t="s">
        <v>6506</v>
      </c>
      <c r="G1558" t="s">
        <v>6507</v>
      </c>
    </row>
    <row r="1559" spans="1:7">
      <c r="A1559">
        <v>91317858</v>
      </c>
      <c r="B1559" t="s">
        <v>20449</v>
      </c>
      <c r="C1559" t="s">
        <v>18894</v>
      </c>
      <c r="D1559" t="s">
        <v>6505</v>
      </c>
      <c r="E1559" t="s">
        <v>6505</v>
      </c>
      <c r="F1559" t="s">
        <v>6506</v>
      </c>
      <c r="G1559" t="s">
        <v>6507</v>
      </c>
    </row>
    <row r="1560" spans="1:7">
      <c r="A1560">
        <v>91318070</v>
      </c>
      <c r="B1560" t="s">
        <v>20450</v>
      </c>
      <c r="C1560" t="s">
        <v>18894</v>
      </c>
      <c r="D1560" t="s">
        <v>6505</v>
      </c>
      <c r="E1560" t="s">
        <v>6505</v>
      </c>
      <c r="F1560" t="s">
        <v>6506</v>
      </c>
      <c r="G1560" t="s">
        <v>6507</v>
      </c>
    </row>
    <row r="1561" spans="1:7">
      <c r="A1561">
        <v>91318072</v>
      </c>
      <c r="B1561" t="s">
        <v>20451</v>
      </c>
      <c r="C1561" t="s">
        <v>18894</v>
      </c>
      <c r="D1561" t="s">
        <v>6505</v>
      </c>
      <c r="E1561" t="s">
        <v>6505</v>
      </c>
      <c r="F1561" t="s">
        <v>6506</v>
      </c>
      <c r="G1561" t="s">
        <v>6507</v>
      </c>
    </row>
    <row r="1562" spans="1:7">
      <c r="A1562">
        <v>91318074</v>
      </c>
      <c r="B1562" t="s">
        <v>20452</v>
      </c>
      <c r="C1562" t="s">
        <v>18894</v>
      </c>
      <c r="D1562" t="s">
        <v>6505</v>
      </c>
      <c r="E1562" t="s">
        <v>6505</v>
      </c>
      <c r="F1562" t="s">
        <v>6506</v>
      </c>
      <c r="G1562" t="s">
        <v>6507</v>
      </c>
    </row>
    <row r="1563" spans="1:7">
      <c r="A1563">
        <v>91318076</v>
      </c>
      <c r="B1563" t="s">
        <v>20453</v>
      </c>
      <c r="C1563" t="s">
        <v>18894</v>
      </c>
      <c r="D1563" t="s">
        <v>6505</v>
      </c>
      <c r="E1563" t="s">
        <v>6505</v>
      </c>
      <c r="F1563" t="s">
        <v>6506</v>
      </c>
      <c r="G1563" t="s">
        <v>6507</v>
      </c>
    </row>
    <row r="1564" spans="1:7">
      <c r="A1564">
        <v>91318078</v>
      </c>
      <c r="B1564" t="s">
        <v>20454</v>
      </c>
      <c r="C1564" t="s">
        <v>18894</v>
      </c>
      <c r="D1564" t="s">
        <v>6505</v>
      </c>
      <c r="E1564" t="s">
        <v>6505</v>
      </c>
      <c r="F1564" t="s">
        <v>6506</v>
      </c>
      <c r="G1564" t="s">
        <v>6507</v>
      </c>
    </row>
    <row r="1565" spans="1:7">
      <c r="A1565">
        <v>91318080</v>
      </c>
      <c r="B1565" t="s">
        <v>20455</v>
      </c>
      <c r="C1565" t="s">
        <v>18894</v>
      </c>
      <c r="D1565" t="s">
        <v>6505</v>
      </c>
      <c r="E1565" t="s">
        <v>6505</v>
      </c>
      <c r="F1565" t="s">
        <v>6506</v>
      </c>
      <c r="G1565" t="s">
        <v>6507</v>
      </c>
    </row>
    <row r="1566" spans="1:7">
      <c r="A1566">
        <v>91318082</v>
      </c>
      <c r="B1566" t="s">
        <v>20456</v>
      </c>
      <c r="C1566" t="s">
        <v>18894</v>
      </c>
      <c r="D1566" t="s">
        <v>6505</v>
      </c>
      <c r="E1566" t="s">
        <v>6505</v>
      </c>
      <c r="F1566" t="s">
        <v>6506</v>
      </c>
      <c r="G1566" t="s">
        <v>6507</v>
      </c>
    </row>
    <row r="1567" spans="1:7">
      <c r="A1567">
        <v>91318278</v>
      </c>
      <c r="B1567" t="s">
        <v>20457</v>
      </c>
      <c r="C1567" t="s">
        <v>18894</v>
      </c>
      <c r="D1567" t="s">
        <v>6505</v>
      </c>
      <c r="E1567" t="s">
        <v>6505</v>
      </c>
      <c r="F1567" t="s">
        <v>6506</v>
      </c>
      <c r="G1567" t="s">
        <v>6507</v>
      </c>
    </row>
    <row r="1568" spans="1:7">
      <c r="A1568">
        <v>91318280</v>
      </c>
      <c r="B1568" t="s">
        <v>20458</v>
      </c>
      <c r="C1568" t="s">
        <v>18894</v>
      </c>
      <c r="D1568" t="s">
        <v>6505</v>
      </c>
      <c r="E1568" t="s">
        <v>6505</v>
      </c>
      <c r="F1568" t="s">
        <v>6506</v>
      </c>
      <c r="G1568" t="s">
        <v>6507</v>
      </c>
    </row>
    <row r="1569" spans="1:7">
      <c r="A1569">
        <v>91318282</v>
      </c>
      <c r="B1569" t="s">
        <v>20459</v>
      </c>
      <c r="C1569" t="s">
        <v>18894</v>
      </c>
      <c r="D1569" t="s">
        <v>6505</v>
      </c>
      <c r="E1569" t="s">
        <v>6505</v>
      </c>
      <c r="F1569" t="s">
        <v>6506</v>
      </c>
      <c r="G1569" t="s">
        <v>6507</v>
      </c>
    </row>
    <row r="1570" spans="1:7">
      <c r="A1570">
        <v>91318284</v>
      </c>
      <c r="B1570" t="s">
        <v>20460</v>
      </c>
      <c r="C1570" t="s">
        <v>18894</v>
      </c>
      <c r="D1570" t="s">
        <v>6505</v>
      </c>
      <c r="E1570" t="s">
        <v>6505</v>
      </c>
      <c r="F1570" t="s">
        <v>6506</v>
      </c>
      <c r="G1570" t="s">
        <v>6507</v>
      </c>
    </row>
    <row r="1571" spans="1:7">
      <c r="A1571">
        <v>91318286</v>
      </c>
      <c r="B1571" t="s">
        <v>20461</v>
      </c>
      <c r="C1571" t="s">
        <v>18894</v>
      </c>
      <c r="D1571" t="s">
        <v>6505</v>
      </c>
      <c r="E1571" t="s">
        <v>6505</v>
      </c>
      <c r="F1571" t="s">
        <v>6506</v>
      </c>
      <c r="G1571" t="s">
        <v>6507</v>
      </c>
    </row>
    <row r="1572" spans="1:7">
      <c r="A1572">
        <v>91318288</v>
      </c>
      <c r="B1572" t="s">
        <v>20462</v>
      </c>
      <c r="C1572" t="s">
        <v>18894</v>
      </c>
      <c r="D1572" t="s">
        <v>6505</v>
      </c>
      <c r="E1572" t="s">
        <v>6505</v>
      </c>
      <c r="F1572" t="s">
        <v>6506</v>
      </c>
      <c r="G1572" t="s">
        <v>6507</v>
      </c>
    </row>
    <row r="1573" spans="1:7">
      <c r="A1573">
        <v>91318488</v>
      </c>
      <c r="B1573" t="s">
        <v>20463</v>
      </c>
      <c r="C1573" t="s">
        <v>18894</v>
      </c>
      <c r="D1573" t="s">
        <v>6505</v>
      </c>
      <c r="E1573" t="s">
        <v>6505</v>
      </c>
      <c r="F1573" t="s">
        <v>6506</v>
      </c>
      <c r="G1573" t="s">
        <v>6507</v>
      </c>
    </row>
    <row r="1574" spans="1:7">
      <c r="A1574">
        <v>91318490</v>
      </c>
      <c r="B1574" t="s">
        <v>20464</v>
      </c>
      <c r="C1574" t="s">
        <v>18894</v>
      </c>
      <c r="D1574" t="s">
        <v>6505</v>
      </c>
      <c r="E1574" t="s">
        <v>6505</v>
      </c>
      <c r="F1574" t="s">
        <v>6506</v>
      </c>
      <c r="G1574" t="s">
        <v>6507</v>
      </c>
    </row>
    <row r="1575" spans="1:7">
      <c r="A1575">
        <v>91318492</v>
      </c>
      <c r="B1575" t="s">
        <v>20465</v>
      </c>
      <c r="C1575" t="s">
        <v>18894</v>
      </c>
      <c r="D1575" t="s">
        <v>6505</v>
      </c>
      <c r="E1575" t="s">
        <v>6505</v>
      </c>
      <c r="F1575" t="s">
        <v>6506</v>
      </c>
      <c r="G1575" t="s">
        <v>6507</v>
      </c>
    </row>
    <row r="1576" spans="1:7">
      <c r="A1576">
        <v>91318494</v>
      </c>
      <c r="B1576" t="s">
        <v>20466</v>
      </c>
      <c r="C1576" t="s">
        <v>18894</v>
      </c>
      <c r="D1576" t="s">
        <v>6505</v>
      </c>
      <c r="E1576" t="s">
        <v>6505</v>
      </c>
      <c r="F1576" t="s">
        <v>6506</v>
      </c>
      <c r="G1576" t="s">
        <v>6507</v>
      </c>
    </row>
    <row r="1577" spans="1:7">
      <c r="A1577">
        <v>91318496</v>
      </c>
      <c r="B1577" t="s">
        <v>20467</v>
      </c>
      <c r="C1577" t="s">
        <v>18894</v>
      </c>
      <c r="D1577" t="s">
        <v>6505</v>
      </c>
      <c r="E1577" t="s">
        <v>6505</v>
      </c>
      <c r="F1577" t="s">
        <v>6506</v>
      </c>
      <c r="G1577" t="s">
        <v>6507</v>
      </c>
    </row>
    <row r="1578" spans="1:7">
      <c r="A1578">
        <v>91318498</v>
      </c>
      <c r="B1578" t="s">
        <v>20468</v>
      </c>
      <c r="C1578" t="s">
        <v>18894</v>
      </c>
      <c r="D1578" t="s">
        <v>6505</v>
      </c>
      <c r="E1578" t="s">
        <v>6505</v>
      </c>
      <c r="F1578" t="s">
        <v>6506</v>
      </c>
      <c r="G1578" t="s">
        <v>6507</v>
      </c>
    </row>
    <row r="1579" spans="1:7">
      <c r="A1579">
        <v>91318698</v>
      </c>
      <c r="B1579" t="s">
        <v>20469</v>
      </c>
      <c r="C1579" t="s">
        <v>18894</v>
      </c>
      <c r="D1579" t="s">
        <v>6505</v>
      </c>
      <c r="E1579" t="s">
        <v>6505</v>
      </c>
      <c r="F1579" t="s">
        <v>6506</v>
      </c>
      <c r="G1579" t="s">
        <v>6507</v>
      </c>
    </row>
    <row r="1580" spans="1:7">
      <c r="A1580">
        <v>91318700</v>
      </c>
      <c r="B1580" t="s">
        <v>20470</v>
      </c>
      <c r="C1580" t="s">
        <v>18894</v>
      </c>
      <c r="D1580" t="s">
        <v>6505</v>
      </c>
      <c r="E1580" t="s">
        <v>6505</v>
      </c>
      <c r="F1580" t="s">
        <v>6506</v>
      </c>
      <c r="G1580" t="s">
        <v>6507</v>
      </c>
    </row>
    <row r="1581" spans="1:7">
      <c r="A1581">
        <v>91318702</v>
      </c>
      <c r="B1581" t="s">
        <v>20471</v>
      </c>
      <c r="C1581" t="s">
        <v>18894</v>
      </c>
      <c r="D1581" t="s">
        <v>6505</v>
      </c>
      <c r="E1581" t="s">
        <v>6505</v>
      </c>
      <c r="F1581" t="s">
        <v>6506</v>
      </c>
      <c r="G1581" t="s">
        <v>6507</v>
      </c>
    </row>
    <row r="1582" spans="1:7">
      <c r="A1582">
        <v>91318704</v>
      </c>
      <c r="B1582" t="s">
        <v>20472</v>
      </c>
      <c r="C1582" t="s">
        <v>18894</v>
      </c>
      <c r="D1582" t="s">
        <v>6505</v>
      </c>
      <c r="E1582" t="s">
        <v>6505</v>
      </c>
      <c r="F1582" t="s">
        <v>6506</v>
      </c>
      <c r="G1582" t="s">
        <v>6507</v>
      </c>
    </row>
    <row r="1583" spans="1:7">
      <c r="A1583">
        <v>91318706</v>
      </c>
      <c r="B1583" t="s">
        <v>20473</v>
      </c>
      <c r="C1583" t="s">
        <v>18894</v>
      </c>
      <c r="D1583" t="s">
        <v>6505</v>
      </c>
      <c r="E1583" t="s">
        <v>6505</v>
      </c>
      <c r="F1583" t="s">
        <v>6506</v>
      </c>
      <c r="G1583" t="s">
        <v>6507</v>
      </c>
    </row>
    <row r="1584" spans="1:7">
      <c r="A1584">
        <v>91318708</v>
      </c>
      <c r="B1584" t="s">
        <v>20474</v>
      </c>
      <c r="C1584" t="s">
        <v>18894</v>
      </c>
      <c r="D1584" t="s">
        <v>6505</v>
      </c>
      <c r="E1584" t="s">
        <v>6505</v>
      </c>
      <c r="F1584" t="s">
        <v>6506</v>
      </c>
      <c r="G1584" t="s">
        <v>6507</v>
      </c>
    </row>
    <row r="1585" spans="1:7">
      <c r="A1585">
        <v>91319436</v>
      </c>
      <c r="B1585" t="s">
        <v>20475</v>
      </c>
      <c r="C1585" t="s">
        <v>18894</v>
      </c>
      <c r="D1585" t="s">
        <v>6505</v>
      </c>
      <c r="E1585" t="s">
        <v>6505</v>
      </c>
      <c r="F1585" t="s">
        <v>6506</v>
      </c>
      <c r="G1585" t="s">
        <v>6507</v>
      </c>
    </row>
    <row r="1586" spans="1:7">
      <c r="A1586">
        <v>91319438</v>
      </c>
      <c r="B1586" t="s">
        <v>20476</v>
      </c>
      <c r="C1586" t="s">
        <v>18894</v>
      </c>
      <c r="D1586" t="s">
        <v>6505</v>
      </c>
      <c r="E1586" t="s">
        <v>6505</v>
      </c>
      <c r="F1586" t="s">
        <v>6506</v>
      </c>
      <c r="G1586" t="s">
        <v>6507</v>
      </c>
    </row>
    <row r="1587" spans="1:7">
      <c r="A1587">
        <v>91319440</v>
      </c>
      <c r="B1587" t="s">
        <v>20477</v>
      </c>
      <c r="C1587" t="s">
        <v>18894</v>
      </c>
      <c r="D1587" t="s">
        <v>6505</v>
      </c>
      <c r="E1587" t="s">
        <v>6505</v>
      </c>
      <c r="F1587" t="s">
        <v>6506</v>
      </c>
      <c r="G1587" t="s">
        <v>6507</v>
      </c>
    </row>
    <row r="1588" spans="1:7">
      <c r="A1588">
        <v>91319442</v>
      </c>
      <c r="B1588" t="s">
        <v>20478</v>
      </c>
      <c r="C1588" t="s">
        <v>18894</v>
      </c>
      <c r="D1588" t="s">
        <v>6505</v>
      </c>
      <c r="E1588" t="s">
        <v>6505</v>
      </c>
      <c r="F1588" t="s">
        <v>6506</v>
      </c>
      <c r="G1588" t="s">
        <v>6507</v>
      </c>
    </row>
    <row r="1589" spans="1:7">
      <c r="A1589">
        <v>91319444</v>
      </c>
      <c r="B1589" t="s">
        <v>20479</v>
      </c>
      <c r="C1589" t="s">
        <v>18894</v>
      </c>
      <c r="D1589" t="s">
        <v>6505</v>
      </c>
      <c r="E1589" t="s">
        <v>6505</v>
      </c>
      <c r="F1589" t="s">
        <v>6506</v>
      </c>
      <c r="G1589" t="s">
        <v>6507</v>
      </c>
    </row>
    <row r="1590" spans="1:7">
      <c r="A1590">
        <v>91320122</v>
      </c>
      <c r="B1590" t="s">
        <v>20480</v>
      </c>
      <c r="C1590" t="s">
        <v>18894</v>
      </c>
      <c r="D1590" t="s">
        <v>6505</v>
      </c>
      <c r="E1590" t="s">
        <v>6505</v>
      </c>
      <c r="F1590" t="s">
        <v>6506</v>
      </c>
      <c r="G1590" t="s">
        <v>6507</v>
      </c>
    </row>
    <row r="1591" spans="1:7">
      <c r="A1591">
        <v>91320124</v>
      </c>
      <c r="B1591" t="s">
        <v>20481</v>
      </c>
      <c r="C1591" t="s">
        <v>18894</v>
      </c>
      <c r="D1591" t="s">
        <v>6505</v>
      </c>
      <c r="E1591" t="s">
        <v>6505</v>
      </c>
      <c r="F1591" t="s">
        <v>6506</v>
      </c>
      <c r="G1591" t="s">
        <v>6507</v>
      </c>
    </row>
    <row r="1592" spans="1:7">
      <c r="A1592">
        <v>91320126</v>
      </c>
      <c r="B1592" t="s">
        <v>20482</v>
      </c>
      <c r="C1592" t="s">
        <v>18894</v>
      </c>
      <c r="D1592" t="s">
        <v>6505</v>
      </c>
      <c r="E1592" t="s">
        <v>6505</v>
      </c>
      <c r="F1592" t="s">
        <v>6506</v>
      </c>
      <c r="G1592" t="s">
        <v>6507</v>
      </c>
    </row>
    <row r="1593" spans="1:7">
      <c r="A1593">
        <v>91320128</v>
      </c>
      <c r="B1593" t="s">
        <v>20483</v>
      </c>
      <c r="C1593" t="s">
        <v>18894</v>
      </c>
      <c r="D1593" t="s">
        <v>6505</v>
      </c>
      <c r="E1593" t="s">
        <v>6505</v>
      </c>
      <c r="F1593" t="s">
        <v>6506</v>
      </c>
      <c r="G1593" t="s">
        <v>6507</v>
      </c>
    </row>
    <row r="1594" spans="1:7">
      <c r="A1594">
        <v>91320130</v>
      </c>
      <c r="B1594" t="s">
        <v>20484</v>
      </c>
      <c r="C1594" t="s">
        <v>18894</v>
      </c>
      <c r="D1594" t="s">
        <v>6505</v>
      </c>
      <c r="E1594" t="s">
        <v>6505</v>
      </c>
      <c r="F1594" t="s">
        <v>6506</v>
      </c>
      <c r="G1594" t="s">
        <v>6507</v>
      </c>
    </row>
    <row r="1595" spans="1:7">
      <c r="A1595">
        <v>91320132</v>
      </c>
      <c r="B1595" t="s">
        <v>20485</v>
      </c>
      <c r="C1595" t="s">
        <v>18894</v>
      </c>
      <c r="D1595" t="s">
        <v>6505</v>
      </c>
      <c r="E1595" t="s">
        <v>6505</v>
      </c>
      <c r="F1595" t="s">
        <v>6506</v>
      </c>
      <c r="G1595" t="s">
        <v>6507</v>
      </c>
    </row>
    <row r="1596" spans="1:7">
      <c r="A1596">
        <v>91320170</v>
      </c>
      <c r="B1596" t="s">
        <v>20486</v>
      </c>
      <c r="C1596" t="s">
        <v>18894</v>
      </c>
      <c r="D1596" t="s">
        <v>6505</v>
      </c>
      <c r="E1596" t="s">
        <v>6505</v>
      </c>
      <c r="F1596" t="s">
        <v>6506</v>
      </c>
      <c r="G1596" t="s">
        <v>6507</v>
      </c>
    </row>
    <row r="1597" spans="1:7">
      <c r="A1597">
        <v>91320172</v>
      </c>
      <c r="B1597" t="s">
        <v>20487</v>
      </c>
      <c r="C1597" t="s">
        <v>18894</v>
      </c>
      <c r="D1597" t="s">
        <v>6505</v>
      </c>
      <c r="E1597" t="s">
        <v>6505</v>
      </c>
      <c r="F1597" t="s">
        <v>6506</v>
      </c>
      <c r="G1597" t="s">
        <v>6507</v>
      </c>
    </row>
    <row r="1598" spans="1:7">
      <c r="A1598">
        <v>91320174</v>
      </c>
      <c r="B1598" t="s">
        <v>20488</v>
      </c>
      <c r="C1598" t="s">
        <v>18894</v>
      </c>
      <c r="D1598" t="s">
        <v>6505</v>
      </c>
      <c r="E1598" t="s">
        <v>6505</v>
      </c>
      <c r="F1598" t="s">
        <v>6506</v>
      </c>
      <c r="G1598" t="s">
        <v>6507</v>
      </c>
    </row>
    <row r="1599" spans="1:7">
      <c r="A1599">
        <v>91320176</v>
      </c>
      <c r="B1599" t="s">
        <v>20489</v>
      </c>
      <c r="C1599" t="s">
        <v>18894</v>
      </c>
      <c r="D1599" t="s">
        <v>6505</v>
      </c>
      <c r="E1599" t="s">
        <v>6505</v>
      </c>
      <c r="F1599" t="s">
        <v>6506</v>
      </c>
      <c r="G1599" t="s">
        <v>6507</v>
      </c>
    </row>
    <row r="1600" spans="1:7">
      <c r="A1600">
        <v>91320178</v>
      </c>
      <c r="B1600" t="s">
        <v>20490</v>
      </c>
      <c r="C1600" t="s">
        <v>18894</v>
      </c>
      <c r="D1600" t="s">
        <v>6505</v>
      </c>
      <c r="E1600" t="s">
        <v>6505</v>
      </c>
      <c r="F1600" t="s">
        <v>6506</v>
      </c>
      <c r="G1600" t="s">
        <v>6507</v>
      </c>
    </row>
    <row r="1601" spans="1:7">
      <c r="A1601">
        <v>91320180</v>
      </c>
      <c r="B1601" t="s">
        <v>20491</v>
      </c>
      <c r="C1601" t="s">
        <v>18894</v>
      </c>
      <c r="D1601" t="s">
        <v>6505</v>
      </c>
      <c r="E1601" t="s">
        <v>6505</v>
      </c>
      <c r="F1601" t="s">
        <v>6506</v>
      </c>
      <c r="G1601" t="s">
        <v>6507</v>
      </c>
    </row>
    <row r="1602" spans="1:7">
      <c r="A1602">
        <v>91320218</v>
      </c>
      <c r="B1602" t="s">
        <v>20492</v>
      </c>
      <c r="C1602" t="s">
        <v>18894</v>
      </c>
      <c r="D1602" t="s">
        <v>6505</v>
      </c>
      <c r="E1602" t="s">
        <v>6505</v>
      </c>
      <c r="F1602" t="s">
        <v>6506</v>
      </c>
      <c r="G1602" t="s">
        <v>6507</v>
      </c>
    </row>
    <row r="1603" spans="1:7">
      <c r="A1603">
        <v>91320220</v>
      </c>
      <c r="B1603" t="s">
        <v>20493</v>
      </c>
      <c r="C1603" t="s">
        <v>18894</v>
      </c>
      <c r="D1603" t="s">
        <v>6505</v>
      </c>
      <c r="E1603" t="s">
        <v>6505</v>
      </c>
      <c r="F1603" t="s">
        <v>6506</v>
      </c>
      <c r="G1603" t="s">
        <v>6507</v>
      </c>
    </row>
    <row r="1604" spans="1:7">
      <c r="A1604">
        <v>91320222</v>
      </c>
      <c r="B1604" t="s">
        <v>20494</v>
      </c>
      <c r="C1604" t="s">
        <v>18894</v>
      </c>
      <c r="D1604" t="s">
        <v>6505</v>
      </c>
      <c r="E1604" t="s">
        <v>6505</v>
      </c>
      <c r="F1604" t="s">
        <v>6506</v>
      </c>
      <c r="G1604" t="s">
        <v>6507</v>
      </c>
    </row>
    <row r="1605" spans="1:7">
      <c r="A1605">
        <v>91320224</v>
      </c>
      <c r="B1605" t="s">
        <v>20495</v>
      </c>
      <c r="C1605" t="s">
        <v>18894</v>
      </c>
      <c r="D1605" t="s">
        <v>6505</v>
      </c>
      <c r="E1605" t="s">
        <v>6505</v>
      </c>
      <c r="F1605" t="s">
        <v>6506</v>
      </c>
      <c r="G1605" t="s">
        <v>6507</v>
      </c>
    </row>
    <row r="1606" spans="1:7">
      <c r="A1606">
        <v>91320226</v>
      </c>
      <c r="B1606" t="s">
        <v>20496</v>
      </c>
      <c r="C1606" t="s">
        <v>18894</v>
      </c>
      <c r="D1606" t="s">
        <v>6505</v>
      </c>
      <c r="E1606" t="s">
        <v>6505</v>
      </c>
      <c r="F1606" t="s">
        <v>6506</v>
      </c>
      <c r="G1606" t="s">
        <v>6507</v>
      </c>
    </row>
    <row r="1607" spans="1:7">
      <c r="A1607">
        <v>91320228</v>
      </c>
      <c r="B1607" t="s">
        <v>20497</v>
      </c>
      <c r="C1607" t="s">
        <v>18894</v>
      </c>
      <c r="D1607" t="s">
        <v>6505</v>
      </c>
      <c r="E1607" t="s">
        <v>6505</v>
      </c>
      <c r="F1607" t="s">
        <v>6506</v>
      </c>
      <c r="G1607" t="s">
        <v>6507</v>
      </c>
    </row>
    <row r="1608" spans="1:7">
      <c r="A1608">
        <v>91320266</v>
      </c>
      <c r="B1608" t="s">
        <v>20498</v>
      </c>
      <c r="C1608" t="s">
        <v>18894</v>
      </c>
      <c r="D1608" t="s">
        <v>6505</v>
      </c>
      <c r="E1608" t="s">
        <v>6505</v>
      </c>
      <c r="F1608" t="s">
        <v>6506</v>
      </c>
      <c r="G1608" t="s">
        <v>6507</v>
      </c>
    </row>
    <row r="1609" spans="1:7">
      <c r="A1609">
        <v>91320268</v>
      </c>
      <c r="B1609" t="s">
        <v>20499</v>
      </c>
      <c r="C1609" t="s">
        <v>18894</v>
      </c>
      <c r="D1609" t="s">
        <v>6505</v>
      </c>
      <c r="E1609" t="s">
        <v>6505</v>
      </c>
      <c r="F1609" t="s">
        <v>6506</v>
      </c>
      <c r="G1609" t="s">
        <v>6507</v>
      </c>
    </row>
    <row r="1610" spans="1:7">
      <c r="A1610">
        <v>91320270</v>
      </c>
      <c r="B1610" t="s">
        <v>20500</v>
      </c>
      <c r="C1610" t="s">
        <v>18894</v>
      </c>
      <c r="D1610" t="s">
        <v>6505</v>
      </c>
      <c r="E1610" t="s">
        <v>6505</v>
      </c>
      <c r="F1610" t="s">
        <v>6506</v>
      </c>
      <c r="G1610" t="s">
        <v>6507</v>
      </c>
    </row>
    <row r="1611" spans="1:7">
      <c r="A1611">
        <v>91320272</v>
      </c>
      <c r="B1611" t="s">
        <v>20501</v>
      </c>
      <c r="C1611" t="s">
        <v>18894</v>
      </c>
      <c r="D1611" t="s">
        <v>6505</v>
      </c>
      <c r="E1611" t="s">
        <v>6505</v>
      </c>
      <c r="F1611" t="s">
        <v>6506</v>
      </c>
      <c r="G1611" t="s">
        <v>6507</v>
      </c>
    </row>
    <row r="1612" spans="1:7">
      <c r="A1612">
        <v>91320274</v>
      </c>
      <c r="B1612" t="s">
        <v>20502</v>
      </c>
      <c r="C1612" t="s">
        <v>18894</v>
      </c>
      <c r="D1612" t="s">
        <v>6505</v>
      </c>
      <c r="E1612" t="s">
        <v>6505</v>
      </c>
      <c r="F1612" t="s">
        <v>6506</v>
      </c>
      <c r="G1612" t="s">
        <v>6507</v>
      </c>
    </row>
    <row r="1613" spans="1:7">
      <c r="A1613">
        <v>91320276</v>
      </c>
      <c r="B1613" t="s">
        <v>20503</v>
      </c>
      <c r="C1613" t="s">
        <v>18894</v>
      </c>
      <c r="D1613" t="s">
        <v>6505</v>
      </c>
      <c r="E1613" t="s">
        <v>6505</v>
      </c>
      <c r="F1613" t="s">
        <v>6506</v>
      </c>
      <c r="G1613" t="s">
        <v>6507</v>
      </c>
    </row>
    <row r="1614" spans="1:7">
      <c r="A1614">
        <v>91320278</v>
      </c>
      <c r="B1614" t="s">
        <v>20504</v>
      </c>
      <c r="C1614" t="s">
        <v>18894</v>
      </c>
      <c r="D1614" t="s">
        <v>6505</v>
      </c>
      <c r="E1614" t="s">
        <v>6505</v>
      </c>
      <c r="F1614" t="s">
        <v>6506</v>
      </c>
      <c r="G1614" t="s">
        <v>6507</v>
      </c>
    </row>
    <row r="1615" spans="1:7">
      <c r="A1615">
        <v>91320308</v>
      </c>
      <c r="B1615" t="s">
        <v>20505</v>
      </c>
      <c r="C1615" t="s">
        <v>18894</v>
      </c>
      <c r="D1615" t="s">
        <v>6505</v>
      </c>
      <c r="E1615" t="s">
        <v>6505</v>
      </c>
      <c r="F1615" t="s">
        <v>6506</v>
      </c>
      <c r="G1615" t="s">
        <v>6507</v>
      </c>
    </row>
    <row r="1616" spans="1:7">
      <c r="A1616">
        <v>91320310</v>
      </c>
      <c r="B1616" t="s">
        <v>20506</v>
      </c>
      <c r="C1616" t="s">
        <v>18894</v>
      </c>
      <c r="D1616" t="s">
        <v>6505</v>
      </c>
      <c r="E1616" t="s">
        <v>6505</v>
      </c>
      <c r="F1616" t="s">
        <v>6506</v>
      </c>
      <c r="G1616" t="s">
        <v>6507</v>
      </c>
    </row>
    <row r="1617" spans="1:7">
      <c r="A1617">
        <v>91320312</v>
      </c>
      <c r="B1617" t="s">
        <v>20507</v>
      </c>
      <c r="C1617" t="s">
        <v>18894</v>
      </c>
      <c r="D1617" t="s">
        <v>6505</v>
      </c>
      <c r="E1617" t="s">
        <v>6505</v>
      </c>
      <c r="F1617" t="s">
        <v>6506</v>
      </c>
      <c r="G1617" t="s">
        <v>6507</v>
      </c>
    </row>
    <row r="1618" spans="1:7">
      <c r="A1618">
        <v>91320314</v>
      </c>
      <c r="B1618" t="s">
        <v>20508</v>
      </c>
      <c r="C1618" t="s">
        <v>18894</v>
      </c>
      <c r="D1618" t="s">
        <v>6505</v>
      </c>
      <c r="E1618" t="s">
        <v>6505</v>
      </c>
      <c r="F1618" t="s">
        <v>6506</v>
      </c>
      <c r="G1618" t="s">
        <v>6507</v>
      </c>
    </row>
    <row r="1619" spans="1:7">
      <c r="A1619">
        <v>91320316</v>
      </c>
      <c r="B1619" t="s">
        <v>20509</v>
      </c>
      <c r="C1619" t="s">
        <v>18894</v>
      </c>
      <c r="D1619" t="s">
        <v>6505</v>
      </c>
      <c r="E1619" t="s">
        <v>6505</v>
      </c>
      <c r="F1619" t="s">
        <v>6506</v>
      </c>
      <c r="G1619" t="s">
        <v>6507</v>
      </c>
    </row>
    <row r="1620" spans="1:7">
      <c r="A1620">
        <v>91320318</v>
      </c>
      <c r="B1620" t="s">
        <v>20510</v>
      </c>
      <c r="C1620" t="s">
        <v>18894</v>
      </c>
      <c r="D1620" t="s">
        <v>6505</v>
      </c>
      <c r="E1620" t="s">
        <v>6505</v>
      </c>
      <c r="F1620" t="s">
        <v>6506</v>
      </c>
      <c r="G1620" t="s">
        <v>6507</v>
      </c>
    </row>
    <row r="1621" spans="1:7">
      <c r="A1621">
        <v>91320320</v>
      </c>
      <c r="B1621" t="s">
        <v>20511</v>
      </c>
      <c r="C1621" t="s">
        <v>18894</v>
      </c>
      <c r="D1621" t="s">
        <v>6505</v>
      </c>
      <c r="E1621" t="s">
        <v>6505</v>
      </c>
      <c r="F1621" t="s">
        <v>6506</v>
      </c>
      <c r="G1621" t="s">
        <v>6507</v>
      </c>
    </row>
    <row r="1622" spans="1:7">
      <c r="A1622">
        <v>91320350</v>
      </c>
      <c r="B1622" t="s">
        <v>20512</v>
      </c>
      <c r="C1622" t="s">
        <v>18894</v>
      </c>
      <c r="D1622" t="s">
        <v>6505</v>
      </c>
      <c r="E1622" t="s">
        <v>6505</v>
      </c>
      <c r="F1622" t="s">
        <v>6506</v>
      </c>
      <c r="G1622" t="s">
        <v>6507</v>
      </c>
    </row>
    <row r="1623" spans="1:7">
      <c r="A1623">
        <v>91320352</v>
      </c>
      <c r="B1623" t="s">
        <v>20513</v>
      </c>
      <c r="C1623" t="s">
        <v>18894</v>
      </c>
      <c r="D1623" t="s">
        <v>6505</v>
      </c>
      <c r="E1623" t="s">
        <v>6505</v>
      </c>
      <c r="F1623" t="s">
        <v>6506</v>
      </c>
      <c r="G1623" t="s">
        <v>6507</v>
      </c>
    </row>
    <row r="1624" spans="1:7">
      <c r="A1624">
        <v>91320354</v>
      </c>
      <c r="B1624" t="s">
        <v>20514</v>
      </c>
      <c r="C1624" t="s">
        <v>18894</v>
      </c>
      <c r="D1624" t="s">
        <v>6505</v>
      </c>
      <c r="E1624" t="s">
        <v>6505</v>
      </c>
      <c r="F1624" t="s">
        <v>6506</v>
      </c>
      <c r="G1624" t="s">
        <v>6507</v>
      </c>
    </row>
    <row r="1625" spans="1:7">
      <c r="A1625">
        <v>91320356</v>
      </c>
      <c r="B1625" t="s">
        <v>20515</v>
      </c>
      <c r="C1625" t="s">
        <v>18894</v>
      </c>
      <c r="D1625" t="s">
        <v>6505</v>
      </c>
      <c r="E1625" t="s">
        <v>6505</v>
      </c>
      <c r="F1625" t="s">
        <v>6506</v>
      </c>
      <c r="G1625" t="s">
        <v>6507</v>
      </c>
    </row>
    <row r="1626" spans="1:7">
      <c r="A1626">
        <v>91320358</v>
      </c>
      <c r="B1626" t="s">
        <v>20516</v>
      </c>
      <c r="C1626" t="s">
        <v>18894</v>
      </c>
      <c r="D1626" t="s">
        <v>6505</v>
      </c>
      <c r="E1626" t="s">
        <v>6505</v>
      </c>
      <c r="F1626" t="s">
        <v>6506</v>
      </c>
      <c r="G1626" t="s">
        <v>6507</v>
      </c>
    </row>
    <row r="1627" spans="1:7">
      <c r="A1627">
        <v>91320360</v>
      </c>
      <c r="B1627" t="s">
        <v>20517</v>
      </c>
      <c r="C1627" t="s">
        <v>18894</v>
      </c>
      <c r="D1627" t="s">
        <v>6505</v>
      </c>
      <c r="E1627" t="s">
        <v>6505</v>
      </c>
      <c r="F1627" t="s">
        <v>6506</v>
      </c>
      <c r="G1627" t="s">
        <v>6507</v>
      </c>
    </row>
    <row r="1628" spans="1:7">
      <c r="A1628">
        <v>91320362</v>
      </c>
      <c r="B1628" t="s">
        <v>20518</v>
      </c>
      <c r="C1628" t="s">
        <v>18894</v>
      </c>
      <c r="D1628" t="s">
        <v>6505</v>
      </c>
      <c r="E1628" t="s">
        <v>6505</v>
      </c>
      <c r="F1628" t="s">
        <v>6506</v>
      </c>
      <c r="G1628" t="s">
        <v>6507</v>
      </c>
    </row>
    <row r="1629" spans="1:7">
      <c r="A1629">
        <v>91320378</v>
      </c>
      <c r="B1629" t="s">
        <v>20519</v>
      </c>
      <c r="C1629" t="s">
        <v>18894</v>
      </c>
      <c r="D1629" t="s">
        <v>6505</v>
      </c>
      <c r="E1629" t="s">
        <v>6505</v>
      </c>
      <c r="F1629" t="s">
        <v>6506</v>
      </c>
      <c r="G1629" t="s">
        <v>6507</v>
      </c>
    </row>
    <row r="1630" spans="1:7">
      <c r="A1630">
        <v>91320380</v>
      </c>
      <c r="B1630" t="s">
        <v>20520</v>
      </c>
      <c r="C1630" t="s">
        <v>18894</v>
      </c>
      <c r="D1630" t="s">
        <v>6505</v>
      </c>
      <c r="E1630" t="s">
        <v>6505</v>
      </c>
      <c r="F1630" t="s">
        <v>6506</v>
      </c>
      <c r="G1630" t="s">
        <v>6507</v>
      </c>
    </row>
    <row r="1631" spans="1:7">
      <c r="A1631">
        <v>91320382</v>
      </c>
      <c r="B1631" t="s">
        <v>20521</v>
      </c>
      <c r="C1631" t="s">
        <v>18894</v>
      </c>
      <c r="D1631" t="s">
        <v>6505</v>
      </c>
      <c r="E1631" t="s">
        <v>6505</v>
      </c>
      <c r="F1631" t="s">
        <v>6506</v>
      </c>
      <c r="G1631" t="s">
        <v>6507</v>
      </c>
    </row>
    <row r="1632" spans="1:7">
      <c r="A1632">
        <v>91320384</v>
      </c>
      <c r="B1632" t="s">
        <v>20522</v>
      </c>
      <c r="C1632" t="s">
        <v>18894</v>
      </c>
      <c r="D1632" t="s">
        <v>6505</v>
      </c>
      <c r="E1632" t="s">
        <v>6505</v>
      </c>
      <c r="F1632" t="s">
        <v>6506</v>
      </c>
      <c r="G1632" t="s">
        <v>6507</v>
      </c>
    </row>
    <row r="1633" spans="1:7">
      <c r="A1633">
        <v>91320386</v>
      </c>
      <c r="B1633" t="s">
        <v>20523</v>
      </c>
      <c r="C1633" t="s">
        <v>18894</v>
      </c>
      <c r="D1633" t="s">
        <v>6505</v>
      </c>
      <c r="E1633" t="s">
        <v>6505</v>
      </c>
      <c r="F1633" t="s">
        <v>6506</v>
      </c>
      <c r="G1633" t="s">
        <v>6507</v>
      </c>
    </row>
    <row r="1634" spans="1:7">
      <c r="A1634">
        <v>91320388</v>
      </c>
      <c r="B1634" t="s">
        <v>20524</v>
      </c>
      <c r="C1634" t="s">
        <v>18894</v>
      </c>
      <c r="D1634" t="s">
        <v>6505</v>
      </c>
      <c r="E1634" t="s">
        <v>6505</v>
      </c>
      <c r="F1634" t="s">
        <v>6506</v>
      </c>
      <c r="G1634" t="s">
        <v>6507</v>
      </c>
    </row>
    <row r="1635" spans="1:7">
      <c r="A1635">
        <v>91317636</v>
      </c>
      <c r="B1635" t="s">
        <v>20525</v>
      </c>
      <c r="C1635" t="s">
        <v>18894</v>
      </c>
      <c r="D1635" t="s">
        <v>6505</v>
      </c>
      <c r="E1635" t="s">
        <v>6505</v>
      </c>
      <c r="F1635" t="s">
        <v>6506</v>
      </c>
      <c r="G1635" t="s">
        <v>6507</v>
      </c>
    </row>
    <row r="1636" spans="1:7">
      <c r="A1636">
        <v>91317638</v>
      </c>
      <c r="B1636" t="s">
        <v>20526</v>
      </c>
      <c r="C1636" t="s">
        <v>18894</v>
      </c>
      <c r="D1636" t="s">
        <v>6505</v>
      </c>
      <c r="E1636" t="s">
        <v>6505</v>
      </c>
      <c r="F1636" t="s">
        <v>6506</v>
      </c>
      <c r="G1636" t="s">
        <v>6507</v>
      </c>
    </row>
    <row r="1637" spans="1:7">
      <c r="A1637">
        <v>91317640</v>
      </c>
      <c r="B1637" t="s">
        <v>20527</v>
      </c>
      <c r="C1637" t="s">
        <v>18894</v>
      </c>
      <c r="D1637" t="s">
        <v>6505</v>
      </c>
      <c r="E1637" t="s">
        <v>6505</v>
      </c>
      <c r="F1637" t="s">
        <v>6506</v>
      </c>
      <c r="G1637" t="s">
        <v>6507</v>
      </c>
    </row>
    <row r="1638" spans="1:7">
      <c r="A1638">
        <v>91317642</v>
      </c>
      <c r="B1638" t="s">
        <v>20528</v>
      </c>
      <c r="C1638" t="s">
        <v>18894</v>
      </c>
      <c r="D1638" t="s">
        <v>6505</v>
      </c>
      <c r="E1638" t="s">
        <v>6505</v>
      </c>
      <c r="F1638" t="s">
        <v>6506</v>
      </c>
      <c r="G1638" t="s">
        <v>6507</v>
      </c>
    </row>
    <row r="1639" spans="1:7">
      <c r="A1639">
        <v>91317644</v>
      </c>
      <c r="B1639" t="s">
        <v>20529</v>
      </c>
      <c r="C1639" t="s">
        <v>18894</v>
      </c>
      <c r="D1639" t="s">
        <v>6505</v>
      </c>
      <c r="E1639" t="s">
        <v>6505</v>
      </c>
      <c r="F1639" t="s">
        <v>6506</v>
      </c>
      <c r="G1639" t="s">
        <v>6507</v>
      </c>
    </row>
    <row r="1640" spans="1:7">
      <c r="A1640">
        <v>91317646</v>
      </c>
      <c r="B1640" t="s">
        <v>20530</v>
      </c>
      <c r="C1640" t="s">
        <v>18894</v>
      </c>
      <c r="D1640" t="s">
        <v>6505</v>
      </c>
      <c r="E1640" t="s">
        <v>6505</v>
      </c>
      <c r="F1640" t="s">
        <v>6506</v>
      </c>
      <c r="G1640" t="s">
        <v>6507</v>
      </c>
    </row>
    <row r="1641" spans="1:7">
      <c r="A1641">
        <v>91317648</v>
      </c>
      <c r="B1641" t="s">
        <v>20531</v>
      </c>
      <c r="C1641" t="s">
        <v>18894</v>
      </c>
      <c r="D1641" t="s">
        <v>6505</v>
      </c>
      <c r="E1641" t="s">
        <v>6505</v>
      </c>
      <c r="F1641" t="s">
        <v>6506</v>
      </c>
      <c r="G1641" t="s">
        <v>6507</v>
      </c>
    </row>
    <row r="1642" spans="1:7">
      <c r="A1642">
        <v>91317860</v>
      </c>
      <c r="B1642" t="s">
        <v>20532</v>
      </c>
      <c r="C1642" t="s">
        <v>18894</v>
      </c>
      <c r="D1642" t="s">
        <v>6505</v>
      </c>
      <c r="E1642" t="s">
        <v>6505</v>
      </c>
      <c r="F1642" t="s">
        <v>6506</v>
      </c>
      <c r="G1642" t="s">
        <v>6507</v>
      </c>
    </row>
    <row r="1643" spans="1:7">
      <c r="A1643">
        <v>91317862</v>
      </c>
      <c r="B1643" t="s">
        <v>20533</v>
      </c>
      <c r="C1643" t="s">
        <v>18894</v>
      </c>
      <c r="D1643" t="s">
        <v>6505</v>
      </c>
      <c r="E1643" t="s">
        <v>6505</v>
      </c>
      <c r="F1643" t="s">
        <v>6506</v>
      </c>
      <c r="G1643" t="s">
        <v>6507</v>
      </c>
    </row>
    <row r="1644" spans="1:7">
      <c r="A1644">
        <v>91317864</v>
      </c>
      <c r="B1644" t="s">
        <v>20534</v>
      </c>
      <c r="C1644" t="s">
        <v>18894</v>
      </c>
      <c r="D1644" t="s">
        <v>6505</v>
      </c>
      <c r="E1644" t="s">
        <v>6505</v>
      </c>
      <c r="F1644" t="s">
        <v>6506</v>
      </c>
      <c r="G1644" t="s">
        <v>6507</v>
      </c>
    </row>
    <row r="1645" spans="1:7">
      <c r="A1645">
        <v>91317866</v>
      </c>
      <c r="B1645" t="s">
        <v>20535</v>
      </c>
      <c r="C1645" t="s">
        <v>18894</v>
      </c>
      <c r="D1645" t="s">
        <v>6505</v>
      </c>
      <c r="E1645" t="s">
        <v>6505</v>
      </c>
      <c r="F1645" t="s">
        <v>6506</v>
      </c>
      <c r="G1645" t="s">
        <v>6507</v>
      </c>
    </row>
    <row r="1646" spans="1:7">
      <c r="A1646">
        <v>91317868</v>
      </c>
      <c r="B1646" t="s">
        <v>20536</v>
      </c>
      <c r="C1646" t="s">
        <v>18894</v>
      </c>
      <c r="D1646" t="s">
        <v>6505</v>
      </c>
      <c r="E1646" t="s">
        <v>6505</v>
      </c>
      <c r="F1646" t="s">
        <v>6506</v>
      </c>
      <c r="G1646" t="s">
        <v>6507</v>
      </c>
    </row>
    <row r="1647" spans="1:7">
      <c r="A1647">
        <v>91317870</v>
      </c>
      <c r="B1647" t="s">
        <v>20537</v>
      </c>
      <c r="C1647" t="s">
        <v>18894</v>
      </c>
      <c r="D1647" t="s">
        <v>6505</v>
      </c>
      <c r="E1647" t="s">
        <v>6505</v>
      </c>
      <c r="F1647" t="s">
        <v>6506</v>
      </c>
      <c r="G1647" t="s">
        <v>6507</v>
      </c>
    </row>
    <row r="1648" spans="1:7">
      <c r="A1648">
        <v>91317872</v>
      </c>
      <c r="B1648" t="s">
        <v>20538</v>
      </c>
      <c r="C1648" t="s">
        <v>18894</v>
      </c>
      <c r="D1648" t="s">
        <v>6505</v>
      </c>
      <c r="E1648" t="s">
        <v>6505</v>
      </c>
      <c r="F1648" t="s">
        <v>6506</v>
      </c>
      <c r="G1648" t="s">
        <v>6507</v>
      </c>
    </row>
    <row r="1649" spans="1:7">
      <c r="A1649">
        <v>91318084</v>
      </c>
      <c r="B1649" t="s">
        <v>20539</v>
      </c>
      <c r="C1649" t="s">
        <v>18894</v>
      </c>
      <c r="D1649" t="s">
        <v>6505</v>
      </c>
      <c r="E1649" t="s">
        <v>6505</v>
      </c>
      <c r="F1649" t="s">
        <v>6506</v>
      </c>
      <c r="G1649" t="s">
        <v>6507</v>
      </c>
    </row>
    <row r="1650" spans="1:7">
      <c r="A1650">
        <v>91318086</v>
      </c>
      <c r="B1650" t="s">
        <v>20540</v>
      </c>
      <c r="C1650" t="s">
        <v>18894</v>
      </c>
      <c r="D1650" t="s">
        <v>6505</v>
      </c>
      <c r="E1650" t="s">
        <v>6505</v>
      </c>
      <c r="F1650" t="s">
        <v>6506</v>
      </c>
      <c r="G1650" t="s">
        <v>6507</v>
      </c>
    </row>
    <row r="1651" spans="1:7">
      <c r="A1651">
        <v>91318088</v>
      </c>
      <c r="B1651" t="s">
        <v>20541</v>
      </c>
      <c r="C1651" t="s">
        <v>18894</v>
      </c>
      <c r="D1651" t="s">
        <v>6505</v>
      </c>
      <c r="E1651" t="s">
        <v>6505</v>
      </c>
      <c r="F1651" t="s">
        <v>6506</v>
      </c>
      <c r="G1651" t="s">
        <v>6507</v>
      </c>
    </row>
    <row r="1652" spans="1:7">
      <c r="A1652">
        <v>91318090</v>
      </c>
      <c r="B1652" t="s">
        <v>20542</v>
      </c>
      <c r="C1652" t="s">
        <v>18894</v>
      </c>
      <c r="D1652" t="s">
        <v>6505</v>
      </c>
      <c r="E1652" t="s">
        <v>6505</v>
      </c>
      <c r="F1652" t="s">
        <v>6506</v>
      </c>
      <c r="G1652" t="s">
        <v>6507</v>
      </c>
    </row>
    <row r="1653" spans="1:7">
      <c r="A1653">
        <v>91318092</v>
      </c>
      <c r="B1653" t="s">
        <v>20543</v>
      </c>
      <c r="C1653" t="s">
        <v>18894</v>
      </c>
      <c r="D1653" t="s">
        <v>6505</v>
      </c>
      <c r="E1653" t="s">
        <v>6505</v>
      </c>
      <c r="F1653" t="s">
        <v>6506</v>
      </c>
      <c r="G1653" t="s">
        <v>6507</v>
      </c>
    </row>
    <row r="1654" spans="1:7">
      <c r="A1654">
        <v>91318094</v>
      </c>
      <c r="B1654" t="s">
        <v>20544</v>
      </c>
      <c r="C1654" t="s">
        <v>18894</v>
      </c>
      <c r="D1654" t="s">
        <v>6505</v>
      </c>
      <c r="E1654" t="s">
        <v>6505</v>
      </c>
      <c r="F1654" t="s">
        <v>6506</v>
      </c>
      <c r="G1654" t="s">
        <v>6507</v>
      </c>
    </row>
    <row r="1655" spans="1:7">
      <c r="A1655">
        <v>91318096</v>
      </c>
      <c r="B1655" t="s">
        <v>20545</v>
      </c>
      <c r="C1655" t="s">
        <v>18894</v>
      </c>
      <c r="D1655" t="s">
        <v>6505</v>
      </c>
      <c r="E1655" t="s">
        <v>6505</v>
      </c>
      <c r="F1655" t="s">
        <v>6506</v>
      </c>
      <c r="G1655" t="s">
        <v>6507</v>
      </c>
    </row>
    <row r="1656" spans="1:7">
      <c r="A1656">
        <v>91318290</v>
      </c>
      <c r="B1656" t="s">
        <v>20546</v>
      </c>
      <c r="C1656" t="s">
        <v>18894</v>
      </c>
      <c r="D1656" t="s">
        <v>6505</v>
      </c>
      <c r="E1656" t="s">
        <v>6505</v>
      </c>
      <c r="F1656" t="s">
        <v>6506</v>
      </c>
      <c r="G1656" t="s">
        <v>6507</v>
      </c>
    </row>
    <row r="1657" spans="1:7">
      <c r="A1657">
        <v>91318292</v>
      </c>
      <c r="B1657" t="s">
        <v>20547</v>
      </c>
      <c r="C1657" t="s">
        <v>18894</v>
      </c>
      <c r="D1657" t="s">
        <v>6505</v>
      </c>
      <c r="E1657" t="s">
        <v>6505</v>
      </c>
      <c r="F1657" t="s">
        <v>6506</v>
      </c>
      <c r="G1657" t="s">
        <v>6507</v>
      </c>
    </row>
    <row r="1658" spans="1:7">
      <c r="A1658">
        <v>91318294</v>
      </c>
      <c r="B1658" t="s">
        <v>20548</v>
      </c>
      <c r="C1658" t="s">
        <v>18894</v>
      </c>
      <c r="D1658" t="s">
        <v>6505</v>
      </c>
      <c r="E1658" t="s">
        <v>6505</v>
      </c>
      <c r="F1658" t="s">
        <v>6506</v>
      </c>
      <c r="G1658" t="s">
        <v>6507</v>
      </c>
    </row>
    <row r="1659" spans="1:7">
      <c r="A1659">
        <v>91318296</v>
      </c>
      <c r="B1659" t="s">
        <v>20549</v>
      </c>
      <c r="C1659" t="s">
        <v>18894</v>
      </c>
      <c r="D1659" t="s">
        <v>6505</v>
      </c>
      <c r="E1659" t="s">
        <v>6505</v>
      </c>
      <c r="F1659" t="s">
        <v>6506</v>
      </c>
      <c r="G1659" t="s">
        <v>6507</v>
      </c>
    </row>
    <row r="1660" spans="1:7">
      <c r="A1660">
        <v>91318298</v>
      </c>
      <c r="B1660" t="s">
        <v>20550</v>
      </c>
      <c r="C1660" t="s">
        <v>18894</v>
      </c>
      <c r="D1660" t="s">
        <v>6505</v>
      </c>
      <c r="E1660" t="s">
        <v>6505</v>
      </c>
      <c r="F1660" t="s">
        <v>6506</v>
      </c>
      <c r="G1660" t="s">
        <v>6507</v>
      </c>
    </row>
    <row r="1661" spans="1:7">
      <c r="A1661">
        <v>91318300</v>
      </c>
      <c r="B1661" t="s">
        <v>20551</v>
      </c>
      <c r="C1661" t="s">
        <v>18894</v>
      </c>
      <c r="D1661" t="s">
        <v>6505</v>
      </c>
      <c r="E1661" t="s">
        <v>6505</v>
      </c>
      <c r="F1661" t="s">
        <v>6506</v>
      </c>
      <c r="G1661" t="s">
        <v>6507</v>
      </c>
    </row>
    <row r="1662" spans="1:7">
      <c r="A1662">
        <v>91318500</v>
      </c>
      <c r="B1662" t="s">
        <v>20552</v>
      </c>
      <c r="C1662" t="s">
        <v>18894</v>
      </c>
      <c r="D1662" t="s">
        <v>6505</v>
      </c>
      <c r="E1662" t="s">
        <v>6505</v>
      </c>
      <c r="F1662" t="s">
        <v>6506</v>
      </c>
      <c r="G1662" t="s">
        <v>6507</v>
      </c>
    </row>
    <row r="1663" spans="1:7">
      <c r="A1663">
        <v>91318502</v>
      </c>
      <c r="B1663" t="s">
        <v>20553</v>
      </c>
      <c r="C1663" t="s">
        <v>18894</v>
      </c>
      <c r="D1663" t="s">
        <v>6505</v>
      </c>
      <c r="E1663" t="s">
        <v>6505</v>
      </c>
      <c r="F1663" t="s">
        <v>6506</v>
      </c>
      <c r="G1663" t="s">
        <v>6507</v>
      </c>
    </row>
    <row r="1664" spans="1:7">
      <c r="A1664">
        <v>91318504</v>
      </c>
      <c r="B1664" t="s">
        <v>20554</v>
      </c>
      <c r="C1664" t="s">
        <v>18894</v>
      </c>
      <c r="D1664" t="s">
        <v>6505</v>
      </c>
      <c r="E1664" t="s">
        <v>6505</v>
      </c>
      <c r="F1664" t="s">
        <v>6506</v>
      </c>
      <c r="G1664" t="s">
        <v>6507</v>
      </c>
    </row>
    <row r="1665" spans="1:7">
      <c r="A1665">
        <v>91318506</v>
      </c>
      <c r="B1665" t="s">
        <v>20555</v>
      </c>
      <c r="C1665" t="s">
        <v>18894</v>
      </c>
      <c r="D1665" t="s">
        <v>6505</v>
      </c>
      <c r="E1665" t="s">
        <v>6505</v>
      </c>
      <c r="F1665" t="s">
        <v>6506</v>
      </c>
      <c r="G1665" t="s">
        <v>6507</v>
      </c>
    </row>
    <row r="1666" spans="1:7">
      <c r="A1666">
        <v>91318508</v>
      </c>
      <c r="B1666" t="s">
        <v>20556</v>
      </c>
      <c r="C1666" t="s">
        <v>18894</v>
      </c>
      <c r="D1666" t="s">
        <v>6505</v>
      </c>
      <c r="E1666" t="s">
        <v>6505</v>
      </c>
      <c r="F1666" t="s">
        <v>6506</v>
      </c>
      <c r="G1666" t="s">
        <v>6507</v>
      </c>
    </row>
    <row r="1667" spans="1:7">
      <c r="A1667">
        <v>91318510</v>
      </c>
      <c r="B1667" t="s">
        <v>20557</v>
      </c>
      <c r="C1667" t="s">
        <v>18894</v>
      </c>
      <c r="D1667" t="s">
        <v>6505</v>
      </c>
      <c r="E1667" t="s">
        <v>6505</v>
      </c>
      <c r="F1667" t="s">
        <v>6506</v>
      </c>
      <c r="G1667" t="s">
        <v>6507</v>
      </c>
    </row>
    <row r="1668" spans="1:7">
      <c r="A1668">
        <v>91318710</v>
      </c>
      <c r="B1668" t="s">
        <v>20558</v>
      </c>
      <c r="C1668" t="s">
        <v>18894</v>
      </c>
      <c r="D1668" t="s">
        <v>6505</v>
      </c>
      <c r="E1668" t="s">
        <v>6505</v>
      </c>
      <c r="F1668" t="s">
        <v>6506</v>
      </c>
      <c r="G1668" t="s">
        <v>6507</v>
      </c>
    </row>
    <row r="1669" spans="1:7">
      <c r="A1669">
        <v>91318712</v>
      </c>
      <c r="B1669" t="s">
        <v>20559</v>
      </c>
      <c r="C1669" t="s">
        <v>18894</v>
      </c>
      <c r="D1669" t="s">
        <v>6505</v>
      </c>
      <c r="E1669" t="s">
        <v>6505</v>
      </c>
      <c r="F1669" t="s">
        <v>6506</v>
      </c>
      <c r="G1669" t="s">
        <v>6507</v>
      </c>
    </row>
    <row r="1670" spans="1:7">
      <c r="A1670">
        <v>91318714</v>
      </c>
      <c r="B1670" t="s">
        <v>20560</v>
      </c>
      <c r="C1670" t="s">
        <v>18894</v>
      </c>
      <c r="D1670" t="s">
        <v>6505</v>
      </c>
      <c r="E1670" t="s">
        <v>6505</v>
      </c>
      <c r="F1670" t="s">
        <v>6506</v>
      </c>
      <c r="G1670" t="s">
        <v>6507</v>
      </c>
    </row>
    <row r="1671" spans="1:7">
      <c r="A1671">
        <v>91318716</v>
      </c>
      <c r="B1671" t="s">
        <v>20561</v>
      </c>
      <c r="C1671" t="s">
        <v>18894</v>
      </c>
      <c r="D1671" t="s">
        <v>6505</v>
      </c>
      <c r="E1671" t="s">
        <v>6505</v>
      </c>
      <c r="F1671" t="s">
        <v>6506</v>
      </c>
      <c r="G1671" t="s">
        <v>6507</v>
      </c>
    </row>
    <row r="1672" spans="1:7">
      <c r="A1672">
        <v>91318718</v>
      </c>
      <c r="B1672" t="s">
        <v>20562</v>
      </c>
      <c r="C1672" t="s">
        <v>18894</v>
      </c>
      <c r="D1672" t="s">
        <v>6505</v>
      </c>
      <c r="E1672" t="s">
        <v>6505</v>
      </c>
      <c r="F1672" t="s">
        <v>6506</v>
      </c>
      <c r="G1672" t="s">
        <v>6507</v>
      </c>
    </row>
    <row r="1673" spans="1:7">
      <c r="A1673">
        <v>91318720</v>
      </c>
      <c r="B1673" t="s">
        <v>20563</v>
      </c>
      <c r="C1673" t="s">
        <v>18894</v>
      </c>
      <c r="D1673" t="s">
        <v>6505</v>
      </c>
      <c r="E1673" t="s">
        <v>6505</v>
      </c>
      <c r="F1673" t="s">
        <v>6506</v>
      </c>
      <c r="G1673" t="s">
        <v>6507</v>
      </c>
    </row>
    <row r="1674" spans="1:7">
      <c r="A1674">
        <v>91318722</v>
      </c>
      <c r="B1674" t="s">
        <v>20564</v>
      </c>
      <c r="C1674" t="s">
        <v>18894</v>
      </c>
      <c r="D1674" t="s">
        <v>6505</v>
      </c>
      <c r="E1674" t="s">
        <v>6505</v>
      </c>
      <c r="F1674" t="s">
        <v>6506</v>
      </c>
      <c r="G1674" t="s">
        <v>6507</v>
      </c>
    </row>
    <row r="1675" spans="1:7">
      <c r="A1675">
        <v>91319570</v>
      </c>
      <c r="B1675" t="s">
        <v>20565</v>
      </c>
      <c r="C1675" t="s">
        <v>18894</v>
      </c>
      <c r="D1675" t="s">
        <v>6505</v>
      </c>
      <c r="E1675" t="s">
        <v>6505</v>
      </c>
      <c r="F1675" t="s">
        <v>6506</v>
      </c>
      <c r="G1675" t="s">
        <v>6507</v>
      </c>
    </row>
    <row r="1676" spans="1:7">
      <c r="A1676">
        <v>91319572</v>
      </c>
      <c r="B1676" t="s">
        <v>20566</v>
      </c>
      <c r="C1676" t="s">
        <v>18894</v>
      </c>
      <c r="D1676" t="s">
        <v>6505</v>
      </c>
      <c r="E1676" t="s">
        <v>6505</v>
      </c>
      <c r="F1676" t="s">
        <v>6506</v>
      </c>
      <c r="G1676" t="s">
        <v>6507</v>
      </c>
    </row>
    <row r="1677" spans="1:7">
      <c r="A1677">
        <v>91319574</v>
      </c>
      <c r="B1677" t="s">
        <v>20567</v>
      </c>
      <c r="C1677" t="s">
        <v>18894</v>
      </c>
      <c r="D1677" t="s">
        <v>6505</v>
      </c>
      <c r="E1677" t="s">
        <v>6505</v>
      </c>
      <c r="F1677" t="s">
        <v>6506</v>
      </c>
      <c r="G1677" t="s">
        <v>6507</v>
      </c>
    </row>
    <row r="1678" spans="1:7">
      <c r="A1678">
        <v>91319576</v>
      </c>
      <c r="B1678" t="s">
        <v>20568</v>
      </c>
      <c r="C1678" t="s">
        <v>18894</v>
      </c>
      <c r="D1678" t="s">
        <v>6505</v>
      </c>
      <c r="E1678" t="s">
        <v>6505</v>
      </c>
      <c r="F1678" t="s">
        <v>6506</v>
      </c>
      <c r="G1678" t="s">
        <v>6507</v>
      </c>
    </row>
    <row r="1679" spans="1:7">
      <c r="A1679">
        <v>91319578</v>
      </c>
      <c r="B1679" t="s">
        <v>20569</v>
      </c>
      <c r="C1679" t="s">
        <v>18894</v>
      </c>
      <c r="D1679" t="s">
        <v>6505</v>
      </c>
      <c r="E1679" t="s">
        <v>6505</v>
      </c>
      <c r="F1679" t="s">
        <v>6506</v>
      </c>
      <c r="G1679" t="s">
        <v>6507</v>
      </c>
    </row>
    <row r="1680" spans="1:7">
      <c r="A1680">
        <v>91319580</v>
      </c>
      <c r="B1680" t="s">
        <v>20570</v>
      </c>
      <c r="C1680" t="s">
        <v>18894</v>
      </c>
      <c r="D1680" t="s">
        <v>6505</v>
      </c>
      <c r="E1680" t="s">
        <v>6505</v>
      </c>
      <c r="F1680" t="s">
        <v>6506</v>
      </c>
      <c r="G1680" t="s">
        <v>6507</v>
      </c>
    </row>
    <row r="1681" spans="1:7">
      <c r="A1681">
        <v>91319582</v>
      </c>
      <c r="B1681" t="s">
        <v>20571</v>
      </c>
      <c r="C1681" t="s">
        <v>18894</v>
      </c>
      <c r="D1681" t="s">
        <v>6505</v>
      </c>
      <c r="E1681" t="s">
        <v>6505</v>
      </c>
      <c r="F1681" t="s">
        <v>6506</v>
      </c>
      <c r="G1681" t="s">
        <v>6507</v>
      </c>
    </row>
    <row r="1682" spans="1:7">
      <c r="A1682">
        <v>91320182</v>
      </c>
      <c r="B1682" t="s">
        <v>20572</v>
      </c>
      <c r="C1682" t="s">
        <v>18894</v>
      </c>
      <c r="D1682" t="s">
        <v>6505</v>
      </c>
      <c r="E1682" t="s">
        <v>6505</v>
      </c>
      <c r="F1682" t="s">
        <v>6506</v>
      </c>
      <c r="G1682" t="s">
        <v>6507</v>
      </c>
    </row>
    <row r="1683" spans="1:7">
      <c r="A1683">
        <v>91320184</v>
      </c>
      <c r="B1683" t="s">
        <v>20573</v>
      </c>
      <c r="C1683" t="s">
        <v>18894</v>
      </c>
      <c r="D1683" t="s">
        <v>6505</v>
      </c>
      <c r="E1683" t="s">
        <v>6505</v>
      </c>
      <c r="F1683" t="s">
        <v>6506</v>
      </c>
      <c r="G1683" t="s">
        <v>6507</v>
      </c>
    </row>
    <row r="1684" spans="1:7">
      <c r="A1684">
        <v>91320186</v>
      </c>
      <c r="B1684" t="s">
        <v>20574</v>
      </c>
      <c r="C1684" t="s">
        <v>18894</v>
      </c>
      <c r="D1684" t="s">
        <v>6505</v>
      </c>
      <c r="E1684" t="s">
        <v>6505</v>
      </c>
      <c r="F1684" t="s">
        <v>6506</v>
      </c>
      <c r="G1684" t="s">
        <v>6507</v>
      </c>
    </row>
    <row r="1685" spans="1:7">
      <c r="A1685">
        <v>91320188</v>
      </c>
      <c r="B1685" t="s">
        <v>20575</v>
      </c>
      <c r="C1685" t="s">
        <v>18894</v>
      </c>
      <c r="D1685" t="s">
        <v>6505</v>
      </c>
      <c r="E1685" t="s">
        <v>6505</v>
      </c>
      <c r="F1685" t="s">
        <v>6506</v>
      </c>
      <c r="G1685" t="s">
        <v>6507</v>
      </c>
    </row>
    <row r="1686" spans="1:7">
      <c r="A1686">
        <v>91320230</v>
      </c>
      <c r="B1686" t="s">
        <v>20576</v>
      </c>
      <c r="C1686" t="s">
        <v>18894</v>
      </c>
      <c r="D1686" t="s">
        <v>6505</v>
      </c>
      <c r="E1686" t="s">
        <v>6505</v>
      </c>
      <c r="F1686" t="s">
        <v>6506</v>
      </c>
      <c r="G1686" t="s">
        <v>6507</v>
      </c>
    </row>
    <row r="1687" spans="1:7">
      <c r="A1687">
        <v>91320232</v>
      </c>
      <c r="B1687" t="s">
        <v>20577</v>
      </c>
      <c r="C1687" t="s">
        <v>18894</v>
      </c>
      <c r="D1687" t="s">
        <v>6505</v>
      </c>
      <c r="E1687" t="s">
        <v>6505</v>
      </c>
      <c r="F1687" t="s">
        <v>6506</v>
      </c>
      <c r="G1687" t="s">
        <v>6507</v>
      </c>
    </row>
    <row r="1688" spans="1:7">
      <c r="A1688">
        <v>91320234</v>
      </c>
      <c r="B1688" t="s">
        <v>20578</v>
      </c>
      <c r="C1688" t="s">
        <v>18894</v>
      </c>
      <c r="D1688" t="s">
        <v>6505</v>
      </c>
      <c r="E1688" t="s">
        <v>6505</v>
      </c>
      <c r="F1688" t="s">
        <v>6506</v>
      </c>
      <c r="G1688" t="s">
        <v>6507</v>
      </c>
    </row>
    <row r="1689" spans="1:7">
      <c r="A1689">
        <v>91320236</v>
      </c>
      <c r="B1689" t="s">
        <v>20579</v>
      </c>
      <c r="C1689" t="s">
        <v>18894</v>
      </c>
      <c r="D1689" t="s">
        <v>6505</v>
      </c>
      <c r="E1689" t="s">
        <v>6505</v>
      </c>
      <c r="F1689" t="s">
        <v>6506</v>
      </c>
      <c r="G1689" t="s">
        <v>6507</v>
      </c>
    </row>
    <row r="1690" spans="1:7">
      <c r="A1690">
        <v>91320238</v>
      </c>
      <c r="B1690" t="s">
        <v>20580</v>
      </c>
      <c r="C1690" t="s">
        <v>18894</v>
      </c>
      <c r="D1690" t="s">
        <v>6505</v>
      </c>
      <c r="E1690" t="s">
        <v>6505</v>
      </c>
      <c r="F1690" t="s">
        <v>6506</v>
      </c>
      <c r="G1690" t="s">
        <v>6507</v>
      </c>
    </row>
    <row r="1691" spans="1:7">
      <c r="A1691">
        <v>91320240</v>
      </c>
      <c r="B1691" t="s">
        <v>20581</v>
      </c>
      <c r="C1691" t="s">
        <v>18894</v>
      </c>
      <c r="D1691" t="s">
        <v>6505</v>
      </c>
      <c r="E1691" t="s">
        <v>6505</v>
      </c>
      <c r="F1691" t="s">
        <v>6506</v>
      </c>
      <c r="G1691" t="s">
        <v>6507</v>
      </c>
    </row>
    <row r="1692" spans="1:7">
      <c r="A1692">
        <v>91320280</v>
      </c>
      <c r="B1692" t="s">
        <v>20582</v>
      </c>
      <c r="C1692" t="s">
        <v>18894</v>
      </c>
      <c r="D1692" t="s">
        <v>6505</v>
      </c>
      <c r="E1692" t="s">
        <v>6505</v>
      </c>
      <c r="F1692" t="s">
        <v>6506</v>
      </c>
      <c r="G1692" t="s">
        <v>6507</v>
      </c>
    </row>
    <row r="1693" spans="1:7">
      <c r="A1693">
        <v>91320282</v>
      </c>
      <c r="B1693" t="s">
        <v>20583</v>
      </c>
      <c r="C1693" t="s">
        <v>18894</v>
      </c>
      <c r="D1693" t="s">
        <v>6505</v>
      </c>
      <c r="E1693" t="s">
        <v>6505</v>
      </c>
      <c r="F1693" t="s">
        <v>6506</v>
      </c>
      <c r="G1693" t="s">
        <v>6507</v>
      </c>
    </row>
    <row r="1694" spans="1:7">
      <c r="A1694">
        <v>91320284</v>
      </c>
      <c r="B1694" t="s">
        <v>20584</v>
      </c>
      <c r="C1694" t="s">
        <v>18894</v>
      </c>
      <c r="D1694" t="s">
        <v>6505</v>
      </c>
      <c r="E1694" t="s">
        <v>6505</v>
      </c>
      <c r="F1694" t="s">
        <v>6506</v>
      </c>
      <c r="G1694" t="s">
        <v>6507</v>
      </c>
    </row>
    <row r="1695" spans="1:7">
      <c r="A1695">
        <v>91320286</v>
      </c>
      <c r="B1695" t="s">
        <v>20585</v>
      </c>
      <c r="C1695" t="s">
        <v>18894</v>
      </c>
      <c r="D1695" t="s">
        <v>6505</v>
      </c>
      <c r="E1695" t="s">
        <v>6505</v>
      </c>
      <c r="F1695" t="s">
        <v>6506</v>
      </c>
      <c r="G1695" t="s">
        <v>6507</v>
      </c>
    </row>
    <row r="1696" spans="1:7">
      <c r="A1696">
        <v>91320288</v>
      </c>
      <c r="B1696" t="s">
        <v>20586</v>
      </c>
      <c r="C1696" t="s">
        <v>18894</v>
      </c>
      <c r="D1696" t="s">
        <v>6505</v>
      </c>
      <c r="E1696" t="s">
        <v>6505</v>
      </c>
      <c r="F1696" t="s">
        <v>6506</v>
      </c>
      <c r="G1696" t="s">
        <v>6507</v>
      </c>
    </row>
    <row r="1697" spans="1:7">
      <c r="A1697">
        <v>91320290</v>
      </c>
      <c r="B1697" t="s">
        <v>20587</v>
      </c>
      <c r="C1697" t="s">
        <v>18894</v>
      </c>
      <c r="D1697" t="s">
        <v>6505</v>
      </c>
      <c r="E1697" t="s">
        <v>6505</v>
      </c>
      <c r="F1697" t="s">
        <v>6506</v>
      </c>
      <c r="G1697" t="s">
        <v>6507</v>
      </c>
    </row>
    <row r="1698" spans="1:7">
      <c r="A1698">
        <v>91320292</v>
      </c>
      <c r="B1698" t="s">
        <v>20588</v>
      </c>
      <c r="C1698" t="s">
        <v>18894</v>
      </c>
      <c r="D1698" t="s">
        <v>6505</v>
      </c>
      <c r="E1698" t="s">
        <v>6505</v>
      </c>
      <c r="F1698" t="s">
        <v>6506</v>
      </c>
      <c r="G1698" t="s">
        <v>6507</v>
      </c>
    </row>
    <row r="1699" spans="1:7">
      <c r="A1699">
        <v>91320322</v>
      </c>
      <c r="B1699" t="s">
        <v>20589</v>
      </c>
      <c r="C1699" t="s">
        <v>18894</v>
      </c>
      <c r="D1699" t="s">
        <v>6505</v>
      </c>
      <c r="E1699" t="s">
        <v>6505</v>
      </c>
      <c r="F1699" t="s">
        <v>6506</v>
      </c>
      <c r="G1699" t="s">
        <v>6507</v>
      </c>
    </row>
    <row r="1700" spans="1:7">
      <c r="A1700">
        <v>91320324</v>
      </c>
      <c r="B1700" t="s">
        <v>20590</v>
      </c>
      <c r="C1700" t="s">
        <v>18894</v>
      </c>
      <c r="D1700" t="s">
        <v>6505</v>
      </c>
      <c r="E1700" t="s">
        <v>6505</v>
      </c>
      <c r="F1700" t="s">
        <v>6506</v>
      </c>
      <c r="G1700" t="s">
        <v>6507</v>
      </c>
    </row>
    <row r="1701" spans="1:7">
      <c r="A1701">
        <v>91320326</v>
      </c>
      <c r="B1701" t="s">
        <v>20591</v>
      </c>
      <c r="C1701" t="s">
        <v>18894</v>
      </c>
      <c r="D1701" t="s">
        <v>6505</v>
      </c>
      <c r="E1701" t="s">
        <v>6505</v>
      </c>
      <c r="F1701" t="s">
        <v>6506</v>
      </c>
      <c r="G1701" t="s">
        <v>6507</v>
      </c>
    </row>
    <row r="1702" spans="1:7">
      <c r="A1702">
        <v>91320328</v>
      </c>
      <c r="B1702" t="s">
        <v>20592</v>
      </c>
      <c r="C1702" t="s">
        <v>18894</v>
      </c>
      <c r="D1702" t="s">
        <v>6505</v>
      </c>
      <c r="E1702" t="s">
        <v>6505</v>
      </c>
      <c r="F1702" t="s">
        <v>6506</v>
      </c>
      <c r="G1702" t="s">
        <v>6507</v>
      </c>
    </row>
    <row r="1703" spans="1:7">
      <c r="A1703">
        <v>91320330</v>
      </c>
      <c r="B1703" t="s">
        <v>20593</v>
      </c>
      <c r="C1703" t="s">
        <v>18894</v>
      </c>
      <c r="D1703" t="s">
        <v>6505</v>
      </c>
      <c r="E1703" t="s">
        <v>6505</v>
      </c>
      <c r="F1703" t="s">
        <v>6506</v>
      </c>
      <c r="G1703" t="s">
        <v>6507</v>
      </c>
    </row>
    <row r="1704" spans="1:7">
      <c r="A1704">
        <v>91320332</v>
      </c>
      <c r="B1704" t="s">
        <v>20594</v>
      </c>
      <c r="C1704" t="s">
        <v>18894</v>
      </c>
      <c r="D1704" t="s">
        <v>6505</v>
      </c>
      <c r="E1704" t="s">
        <v>6505</v>
      </c>
      <c r="F1704" t="s">
        <v>6506</v>
      </c>
      <c r="G1704" t="s">
        <v>6507</v>
      </c>
    </row>
    <row r="1705" spans="1:7">
      <c r="A1705">
        <v>91320334</v>
      </c>
      <c r="B1705" t="s">
        <v>20595</v>
      </c>
      <c r="C1705" t="s">
        <v>18894</v>
      </c>
      <c r="D1705" t="s">
        <v>6505</v>
      </c>
      <c r="E1705" t="s">
        <v>6505</v>
      </c>
      <c r="F1705" t="s">
        <v>6506</v>
      </c>
      <c r="G1705" t="s">
        <v>6507</v>
      </c>
    </row>
    <row r="1706" spans="1:7">
      <c r="A1706">
        <v>91320364</v>
      </c>
      <c r="B1706" t="s">
        <v>20596</v>
      </c>
      <c r="C1706" t="s">
        <v>18894</v>
      </c>
      <c r="D1706" t="s">
        <v>6505</v>
      </c>
      <c r="E1706" t="s">
        <v>6505</v>
      </c>
      <c r="F1706" t="s">
        <v>6506</v>
      </c>
      <c r="G1706" t="s">
        <v>6507</v>
      </c>
    </row>
    <row r="1707" spans="1:7">
      <c r="A1707">
        <v>91320366</v>
      </c>
      <c r="B1707" t="s">
        <v>20597</v>
      </c>
      <c r="C1707" t="s">
        <v>18894</v>
      </c>
      <c r="D1707" t="s">
        <v>6505</v>
      </c>
      <c r="E1707" t="s">
        <v>6505</v>
      </c>
      <c r="F1707" t="s">
        <v>6506</v>
      </c>
      <c r="G1707" t="s">
        <v>6507</v>
      </c>
    </row>
    <row r="1708" spans="1:7">
      <c r="A1708">
        <v>91320368</v>
      </c>
      <c r="B1708" t="s">
        <v>20598</v>
      </c>
      <c r="C1708" t="s">
        <v>18894</v>
      </c>
      <c r="D1708" t="s">
        <v>6505</v>
      </c>
      <c r="E1708" t="s">
        <v>6505</v>
      </c>
      <c r="F1708" t="s">
        <v>6506</v>
      </c>
      <c r="G1708" t="s">
        <v>6507</v>
      </c>
    </row>
    <row r="1709" spans="1:7">
      <c r="A1709">
        <v>91320370</v>
      </c>
      <c r="B1709" t="s">
        <v>20599</v>
      </c>
      <c r="C1709" t="s">
        <v>18894</v>
      </c>
      <c r="D1709" t="s">
        <v>6505</v>
      </c>
      <c r="E1709" t="s">
        <v>6505</v>
      </c>
      <c r="F1709" t="s">
        <v>6506</v>
      </c>
      <c r="G1709" t="s">
        <v>6507</v>
      </c>
    </row>
    <row r="1710" spans="1:7">
      <c r="A1710">
        <v>91320372</v>
      </c>
      <c r="B1710" t="s">
        <v>20600</v>
      </c>
      <c r="C1710" t="s">
        <v>18894</v>
      </c>
      <c r="D1710" t="s">
        <v>6505</v>
      </c>
      <c r="E1710" t="s">
        <v>6505</v>
      </c>
      <c r="F1710" t="s">
        <v>6506</v>
      </c>
      <c r="G1710" t="s">
        <v>6507</v>
      </c>
    </row>
    <row r="1711" spans="1:7">
      <c r="A1711">
        <v>91320374</v>
      </c>
      <c r="B1711" t="s">
        <v>20601</v>
      </c>
      <c r="C1711" t="s">
        <v>18894</v>
      </c>
      <c r="D1711" t="s">
        <v>6505</v>
      </c>
      <c r="E1711" t="s">
        <v>6505</v>
      </c>
      <c r="F1711" t="s">
        <v>6506</v>
      </c>
      <c r="G1711" t="s">
        <v>6507</v>
      </c>
    </row>
    <row r="1712" spans="1:7">
      <c r="A1712">
        <v>91320376</v>
      </c>
      <c r="B1712" t="s">
        <v>20602</v>
      </c>
      <c r="C1712" t="s">
        <v>18894</v>
      </c>
      <c r="D1712" t="s">
        <v>6505</v>
      </c>
      <c r="E1712" t="s">
        <v>6505</v>
      </c>
      <c r="F1712" t="s">
        <v>6506</v>
      </c>
      <c r="G1712" t="s">
        <v>6507</v>
      </c>
    </row>
    <row r="1713" spans="1:7">
      <c r="A1713">
        <v>91320390</v>
      </c>
      <c r="B1713" t="s">
        <v>20603</v>
      </c>
      <c r="C1713" t="s">
        <v>18894</v>
      </c>
      <c r="D1713" t="s">
        <v>6505</v>
      </c>
      <c r="E1713" t="s">
        <v>6505</v>
      </c>
      <c r="F1713" t="s">
        <v>6506</v>
      </c>
      <c r="G1713" t="s">
        <v>6507</v>
      </c>
    </row>
    <row r="1714" spans="1:7">
      <c r="A1714">
        <v>91320392</v>
      </c>
      <c r="B1714" t="s">
        <v>20604</v>
      </c>
      <c r="C1714" t="s">
        <v>18894</v>
      </c>
      <c r="D1714" t="s">
        <v>6505</v>
      </c>
      <c r="E1714" t="s">
        <v>6505</v>
      </c>
      <c r="F1714" t="s">
        <v>6506</v>
      </c>
      <c r="G1714" t="s">
        <v>6507</v>
      </c>
    </row>
    <row r="1715" spans="1:7">
      <c r="A1715">
        <v>91320394</v>
      </c>
      <c r="B1715" t="s">
        <v>20605</v>
      </c>
      <c r="C1715" t="s">
        <v>18894</v>
      </c>
      <c r="D1715" t="s">
        <v>6505</v>
      </c>
      <c r="E1715" t="s">
        <v>6505</v>
      </c>
      <c r="F1715" t="s">
        <v>6506</v>
      </c>
      <c r="G1715" t="s">
        <v>6507</v>
      </c>
    </row>
    <row r="1716" spans="1:7">
      <c r="A1716">
        <v>91320396</v>
      </c>
      <c r="B1716" t="s">
        <v>20606</v>
      </c>
      <c r="C1716" t="s">
        <v>18894</v>
      </c>
      <c r="D1716" t="s">
        <v>6505</v>
      </c>
      <c r="E1716" t="s">
        <v>6505</v>
      </c>
      <c r="F1716" t="s">
        <v>6506</v>
      </c>
      <c r="G1716" t="s">
        <v>6507</v>
      </c>
    </row>
    <row r="1717" spans="1:7">
      <c r="A1717">
        <v>91320398</v>
      </c>
      <c r="B1717" t="s">
        <v>20607</v>
      </c>
      <c r="C1717" t="s">
        <v>18894</v>
      </c>
      <c r="D1717" t="s">
        <v>6505</v>
      </c>
      <c r="E1717" t="s">
        <v>6505</v>
      </c>
      <c r="F1717" t="s">
        <v>6506</v>
      </c>
      <c r="G1717" t="s">
        <v>6507</v>
      </c>
    </row>
    <row r="1718" spans="1:7">
      <c r="A1718">
        <v>91320400</v>
      </c>
      <c r="B1718" t="s">
        <v>20608</v>
      </c>
      <c r="C1718" t="s">
        <v>18894</v>
      </c>
      <c r="D1718" t="s">
        <v>6505</v>
      </c>
      <c r="E1718" t="s">
        <v>6505</v>
      </c>
      <c r="F1718" t="s">
        <v>6506</v>
      </c>
      <c r="G1718" t="s">
        <v>6507</v>
      </c>
    </row>
    <row r="1719" spans="1:7">
      <c r="A1719">
        <v>91320402</v>
      </c>
      <c r="B1719" t="s">
        <v>20609</v>
      </c>
      <c r="C1719" t="s">
        <v>18894</v>
      </c>
      <c r="D1719" t="s">
        <v>6505</v>
      </c>
      <c r="E1719" t="s">
        <v>6505</v>
      </c>
      <c r="F1719" t="s">
        <v>6506</v>
      </c>
      <c r="G1719" t="s">
        <v>6507</v>
      </c>
    </row>
    <row r="1720" spans="1:7">
      <c r="A1720">
        <v>91320404</v>
      </c>
      <c r="B1720" t="s">
        <v>20610</v>
      </c>
      <c r="C1720" t="s">
        <v>18894</v>
      </c>
      <c r="D1720" t="s">
        <v>6505</v>
      </c>
      <c r="E1720" t="s">
        <v>6505</v>
      </c>
      <c r="F1720" t="s">
        <v>6506</v>
      </c>
      <c r="G1720" t="s">
        <v>6507</v>
      </c>
    </row>
    <row r="1721" spans="1:7">
      <c r="A1721">
        <v>91320406</v>
      </c>
      <c r="B1721" t="s">
        <v>20611</v>
      </c>
      <c r="C1721" t="s">
        <v>18894</v>
      </c>
      <c r="D1721" t="s">
        <v>6505</v>
      </c>
      <c r="E1721" t="s">
        <v>6505</v>
      </c>
      <c r="F1721" t="s">
        <v>6506</v>
      </c>
      <c r="G1721" t="s">
        <v>6507</v>
      </c>
    </row>
    <row r="1722" spans="1:7">
      <c r="A1722">
        <v>91320408</v>
      </c>
      <c r="B1722" t="s">
        <v>20612</v>
      </c>
      <c r="C1722" t="s">
        <v>18894</v>
      </c>
      <c r="D1722" t="s">
        <v>6505</v>
      </c>
      <c r="E1722" t="s">
        <v>6505</v>
      </c>
      <c r="F1722" t="s">
        <v>6506</v>
      </c>
      <c r="G1722" t="s">
        <v>6507</v>
      </c>
    </row>
    <row r="1723" spans="1:7">
      <c r="A1723">
        <v>91320410</v>
      </c>
      <c r="B1723" t="s">
        <v>20613</v>
      </c>
      <c r="C1723" t="s">
        <v>18894</v>
      </c>
      <c r="D1723" t="s">
        <v>6505</v>
      </c>
      <c r="E1723" t="s">
        <v>6505</v>
      </c>
      <c r="F1723" t="s">
        <v>6506</v>
      </c>
      <c r="G1723" t="s">
        <v>6507</v>
      </c>
    </row>
    <row r="1724" spans="1:7">
      <c r="A1724">
        <v>91320412</v>
      </c>
      <c r="B1724" t="s">
        <v>20614</v>
      </c>
      <c r="C1724" t="s">
        <v>18894</v>
      </c>
      <c r="D1724" t="s">
        <v>6505</v>
      </c>
      <c r="E1724" t="s">
        <v>6505</v>
      </c>
      <c r="F1724" t="s">
        <v>6506</v>
      </c>
      <c r="G1724" t="s">
        <v>6507</v>
      </c>
    </row>
    <row r="1725" spans="1:7">
      <c r="A1725">
        <v>91320414</v>
      </c>
      <c r="B1725" t="s">
        <v>20615</v>
      </c>
      <c r="C1725" t="s">
        <v>18894</v>
      </c>
      <c r="D1725" t="s">
        <v>6505</v>
      </c>
      <c r="E1725" t="s">
        <v>6505</v>
      </c>
      <c r="F1725" t="s">
        <v>6506</v>
      </c>
      <c r="G1725" t="s">
        <v>6507</v>
      </c>
    </row>
    <row r="1726" spans="1:7">
      <c r="A1726">
        <v>91320416</v>
      </c>
      <c r="B1726" t="s">
        <v>20616</v>
      </c>
      <c r="C1726" t="s">
        <v>18894</v>
      </c>
      <c r="D1726" t="s">
        <v>6505</v>
      </c>
      <c r="E1726" t="s">
        <v>6505</v>
      </c>
      <c r="F1726" t="s">
        <v>6506</v>
      </c>
      <c r="G1726" t="s">
        <v>6507</v>
      </c>
    </row>
    <row r="1727" spans="1:7">
      <c r="A1727">
        <v>91320418</v>
      </c>
      <c r="B1727" t="s">
        <v>20617</v>
      </c>
      <c r="C1727" t="s">
        <v>18894</v>
      </c>
      <c r="D1727" t="s">
        <v>6505</v>
      </c>
      <c r="E1727" t="s">
        <v>6505</v>
      </c>
      <c r="F1727" t="s">
        <v>6506</v>
      </c>
      <c r="G1727" t="s">
        <v>6507</v>
      </c>
    </row>
    <row r="1728" spans="1:7">
      <c r="A1728">
        <v>91320420</v>
      </c>
      <c r="B1728" t="s">
        <v>20618</v>
      </c>
      <c r="C1728" t="s">
        <v>18894</v>
      </c>
      <c r="D1728" t="s">
        <v>6505</v>
      </c>
      <c r="E1728" t="s">
        <v>6505</v>
      </c>
      <c r="F1728" t="s">
        <v>6506</v>
      </c>
      <c r="G1728" t="s">
        <v>6507</v>
      </c>
    </row>
    <row r="1729" spans="1:7">
      <c r="A1729">
        <v>91320422</v>
      </c>
      <c r="B1729" t="s">
        <v>20619</v>
      </c>
      <c r="C1729" t="s">
        <v>18894</v>
      </c>
      <c r="D1729" t="s">
        <v>6505</v>
      </c>
      <c r="E1729" t="s">
        <v>6505</v>
      </c>
      <c r="F1729" t="s">
        <v>6506</v>
      </c>
      <c r="G1729" t="s">
        <v>6507</v>
      </c>
    </row>
    <row r="1730" spans="1:7">
      <c r="A1730">
        <v>91320424</v>
      </c>
      <c r="B1730" t="s">
        <v>20620</v>
      </c>
      <c r="C1730" t="s">
        <v>18894</v>
      </c>
      <c r="D1730" t="s">
        <v>6505</v>
      </c>
      <c r="E1730" t="s">
        <v>6505</v>
      </c>
      <c r="F1730" t="s">
        <v>6506</v>
      </c>
      <c r="G1730" t="s">
        <v>6507</v>
      </c>
    </row>
    <row r="1731" spans="1:7">
      <c r="A1731">
        <v>91320426</v>
      </c>
      <c r="B1731" t="s">
        <v>20621</v>
      </c>
      <c r="C1731" t="s">
        <v>18894</v>
      </c>
      <c r="D1731" t="s">
        <v>6505</v>
      </c>
      <c r="E1731" t="s">
        <v>6505</v>
      </c>
      <c r="F1731" t="s">
        <v>6506</v>
      </c>
      <c r="G1731" t="s">
        <v>6507</v>
      </c>
    </row>
    <row r="1732" spans="1:7">
      <c r="A1732">
        <v>91320428</v>
      </c>
      <c r="B1732" t="s">
        <v>20622</v>
      </c>
      <c r="C1732" t="s">
        <v>18894</v>
      </c>
      <c r="D1732" t="s">
        <v>6505</v>
      </c>
      <c r="E1732" t="s">
        <v>6505</v>
      </c>
      <c r="F1732" t="s">
        <v>6506</v>
      </c>
      <c r="G1732" t="s">
        <v>6507</v>
      </c>
    </row>
    <row r="1733" spans="1:7">
      <c r="A1733">
        <v>91320430</v>
      </c>
      <c r="B1733" t="s">
        <v>20623</v>
      </c>
      <c r="C1733" t="s">
        <v>18894</v>
      </c>
      <c r="D1733" t="s">
        <v>6505</v>
      </c>
      <c r="E1733" t="s">
        <v>6505</v>
      </c>
      <c r="F1733" t="s">
        <v>6506</v>
      </c>
      <c r="G1733" t="s">
        <v>6507</v>
      </c>
    </row>
    <row r="1734" spans="1:7">
      <c r="A1734">
        <v>91317650</v>
      </c>
      <c r="B1734" t="s">
        <v>20624</v>
      </c>
      <c r="C1734" t="s">
        <v>18894</v>
      </c>
      <c r="D1734" t="s">
        <v>6505</v>
      </c>
      <c r="E1734" t="s">
        <v>6505</v>
      </c>
      <c r="F1734" t="s">
        <v>6506</v>
      </c>
      <c r="G1734" t="s">
        <v>6507</v>
      </c>
    </row>
    <row r="1735" spans="1:7">
      <c r="A1735">
        <v>91317652</v>
      </c>
      <c r="B1735" t="s">
        <v>20625</v>
      </c>
      <c r="C1735" t="s">
        <v>18894</v>
      </c>
      <c r="D1735" t="s">
        <v>6505</v>
      </c>
      <c r="E1735" t="s">
        <v>6505</v>
      </c>
      <c r="F1735" t="s">
        <v>6506</v>
      </c>
      <c r="G1735" t="s">
        <v>6507</v>
      </c>
    </row>
    <row r="1736" spans="1:7">
      <c r="A1736">
        <v>91317654</v>
      </c>
      <c r="B1736" t="s">
        <v>20626</v>
      </c>
      <c r="C1736" t="s">
        <v>18894</v>
      </c>
      <c r="D1736" t="s">
        <v>6505</v>
      </c>
      <c r="E1736" t="s">
        <v>6505</v>
      </c>
      <c r="F1736" t="s">
        <v>6506</v>
      </c>
      <c r="G1736" t="s">
        <v>6507</v>
      </c>
    </row>
    <row r="1737" spans="1:7">
      <c r="A1737">
        <v>91317656</v>
      </c>
      <c r="B1737" t="s">
        <v>20627</v>
      </c>
      <c r="C1737" t="s">
        <v>18894</v>
      </c>
      <c r="D1737" t="s">
        <v>6505</v>
      </c>
      <c r="E1737" t="s">
        <v>6505</v>
      </c>
      <c r="F1737" t="s">
        <v>6506</v>
      </c>
      <c r="G1737" t="s">
        <v>6507</v>
      </c>
    </row>
    <row r="1738" spans="1:7">
      <c r="A1738">
        <v>91317658</v>
      </c>
      <c r="B1738" t="s">
        <v>20628</v>
      </c>
      <c r="C1738" t="s">
        <v>18894</v>
      </c>
      <c r="D1738" t="s">
        <v>6505</v>
      </c>
      <c r="E1738" t="s">
        <v>6505</v>
      </c>
      <c r="F1738" t="s">
        <v>6506</v>
      </c>
      <c r="G1738" t="s">
        <v>6507</v>
      </c>
    </row>
    <row r="1739" spans="1:7">
      <c r="A1739">
        <v>91317660</v>
      </c>
      <c r="B1739" t="s">
        <v>20629</v>
      </c>
      <c r="C1739" t="s">
        <v>18894</v>
      </c>
      <c r="D1739" t="s">
        <v>6505</v>
      </c>
      <c r="E1739" t="s">
        <v>6505</v>
      </c>
      <c r="F1739" t="s">
        <v>6506</v>
      </c>
      <c r="G1739" t="s">
        <v>6507</v>
      </c>
    </row>
    <row r="1740" spans="1:7">
      <c r="A1740">
        <v>91317662</v>
      </c>
      <c r="B1740" t="s">
        <v>20630</v>
      </c>
      <c r="C1740" t="s">
        <v>18894</v>
      </c>
      <c r="D1740" t="s">
        <v>6505</v>
      </c>
      <c r="E1740" t="s">
        <v>6505</v>
      </c>
      <c r="F1740" t="s">
        <v>6506</v>
      </c>
      <c r="G1740" t="s">
        <v>6507</v>
      </c>
    </row>
    <row r="1741" spans="1:7">
      <c r="A1741">
        <v>91317874</v>
      </c>
      <c r="B1741" t="s">
        <v>20631</v>
      </c>
      <c r="C1741" t="s">
        <v>18894</v>
      </c>
      <c r="D1741" t="s">
        <v>6505</v>
      </c>
      <c r="E1741" t="s">
        <v>6505</v>
      </c>
      <c r="F1741" t="s">
        <v>6506</v>
      </c>
      <c r="G1741" t="s">
        <v>6507</v>
      </c>
    </row>
    <row r="1742" spans="1:7">
      <c r="A1742">
        <v>91317876</v>
      </c>
      <c r="B1742" t="s">
        <v>20632</v>
      </c>
      <c r="C1742" t="s">
        <v>18894</v>
      </c>
      <c r="D1742" t="s">
        <v>6505</v>
      </c>
      <c r="E1742" t="s">
        <v>6505</v>
      </c>
      <c r="F1742" t="s">
        <v>6506</v>
      </c>
      <c r="G1742" t="s">
        <v>6507</v>
      </c>
    </row>
    <row r="1743" spans="1:7">
      <c r="A1743">
        <v>91317878</v>
      </c>
      <c r="B1743" t="s">
        <v>20633</v>
      </c>
      <c r="C1743" t="s">
        <v>18894</v>
      </c>
      <c r="D1743" t="s">
        <v>6505</v>
      </c>
      <c r="E1743" t="s">
        <v>6505</v>
      </c>
      <c r="F1743" t="s">
        <v>6506</v>
      </c>
      <c r="G1743" t="s">
        <v>6507</v>
      </c>
    </row>
    <row r="1744" spans="1:7">
      <c r="A1744">
        <v>91317880</v>
      </c>
      <c r="B1744" t="s">
        <v>20634</v>
      </c>
      <c r="C1744" t="s">
        <v>18894</v>
      </c>
      <c r="D1744" t="s">
        <v>6505</v>
      </c>
      <c r="E1744" t="s">
        <v>6505</v>
      </c>
      <c r="F1744" t="s">
        <v>6506</v>
      </c>
      <c r="G1744" t="s">
        <v>6507</v>
      </c>
    </row>
    <row r="1745" spans="1:7">
      <c r="A1745">
        <v>91317882</v>
      </c>
      <c r="B1745" t="s">
        <v>20635</v>
      </c>
      <c r="C1745" t="s">
        <v>18894</v>
      </c>
      <c r="D1745" t="s">
        <v>6505</v>
      </c>
      <c r="E1745" t="s">
        <v>6505</v>
      </c>
      <c r="F1745" t="s">
        <v>6506</v>
      </c>
      <c r="G1745" t="s">
        <v>6507</v>
      </c>
    </row>
    <row r="1746" spans="1:7">
      <c r="A1746">
        <v>91317884</v>
      </c>
      <c r="B1746" t="s">
        <v>20636</v>
      </c>
      <c r="C1746" t="s">
        <v>18894</v>
      </c>
      <c r="D1746" t="s">
        <v>6505</v>
      </c>
      <c r="E1746" t="s">
        <v>6505</v>
      </c>
      <c r="F1746" t="s">
        <v>6506</v>
      </c>
      <c r="G1746" t="s">
        <v>6507</v>
      </c>
    </row>
    <row r="1747" spans="1:7">
      <c r="A1747">
        <v>91317886</v>
      </c>
      <c r="B1747" t="s">
        <v>20637</v>
      </c>
      <c r="C1747" t="s">
        <v>18894</v>
      </c>
      <c r="D1747" t="s">
        <v>6505</v>
      </c>
      <c r="E1747" t="s">
        <v>6505</v>
      </c>
      <c r="F1747" t="s">
        <v>6506</v>
      </c>
      <c r="G1747" t="s">
        <v>6507</v>
      </c>
    </row>
    <row r="1748" spans="1:7">
      <c r="A1748">
        <v>91318098</v>
      </c>
      <c r="B1748" t="s">
        <v>20638</v>
      </c>
      <c r="C1748" t="s">
        <v>18894</v>
      </c>
      <c r="D1748" t="s">
        <v>6505</v>
      </c>
      <c r="E1748" t="s">
        <v>6505</v>
      </c>
      <c r="F1748" t="s">
        <v>6506</v>
      </c>
      <c r="G1748" t="s">
        <v>6507</v>
      </c>
    </row>
    <row r="1749" spans="1:7">
      <c r="A1749">
        <v>91318100</v>
      </c>
      <c r="B1749" t="s">
        <v>20639</v>
      </c>
      <c r="C1749" t="s">
        <v>18894</v>
      </c>
      <c r="D1749" t="s">
        <v>6505</v>
      </c>
      <c r="E1749" t="s">
        <v>6505</v>
      </c>
      <c r="F1749" t="s">
        <v>6506</v>
      </c>
      <c r="G1749" t="s">
        <v>6507</v>
      </c>
    </row>
    <row r="1750" spans="1:7">
      <c r="A1750">
        <v>91318102</v>
      </c>
      <c r="B1750" t="s">
        <v>20640</v>
      </c>
      <c r="C1750" t="s">
        <v>18894</v>
      </c>
      <c r="D1750" t="s">
        <v>6505</v>
      </c>
      <c r="E1750" t="s">
        <v>6505</v>
      </c>
      <c r="F1750" t="s">
        <v>6506</v>
      </c>
      <c r="G1750" t="s">
        <v>6507</v>
      </c>
    </row>
    <row r="1751" spans="1:7">
      <c r="A1751">
        <v>91318104</v>
      </c>
      <c r="B1751" t="s">
        <v>20641</v>
      </c>
      <c r="C1751" t="s">
        <v>18894</v>
      </c>
      <c r="D1751" t="s">
        <v>6505</v>
      </c>
      <c r="E1751" t="s">
        <v>6505</v>
      </c>
      <c r="F1751" t="s">
        <v>6506</v>
      </c>
      <c r="G1751" t="s">
        <v>6507</v>
      </c>
    </row>
    <row r="1752" spans="1:7">
      <c r="A1752">
        <v>91318106</v>
      </c>
      <c r="B1752" t="s">
        <v>20642</v>
      </c>
      <c r="C1752" t="s">
        <v>18894</v>
      </c>
      <c r="D1752" t="s">
        <v>6505</v>
      </c>
      <c r="E1752" t="s">
        <v>6505</v>
      </c>
      <c r="F1752" t="s">
        <v>6506</v>
      </c>
      <c r="G1752" t="s">
        <v>6507</v>
      </c>
    </row>
    <row r="1753" spans="1:7">
      <c r="A1753">
        <v>91318108</v>
      </c>
      <c r="B1753" t="s">
        <v>20643</v>
      </c>
      <c r="C1753" t="s">
        <v>18894</v>
      </c>
      <c r="D1753" t="s">
        <v>6505</v>
      </c>
      <c r="E1753" t="s">
        <v>6505</v>
      </c>
      <c r="F1753" t="s">
        <v>6506</v>
      </c>
      <c r="G1753" t="s">
        <v>6507</v>
      </c>
    </row>
    <row r="1754" spans="1:7">
      <c r="A1754">
        <v>91318110</v>
      </c>
      <c r="B1754" t="s">
        <v>20644</v>
      </c>
      <c r="C1754" t="s">
        <v>18894</v>
      </c>
      <c r="D1754" t="s">
        <v>6505</v>
      </c>
      <c r="E1754" t="s">
        <v>6505</v>
      </c>
      <c r="F1754" t="s">
        <v>6506</v>
      </c>
      <c r="G1754" t="s">
        <v>6507</v>
      </c>
    </row>
    <row r="1755" spans="1:7">
      <c r="A1755">
        <v>91318302</v>
      </c>
      <c r="B1755" t="s">
        <v>20645</v>
      </c>
      <c r="C1755" t="s">
        <v>18894</v>
      </c>
      <c r="D1755" t="s">
        <v>6505</v>
      </c>
      <c r="E1755" t="s">
        <v>6505</v>
      </c>
      <c r="F1755" t="s">
        <v>6506</v>
      </c>
      <c r="G1755" t="s">
        <v>6507</v>
      </c>
    </row>
    <row r="1756" spans="1:7">
      <c r="A1756">
        <v>91318304</v>
      </c>
      <c r="B1756" t="s">
        <v>20646</v>
      </c>
      <c r="C1756" t="s">
        <v>18894</v>
      </c>
      <c r="D1756" t="s">
        <v>6505</v>
      </c>
      <c r="E1756" t="s">
        <v>6505</v>
      </c>
      <c r="F1756" t="s">
        <v>6506</v>
      </c>
      <c r="G1756" t="s">
        <v>6507</v>
      </c>
    </row>
    <row r="1757" spans="1:7">
      <c r="A1757">
        <v>91318306</v>
      </c>
      <c r="B1757" t="s">
        <v>20647</v>
      </c>
      <c r="C1757" t="s">
        <v>18894</v>
      </c>
      <c r="D1757" t="s">
        <v>6505</v>
      </c>
      <c r="E1757" t="s">
        <v>6505</v>
      </c>
      <c r="F1757" t="s">
        <v>6506</v>
      </c>
      <c r="G1757" t="s">
        <v>6507</v>
      </c>
    </row>
    <row r="1758" spans="1:7">
      <c r="A1758">
        <v>91318308</v>
      </c>
      <c r="B1758" t="s">
        <v>20648</v>
      </c>
      <c r="C1758" t="s">
        <v>18894</v>
      </c>
      <c r="D1758" t="s">
        <v>6505</v>
      </c>
      <c r="E1758" t="s">
        <v>6505</v>
      </c>
      <c r="F1758" t="s">
        <v>6506</v>
      </c>
      <c r="G1758" t="s">
        <v>6507</v>
      </c>
    </row>
    <row r="1759" spans="1:7">
      <c r="A1759">
        <v>91318310</v>
      </c>
      <c r="B1759" t="s">
        <v>20649</v>
      </c>
      <c r="C1759" t="s">
        <v>18894</v>
      </c>
      <c r="D1759" t="s">
        <v>6505</v>
      </c>
      <c r="E1759" t="s">
        <v>6505</v>
      </c>
      <c r="F1759" t="s">
        <v>6506</v>
      </c>
      <c r="G1759" t="s">
        <v>6507</v>
      </c>
    </row>
    <row r="1760" spans="1:7">
      <c r="A1760">
        <v>91318312</v>
      </c>
      <c r="B1760" t="s">
        <v>20650</v>
      </c>
      <c r="C1760" t="s">
        <v>18894</v>
      </c>
      <c r="D1760" t="s">
        <v>6505</v>
      </c>
      <c r="E1760" t="s">
        <v>6505</v>
      </c>
      <c r="F1760" t="s">
        <v>6506</v>
      </c>
      <c r="G1760" t="s">
        <v>6507</v>
      </c>
    </row>
    <row r="1761" spans="1:7">
      <c r="A1761">
        <v>91318314</v>
      </c>
      <c r="B1761" t="s">
        <v>20651</v>
      </c>
      <c r="C1761" t="s">
        <v>18894</v>
      </c>
      <c r="D1761" t="s">
        <v>6505</v>
      </c>
      <c r="E1761" t="s">
        <v>6505</v>
      </c>
      <c r="F1761" t="s">
        <v>6506</v>
      </c>
      <c r="G1761" t="s">
        <v>6507</v>
      </c>
    </row>
    <row r="1762" spans="1:7">
      <c r="A1762">
        <v>91318512</v>
      </c>
      <c r="B1762" t="s">
        <v>20652</v>
      </c>
      <c r="C1762" t="s">
        <v>18894</v>
      </c>
      <c r="D1762" t="s">
        <v>6505</v>
      </c>
      <c r="E1762" t="s">
        <v>6505</v>
      </c>
      <c r="F1762" t="s">
        <v>6506</v>
      </c>
      <c r="G1762" t="s">
        <v>6507</v>
      </c>
    </row>
    <row r="1763" spans="1:7">
      <c r="A1763">
        <v>91318514</v>
      </c>
      <c r="B1763" t="s">
        <v>20653</v>
      </c>
      <c r="C1763" t="s">
        <v>18894</v>
      </c>
      <c r="D1763" t="s">
        <v>6505</v>
      </c>
      <c r="E1763" t="s">
        <v>6505</v>
      </c>
      <c r="F1763" t="s">
        <v>6506</v>
      </c>
      <c r="G1763" t="s">
        <v>6507</v>
      </c>
    </row>
    <row r="1764" spans="1:7">
      <c r="A1764">
        <v>91318516</v>
      </c>
      <c r="B1764" t="s">
        <v>20654</v>
      </c>
      <c r="C1764" t="s">
        <v>18894</v>
      </c>
      <c r="D1764" t="s">
        <v>6505</v>
      </c>
      <c r="E1764" t="s">
        <v>6505</v>
      </c>
      <c r="F1764" t="s">
        <v>6506</v>
      </c>
      <c r="G1764" t="s">
        <v>6507</v>
      </c>
    </row>
    <row r="1765" spans="1:7">
      <c r="A1765">
        <v>91318518</v>
      </c>
      <c r="B1765" t="s">
        <v>20655</v>
      </c>
      <c r="C1765" t="s">
        <v>18894</v>
      </c>
      <c r="D1765" t="s">
        <v>6505</v>
      </c>
      <c r="E1765" t="s">
        <v>6505</v>
      </c>
      <c r="F1765" t="s">
        <v>6506</v>
      </c>
      <c r="G1765" t="s">
        <v>6507</v>
      </c>
    </row>
    <row r="1766" spans="1:7">
      <c r="A1766">
        <v>91318520</v>
      </c>
      <c r="B1766" t="s">
        <v>20656</v>
      </c>
      <c r="C1766" t="s">
        <v>18894</v>
      </c>
      <c r="D1766" t="s">
        <v>6505</v>
      </c>
      <c r="E1766" t="s">
        <v>6505</v>
      </c>
      <c r="F1766" t="s">
        <v>6506</v>
      </c>
      <c r="G1766" t="s">
        <v>6507</v>
      </c>
    </row>
    <row r="1767" spans="1:7">
      <c r="A1767">
        <v>91318522</v>
      </c>
      <c r="B1767" t="s">
        <v>20657</v>
      </c>
      <c r="C1767" t="s">
        <v>18894</v>
      </c>
      <c r="D1767" t="s">
        <v>6505</v>
      </c>
      <c r="E1767" t="s">
        <v>6505</v>
      </c>
      <c r="F1767" t="s">
        <v>6506</v>
      </c>
      <c r="G1767" t="s">
        <v>6507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767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47680</v>
      </c>
      <c r="D2">
        <v>47681</v>
      </c>
      <c r="E2">
        <v>47682</v>
      </c>
      <c r="F2">
        <v>47683</v>
      </c>
      <c r="G2">
        <v>47684</v>
      </c>
    </row>
    <row r="3" spans="1:7">
      <c r="A3" t="s" s="1">
        <v>6497</v>
      </c>
      <c r="B3" t="s" s="1">
        <v>65</v>
      </c>
      <c r="C3" t="s" s="1">
        <v>20658</v>
      </c>
      <c r="D3" t="s" s="1">
        <v>20659</v>
      </c>
      <c r="E3" t="s" s="1">
        <v>20660</v>
      </c>
      <c r="F3" t="s" s="1">
        <v>20661</v>
      </c>
      <c r="G3" t="s" s="1">
        <v>20662</v>
      </c>
    </row>
    <row r="4" spans="1:7">
      <c r="A4">
        <v>91320630</v>
      </c>
      <c r="B4" t="s">
        <v>20663</v>
      </c>
      <c r="C4" t="s">
        <v>20664</v>
      </c>
      <c r="D4" t="s">
        <v>6505</v>
      </c>
      <c r="E4" t="s">
        <v>6505</v>
      </c>
      <c r="F4" t="s">
        <v>6506</v>
      </c>
      <c r="G4" t="s">
        <v>6507</v>
      </c>
    </row>
    <row r="5" spans="1:7">
      <c r="A5">
        <v>91320626</v>
      </c>
      <c r="B5" t="s">
        <v>20665</v>
      </c>
      <c r="C5" t="s">
        <v>20664</v>
      </c>
      <c r="D5" t="s">
        <v>6505</v>
      </c>
      <c r="E5" t="s">
        <v>6505</v>
      </c>
      <c r="F5" t="s">
        <v>6506</v>
      </c>
      <c r="G5" t="s">
        <v>6507</v>
      </c>
    </row>
    <row r="6" spans="1:7">
      <c r="A6">
        <v>91320628</v>
      </c>
      <c r="B6" t="s">
        <v>20666</v>
      </c>
      <c r="C6" t="s">
        <v>20664</v>
      </c>
      <c r="D6" t="s">
        <v>6505</v>
      </c>
      <c r="E6" t="s">
        <v>6505</v>
      </c>
      <c r="F6" t="s">
        <v>6506</v>
      </c>
      <c r="G6" t="s">
        <v>6507</v>
      </c>
    </row>
    <row r="7" spans="1:7">
      <c r="A7">
        <v>91320742</v>
      </c>
      <c r="B7" t="s">
        <v>20667</v>
      </c>
      <c r="C7" t="s">
        <v>20664</v>
      </c>
      <c r="D7" t="s">
        <v>6505</v>
      </c>
      <c r="E7" t="s">
        <v>6505</v>
      </c>
      <c r="F7" t="s">
        <v>6506</v>
      </c>
      <c r="G7" t="s">
        <v>6507</v>
      </c>
    </row>
    <row r="8" spans="1:7">
      <c r="A8">
        <v>91320744</v>
      </c>
      <c r="B8" t="s">
        <v>20668</v>
      </c>
      <c r="C8" t="s">
        <v>20664</v>
      </c>
      <c r="D8" t="s">
        <v>6505</v>
      </c>
      <c r="E8" t="s">
        <v>6505</v>
      </c>
      <c r="F8" t="s">
        <v>6506</v>
      </c>
      <c r="G8" t="s">
        <v>6507</v>
      </c>
    </row>
    <row r="9" spans="1:7">
      <c r="A9">
        <v>91320746</v>
      </c>
      <c r="B9" t="s">
        <v>20669</v>
      </c>
      <c r="C9" t="s">
        <v>20664</v>
      </c>
      <c r="D9" t="s">
        <v>6505</v>
      </c>
      <c r="E9" t="s">
        <v>6505</v>
      </c>
      <c r="F9" t="s">
        <v>6506</v>
      </c>
      <c r="G9" t="s">
        <v>6507</v>
      </c>
    </row>
    <row r="10" spans="1:7">
      <c r="A10">
        <v>91320748</v>
      </c>
      <c r="B10" t="s">
        <v>20670</v>
      </c>
      <c r="C10" t="s">
        <v>20664</v>
      </c>
      <c r="D10" t="s">
        <v>6505</v>
      </c>
      <c r="E10" t="s">
        <v>6505</v>
      </c>
      <c r="F10" t="s">
        <v>6506</v>
      </c>
      <c r="G10" t="s">
        <v>6507</v>
      </c>
    </row>
    <row r="11" spans="1:7">
      <c r="A11">
        <v>91320750</v>
      </c>
      <c r="B11" t="s">
        <v>20671</v>
      </c>
      <c r="C11" t="s">
        <v>20664</v>
      </c>
      <c r="D11" t="s">
        <v>6505</v>
      </c>
      <c r="E11" t="s">
        <v>6505</v>
      </c>
      <c r="F11" t="s">
        <v>6506</v>
      </c>
      <c r="G11" t="s">
        <v>6507</v>
      </c>
    </row>
    <row r="12" spans="1:7">
      <c r="A12">
        <v>91320752</v>
      </c>
      <c r="B12" t="s">
        <v>20672</v>
      </c>
      <c r="C12" t="s">
        <v>20664</v>
      </c>
      <c r="D12" t="s">
        <v>6505</v>
      </c>
      <c r="E12" t="s">
        <v>6505</v>
      </c>
      <c r="F12" t="s">
        <v>6506</v>
      </c>
      <c r="G12" t="s">
        <v>6507</v>
      </c>
    </row>
    <row r="13" spans="1:7">
      <c r="A13">
        <v>91320754</v>
      </c>
      <c r="B13" t="s">
        <v>20673</v>
      </c>
      <c r="C13" t="s">
        <v>20664</v>
      </c>
      <c r="D13" t="s">
        <v>6505</v>
      </c>
      <c r="E13" t="s">
        <v>6505</v>
      </c>
      <c r="F13" t="s">
        <v>6506</v>
      </c>
      <c r="G13" t="s">
        <v>6507</v>
      </c>
    </row>
    <row r="14" spans="1:7">
      <c r="A14">
        <v>91320784</v>
      </c>
      <c r="B14" t="s">
        <v>20674</v>
      </c>
      <c r="C14" t="s">
        <v>20664</v>
      </c>
      <c r="D14" t="s">
        <v>6505</v>
      </c>
      <c r="E14" t="s">
        <v>6505</v>
      </c>
      <c r="F14" t="s">
        <v>6506</v>
      </c>
      <c r="G14" t="s">
        <v>6507</v>
      </c>
    </row>
    <row r="15" spans="1:7">
      <c r="A15">
        <v>91320786</v>
      </c>
      <c r="B15" t="s">
        <v>20675</v>
      </c>
      <c r="C15" t="s">
        <v>20664</v>
      </c>
      <c r="D15" t="s">
        <v>6505</v>
      </c>
      <c r="E15" t="s">
        <v>6505</v>
      </c>
      <c r="F15" t="s">
        <v>6506</v>
      </c>
      <c r="G15" t="s">
        <v>6507</v>
      </c>
    </row>
    <row r="16" spans="1:7">
      <c r="A16">
        <v>91320788</v>
      </c>
      <c r="B16" t="s">
        <v>20676</v>
      </c>
      <c r="C16" t="s">
        <v>20664</v>
      </c>
      <c r="D16" t="s">
        <v>6505</v>
      </c>
      <c r="E16" t="s">
        <v>6505</v>
      </c>
      <c r="F16" t="s">
        <v>6506</v>
      </c>
      <c r="G16" t="s">
        <v>6507</v>
      </c>
    </row>
    <row r="17" spans="1:7">
      <c r="A17">
        <v>91320790</v>
      </c>
      <c r="B17" t="s">
        <v>20677</v>
      </c>
      <c r="C17" t="s">
        <v>20664</v>
      </c>
      <c r="D17" t="s">
        <v>6505</v>
      </c>
      <c r="E17" t="s">
        <v>6505</v>
      </c>
      <c r="F17" t="s">
        <v>6506</v>
      </c>
      <c r="G17" t="s">
        <v>6507</v>
      </c>
    </row>
    <row r="18" spans="1:7">
      <c r="A18">
        <v>91320792</v>
      </c>
      <c r="B18" t="s">
        <v>20678</v>
      </c>
      <c r="C18" t="s">
        <v>20664</v>
      </c>
      <c r="D18" t="s">
        <v>6505</v>
      </c>
      <c r="E18" t="s">
        <v>6505</v>
      </c>
      <c r="F18" t="s">
        <v>6506</v>
      </c>
      <c r="G18" t="s">
        <v>6507</v>
      </c>
    </row>
    <row r="19" spans="1:7">
      <c r="A19">
        <v>91320794</v>
      </c>
      <c r="B19" t="s">
        <v>20679</v>
      </c>
      <c r="C19" t="s">
        <v>20664</v>
      </c>
      <c r="D19" t="s">
        <v>6505</v>
      </c>
      <c r="E19" t="s">
        <v>6505</v>
      </c>
      <c r="F19" t="s">
        <v>6506</v>
      </c>
      <c r="G19" t="s">
        <v>6507</v>
      </c>
    </row>
    <row r="20" spans="1:7">
      <c r="A20">
        <v>91320796</v>
      </c>
      <c r="B20" t="s">
        <v>20680</v>
      </c>
      <c r="C20" t="s">
        <v>20664</v>
      </c>
      <c r="D20" t="s">
        <v>6505</v>
      </c>
      <c r="E20" t="s">
        <v>6505</v>
      </c>
      <c r="F20" t="s">
        <v>6506</v>
      </c>
      <c r="G20" t="s">
        <v>6507</v>
      </c>
    </row>
    <row r="21" spans="1:7">
      <c r="A21">
        <v>91320798</v>
      </c>
      <c r="B21" t="s">
        <v>20681</v>
      </c>
      <c r="C21" t="s">
        <v>20664</v>
      </c>
      <c r="D21" t="s">
        <v>6505</v>
      </c>
      <c r="E21" t="s">
        <v>6505</v>
      </c>
      <c r="F21" t="s">
        <v>6506</v>
      </c>
      <c r="G21" t="s">
        <v>6507</v>
      </c>
    </row>
    <row r="22" spans="1:7">
      <c r="A22">
        <v>91320800</v>
      </c>
      <c r="B22" t="s">
        <v>20682</v>
      </c>
      <c r="C22" t="s">
        <v>20664</v>
      </c>
      <c r="D22" t="s">
        <v>6505</v>
      </c>
      <c r="E22" t="s">
        <v>6505</v>
      </c>
      <c r="F22" t="s">
        <v>6506</v>
      </c>
      <c r="G22" t="s">
        <v>6507</v>
      </c>
    </row>
    <row r="23" spans="1:7">
      <c r="A23">
        <v>91320802</v>
      </c>
      <c r="B23" t="s">
        <v>20683</v>
      </c>
      <c r="C23" t="s">
        <v>20664</v>
      </c>
      <c r="D23" t="s">
        <v>6505</v>
      </c>
      <c r="E23" t="s">
        <v>6505</v>
      </c>
      <c r="F23" t="s">
        <v>6506</v>
      </c>
      <c r="G23" t="s">
        <v>6507</v>
      </c>
    </row>
    <row r="24" spans="1:7">
      <c r="A24">
        <v>91320804</v>
      </c>
      <c r="B24" t="s">
        <v>20684</v>
      </c>
      <c r="C24" t="s">
        <v>20664</v>
      </c>
      <c r="D24" t="s">
        <v>6505</v>
      </c>
      <c r="E24" t="s">
        <v>6505</v>
      </c>
      <c r="F24" t="s">
        <v>6506</v>
      </c>
      <c r="G24" t="s">
        <v>6507</v>
      </c>
    </row>
    <row r="25" spans="1:7">
      <c r="A25">
        <v>91320806</v>
      </c>
      <c r="B25" t="s">
        <v>20685</v>
      </c>
      <c r="C25" t="s">
        <v>20664</v>
      </c>
      <c r="D25" t="s">
        <v>6505</v>
      </c>
      <c r="E25" t="s">
        <v>6505</v>
      </c>
      <c r="F25" t="s">
        <v>6506</v>
      </c>
      <c r="G25" t="s">
        <v>6507</v>
      </c>
    </row>
    <row r="26" spans="1:7">
      <c r="A26">
        <v>91320808</v>
      </c>
      <c r="B26" t="s">
        <v>20686</v>
      </c>
      <c r="C26" t="s">
        <v>20664</v>
      </c>
      <c r="D26" t="s">
        <v>6505</v>
      </c>
      <c r="E26" t="s">
        <v>6505</v>
      </c>
      <c r="F26" t="s">
        <v>6506</v>
      </c>
      <c r="G26" t="s">
        <v>6507</v>
      </c>
    </row>
    <row r="27" spans="1:7">
      <c r="A27">
        <v>91320810</v>
      </c>
      <c r="B27" t="s">
        <v>20687</v>
      </c>
      <c r="C27" t="s">
        <v>20664</v>
      </c>
      <c r="D27" t="s">
        <v>6505</v>
      </c>
      <c r="E27" t="s">
        <v>6505</v>
      </c>
      <c r="F27" t="s">
        <v>6506</v>
      </c>
      <c r="G27" t="s">
        <v>6507</v>
      </c>
    </row>
    <row r="28" spans="1:7">
      <c r="A28">
        <v>91320852</v>
      </c>
      <c r="B28" t="s">
        <v>20688</v>
      </c>
      <c r="C28" t="s">
        <v>20664</v>
      </c>
      <c r="D28" t="s">
        <v>6505</v>
      </c>
      <c r="E28" t="s">
        <v>6505</v>
      </c>
      <c r="F28" t="s">
        <v>6506</v>
      </c>
      <c r="G28" t="s">
        <v>6507</v>
      </c>
    </row>
    <row r="29" spans="1:7">
      <c r="A29">
        <v>91320854</v>
      </c>
      <c r="B29" t="s">
        <v>20689</v>
      </c>
      <c r="C29" t="s">
        <v>20664</v>
      </c>
      <c r="D29" t="s">
        <v>6505</v>
      </c>
      <c r="E29" t="s">
        <v>6505</v>
      </c>
      <c r="F29" t="s">
        <v>6506</v>
      </c>
      <c r="G29" t="s">
        <v>6507</v>
      </c>
    </row>
    <row r="30" spans="1:7">
      <c r="A30">
        <v>91320856</v>
      </c>
      <c r="B30" t="s">
        <v>20690</v>
      </c>
      <c r="C30" t="s">
        <v>20664</v>
      </c>
      <c r="D30" t="s">
        <v>6505</v>
      </c>
      <c r="E30" t="s">
        <v>6505</v>
      </c>
      <c r="F30" t="s">
        <v>6506</v>
      </c>
      <c r="G30" t="s">
        <v>6507</v>
      </c>
    </row>
    <row r="31" spans="1:7">
      <c r="A31">
        <v>91320858</v>
      </c>
      <c r="B31" t="s">
        <v>20691</v>
      </c>
      <c r="C31" t="s">
        <v>20664</v>
      </c>
      <c r="D31" t="s">
        <v>6505</v>
      </c>
      <c r="E31" t="s">
        <v>6505</v>
      </c>
      <c r="F31" t="s">
        <v>6506</v>
      </c>
      <c r="G31" t="s">
        <v>6507</v>
      </c>
    </row>
    <row r="32" spans="1:7">
      <c r="A32">
        <v>91320860</v>
      </c>
      <c r="B32" t="s">
        <v>20692</v>
      </c>
      <c r="C32" t="s">
        <v>20664</v>
      </c>
      <c r="D32" t="s">
        <v>6505</v>
      </c>
      <c r="E32" t="s">
        <v>6505</v>
      </c>
      <c r="F32" t="s">
        <v>6506</v>
      </c>
      <c r="G32" t="s">
        <v>6507</v>
      </c>
    </row>
    <row r="33" spans="1:7">
      <c r="A33">
        <v>91320862</v>
      </c>
      <c r="B33" t="s">
        <v>20693</v>
      </c>
      <c r="C33" t="s">
        <v>20664</v>
      </c>
      <c r="D33" t="s">
        <v>6505</v>
      </c>
      <c r="E33" t="s">
        <v>6505</v>
      </c>
      <c r="F33" t="s">
        <v>6506</v>
      </c>
      <c r="G33" t="s">
        <v>6507</v>
      </c>
    </row>
    <row r="34" spans="1:7">
      <c r="A34">
        <v>91320864</v>
      </c>
      <c r="B34" t="s">
        <v>20694</v>
      </c>
      <c r="C34" t="s">
        <v>20664</v>
      </c>
      <c r="D34" t="s">
        <v>6505</v>
      </c>
      <c r="E34" t="s">
        <v>6505</v>
      </c>
      <c r="F34" t="s">
        <v>6506</v>
      </c>
      <c r="G34" t="s">
        <v>6507</v>
      </c>
    </row>
    <row r="35" spans="1:7">
      <c r="A35">
        <v>91320866</v>
      </c>
      <c r="B35" t="s">
        <v>20695</v>
      </c>
      <c r="C35" t="s">
        <v>20664</v>
      </c>
      <c r="D35" t="s">
        <v>6505</v>
      </c>
      <c r="E35" t="s">
        <v>6505</v>
      </c>
      <c r="F35" t="s">
        <v>6506</v>
      </c>
      <c r="G35" t="s">
        <v>6507</v>
      </c>
    </row>
    <row r="36" spans="1:7">
      <c r="A36">
        <v>91320816</v>
      </c>
      <c r="B36" t="s">
        <v>20696</v>
      </c>
      <c r="C36" t="s">
        <v>20664</v>
      </c>
      <c r="D36" t="s">
        <v>6505</v>
      </c>
      <c r="E36" t="s">
        <v>6505</v>
      </c>
      <c r="F36" t="s">
        <v>6506</v>
      </c>
      <c r="G36" t="s">
        <v>6507</v>
      </c>
    </row>
    <row r="37" spans="1:7">
      <c r="A37">
        <v>91320818</v>
      </c>
      <c r="B37" t="s">
        <v>20697</v>
      </c>
      <c r="C37" t="s">
        <v>20664</v>
      </c>
      <c r="D37" t="s">
        <v>6505</v>
      </c>
      <c r="E37" t="s">
        <v>6505</v>
      </c>
      <c r="F37" t="s">
        <v>6506</v>
      </c>
      <c r="G37" t="s">
        <v>6507</v>
      </c>
    </row>
    <row r="38" spans="1:7">
      <c r="A38">
        <v>91320820</v>
      </c>
      <c r="B38" t="s">
        <v>20698</v>
      </c>
      <c r="C38" t="s">
        <v>20664</v>
      </c>
      <c r="D38" t="s">
        <v>6505</v>
      </c>
      <c r="E38" t="s">
        <v>6505</v>
      </c>
      <c r="F38" t="s">
        <v>6506</v>
      </c>
      <c r="G38" t="s">
        <v>6507</v>
      </c>
    </row>
    <row r="39" spans="1:7">
      <c r="A39">
        <v>91320822</v>
      </c>
      <c r="B39" t="s">
        <v>20699</v>
      </c>
      <c r="C39" t="s">
        <v>20664</v>
      </c>
      <c r="D39" t="s">
        <v>6505</v>
      </c>
      <c r="E39" t="s">
        <v>6505</v>
      </c>
      <c r="F39" t="s">
        <v>6506</v>
      </c>
      <c r="G39" t="s">
        <v>6507</v>
      </c>
    </row>
    <row r="40" spans="1:7">
      <c r="A40">
        <v>91320814</v>
      </c>
      <c r="B40" t="s">
        <v>20700</v>
      </c>
      <c r="C40" t="s">
        <v>20664</v>
      </c>
      <c r="D40" t="s">
        <v>6505</v>
      </c>
      <c r="E40" t="s">
        <v>6505</v>
      </c>
      <c r="F40" t="s">
        <v>6506</v>
      </c>
      <c r="G40" t="s">
        <v>6507</v>
      </c>
    </row>
    <row r="41" spans="1:7">
      <c r="A41">
        <v>91320824</v>
      </c>
      <c r="B41" t="s">
        <v>20701</v>
      </c>
      <c r="C41" t="s">
        <v>20664</v>
      </c>
      <c r="D41" t="s">
        <v>6505</v>
      </c>
      <c r="E41" t="s">
        <v>6505</v>
      </c>
      <c r="F41" t="s">
        <v>6506</v>
      </c>
      <c r="G41" t="s">
        <v>6507</v>
      </c>
    </row>
    <row r="42" spans="1:7">
      <c r="A42">
        <v>91320826</v>
      </c>
      <c r="B42" t="s">
        <v>20702</v>
      </c>
      <c r="C42" t="s">
        <v>20664</v>
      </c>
      <c r="D42" t="s">
        <v>6505</v>
      </c>
      <c r="E42" t="s">
        <v>6505</v>
      </c>
      <c r="F42" t="s">
        <v>6506</v>
      </c>
      <c r="G42" t="s">
        <v>6507</v>
      </c>
    </row>
    <row r="43" spans="1:7">
      <c r="A43">
        <v>91320828</v>
      </c>
      <c r="B43" t="s">
        <v>20703</v>
      </c>
      <c r="C43" t="s">
        <v>20664</v>
      </c>
      <c r="D43" t="s">
        <v>6505</v>
      </c>
      <c r="E43" t="s">
        <v>6505</v>
      </c>
      <c r="F43" t="s">
        <v>6506</v>
      </c>
      <c r="G43" t="s">
        <v>6507</v>
      </c>
    </row>
    <row r="44" spans="1:7">
      <c r="A44">
        <v>91320830</v>
      </c>
      <c r="B44" t="s">
        <v>20704</v>
      </c>
      <c r="C44" t="s">
        <v>20664</v>
      </c>
      <c r="D44" t="s">
        <v>6505</v>
      </c>
      <c r="E44" t="s">
        <v>6505</v>
      </c>
      <c r="F44" t="s">
        <v>6506</v>
      </c>
      <c r="G44" t="s">
        <v>6507</v>
      </c>
    </row>
    <row r="45" spans="1:7">
      <c r="A45">
        <v>91320832</v>
      </c>
      <c r="B45" t="s">
        <v>20705</v>
      </c>
      <c r="C45" t="s">
        <v>20664</v>
      </c>
      <c r="D45" t="s">
        <v>6505</v>
      </c>
      <c r="E45" t="s">
        <v>6505</v>
      </c>
      <c r="F45" t="s">
        <v>6506</v>
      </c>
      <c r="G45" t="s">
        <v>6507</v>
      </c>
    </row>
    <row r="46" spans="1:7">
      <c r="A46">
        <v>91320834</v>
      </c>
      <c r="B46" t="s">
        <v>20706</v>
      </c>
      <c r="C46" t="s">
        <v>20664</v>
      </c>
      <c r="D46" t="s">
        <v>6505</v>
      </c>
      <c r="E46" t="s">
        <v>6505</v>
      </c>
      <c r="F46" t="s">
        <v>6506</v>
      </c>
      <c r="G46" t="s">
        <v>6507</v>
      </c>
    </row>
    <row r="47" spans="1:7">
      <c r="A47">
        <v>91320836</v>
      </c>
      <c r="B47" t="s">
        <v>20707</v>
      </c>
      <c r="C47" t="s">
        <v>20664</v>
      </c>
      <c r="D47" t="s">
        <v>6505</v>
      </c>
      <c r="E47" t="s">
        <v>6505</v>
      </c>
      <c r="F47" t="s">
        <v>6506</v>
      </c>
      <c r="G47" t="s">
        <v>6507</v>
      </c>
    </row>
    <row r="48" spans="1:7">
      <c r="A48">
        <v>91320838</v>
      </c>
      <c r="B48" t="s">
        <v>20708</v>
      </c>
      <c r="C48" t="s">
        <v>20664</v>
      </c>
      <c r="D48" t="s">
        <v>6505</v>
      </c>
      <c r="E48" t="s">
        <v>6505</v>
      </c>
      <c r="F48" t="s">
        <v>6506</v>
      </c>
      <c r="G48" t="s">
        <v>6507</v>
      </c>
    </row>
    <row r="49" spans="1:7">
      <c r="A49">
        <v>91320840</v>
      </c>
      <c r="B49" t="s">
        <v>20709</v>
      </c>
      <c r="C49" t="s">
        <v>20664</v>
      </c>
      <c r="D49" t="s">
        <v>6505</v>
      </c>
      <c r="E49" t="s">
        <v>6505</v>
      </c>
      <c r="F49" t="s">
        <v>6506</v>
      </c>
      <c r="G49" t="s">
        <v>6507</v>
      </c>
    </row>
    <row r="50" spans="1:7">
      <c r="A50">
        <v>91320842</v>
      </c>
      <c r="B50" t="s">
        <v>20710</v>
      </c>
      <c r="C50" t="s">
        <v>20664</v>
      </c>
      <c r="D50" t="s">
        <v>6505</v>
      </c>
      <c r="E50" t="s">
        <v>6505</v>
      </c>
      <c r="F50" t="s">
        <v>6506</v>
      </c>
      <c r="G50" t="s">
        <v>6507</v>
      </c>
    </row>
    <row r="51" spans="1:7">
      <c r="A51">
        <v>91320844</v>
      </c>
      <c r="B51" t="s">
        <v>20711</v>
      </c>
      <c r="C51" t="s">
        <v>20664</v>
      </c>
      <c r="D51" t="s">
        <v>6505</v>
      </c>
      <c r="E51" t="s">
        <v>6505</v>
      </c>
      <c r="F51" t="s">
        <v>6506</v>
      </c>
      <c r="G51" t="s">
        <v>6507</v>
      </c>
    </row>
    <row r="52" spans="1:7">
      <c r="A52">
        <v>91320846</v>
      </c>
      <c r="B52" t="s">
        <v>20712</v>
      </c>
      <c r="C52" t="s">
        <v>20664</v>
      </c>
      <c r="D52" t="s">
        <v>6505</v>
      </c>
      <c r="E52" t="s">
        <v>6505</v>
      </c>
      <c r="F52" t="s">
        <v>6506</v>
      </c>
      <c r="G52" t="s">
        <v>6507</v>
      </c>
    </row>
    <row r="53" spans="1:7">
      <c r="A53">
        <v>91320848</v>
      </c>
      <c r="B53" t="s">
        <v>20713</v>
      </c>
      <c r="C53" t="s">
        <v>20664</v>
      </c>
      <c r="D53" t="s">
        <v>6505</v>
      </c>
      <c r="E53" t="s">
        <v>6505</v>
      </c>
      <c r="F53" t="s">
        <v>6506</v>
      </c>
      <c r="G53" t="s">
        <v>6507</v>
      </c>
    </row>
    <row r="54" spans="1:7">
      <c r="A54">
        <v>91320850</v>
      </c>
      <c r="B54" t="s">
        <v>20714</v>
      </c>
      <c r="C54" t="s">
        <v>20664</v>
      </c>
      <c r="D54" t="s">
        <v>6505</v>
      </c>
      <c r="E54" t="s">
        <v>6505</v>
      </c>
      <c r="F54" t="s">
        <v>6506</v>
      </c>
      <c r="G54" t="s">
        <v>6507</v>
      </c>
    </row>
    <row r="55" spans="1:7">
      <c r="A55">
        <v>91320736</v>
      </c>
      <c r="B55" t="s">
        <v>20715</v>
      </c>
      <c r="C55" t="s">
        <v>20664</v>
      </c>
      <c r="D55" t="s">
        <v>6505</v>
      </c>
      <c r="E55" t="s">
        <v>6505</v>
      </c>
      <c r="F55" t="s">
        <v>6506</v>
      </c>
      <c r="G55" t="s">
        <v>6507</v>
      </c>
    </row>
    <row r="56" spans="1:7">
      <c r="A56">
        <v>91320738</v>
      </c>
      <c r="B56" t="s">
        <v>20716</v>
      </c>
      <c r="C56" t="s">
        <v>20664</v>
      </c>
      <c r="D56" t="s">
        <v>6505</v>
      </c>
      <c r="E56" t="s">
        <v>6505</v>
      </c>
      <c r="F56" t="s">
        <v>6506</v>
      </c>
      <c r="G56" t="s">
        <v>6507</v>
      </c>
    </row>
    <row r="57" spans="1:7">
      <c r="A57">
        <v>91320740</v>
      </c>
      <c r="B57" t="s">
        <v>20717</v>
      </c>
      <c r="C57" t="s">
        <v>20664</v>
      </c>
      <c r="D57" t="s">
        <v>6505</v>
      </c>
      <c r="E57" t="s">
        <v>6505</v>
      </c>
      <c r="F57" t="s">
        <v>6506</v>
      </c>
      <c r="G57" t="s">
        <v>6507</v>
      </c>
    </row>
    <row r="58" spans="1:7">
      <c r="A58">
        <v>91320756</v>
      </c>
      <c r="B58" t="s">
        <v>20718</v>
      </c>
      <c r="C58" t="s">
        <v>20664</v>
      </c>
      <c r="D58" t="s">
        <v>6505</v>
      </c>
      <c r="E58" t="s">
        <v>6505</v>
      </c>
      <c r="F58" t="s">
        <v>6506</v>
      </c>
      <c r="G58" t="s">
        <v>6507</v>
      </c>
    </row>
    <row r="59" spans="1:7">
      <c r="A59">
        <v>91320758</v>
      </c>
      <c r="B59" t="s">
        <v>20719</v>
      </c>
      <c r="C59" t="s">
        <v>20664</v>
      </c>
      <c r="D59" t="s">
        <v>6505</v>
      </c>
      <c r="E59" t="s">
        <v>6505</v>
      </c>
      <c r="F59" t="s">
        <v>6506</v>
      </c>
      <c r="G59" t="s">
        <v>6507</v>
      </c>
    </row>
    <row r="60" spans="1:7">
      <c r="A60">
        <v>91320760</v>
      </c>
      <c r="B60" t="s">
        <v>20720</v>
      </c>
      <c r="C60" t="s">
        <v>20664</v>
      </c>
      <c r="D60" t="s">
        <v>6505</v>
      </c>
      <c r="E60" t="s">
        <v>6505</v>
      </c>
      <c r="F60" t="s">
        <v>6506</v>
      </c>
      <c r="G60" t="s">
        <v>6507</v>
      </c>
    </row>
    <row r="61" spans="1:7">
      <c r="A61">
        <v>91320762</v>
      </c>
      <c r="B61" t="s">
        <v>20721</v>
      </c>
      <c r="C61" t="s">
        <v>20664</v>
      </c>
      <c r="D61" t="s">
        <v>6505</v>
      </c>
      <c r="E61" t="s">
        <v>6505</v>
      </c>
      <c r="F61" t="s">
        <v>6506</v>
      </c>
      <c r="G61" t="s">
        <v>6507</v>
      </c>
    </row>
    <row r="62" spans="1:7">
      <c r="A62">
        <v>91320764</v>
      </c>
      <c r="B62" t="s">
        <v>20722</v>
      </c>
      <c r="C62" t="s">
        <v>20664</v>
      </c>
      <c r="D62" t="s">
        <v>6505</v>
      </c>
      <c r="E62" t="s">
        <v>6505</v>
      </c>
      <c r="F62" t="s">
        <v>6506</v>
      </c>
      <c r="G62" t="s">
        <v>6507</v>
      </c>
    </row>
    <row r="63" spans="1:7">
      <c r="A63">
        <v>91320766</v>
      </c>
      <c r="B63" t="s">
        <v>20723</v>
      </c>
      <c r="C63" t="s">
        <v>20664</v>
      </c>
      <c r="D63" t="s">
        <v>6505</v>
      </c>
      <c r="E63" t="s">
        <v>6505</v>
      </c>
      <c r="F63" t="s">
        <v>6506</v>
      </c>
      <c r="G63" t="s">
        <v>6507</v>
      </c>
    </row>
    <row r="64" spans="1:7">
      <c r="A64">
        <v>91320768</v>
      </c>
      <c r="B64" t="s">
        <v>20724</v>
      </c>
      <c r="C64" t="s">
        <v>20664</v>
      </c>
      <c r="D64" t="s">
        <v>6505</v>
      </c>
      <c r="E64" t="s">
        <v>6505</v>
      </c>
      <c r="F64" t="s">
        <v>6506</v>
      </c>
      <c r="G64" t="s">
        <v>6507</v>
      </c>
    </row>
    <row r="65" spans="1:7">
      <c r="A65">
        <v>91320770</v>
      </c>
      <c r="B65" t="s">
        <v>20725</v>
      </c>
      <c r="C65" t="s">
        <v>20664</v>
      </c>
      <c r="D65" t="s">
        <v>6505</v>
      </c>
      <c r="E65" t="s">
        <v>6505</v>
      </c>
      <c r="F65" t="s">
        <v>6506</v>
      </c>
      <c r="G65" t="s">
        <v>6507</v>
      </c>
    </row>
    <row r="66" spans="1:7">
      <c r="A66">
        <v>91320772</v>
      </c>
      <c r="B66" t="s">
        <v>20726</v>
      </c>
      <c r="C66" t="s">
        <v>20664</v>
      </c>
      <c r="D66" t="s">
        <v>6505</v>
      </c>
      <c r="E66" t="s">
        <v>6505</v>
      </c>
      <c r="F66" t="s">
        <v>6506</v>
      </c>
      <c r="G66" t="s">
        <v>6507</v>
      </c>
    </row>
    <row r="67" spans="1:7">
      <c r="A67">
        <v>91320774</v>
      </c>
      <c r="B67" t="s">
        <v>20727</v>
      </c>
      <c r="C67" t="s">
        <v>20664</v>
      </c>
      <c r="D67" t="s">
        <v>6505</v>
      </c>
      <c r="E67" t="s">
        <v>6505</v>
      </c>
      <c r="F67" t="s">
        <v>6506</v>
      </c>
      <c r="G67" t="s">
        <v>6507</v>
      </c>
    </row>
    <row r="68" spans="1:7">
      <c r="A68">
        <v>91320776</v>
      </c>
      <c r="B68" t="s">
        <v>20728</v>
      </c>
      <c r="C68" t="s">
        <v>20664</v>
      </c>
      <c r="D68" t="s">
        <v>6505</v>
      </c>
      <c r="E68" t="s">
        <v>6505</v>
      </c>
      <c r="F68" t="s">
        <v>6506</v>
      </c>
      <c r="G68" t="s">
        <v>6507</v>
      </c>
    </row>
    <row r="69" spans="1:7">
      <c r="A69">
        <v>91320778</v>
      </c>
      <c r="B69" t="s">
        <v>20729</v>
      </c>
      <c r="C69" t="s">
        <v>20664</v>
      </c>
      <c r="D69" t="s">
        <v>6505</v>
      </c>
      <c r="E69" t="s">
        <v>6505</v>
      </c>
      <c r="F69" t="s">
        <v>6506</v>
      </c>
      <c r="G69" t="s">
        <v>6507</v>
      </c>
    </row>
    <row r="70" spans="1:7">
      <c r="A70">
        <v>91320780</v>
      </c>
      <c r="B70" t="s">
        <v>20730</v>
      </c>
      <c r="C70" t="s">
        <v>20664</v>
      </c>
      <c r="D70" t="s">
        <v>6505</v>
      </c>
      <c r="E70" t="s">
        <v>6505</v>
      </c>
      <c r="F70" t="s">
        <v>6506</v>
      </c>
      <c r="G70" t="s">
        <v>6507</v>
      </c>
    </row>
    <row r="71" spans="1:7">
      <c r="A71">
        <v>91320782</v>
      </c>
      <c r="B71" t="s">
        <v>20731</v>
      </c>
      <c r="C71" t="s">
        <v>20664</v>
      </c>
      <c r="D71" t="s">
        <v>6505</v>
      </c>
      <c r="E71" t="s">
        <v>6505</v>
      </c>
      <c r="F71" t="s">
        <v>6506</v>
      </c>
      <c r="G71" t="s">
        <v>6507</v>
      </c>
    </row>
    <row r="72" spans="1:7">
      <c r="A72">
        <v>91320812</v>
      </c>
      <c r="B72" t="s">
        <v>20732</v>
      </c>
      <c r="C72" t="s">
        <v>20664</v>
      </c>
      <c r="D72" t="s">
        <v>6505</v>
      </c>
      <c r="E72" t="s">
        <v>6505</v>
      </c>
      <c r="F72" t="s">
        <v>6506</v>
      </c>
      <c r="G72" t="s">
        <v>6507</v>
      </c>
    </row>
    <row r="73" spans="1:7">
      <c r="A73">
        <v>91320732</v>
      </c>
      <c r="B73" t="s">
        <v>20733</v>
      </c>
      <c r="C73" t="s">
        <v>20664</v>
      </c>
      <c r="D73" t="s">
        <v>6505</v>
      </c>
      <c r="E73" t="s">
        <v>6505</v>
      </c>
      <c r="F73" t="s">
        <v>6506</v>
      </c>
      <c r="G73" t="s">
        <v>6507</v>
      </c>
    </row>
    <row r="74" spans="1:7">
      <c r="A74">
        <v>91320734</v>
      </c>
      <c r="B74" t="s">
        <v>20734</v>
      </c>
      <c r="C74" t="s">
        <v>20664</v>
      </c>
      <c r="D74" t="s">
        <v>6505</v>
      </c>
      <c r="E74" t="s">
        <v>6505</v>
      </c>
      <c r="F74" t="s">
        <v>6506</v>
      </c>
      <c r="G74" t="s">
        <v>6507</v>
      </c>
    </row>
    <row r="75" spans="1:7">
      <c r="A75">
        <v>91320730</v>
      </c>
      <c r="B75" t="s">
        <v>20735</v>
      </c>
      <c r="C75" t="s">
        <v>20664</v>
      </c>
      <c r="D75" t="s">
        <v>6505</v>
      </c>
      <c r="E75" t="s">
        <v>6505</v>
      </c>
      <c r="F75" t="s">
        <v>6506</v>
      </c>
      <c r="G75" t="s">
        <v>6507</v>
      </c>
    </row>
    <row r="76" spans="1:7">
      <c r="A76">
        <v>91320632</v>
      </c>
      <c r="B76" t="s">
        <v>20736</v>
      </c>
      <c r="C76" t="s">
        <v>20664</v>
      </c>
      <c r="D76" t="s">
        <v>6505</v>
      </c>
      <c r="E76" t="s">
        <v>6505</v>
      </c>
      <c r="F76" t="s">
        <v>6506</v>
      </c>
      <c r="G76" t="s">
        <v>6507</v>
      </c>
    </row>
    <row r="77" spans="1:7">
      <c r="A77">
        <v>91320634</v>
      </c>
      <c r="B77" t="s">
        <v>20737</v>
      </c>
      <c r="C77" t="s">
        <v>20664</v>
      </c>
      <c r="D77" t="s">
        <v>6505</v>
      </c>
      <c r="E77" t="s">
        <v>6505</v>
      </c>
      <c r="F77" t="s">
        <v>6506</v>
      </c>
      <c r="G77" t="s">
        <v>6507</v>
      </c>
    </row>
    <row r="78" spans="1:7">
      <c r="A78">
        <v>91320636</v>
      </c>
      <c r="B78" t="s">
        <v>20738</v>
      </c>
      <c r="C78" t="s">
        <v>20664</v>
      </c>
      <c r="D78" t="s">
        <v>6505</v>
      </c>
      <c r="E78" t="s">
        <v>6505</v>
      </c>
      <c r="F78" t="s">
        <v>6506</v>
      </c>
      <c r="G78" t="s">
        <v>6507</v>
      </c>
    </row>
    <row r="79" spans="1:7">
      <c r="A79">
        <v>91320638</v>
      </c>
      <c r="B79" t="s">
        <v>20739</v>
      </c>
      <c r="C79" t="s">
        <v>20664</v>
      </c>
      <c r="D79" t="s">
        <v>6505</v>
      </c>
      <c r="E79" t="s">
        <v>6505</v>
      </c>
      <c r="F79" t="s">
        <v>6506</v>
      </c>
      <c r="G79" t="s">
        <v>6507</v>
      </c>
    </row>
    <row r="80" spans="1:7">
      <c r="A80">
        <v>91320640</v>
      </c>
      <c r="B80" t="s">
        <v>20740</v>
      </c>
      <c r="C80" t="s">
        <v>20664</v>
      </c>
      <c r="D80" t="s">
        <v>6505</v>
      </c>
      <c r="E80" t="s">
        <v>6505</v>
      </c>
      <c r="F80" t="s">
        <v>6506</v>
      </c>
      <c r="G80" t="s">
        <v>6507</v>
      </c>
    </row>
    <row r="81" spans="1:7">
      <c r="A81">
        <v>91320642</v>
      </c>
      <c r="B81" t="s">
        <v>20741</v>
      </c>
      <c r="C81" t="s">
        <v>20664</v>
      </c>
      <c r="D81" t="s">
        <v>6505</v>
      </c>
      <c r="E81" t="s">
        <v>6505</v>
      </c>
      <c r="F81" t="s">
        <v>6506</v>
      </c>
      <c r="G81" t="s">
        <v>6507</v>
      </c>
    </row>
    <row r="82" spans="1:7">
      <c r="A82">
        <v>91320644</v>
      </c>
      <c r="B82" t="s">
        <v>20742</v>
      </c>
      <c r="C82" t="s">
        <v>20664</v>
      </c>
      <c r="D82" t="s">
        <v>6505</v>
      </c>
      <c r="E82" t="s">
        <v>6505</v>
      </c>
      <c r="F82" t="s">
        <v>6506</v>
      </c>
      <c r="G82" t="s">
        <v>6507</v>
      </c>
    </row>
    <row r="83" spans="1:7">
      <c r="A83">
        <v>91320646</v>
      </c>
      <c r="B83" t="s">
        <v>20743</v>
      </c>
      <c r="C83" t="s">
        <v>20664</v>
      </c>
      <c r="D83" t="s">
        <v>6505</v>
      </c>
      <c r="E83" t="s">
        <v>6505</v>
      </c>
      <c r="F83" t="s">
        <v>6506</v>
      </c>
      <c r="G83" t="s">
        <v>6507</v>
      </c>
    </row>
    <row r="84" spans="1:7">
      <c r="A84">
        <v>91320648</v>
      </c>
      <c r="B84" t="s">
        <v>20744</v>
      </c>
      <c r="C84" t="s">
        <v>20664</v>
      </c>
      <c r="D84" t="s">
        <v>6505</v>
      </c>
      <c r="E84" t="s">
        <v>6505</v>
      </c>
      <c r="F84" t="s">
        <v>6506</v>
      </c>
      <c r="G84" t="s">
        <v>6507</v>
      </c>
    </row>
    <row r="85" spans="1:7">
      <c r="A85">
        <v>91320650</v>
      </c>
      <c r="B85" t="s">
        <v>20745</v>
      </c>
      <c r="C85" t="s">
        <v>20664</v>
      </c>
      <c r="D85" t="s">
        <v>6505</v>
      </c>
      <c r="E85" t="s">
        <v>6505</v>
      </c>
      <c r="F85" t="s">
        <v>6506</v>
      </c>
      <c r="G85" t="s">
        <v>6507</v>
      </c>
    </row>
    <row r="86" spans="1:7">
      <c r="A86">
        <v>91320652</v>
      </c>
      <c r="B86" t="s">
        <v>20746</v>
      </c>
      <c r="C86" t="s">
        <v>20664</v>
      </c>
      <c r="D86" t="s">
        <v>6505</v>
      </c>
      <c r="E86" t="s">
        <v>6505</v>
      </c>
      <c r="F86" t="s">
        <v>6506</v>
      </c>
      <c r="G86" t="s">
        <v>6507</v>
      </c>
    </row>
    <row r="87" spans="1:7">
      <c r="A87">
        <v>91320654</v>
      </c>
      <c r="B87" t="s">
        <v>20747</v>
      </c>
      <c r="C87" t="s">
        <v>20664</v>
      </c>
      <c r="D87" t="s">
        <v>6505</v>
      </c>
      <c r="E87" t="s">
        <v>6505</v>
      </c>
      <c r="F87" t="s">
        <v>6506</v>
      </c>
      <c r="G87" t="s">
        <v>6507</v>
      </c>
    </row>
    <row r="88" spans="1:7">
      <c r="A88">
        <v>91320656</v>
      </c>
      <c r="B88" t="s">
        <v>20748</v>
      </c>
      <c r="C88" t="s">
        <v>20664</v>
      </c>
      <c r="D88" t="s">
        <v>6505</v>
      </c>
      <c r="E88" t="s">
        <v>6505</v>
      </c>
      <c r="F88" t="s">
        <v>6506</v>
      </c>
      <c r="G88" t="s">
        <v>6507</v>
      </c>
    </row>
    <row r="89" spans="1:7">
      <c r="A89">
        <v>91320658</v>
      </c>
      <c r="B89" t="s">
        <v>20749</v>
      </c>
      <c r="C89" t="s">
        <v>20664</v>
      </c>
      <c r="D89" t="s">
        <v>6505</v>
      </c>
      <c r="E89" t="s">
        <v>6505</v>
      </c>
      <c r="F89" t="s">
        <v>6506</v>
      </c>
      <c r="G89" t="s">
        <v>6507</v>
      </c>
    </row>
    <row r="90" spans="1:7">
      <c r="A90">
        <v>91320660</v>
      </c>
      <c r="B90" t="s">
        <v>20750</v>
      </c>
      <c r="C90" t="s">
        <v>20664</v>
      </c>
      <c r="D90" t="s">
        <v>6505</v>
      </c>
      <c r="E90" t="s">
        <v>6505</v>
      </c>
      <c r="F90" t="s">
        <v>6506</v>
      </c>
      <c r="G90" t="s">
        <v>6507</v>
      </c>
    </row>
    <row r="91" spans="1:7">
      <c r="A91">
        <v>91320662</v>
      </c>
      <c r="B91" t="s">
        <v>20751</v>
      </c>
      <c r="C91" t="s">
        <v>20664</v>
      </c>
      <c r="D91" t="s">
        <v>6505</v>
      </c>
      <c r="E91" t="s">
        <v>6505</v>
      </c>
      <c r="F91" t="s">
        <v>6506</v>
      </c>
      <c r="G91" t="s">
        <v>6507</v>
      </c>
    </row>
    <row r="92" spans="1:7">
      <c r="A92">
        <v>91320664</v>
      </c>
      <c r="B92" t="s">
        <v>20752</v>
      </c>
      <c r="C92" t="s">
        <v>20664</v>
      </c>
      <c r="D92" t="s">
        <v>6505</v>
      </c>
      <c r="E92" t="s">
        <v>6505</v>
      </c>
      <c r="F92" t="s">
        <v>6506</v>
      </c>
      <c r="G92" t="s">
        <v>6507</v>
      </c>
    </row>
    <row r="93" spans="1:7">
      <c r="A93">
        <v>91320666</v>
      </c>
      <c r="B93" t="s">
        <v>20753</v>
      </c>
      <c r="C93" t="s">
        <v>20664</v>
      </c>
      <c r="D93" t="s">
        <v>6505</v>
      </c>
      <c r="E93" t="s">
        <v>6505</v>
      </c>
      <c r="F93" t="s">
        <v>6506</v>
      </c>
      <c r="G93" t="s">
        <v>6507</v>
      </c>
    </row>
    <row r="94" spans="1:7">
      <c r="A94">
        <v>91320668</v>
      </c>
      <c r="B94" t="s">
        <v>20754</v>
      </c>
      <c r="C94" t="s">
        <v>20664</v>
      </c>
      <c r="D94" t="s">
        <v>6505</v>
      </c>
      <c r="E94" t="s">
        <v>6505</v>
      </c>
      <c r="F94" t="s">
        <v>6506</v>
      </c>
      <c r="G94" t="s">
        <v>6507</v>
      </c>
    </row>
    <row r="95" spans="1:7">
      <c r="A95">
        <v>91320670</v>
      </c>
      <c r="B95" t="s">
        <v>20755</v>
      </c>
      <c r="C95" t="s">
        <v>20664</v>
      </c>
      <c r="D95" t="s">
        <v>6505</v>
      </c>
      <c r="E95" t="s">
        <v>6505</v>
      </c>
      <c r="F95" t="s">
        <v>6506</v>
      </c>
      <c r="G95" t="s">
        <v>6507</v>
      </c>
    </row>
    <row r="96" spans="1:7">
      <c r="A96">
        <v>91320672</v>
      </c>
      <c r="B96" t="s">
        <v>20756</v>
      </c>
      <c r="C96" t="s">
        <v>20664</v>
      </c>
      <c r="D96" t="s">
        <v>6505</v>
      </c>
      <c r="E96" t="s">
        <v>6505</v>
      </c>
      <c r="F96" t="s">
        <v>6506</v>
      </c>
      <c r="G96" t="s">
        <v>6507</v>
      </c>
    </row>
    <row r="97" spans="1:7">
      <c r="A97">
        <v>91320674</v>
      </c>
      <c r="B97" t="s">
        <v>20757</v>
      </c>
      <c r="C97" t="s">
        <v>20664</v>
      </c>
      <c r="D97" t="s">
        <v>6505</v>
      </c>
      <c r="E97" t="s">
        <v>6505</v>
      </c>
      <c r="F97" t="s">
        <v>6506</v>
      </c>
      <c r="G97" t="s">
        <v>6507</v>
      </c>
    </row>
    <row r="98" spans="1:7">
      <c r="A98">
        <v>91320676</v>
      </c>
      <c r="B98" t="s">
        <v>20758</v>
      </c>
      <c r="C98" t="s">
        <v>20664</v>
      </c>
      <c r="D98" t="s">
        <v>6505</v>
      </c>
      <c r="E98" t="s">
        <v>6505</v>
      </c>
      <c r="F98" t="s">
        <v>6506</v>
      </c>
      <c r="G98" t="s">
        <v>6507</v>
      </c>
    </row>
    <row r="99" spans="1:7">
      <c r="A99">
        <v>91320678</v>
      </c>
      <c r="B99" t="s">
        <v>20759</v>
      </c>
      <c r="C99" t="s">
        <v>20664</v>
      </c>
      <c r="D99" t="s">
        <v>6505</v>
      </c>
      <c r="E99" t="s">
        <v>6505</v>
      </c>
      <c r="F99" t="s">
        <v>6506</v>
      </c>
      <c r="G99" t="s">
        <v>6507</v>
      </c>
    </row>
    <row r="100" spans="1:7">
      <c r="A100">
        <v>91320680</v>
      </c>
      <c r="B100" t="s">
        <v>20760</v>
      </c>
      <c r="C100" t="s">
        <v>20664</v>
      </c>
      <c r="D100" t="s">
        <v>6505</v>
      </c>
      <c r="E100" t="s">
        <v>6505</v>
      </c>
      <c r="F100" t="s">
        <v>6506</v>
      </c>
      <c r="G100" t="s">
        <v>6507</v>
      </c>
    </row>
    <row r="101" spans="1:7">
      <c r="A101">
        <v>91320682</v>
      </c>
      <c r="B101" t="s">
        <v>20761</v>
      </c>
      <c r="C101" t="s">
        <v>20664</v>
      </c>
      <c r="D101" t="s">
        <v>6505</v>
      </c>
      <c r="E101" t="s">
        <v>6505</v>
      </c>
      <c r="F101" t="s">
        <v>6506</v>
      </c>
      <c r="G101" t="s">
        <v>6507</v>
      </c>
    </row>
    <row r="102" spans="1:7">
      <c r="A102">
        <v>91320684</v>
      </c>
      <c r="B102" t="s">
        <v>20762</v>
      </c>
      <c r="C102" t="s">
        <v>20664</v>
      </c>
      <c r="D102" t="s">
        <v>6505</v>
      </c>
      <c r="E102" t="s">
        <v>6505</v>
      </c>
      <c r="F102" t="s">
        <v>6506</v>
      </c>
      <c r="G102" t="s">
        <v>6507</v>
      </c>
    </row>
    <row r="103" spans="1:7">
      <c r="A103">
        <v>91320686</v>
      </c>
      <c r="B103" t="s">
        <v>20763</v>
      </c>
      <c r="C103" t="s">
        <v>20664</v>
      </c>
      <c r="D103" t="s">
        <v>6505</v>
      </c>
      <c r="E103" t="s">
        <v>6505</v>
      </c>
      <c r="F103" t="s">
        <v>6506</v>
      </c>
      <c r="G103" t="s">
        <v>6507</v>
      </c>
    </row>
    <row r="104" spans="1:7">
      <c r="A104">
        <v>91320688</v>
      </c>
      <c r="B104" t="s">
        <v>20764</v>
      </c>
      <c r="C104" t="s">
        <v>20664</v>
      </c>
      <c r="D104" t="s">
        <v>6505</v>
      </c>
      <c r="E104" t="s">
        <v>6505</v>
      </c>
      <c r="F104" t="s">
        <v>6506</v>
      </c>
      <c r="G104" t="s">
        <v>6507</v>
      </c>
    </row>
    <row r="105" spans="1:7">
      <c r="A105">
        <v>91320690</v>
      </c>
      <c r="B105" t="s">
        <v>20765</v>
      </c>
      <c r="C105" t="s">
        <v>20664</v>
      </c>
      <c r="D105" t="s">
        <v>6505</v>
      </c>
      <c r="E105" t="s">
        <v>6505</v>
      </c>
      <c r="F105" t="s">
        <v>6506</v>
      </c>
      <c r="G105" t="s">
        <v>6507</v>
      </c>
    </row>
    <row r="106" spans="1:7">
      <c r="A106">
        <v>91320692</v>
      </c>
      <c r="B106" t="s">
        <v>20766</v>
      </c>
      <c r="C106" t="s">
        <v>20664</v>
      </c>
      <c r="D106" t="s">
        <v>6505</v>
      </c>
      <c r="E106" t="s">
        <v>6505</v>
      </c>
      <c r="F106" t="s">
        <v>6506</v>
      </c>
      <c r="G106" t="s">
        <v>6507</v>
      </c>
    </row>
    <row r="107" spans="1:7">
      <c r="A107">
        <v>91320694</v>
      </c>
      <c r="B107" t="s">
        <v>20767</v>
      </c>
      <c r="C107" t="s">
        <v>20664</v>
      </c>
      <c r="D107" t="s">
        <v>6505</v>
      </c>
      <c r="E107" t="s">
        <v>6505</v>
      </c>
      <c r="F107" t="s">
        <v>6506</v>
      </c>
      <c r="G107" t="s">
        <v>6507</v>
      </c>
    </row>
    <row r="108" spans="1:7">
      <c r="A108">
        <v>91320696</v>
      </c>
      <c r="B108" t="s">
        <v>20768</v>
      </c>
      <c r="C108" t="s">
        <v>20664</v>
      </c>
      <c r="D108" t="s">
        <v>6505</v>
      </c>
      <c r="E108" t="s">
        <v>6505</v>
      </c>
      <c r="F108" t="s">
        <v>6506</v>
      </c>
      <c r="G108" t="s">
        <v>6507</v>
      </c>
    </row>
    <row r="109" spans="1:7">
      <c r="A109">
        <v>91320698</v>
      </c>
      <c r="B109" t="s">
        <v>20769</v>
      </c>
      <c r="C109" t="s">
        <v>20664</v>
      </c>
      <c r="D109" t="s">
        <v>6505</v>
      </c>
      <c r="E109" t="s">
        <v>6505</v>
      </c>
      <c r="F109" t="s">
        <v>6506</v>
      </c>
      <c r="G109" t="s">
        <v>6507</v>
      </c>
    </row>
    <row r="110" spans="1:7">
      <c r="A110">
        <v>91320700</v>
      </c>
      <c r="B110" t="s">
        <v>20770</v>
      </c>
      <c r="C110" t="s">
        <v>20664</v>
      </c>
      <c r="D110" t="s">
        <v>6505</v>
      </c>
      <c r="E110" t="s">
        <v>6505</v>
      </c>
      <c r="F110" t="s">
        <v>6506</v>
      </c>
      <c r="G110" t="s">
        <v>6507</v>
      </c>
    </row>
    <row r="111" spans="1:7">
      <c r="A111">
        <v>91320702</v>
      </c>
      <c r="B111" t="s">
        <v>20771</v>
      </c>
      <c r="C111" t="s">
        <v>20664</v>
      </c>
      <c r="D111" t="s">
        <v>6505</v>
      </c>
      <c r="E111" t="s">
        <v>6505</v>
      </c>
      <c r="F111" t="s">
        <v>6506</v>
      </c>
      <c r="G111" t="s">
        <v>6507</v>
      </c>
    </row>
    <row r="112" spans="1:7">
      <c r="A112">
        <v>91320704</v>
      </c>
      <c r="B112" t="s">
        <v>20772</v>
      </c>
      <c r="C112" t="s">
        <v>20664</v>
      </c>
      <c r="D112" t="s">
        <v>6505</v>
      </c>
      <c r="E112" t="s">
        <v>6505</v>
      </c>
      <c r="F112" t="s">
        <v>6506</v>
      </c>
      <c r="G112" t="s">
        <v>6507</v>
      </c>
    </row>
    <row r="113" spans="1:7">
      <c r="A113">
        <v>91320706</v>
      </c>
      <c r="B113" t="s">
        <v>20773</v>
      </c>
      <c r="C113" t="s">
        <v>20664</v>
      </c>
      <c r="D113" t="s">
        <v>6505</v>
      </c>
      <c r="E113" t="s">
        <v>6505</v>
      </c>
      <c r="F113" t="s">
        <v>6506</v>
      </c>
      <c r="G113" t="s">
        <v>6507</v>
      </c>
    </row>
    <row r="114" spans="1:7">
      <c r="A114">
        <v>91320708</v>
      </c>
      <c r="B114" t="s">
        <v>20774</v>
      </c>
      <c r="C114" t="s">
        <v>20664</v>
      </c>
      <c r="D114" t="s">
        <v>6505</v>
      </c>
      <c r="E114" t="s">
        <v>6505</v>
      </c>
      <c r="F114" t="s">
        <v>6506</v>
      </c>
      <c r="G114" t="s">
        <v>6507</v>
      </c>
    </row>
    <row r="115" spans="1:7">
      <c r="A115">
        <v>91320710</v>
      </c>
      <c r="B115" t="s">
        <v>20775</v>
      </c>
      <c r="C115" t="s">
        <v>20664</v>
      </c>
      <c r="D115" t="s">
        <v>6505</v>
      </c>
      <c r="E115" t="s">
        <v>6505</v>
      </c>
      <c r="F115" t="s">
        <v>6506</v>
      </c>
      <c r="G115" t="s">
        <v>6507</v>
      </c>
    </row>
    <row r="116" spans="1:7">
      <c r="A116">
        <v>91320712</v>
      </c>
      <c r="B116" t="s">
        <v>20776</v>
      </c>
      <c r="C116" t="s">
        <v>20664</v>
      </c>
      <c r="D116" t="s">
        <v>6505</v>
      </c>
      <c r="E116" t="s">
        <v>6505</v>
      </c>
      <c r="F116" t="s">
        <v>6506</v>
      </c>
      <c r="G116" t="s">
        <v>6507</v>
      </c>
    </row>
    <row r="117" spans="1:7">
      <c r="A117">
        <v>91320714</v>
      </c>
      <c r="B117" t="s">
        <v>20777</v>
      </c>
      <c r="C117" t="s">
        <v>20664</v>
      </c>
      <c r="D117" t="s">
        <v>6505</v>
      </c>
      <c r="E117" t="s">
        <v>6505</v>
      </c>
      <c r="F117" t="s">
        <v>6506</v>
      </c>
      <c r="G117" t="s">
        <v>6507</v>
      </c>
    </row>
    <row r="118" spans="1:7">
      <c r="A118">
        <v>91320716</v>
      </c>
      <c r="B118" t="s">
        <v>20778</v>
      </c>
      <c r="C118" t="s">
        <v>20664</v>
      </c>
      <c r="D118" t="s">
        <v>6505</v>
      </c>
      <c r="E118" t="s">
        <v>6505</v>
      </c>
      <c r="F118" t="s">
        <v>6506</v>
      </c>
      <c r="G118" t="s">
        <v>6507</v>
      </c>
    </row>
    <row r="119" spans="1:7">
      <c r="A119">
        <v>91320718</v>
      </c>
      <c r="B119" t="s">
        <v>20779</v>
      </c>
      <c r="C119" t="s">
        <v>20664</v>
      </c>
      <c r="D119" t="s">
        <v>6505</v>
      </c>
      <c r="E119" t="s">
        <v>6505</v>
      </c>
      <c r="F119" t="s">
        <v>6506</v>
      </c>
      <c r="G119" t="s">
        <v>6507</v>
      </c>
    </row>
    <row r="120" spans="1:7">
      <c r="A120">
        <v>91320720</v>
      </c>
      <c r="B120" t="s">
        <v>20780</v>
      </c>
      <c r="C120" t="s">
        <v>20664</v>
      </c>
      <c r="D120" t="s">
        <v>6505</v>
      </c>
      <c r="E120" t="s">
        <v>6505</v>
      </c>
      <c r="F120" t="s">
        <v>6506</v>
      </c>
      <c r="G120" t="s">
        <v>6507</v>
      </c>
    </row>
    <row r="121" spans="1:7">
      <c r="A121">
        <v>91320722</v>
      </c>
      <c r="B121" t="s">
        <v>20781</v>
      </c>
      <c r="C121" t="s">
        <v>20664</v>
      </c>
      <c r="D121" t="s">
        <v>6505</v>
      </c>
      <c r="E121" t="s">
        <v>6505</v>
      </c>
      <c r="F121" t="s">
        <v>6506</v>
      </c>
      <c r="G121" t="s">
        <v>6507</v>
      </c>
    </row>
    <row r="122" spans="1:7">
      <c r="A122">
        <v>91320724</v>
      </c>
      <c r="B122" t="s">
        <v>20782</v>
      </c>
      <c r="C122" t="s">
        <v>20664</v>
      </c>
      <c r="D122" t="s">
        <v>6505</v>
      </c>
      <c r="E122" t="s">
        <v>6505</v>
      </c>
      <c r="F122" t="s">
        <v>6506</v>
      </c>
      <c r="G122" t="s">
        <v>6507</v>
      </c>
    </row>
    <row r="123" spans="1:7">
      <c r="A123">
        <v>91320726</v>
      </c>
      <c r="B123" t="s">
        <v>20783</v>
      </c>
      <c r="C123" t="s">
        <v>20664</v>
      </c>
      <c r="D123" t="s">
        <v>6505</v>
      </c>
      <c r="E123" t="s">
        <v>6505</v>
      </c>
      <c r="F123" t="s">
        <v>6506</v>
      </c>
      <c r="G123" t="s">
        <v>6507</v>
      </c>
    </row>
    <row r="124" spans="1:7">
      <c r="A124">
        <v>91320728</v>
      </c>
      <c r="B124" t="s">
        <v>20784</v>
      </c>
      <c r="C124" t="s">
        <v>20664</v>
      </c>
      <c r="D124" t="s">
        <v>6505</v>
      </c>
      <c r="E124" t="s">
        <v>6505</v>
      </c>
      <c r="F124" t="s">
        <v>6506</v>
      </c>
      <c r="G124" t="s">
        <v>6507</v>
      </c>
    </row>
    <row r="125" spans="1:7">
      <c r="A125">
        <v>91317462</v>
      </c>
      <c r="B125" t="s">
        <v>20785</v>
      </c>
      <c r="C125" t="s">
        <v>20664</v>
      </c>
      <c r="D125" t="s">
        <v>6505</v>
      </c>
      <c r="E125" t="s">
        <v>6505</v>
      </c>
      <c r="F125" t="s">
        <v>6506</v>
      </c>
      <c r="G125" t="s">
        <v>6507</v>
      </c>
    </row>
    <row r="126" spans="1:7">
      <c r="A126">
        <v>91317464</v>
      </c>
      <c r="B126" t="s">
        <v>20786</v>
      </c>
      <c r="C126" t="s">
        <v>20664</v>
      </c>
      <c r="D126" t="s">
        <v>6505</v>
      </c>
      <c r="E126" t="s">
        <v>6505</v>
      </c>
      <c r="F126" t="s">
        <v>6506</v>
      </c>
      <c r="G126" t="s">
        <v>6507</v>
      </c>
    </row>
    <row r="127" spans="1:7">
      <c r="A127">
        <v>91317466</v>
      </c>
      <c r="B127" t="s">
        <v>20787</v>
      </c>
      <c r="C127" t="s">
        <v>20664</v>
      </c>
      <c r="D127" t="s">
        <v>6505</v>
      </c>
      <c r="E127" t="s">
        <v>6505</v>
      </c>
      <c r="F127" t="s">
        <v>6506</v>
      </c>
      <c r="G127" t="s">
        <v>6507</v>
      </c>
    </row>
    <row r="128" spans="1:7">
      <c r="A128">
        <v>91317468</v>
      </c>
      <c r="B128" t="s">
        <v>20788</v>
      </c>
      <c r="C128" t="s">
        <v>20664</v>
      </c>
      <c r="D128" t="s">
        <v>6505</v>
      </c>
      <c r="E128" t="s">
        <v>6505</v>
      </c>
      <c r="F128" t="s">
        <v>6506</v>
      </c>
      <c r="G128" t="s">
        <v>6507</v>
      </c>
    </row>
    <row r="129" spans="1:7">
      <c r="A129">
        <v>91317470</v>
      </c>
      <c r="B129" t="s">
        <v>20789</v>
      </c>
      <c r="C129" t="s">
        <v>20664</v>
      </c>
      <c r="D129" t="s">
        <v>6505</v>
      </c>
      <c r="E129" t="s">
        <v>6505</v>
      </c>
      <c r="F129" t="s">
        <v>6506</v>
      </c>
      <c r="G129" t="s">
        <v>6507</v>
      </c>
    </row>
    <row r="130" spans="1:7">
      <c r="A130">
        <v>91317472</v>
      </c>
      <c r="B130" t="s">
        <v>20790</v>
      </c>
      <c r="C130" t="s">
        <v>20664</v>
      </c>
      <c r="D130" t="s">
        <v>6505</v>
      </c>
      <c r="E130" t="s">
        <v>6505</v>
      </c>
      <c r="F130" t="s">
        <v>6506</v>
      </c>
      <c r="G130" t="s">
        <v>6507</v>
      </c>
    </row>
    <row r="131" spans="1:7">
      <c r="A131">
        <v>91317474</v>
      </c>
      <c r="B131" t="s">
        <v>20791</v>
      </c>
      <c r="C131" t="s">
        <v>20664</v>
      </c>
      <c r="D131" t="s">
        <v>6505</v>
      </c>
      <c r="E131" t="s">
        <v>6505</v>
      </c>
      <c r="F131" t="s">
        <v>6506</v>
      </c>
      <c r="G131" t="s">
        <v>6507</v>
      </c>
    </row>
    <row r="132" spans="1:7">
      <c r="A132">
        <v>91317476</v>
      </c>
      <c r="B132" t="s">
        <v>20792</v>
      </c>
      <c r="C132" t="s">
        <v>20664</v>
      </c>
      <c r="D132" t="s">
        <v>6505</v>
      </c>
      <c r="E132" t="s">
        <v>6505</v>
      </c>
      <c r="F132" t="s">
        <v>6506</v>
      </c>
      <c r="G132" t="s">
        <v>6507</v>
      </c>
    </row>
    <row r="133" spans="1:7">
      <c r="A133">
        <v>91317478</v>
      </c>
      <c r="B133" t="s">
        <v>20793</v>
      </c>
      <c r="C133" t="s">
        <v>20664</v>
      </c>
      <c r="D133" t="s">
        <v>6505</v>
      </c>
      <c r="E133" t="s">
        <v>6505</v>
      </c>
      <c r="F133" t="s">
        <v>6506</v>
      </c>
      <c r="G133" t="s">
        <v>6507</v>
      </c>
    </row>
    <row r="134" spans="1:7">
      <c r="A134">
        <v>91317480</v>
      </c>
      <c r="B134" t="s">
        <v>20794</v>
      </c>
      <c r="C134" t="s">
        <v>20664</v>
      </c>
      <c r="D134" t="s">
        <v>6505</v>
      </c>
      <c r="E134" t="s">
        <v>6505</v>
      </c>
      <c r="F134" t="s">
        <v>6506</v>
      </c>
      <c r="G134" t="s">
        <v>6507</v>
      </c>
    </row>
    <row r="135" spans="1:7">
      <c r="A135">
        <v>91317482</v>
      </c>
      <c r="B135" t="s">
        <v>20795</v>
      </c>
      <c r="C135" t="s">
        <v>20664</v>
      </c>
      <c r="D135" t="s">
        <v>6505</v>
      </c>
      <c r="E135" t="s">
        <v>6505</v>
      </c>
      <c r="F135" t="s">
        <v>6506</v>
      </c>
      <c r="G135" t="s">
        <v>6507</v>
      </c>
    </row>
    <row r="136" spans="1:7">
      <c r="A136">
        <v>91317484</v>
      </c>
      <c r="B136" t="s">
        <v>20796</v>
      </c>
      <c r="C136" t="s">
        <v>20664</v>
      </c>
      <c r="D136" t="s">
        <v>6505</v>
      </c>
      <c r="E136" t="s">
        <v>6505</v>
      </c>
      <c r="F136" t="s">
        <v>6506</v>
      </c>
      <c r="G136" t="s">
        <v>6507</v>
      </c>
    </row>
    <row r="137" spans="1:7">
      <c r="A137">
        <v>91317486</v>
      </c>
      <c r="B137" t="s">
        <v>20797</v>
      </c>
      <c r="C137" t="s">
        <v>20664</v>
      </c>
      <c r="D137" t="s">
        <v>6505</v>
      </c>
      <c r="E137" t="s">
        <v>6505</v>
      </c>
      <c r="F137" t="s">
        <v>6506</v>
      </c>
      <c r="G137" t="s">
        <v>6507</v>
      </c>
    </row>
    <row r="138" spans="1:7">
      <c r="A138">
        <v>91317500</v>
      </c>
      <c r="B138" t="s">
        <v>20798</v>
      </c>
      <c r="C138" t="s">
        <v>20664</v>
      </c>
      <c r="D138" t="s">
        <v>6505</v>
      </c>
      <c r="E138" t="s">
        <v>6505</v>
      </c>
      <c r="F138" t="s">
        <v>6506</v>
      </c>
      <c r="G138" t="s">
        <v>6507</v>
      </c>
    </row>
    <row r="139" spans="1:7">
      <c r="A139">
        <v>91317502</v>
      </c>
      <c r="B139" t="s">
        <v>20799</v>
      </c>
      <c r="C139" t="s">
        <v>20664</v>
      </c>
      <c r="D139" t="s">
        <v>6505</v>
      </c>
      <c r="E139" t="s">
        <v>6505</v>
      </c>
      <c r="F139" t="s">
        <v>6506</v>
      </c>
      <c r="G139" t="s">
        <v>6507</v>
      </c>
    </row>
    <row r="140" spans="1:7">
      <c r="A140">
        <v>91317504</v>
      </c>
      <c r="B140" t="s">
        <v>20800</v>
      </c>
      <c r="C140" t="s">
        <v>20664</v>
      </c>
      <c r="D140" t="s">
        <v>6505</v>
      </c>
      <c r="E140" t="s">
        <v>6505</v>
      </c>
      <c r="F140" t="s">
        <v>6506</v>
      </c>
      <c r="G140" t="s">
        <v>6507</v>
      </c>
    </row>
    <row r="141" spans="1:7">
      <c r="A141">
        <v>91317506</v>
      </c>
      <c r="B141" t="s">
        <v>20801</v>
      </c>
      <c r="C141" t="s">
        <v>20664</v>
      </c>
      <c r="D141" t="s">
        <v>6505</v>
      </c>
      <c r="E141" t="s">
        <v>6505</v>
      </c>
      <c r="F141" t="s">
        <v>6506</v>
      </c>
      <c r="G141" t="s">
        <v>6507</v>
      </c>
    </row>
    <row r="142" spans="1:7">
      <c r="A142">
        <v>91317508</v>
      </c>
      <c r="B142" t="s">
        <v>20802</v>
      </c>
      <c r="C142" t="s">
        <v>20664</v>
      </c>
      <c r="D142" t="s">
        <v>6505</v>
      </c>
      <c r="E142" t="s">
        <v>6505</v>
      </c>
      <c r="F142" t="s">
        <v>6506</v>
      </c>
      <c r="G142" t="s">
        <v>6507</v>
      </c>
    </row>
    <row r="143" spans="1:7">
      <c r="A143">
        <v>91317510</v>
      </c>
      <c r="B143" t="s">
        <v>20803</v>
      </c>
      <c r="C143" t="s">
        <v>20664</v>
      </c>
      <c r="D143" t="s">
        <v>6505</v>
      </c>
      <c r="E143" t="s">
        <v>6505</v>
      </c>
      <c r="F143" t="s">
        <v>6506</v>
      </c>
      <c r="G143" t="s">
        <v>6507</v>
      </c>
    </row>
    <row r="144" spans="1:7">
      <c r="A144">
        <v>91317526</v>
      </c>
      <c r="B144" t="s">
        <v>20804</v>
      </c>
      <c r="C144" t="s">
        <v>20664</v>
      </c>
      <c r="D144" t="s">
        <v>6505</v>
      </c>
      <c r="E144" t="s">
        <v>6505</v>
      </c>
      <c r="F144" t="s">
        <v>6506</v>
      </c>
      <c r="G144" t="s">
        <v>6507</v>
      </c>
    </row>
    <row r="145" spans="1:7">
      <c r="A145">
        <v>91317528</v>
      </c>
      <c r="B145" t="s">
        <v>20805</v>
      </c>
      <c r="C145" t="s">
        <v>20664</v>
      </c>
      <c r="D145" t="s">
        <v>6505</v>
      </c>
      <c r="E145" t="s">
        <v>6505</v>
      </c>
      <c r="F145" t="s">
        <v>6506</v>
      </c>
      <c r="G145" t="s">
        <v>6507</v>
      </c>
    </row>
    <row r="146" spans="1:7">
      <c r="A146">
        <v>91317530</v>
      </c>
      <c r="B146" t="s">
        <v>20806</v>
      </c>
      <c r="C146" t="s">
        <v>20664</v>
      </c>
      <c r="D146" t="s">
        <v>6505</v>
      </c>
      <c r="E146" t="s">
        <v>6505</v>
      </c>
      <c r="F146" t="s">
        <v>6506</v>
      </c>
      <c r="G146" t="s">
        <v>6507</v>
      </c>
    </row>
    <row r="147" spans="1:7">
      <c r="A147">
        <v>91317532</v>
      </c>
      <c r="B147" t="s">
        <v>20807</v>
      </c>
      <c r="C147" t="s">
        <v>20664</v>
      </c>
      <c r="D147" t="s">
        <v>6505</v>
      </c>
      <c r="E147" t="s">
        <v>6505</v>
      </c>
      <c r="F147" t="s">
        <v>6506</v>
      </c>
      <c r="G147" t="s">
        <v>6507</v>
      </c>
    </row>
    <row r="148" spans="1:7">
      <c r="A148">
        <v>91317534</v>
      </c>
      <c r="B148" t="s">
        <v>20808</v>
      </c>
      <c r="C148" t="s">
        <v>20664</v>
      </c>
      <c r="D148" t="s">
        <v>6505</v>
      </c>
      <c r="E148" t="s">
        <v>6505</v>
      </c>
      <c r="F148" t="s">
        <v>6506</v>
      </c>
      <c r="G148" t="s">
        <v>6507</v>
      </c>
    </row>
    <row r="149" spans="1:7">
      <c r="A149">
        <v>91317536</v>
      </c>
      <c r="B149" t="s">
        <v>20809</v>
      </c>
      <c r="C149" t="s">
        <v>20664</v>
      </c>
      <c r="D149" t="s">
        <v>6505</v>
      </c>
      <c r="E149" t="s">
        <v>6505</v>
      </c>
      <c r="F149" t="s">
        <v>6506</v>
      </c>
      <c r="G149" t="s">
        <v>6507</v>
      </c>
    </row>
    <row r="150" spans="1:7">
      <c r="A150">
        <v>91317538</v>
      </c>
      <c r="B150" t="s">
        <v>20810</v>
      </c>
      <c r="C150" t="s">
        <v>20664</v>
      </c>
      <c r="D150" t="s">
        <v>6505</v>
      </c>
      <c r="E150" t="s">
        <v>6505</v>
      </c>
      <c r="F150" t="s">
        <v>6506</v>
      </c>
      <c r="G150" t="s">
        <v>6507</v>
      </c>
    </row>
    <row r="151" spans="1:7">
      <c r="A151">
        <v>91317540</v>
      </c>
      <c r="B151" t="s">
        <v>20811</v>
      </c>
      <c r="C151" t="s">
        <v>20664</v>
      </c>
      <c r="D151" t="s">
        <v>6505</v>
      </c>
      <c r="E151" t="s">
        <v>6505</v>
      </c>
      <c r="F151" t="s">
        <v>6506</v>
      </c>
      <c r="G151" t="s">
        <v>6507</v>
      </c>
    </row>
    <row r="152" spans="1:7">
      <c r="A152">
        <v>91317542</v>
      </c>
      <c r="B152" t="s">
        <v>20812</v>
      </c>
      <c r="C152" t="s">
        <v>20664</v>
      </c>
      <c r="D152" t="s">
        <v>6505</v>
      </c>
      <c r="E152" t="s">
        <v>6505</v>
      </c>
      <c r="F152" t="s">
        <v>6506</v>
      </c>
      <c r="G152" t="s">
        <v>6507</v>
      </c>
    </row>
    <row r="153" spans="1:7">
      <c r="A153">
        <v>91317544</v>
      </c>
      <c r="B153" t="s">
        <v>20813</v>
      </c>
      <c r="C153" t="s">
        <v>20664</v>
      </c>
      <c r="D153" t="s">
        <v>6505</v>
      </c>
      <c r="E153" t="s">
        <v>6505</v>
      </c>
      <c r="F153" t="s">
        <v>6506</v>
      </c>
      <c r="G153" t="s">
        <v>6507</v>
      </c>
    </row>
    <row r="154" spans="1:7">
      <c r="A154">
        <v>91317546</v>
      </c>
      <c r="B154" t="s">
        <v>20814</v>
      </c>
      <c r="C154" t="s">
        <v>20664</v>
      </c>
      <c r="D154" t="s">
        <v>6505</v>
      </c>
      <c r="E154" t="s">
        <v>6505</v>
      </c>
      <c r="F154" t="s">
        <v>6506</v>
      </c>
      <c r="G154" t="s">
        <v>6507</v>
      </c>
    </row>
    <row r="155" spans="1:7">
      <c r="A155">
        <v>91317548</v>
      </c>
      <c r="B155" t="s">
        <v>20815</v>
      </c>
      <c r="C155" t="s">
        <v>20664</v>
      </c>
      <c r="D155" t="s">
        <v>6505</v>
      </c>
      <c r="E155" t="s">
        <v>6505</v>
      </c>
      <c r="F155" t="s">
        <v>6506</v>
      </c>
      <c r="G155" t="s">
        <v>6507</v>
      </c>
    </row>
    <row r="156" spans="1:7">
      <c r="A156">
        <v>91317550</v>
      </c>
      <c r="B156" t="s">
        <v>20816</v>
      </c>
      <c r="C156" t="s">
        <v>20664</v>
      </c>
      <c r="D156" t="s">
        <v>6505</v>
      </c>
      <c r="E156" t="s">
        <v>6505</v>
      </c>
      <c r="F156" t="s">
        <v>6506</v>
      </c>
      <c r="G156" t="s">
        <v>6507</v>
      </c>
    </row>
    <row r="157" spans="1:7">
      <c r="A157">
        <v>91317552</v>
      </c>
      <c r="B157" t="s">
        <v>20817</v>
      </c>
      <c r="C157" t="s">
        <v>20664</v>
      </c>
      <c r="D157" t="s">
        <v>6505</v>
      </c>
      <c r="E157" t="s">
        <v>6505</v>
      </c>
      <c r="F157" t="s">
        <v>6506</v>
      </c>
      <c r="G157" t="s">
        <v>6507</v>
      </c>
    </row>
    <row r="158" spans="1:7">
      <c r="A158">
        <v>91317554</v>
      </c>
      <c r="B158" t="s">
        <v>20818</v>
      </c>
      <c r="C158" t="s">
        <v>20664</v>
      </c>
      <c r="D158" t="s">
        <v>6505</v>
      </c>
      <c r="E158" t="s">
        <v>6505</v>
      </c>
      <c r="F158" t="s">
        <v>6506</v>
      </c>
      <c r="G158" t="s">
        <v>6507</v>
      </c>
    </row>
    <row r="159" spans="1:7">
      <c r="A159">
        <v>91317556</v>
      </c>
      <c r="B159" t="s">
        <v>20819</v>
      </c>
      <c r="C159" t="s">
        <v>20664</v>
      </c>
      <c r="D159" t="s">
        <v>6505</v>
      </c>
      <c r="E159" t="s">
        <v>6505</v>
      </c>
      <c r="F159" t="s">
        <v>6506</v>
      </c>
      <c r="G159" t="s">
        <v>6507</v>
      </c>
    </row>
    <row r="160" spans="1:7">
      <c r="A160">
        <v>91317558</v>
      </c>
      <c r="B160" t="s">
        <v>20820</v>
      </c>
      <c r="C160" t="s">
        <v>20664</v>
      </c>
      <c r="D160" t="s">
        <v>6505</v>
      </c>
      <c r="E160" t="s">
        <v>6505</v>
      </c>
      <c r="F160" t="s">
        <v>6506</v>
      </c>
      <c r="G160" t="s">
        <v>6507</v>
      </c>
    </row>
    <row r="161" spans="1:7">
      <c r="A161">
        <v>91317560</v>
      </c>
      <c r="B161" t="s">
        <v>20821</v>
      </c>
      <c r="C161" t="s">
        <v>20664</v>
      </c>
      <c r="D161" t="s">
        <v>6505</v>
      </c>
      <c r="E161" t="s">
        <v>6505</v>
      </c>
      <c r="F161" t="s">
        <v>6506</v>
      </c>
      <c r="G161" t="s">
        <v>6507</v>
      </c>
    </row>
    <row r="162" spans="1:7">
      <c r="A162">
        <v>91317562</v>
      </c>
      <c r="B162" t="s">
        <v>20822</v>
      </c>
      <c r="C162" t="s">
        <v>20664</v>
      </c>
      <c r="D162" t="s">
        <v>6505</v>
      </c>
      <c r="E162" t="s">
        <v>6505</v>
      </c>
      <c r="F162" t="s">
        <v>6506</v>
      </c>
      <c r="G162" t="s">
        <v>6507</v>
      </c>
    </row>
    <row r="163" spans="1:7">
      <c r="A163">
        <v>91317564</v>
      </c>
      <c r="B163" t="s">
        <v>20823</v>
      </c>
      <c r="C163" t="s">
        <v>20664</v>
      </c>
      <c r="D163" t="s">
        <v>6505</v>
      </c>
      <c r="E163" t="s">
        <v>6505</v>
      </c>
      <c r="F163" t="s">
        <v>6506</v>
      </c>
      <c r="G163" t="s">
        <v>6507</v>
      </c>
    </row>
    <row r="164" spans="1:7">
      <c r="A164">
        <v>91317512</v>
      </c>
      <c r="B164" t="s">
        <v>20824</v>
      </c>
      <c r="C164" t="s">
        <v>20664</v>
      </c>
      <c r="D164" t="s">
        <v>6505</v>
      </c>
      <c r="E164" t="s">
        <v>6505</v>
      </c>
      <c r="F164" t="s">
        <v>6506</v>
      </c>
      <c r="G164" t="s">
        <v>6507</v>
      </c>
    </row>
    <row r="165" spans="1:7">
      <c r="A165">
        <v>91317514</v>
      </c>
      <c r="B165" t="s">
        <v>20825</v>
      </c>
      <c r="C165" t="s">
        <v>20664</v>
      </c>
      <c r="D165" t="s">
        <v>6505</v>
      </c>
      <c r="E165" t="s">
        <v>6505</v>
      </c>
      <c r="F165" t="s">
        <v>6506</v>
      </c>
      <c r="G165" t="s">
        <v>6507</v>
      </c>
    </row>
    <row r="166" spans="1:7">
      <c r="A166">
        <v>91317516</v>
      </c>
      <c r="B166" t="s">
        <v>20826</v>
      </c>
      <c r="C166" t="s">
        <v>20664</v>
      </c>
      <c r="D166" t="s">
        <v>6505</v>
      </c>
      <c r="E166" t="s">
        <v>6505</v>
      </c>
      <c r="F166" t="s">
        <v>6506</v>
      </c>
      <c r="G166" t="s">
        <v>6507</v>
      </c>
    </row>
    <row r="167" spans="1:7">
      <c r="A167">
        <v>91317518</v>
      </c>
      <c r="B167" t="s">
        <v>20827</v>
      </c>
      <c r="C167" t="s">
        <v>20664</v>
      </c>
      <c r="D167" t="s">
        <v>6505</v>
      </c>
      <c r="E167" t="s">
        <v>6505</v>
      </c>
      <c r="F167" t="s">
        <v>6506</v>
      </c>
      <c r="G167" t="s">
        <v>6507</v>
      </c>
    </row>
    <row r="168" spans="1:7">
      <c r="A168">
        <v>91317520</v>
      </c>
      <c r="B168" t="s">
        <v>20828</v>
      </c>
      <c r="C168" t="s">
        <v>20664</v>
      </c>
      <c r="D168" t="s">
        <v>6505</v>
      </c>
      <c r="E168" t="s">
        <v>6505</v>
      </c>
      <c r="F168" t="s">
        <v>6506</v>
      </c>
      <c r="G168" t="s">
        <v>6507</v>
      </c>
    </row>
    <row r="169" spans="1:7">
      <c r="A169">
        <v>91317522</v>
      </c>
      <c r="B169" t="s">
        <v>20829</v>
      </c>
      <c r="C169" t="s">
        <v>20664</v>
      </c>
      <c r="D169" t="s">
        <v>6505</v>
      </c>
      <c r="E169" t="s">
        <v>6505</v>
      </c>
      <c r="F169" t="s">
        <v>6506</v>
      </c>
      <c r="G169" t="s">
        <v>6507</v>
      </c>
    </row>
    <row r="170" spans="1:7">
      <c r="A170">
        <v>91317524</v>
      </c>
      <c r="B170" t="s">
        <v>20830</v>
      </c>
      <c r="C170" t="s">
        <v>20664</v>
      </c>
      <c r="D170" t="s">
        <v>6505</v>
      </c>
      <c r="E170" t="s">
        <v>6505</v>
      </c>
      <c r="F170" t="s">
        <v>6506</v>
      </c>
      <c r="G170" t="s">
        <v>6507</v>
      </c>
    </row>
    <row r="171" spans="1:7">
      <c r="A171">
        <v>91317488</v>
      </c>
      <c r="B171" t="s">
        <v>20831</v>
      </c>
      <c r="C171" t="s">
        <v>20664</v>
      </c>
      <c r="D171" t="s">
        <v>6505</v>
      </c>
      <c r="E171" t="s">
        <v>6505</v>
      </c>
      <c r="F171" t="s">
        <v>6506</v>
      </c>
      <c r="G171" t="s">
        <v>6507</v>
      </c>
    </row>
    <row r="172" spans="1:7">
      <c r="A172">
        <v>91317490</v>
      </c>
      <c r="B172" t="s">
        <v>20832</v>
      </c>
      <c r="C172" t="s">
        <v>20664</v>
      </c>
      <c r="D172" t="s">
        <v>6505</v>
      </c>
      <c r="E172" t="s">
        <v>6505</v>
      </c>
      <c r="F172" t="s">
        <v>6506</v>
      </c>
      <c r="G172" t="s">
        <v>6507</v>
      </c>
    </row>
    <row r="173" spans="1:7">
      <c r="A173">
        <v>91317492</v>
      </c>
      <c r="B173" t="s">
        <v>20833</v>
      </c>
      <c r="C173" t="s">
        <v>20664</v>
      </c>
      <c r="D173" t="s">
        <v>6505</v>
      </c>
      <c r="E173" t="s">
        <v>6505</v>
      </c>
      <c r="F173" t="s">
        <v>6506</v>
      </c>
      <c r="G173" t="s">
        <v>6507</v>
      </c>
    </row>
    <row r="174" spans="1:7">
      <c r="A174">
        <v>91317494</v>
      </c>
      <c r="B174" t="s">
        <v>20834</v>
      </c>
      <c r="C174" t="s">
        <v>20664</v>
      </c>
      <c r="D174" t="s">
        <v>6505</v>
      </c>
      <c r="E174" t="s">
        <v>6505</v>
      </c>
      <c r="F174" t="s">
        <v>6506</v>
      </c>
      <c r="G174" t="s">
        <v>6507</v>
      </c>
    </row>
    <row r="175" spans="1:7">
      <c r="A175">
        <v>91317496</v>
      </c>
      <c r="B175" t="s">
        <v>20835</v>
      </c>
      <c r="C175" t="s">
        <v>20664</v>
      </c>
      <c r="D175" t="s">
        <v>6505</v>
      </c>
      <c r="E175" t="s">
        <v>6505</v>
      </c>
      <c r="F175" t="s">
        <v>6506</v>
      </c>
      <c r="G175" t="s">
        <v>6507</v>
      </c>
    </row>
    <row r="176" spans="1:7">
      <c r="A176">
        <v>91317498</v>
      </c>
      <c r="B176" t="s">
        <v>20836</v>
      </c>
      <c r="C176" t="s">
        <v>20664</v>
      </c>
      <c r="D176" t="s">
        <v>6505</v>
      </c>
      <c r="E176" t="s">
        <v>6505</v>
      </c>
      <c r="F176" t="s">
        <v>6506</v>
      </c>
      <c r="G176" t="s">
        <v>6507</v>
      </c>
    </row>
    <row r="177" spans="1:7">
      <c r="A177">
        <v>91317340</v>
      </c>
      <c r="B177" t="s">
        <v>20837</v>
      </c>
      <c r="C177" t="s">
        <v>20664</v>
      </c>
      <c r="D177" t="s">
        <v>6505</v>
      </c>
      <c r="E177" t="s">
        <v>6505</v>
      </c>
      <c r="F177" t="s">
        <v>6506</v>
      </c>
      <c r="G177" t="s">
        <v>6507</v>
      </c>
    </row>
    <row r="178" spans="1:7">
      <c r="A178">
        <v>91317342</v>
      </c>
      <c r="B178" t="s">
        <v>20838</v>
      </c>
      <c r="C178" t="s">
        <v>20664</v>
      </c>
      <c r="D178" t="s">
        <v>6505</v>
      </c>
      <c r="E178" t="s">
        <v>6505</v>
      </c>
      <c r="F178" t="s">
        <v>6506</v>
      </c>
      <c r="G178" t="s">
        <v>6507</v>
      </c>
    </row>
    <row r="179" spans="1:7">
      <c r="A179">
        <v>91317344</v>
      </c>
      <c r="B179" t="s">
        <v>20839</v>
      </c>
      <c r="C179" t="s">
        <v>20664</v>
      </c>
      <c r="D179" t="s">
        <v>6505</v>
      </c>
      <c r="E179" t="s">
        <v>6505</v>
      </c>
      <c r="F179" t="s">
        <v>6506</v>
      </c>
      <c r="G179" t="s">
        <v>6507</v>
      </c>
    </row>
    <row r="180" spans="1:7">
      <c r="A180">
        <v>91317346</v>
      </c>
      <c r="B180" t="s">
        <v>20840</v>
      </c>
      <c r="C180" t="s">
        <v>20664</v>
      </c>
      <c r="D180" t="s">
        <v>6505</v>
      </c>
      <c r="E180" t="s">
        <v>6505</v>
      </c>
      <c r="F180" t="s">
        <v>6506</v>
      </c>
      <c r="G180" t="s">
        <v>6507</v>
      </c>
    </row>
    <row r="181" spans="1:7">
      <c r="A181">
        <v>91317348</v>
      </c>
      <c r="B181" t="s">
        <v>20841</v>
      </c>
      <c r="C181" t="s">
        <v>20664</v>
      </c>
      <c r="D181" t="s">
        <v>6505</v>
      </c>
      <c r="E181" t="s">
        <v>6505</v>
      </c>
      <c r="F181" t="s">
        <v>6506</v>
      </c>
      <c r="G181" t="s">
        <v>6507</v>
      </c>
    </row>
    <row r="182" spans="1:7">
      <c r="A182">
        <v>91317350</v>
      </c>
      <c r="B182" t="s">
        <v>20842</v>
      </c>
      <c r="C182" t="s">
        <v>20664</v>
      </c>
      <c r="D182" t="s">
        <v>6505</v>
      </c>
      <c r="E182" t="s">
        <v>6505</v>
      </c>
      <c r="F182" t="s">
        <v>6506</v>
      </c>
      <c r="G182" t="s">
        <v>6507</v>
      </c>
    </row>
    <row r="183" spans="1:7">
      <c r="A183">
        <v>91317352</v>
      </c>
      <c r="B183" t="s">
        <v>20843</v>
      </c>
      <c r="C183" t="s">
        <v>20664</v>
      </c>
      <c r="D183" t="s">
        <v>6505</v>
      </c>
      <c r="E183" t="s">
        <v>6505</v>
      </c>
      <c r="F183" t="s">
        <v>6506</v>
      </c>
      <c r="G183" t="s">
        <v>6507</v>
      </c>
    </row>
    <row r="184" spans="1:7">
      <c r="A184">
        <v>91317354</v>
      </c>
      <c r="B184" t="s">
        <v>20844</v>
      </c>
      <c r="C184" t="s">
        <v>20664</v>
      </c>
      <c r="D184" t="s">
        <v>6505</v>
      </c>
      <c r="E184" t="s">
        <v>6505</v>
      </c>
      <c r="F184" t="s">
        <v>6506</v>
      </c>
      <c r="G184" t="s">
        <v>6507</v>
      </c>
    </row>
    <row r="185" spans="1:7">
      <c r="A185">
        <v>91317356</v>
      </c>
      <c r="B185" t="s">
        <v>20845</v>
      </c>
      <c r="C185" t="s">
        <v>20664</v>
      </c>
      <c r="D185" t="s">
        <v>6505</v>
      </c>
      <c r="E185" t="s">
        <v>6505</v>
      </c>
      <c r="F185" t="s">
        <v>6506</v>
      </c>
      <c r="G185" t="s">
        <v>6507</v>
      </c>
    </row>
    <row r="186" spans="1:7">
      <c r="A186">
        <v>91317358</v>
      </c>
      <c r="B186" t="s">
        <v>20846</v>
      </c>
      <c r="C186" t="s">
        <v>20664</v>
      </c>
      <c r="D186" t="s">
        <v>6505</v>
      </c>
      <c r="E186" t="s">
        <v>6505</v>
      </c>
      <c r="F186" t="s">
        <v>6506</v>
      </c>
      <c r="G186" t="s">
        <v>6507</v>
      </c>
    </row>
    <row r="187" spans="1:7">
      <c r="A187">
        <v>91317360</v>
      </c>
      <c r="B187" t="s">
        <v>20847</v>
      </c>
      <c r="C187" t="s">
        <v>20664</v>
      </c>
      <c r="D187" t="s">
        <v>6505</v>
      </c>
      <c r="E187" t="s">
        <v>6505</v>
      </c>
      <c r="F187" t="s">
        <v>6506</v>
      </c>
      <c r="G187" t="s">
        <v>6507</v>
      </c>
    </row>
    <row r="188" spans="1:7">
      <c r="A188">
        <v>91317362</v>
      </c>
      <c r="B188" t="s">
        <v>20848</v>
      </c>
      <c r="C188" t="s">
        <v>20664</v>
      </c>
      <c r="D188" t="s">
        <v>6505</v>
      </c>
      <c r="E188" t="s">
        <v>6505</v>
      </c>
      <c r="F188" t="s">
        <v>6506</v>
      </c>
      <c r="G188" t="s">
        <v>6507</v>
      </c>
    </row>
    <row r="189" spans="1:7">
      <c r="A189">
        <v>91317364</v>
      </c>
      <c r="B189" t="s">
        <v>20849</v>
      </c>
      <c r="C189" t="s">
        <v>20664</v>
      </c>
      <c r="D189" t="s">
        <v>6505</v>
      </c>
      <c r="E189" t="s">
        <v>6505</v>
      </c>
      <c r="F189" t="s">
        <v>6506</v>
      </c>
      <c r="G189" t="s">
        <v>6507</v>
      </c>
    </row>
    <row r="190" spans="1:7">
      <c r="A190">
        <v>91317366</v>
      </c>
      <c r="B190" t="s">
        <v>20850</v>
      </c>
      <c r="C190" t="s">
        <v>20664</v>
      </c>
      <c r="D190" t="s">
        <v>6505</v>
      </c>
      <c r="E190" t="s">
        <v>6505</v>
      </c>
      <c r="F190" t="s">
        <v>6506</v>
      </c>
      <c r="G190" t="s">
        <v>6507</v>
      </c>
    </row>
    <row r="191" spans="1:7">
      <c r="A191">
        <v>91317368</v>
      </c>
      <c r="B191" t="s">
        <v>20851</v>
      </c>
      <c r="C191" t="s">
        <v>20664</v>
      </c>
      <c r="D191" t="s">
        <v>6505</v>
      </c>
      <c r="E191" t="s">
        <v>6505</v>
      </c>
      <c r="F191" t="s">
        <v>6506</v>
      </c>
      <c r="G191" t="s">
        <v>6507</v>
      </c>
    </row>
    <row r="192" spans="1:7">
      <c r="A192">
        <v>91317370</v>
      </c>
      <c r="B192" t="s">
        <v>20852</v>
      </c>
      <c r="C192" t="s">
        <v>20664</v>
      </c>
      <c r="D192" t="s">
        <v>6505</v>
      </c>
      <c r="E192" t="s">
        <v>6505</v>
      </c>
      <c r="F192" t="s">
        <v>6506</v>
      </c>
      <c r="G192" t="s">
        <v>6507</v>
      </c>
    </row>
    <row r="193" spans="1:7">
      <c r="A193">
        <v>91317372</v>
      </c>
      <c r="B193" t="s">
        <v>20853</v>
      </c>
      <c r="C193" t="s">
        <v>20664</v>
      </c>
      <c r="D193" t="s">
        <v>6505</v>
      </c>
      <c r="E193" t="s">
        <v>6505</v>
      </c>
      <c r="F193" t="s">
        <v>6506</v>
      </c>
      <c r="G193" t="s">
        <v>6507</v>
      </c>
    </row>
    <row r="194" spans="1:7">
      <c r="A194">
        <v>91317374</v>
      </c>
      <c r="B194" t="s">
        <v>20854</v>
      </c>
      <c r="C194" t="s">
        <v>20664</v>
      </c>
      <c r="D194" t="s">
        <v>6505</v>
      </c>
      <c r="E194" t="s">
        <v>6505</v>
      </c>
      <c r="F194" t="s">
        <v>6506</v>
      </c>
      <c r="G194" t="s">
        <v>6507</v>
      </c>
    </row>
    <row r="195" spans="1:7">
      <c r="A195">
        <v>91317376</v>
      </c>
      <c r="B195" t="s">
        <v>20855</v>
      </c>
      <c r="C195" t="s">
        <v>20664</v>
      </c>
      <c r="D195" t="s">
        <v>6505</v>
      </c>
      <c r="E195" t="s">
        <v>6505</v>
      </c>
      <c r="F195" t="s">
        <v>6506</v>
      </c>
      <c r="G195" t="s">
        <v>6507</v>
      </c>
    </row>
    <row r="196" spans="1:7">
      <c r="A196">
        <v>91317378</v>
      </c>
      <c r="B196" t="s">
        <v>20856</v>
      </c>
      <c r="C196" t="s">
        <v>20664</v>
      </c>
      <c r="D196" t="s">
        <v>6505</v>
      </c>
      <c r="E196" t="s">
        <v>6505</v>
      </c>
      <c r="F196" t="s">
        <v>6506</v>
      </c>
      <c r="G196" t="s">
        <v>6507</v>
      </c>
    </row>
    <row r="197" spans="1:7">
      <c r="A197">
        <v>91317380</v>
      </c>
      <c r="B197" t="s">
        <v>20857</v>
      </c>
      <c r="C197" t="s">
        <v>20664</v>
      </c>
      <c r="D197" t="s">
        <v>6505</v>
      </c>
      <c r="E197" t="s">
        <v>6505</v>
      </c>
      <c r="F197" t="s">
        <v>6506</v>
      </c>
      <c r="G197" t="s">
        <v>6507</v>
      </c>
    </row>
    <row r="198" spans="1:7">
      <c r="A198">
        <v>91317382</v>
      </c>
      <c r="B198" t="s">
        <v>20858</v>
      </c>
      <c r="C198" t="s">
        <v>20664</v>
      </c>
      <c r="D198" t="s">
        <v>6505</v>
      </c>
      <c r="E198" t="s">
        <v>6505</v>
      </c>
      <c r="F198" t="s">
        <v>6506</v>
      </c>
      <c r="G198" t="s">
        <v>6507</v>
      </c>
    </row>
    <row r="199" spans="1:7">
      <c r="A199">
        <v>91317384</v>
      </c>
      <c r="B199" t="s">
        <v>20859</v>
      </c>
      <c r="C199" t="s">
        <v>20664</v>
      </c>
      <c r="D199" t="s">
        <v>6505</v>
      </c>
      <c r="E199" t="s">
        <v>6505</v>
      </c>
      <c r="F199" t="s">
        <v>6506</v>
      </c>
      <c r="G199" t="s">
        <v>6507</v>
      </c>
    </row>
    <row r="200" spans="1:7">
      <c r="A200">
        <v>91317386</v>
      </c>
      <c r="B200" t="s">
        <v>20860</v>
      </c>
      <c r="C200" t="s">
        <v>20664</v>
      </c>
      <c r="D200" t="s">
        <v>6505</v>
      </c>
      <c r="E200" t="s">
        <v>6505</v>
      </c>
      <c r="F200" t="s">
        <v>6506</v>
      </c>
      <c r="G200" t="s">
        <v>6507</v>
      </c>
    </row>
    <row r="201" spans="1:7">
      <c r="A201">
        <v>91317388</v>
      </c>
      <c r="B201" t="s">
        <v>20861</v>
      </c>
      <c r="C201" t="s">
        <v>20664</v>
      </c>
      <c r="D201" t="s">
        <v>6505</v>
      </c>
      <c r="E201" t="s">
        <v>6505</v>
      </c>
      <c r="F201" t="s">
        <v>6506</v>
      </c>
      <c r="G201" t="s">
        <v>6507</v>
      </c>
    </row>
    <row r="202" spans="1:7">
      <c r="A202">
        <v>91317390</v>
      </c>
      <c r="B202" t="s">
        <v>20862</v>
      </c>
      <c r="C202" t="s">
        <v>20664</v>
      </c>
      <c r="D202" t="s">
        <v>6505</v>
      </c>
      <c r="E202" t="s">
        <v>6505</v>
      </c>
      <c r="F202" t="s">
        <v>6506</v>
      </c>
      <c r="G202" t="s">
        <v>6507</v>
      </c>
    </row>
    <row r="203" spans="1:7">
      <c r="A203">
        <v>91317392</v>
      </c>
      <c r="B203" t="s">
        <v>20863</v>
      </c>
      <c r="C203" t="s">
        <v>20664</v>
      </c>
      <c r="D203" t="s">
        <v>6505</v>
      </c>
      <c r="E203" t="s">
        <v>6505</v>
      </c>
      <c r="F203" t="s">
        <v>6506</v>
      </c>
      <c r="G203" t="s">
        <v>6507</v>
      </c>
    </row>
    <row r="204" spans="1:7">
      <c r="A204">
        <v>91317394</v>
      </c>
      <c r="B204" t="s">
        <v>20864</v>
      </c>
      <c r="C204" t="s">
        <v>20664</v>
      </c>
      <c r="D204" t="s">
        <v>6505</v>
      </c>
      <c r="E204" t="s">
        <v>6505</v>
      </c>
      <c r="F204" t="s">
        <v>6506</v>
      </c>
      <c r="G204" t="s">
        <v>6507</v>
      </c>
    </row>
    <row r="205" spans="1:7">
      <c r="A205">
        <v>91317396</v>
      </c>
      <c r="B205" t="s">
        <v>20865</v>
      </c>
      <c r="C205" t="s">
        <v>20664</v>
      </c>
      <c r="D205" t="s">
        <v>6505</v>
      </c>
      <c r="E205" t="s">
        <v>6505</v>
      </c>
      <c r="F205" t="s">
        <v>6506</v>
      </c>
      <c r="G205" t="s">
        <v>6507</v>
      </c>
    </row>
    <row r="206" spans="1:7">
      <c r="A206">
        <v>91317398</v>
      </c>
      <c r="B206" t="s">
        <v>20866</v>
      </c>
      <c r="C206" t="s">
        <v>20664</v>
      </c>
      <c r="D206" t="s">
        <v>6505</v>
      </c>
      <c r="E206" t="s">
        <v>6505</v>
      </c>
      <c r="F206" t="s">
        <v>6506</v>
      </c>
      <c r="G206" t="s">
        <v>6507</v>
      </c>
    </row>
    <row r="207" spans="1:7">
      <c r="A207">
        <v>91317400</v>
      </c>
      <c r="B207" t="s">
        <v>20867</v>
      </c>
      <c r="C207" t="s">
        <v>20664</v>
      </c>
      <c r="D207" t="s">
        <v>6505</v>
      </c>
      <c r="E207" t="s">
        <v>6505</v>
      </c>
      <c r="F207" t="s">
        <v>6506</v>
      </c>
      <c r="G207" t="s">
        <v>6507</v>
      </c>
    </row>
    <row r="208" spans="1:7">
      <c r="A208">
        <v>91317402</v>
      </c>
      <c r="B208" t="s">
        <v>20868</v>
      </c>
      <c r="C208" t="s">
        <v>20664</v>
      </c>
      <c r="D208" t="s">
        <v>6505</v>
      </c>
      <c r="E208" t="s">
        <v>6505</v>
      </c>
      <c r="F208" t="s">
        <v>6506</v>
      </c>
      <c r="G208" t="s">
        <v>6507</v>
      </c>
    </row>
    <row r="209" spans="1:7">
      <c r="A209">
        <v>91317404</v>
      </c>
      <c r="B209" t="s">
        <v>20869</v>
      </c>
      <c r="C209" t="s">
        <v>20664</v>
      </c>
      <c r="D209" t="s">
        <v>6505</v>
      </c>
      <c r="E209" t="s">
        <v>6505</v>
      </c>
      <c r="F209" t="s">
        <v>6506</v>
      </c>
      <c r="G209" t="s">
        <v>6507</v>
      </c>
    </row>
    <row r="210" spans="1:7">
      <c r="A210">
        <v>91317406</v>
      </c>
      <c r="B210" t="s">
        <v>20870</v>
      </c>
      <c r="C210" t="s">
        <v>20664</v>
      </c>
      <c r="D210" t="s">
        <v>6505</v>
      </c>
      <c r="E210" t="s">
        <v>6505</v>
      </c>
      <c r="F210" t="s">
        <v>6506</v>
      </c>
      <c r="G210" t="s">
        <v>6507</v>
      </c>
    </row>
    <row r="211" spans="1:7">
      <c r="A211">
        <v>91317408</v>
      </c>
      <c r="B211" t="s">
        <v>20871</v>
      </c>
      <c r="C211" t="s">
        <v>20664</v>
      </c>
      <c r="D211" t="s">
        <v>6505</v>
      </c>
      <c r="E211" t="s">
        <v>6505</v>
      </c>
      <c r="F211" t="s">
        <v>6506</v>
      </c>
      <c r="G211" t="s">
        <v>6507</v>
      </c>
    </row>
    <row r="212" spans="1:7">
      <c r="A212">
        <v>91317410</v>
      </c>
      <c r="B212" t="s">
        <v>20872</v>
      </c>
      <c r="C212" t="s">
        <v>20664</v>
      </c>
      <c r="D212" t="s">
        <v>6505</v>
      </c>
      <c r="E212" t="s">
        <v>6505</v>
      </c>
      <c r="F212" t="s">
        <v>6506</v>
      </c>
      <c r="G212" t="s">
        <v>6507</v>
      </c>
    </row>
    <row r="213" spans="1:7">
      <c r="A213">
        <v>91317412</v>
      </c>
      <c r="B213" t="s">
        <v>20873</v>
      </c>
      <c r="C213" t="s">
        <v>20664</v>
      </c>
      <c r="D213" t="s">
        <v>6505</v>
      </c>
      <c r="E213" t="s">
        <v>6505</v>
      </c>
      <c r="F213" t="s">
        <v>6506</v>
      </c>
      <c r="G213" t="s">
        <v>6507</v>
      </c>
    </row>
    <row r="214" spans="1:7">
      <c r="A214">
        <v>91317414</v>
      </c>
      <c r="B214" t="s">
        <v>20874</v>
      </c>
      <c r="C214" t="s">
        <v>20664</v>
      </c>
      <c r="D214" t="s">
        <v>6505</v>
      </c>
      <c r="E214" t="s">
        <v>6505</v>
      </c>
      <c r="F214" t="s">
        <v>6506</v>
      </c>
      <c r="G214" t="s">
        <v>6507</v>
      </c>
    </row>
    <row r="215" spans="1:7">
      <c r="A215">
        <v>91317416</v>
      </c>
      <c r="B215" t="s">
        <v>20875</v>
      </c>
      <c r="C215" t="s">
        <v>20664</v>
      </c>
      <c r="D215" t="s">
        <v>6505</v>
      </c>
      <c r="E215" t="s">
        <v>6505</v>
      </c>
      <c r="F215" t="s">
        <v>6506</v>
      </c>
      <c r="G215" t="s">
        <v>6507</v>
      </c>
    </row>
    <row r="216" spans="1:7">
      <c r="A216">
        <v>91317420</v>
      </c>
      <c r="B216" t="s">
        <v>20876</v>
      </c>
      <c r="C216" t="s">
        <v>20664</v>
      </c>
      <c r="D216" t="s">
        <v>6505</v>
      </c>
      <c r="E216" t="s">
        <v>6505</v>
      </c>
      <c r="F216" t="s">
        <v>6506</v>
      </c>
      <c r="G216" t="s">
        <v>6507</v>
      </c>
    </row>
    <row r="217" spans="1:7">
      <c r="A217">
        <v>91317422</v>
      </c>
      <c r="B217" t="s">
        <v>20877</v>
      </c>
      <c r="C217" t="s">
        <v>20664</v>
      </c>
      <c r="D217" t="s">
        <v>6505</v>
      </c>
      <c r="E217" t="s">
        <v>6505</v>
      </c>
      <c r="F217" t="s">
        <v>6506</v>
      </c>
      <c r="G217" t="s">
        <v>6507</v>
      </c>
    </row>
    <row r="218" spans="1:7">
      <c r="A218">
        <v>91317424</v>
      </c>
      <c r="B218" t="s">
        <v>20878</v>
      </c>
      <c r="C218" t="s">
        <v>20664</v>
      </c>
      <c r="D218" t="s">
        <v>6505</v>
      </c>
      <c r="E218" t="s">
        <v>6505</v>
      </c>
      <c r="F218" t="s">
        <v>6506</v>
      </c>
      <c r="G218" t="s">
        <v>6507</v>
      </c>
    </row>
    <row r="219" spans="1:7">
      <c r="A219">
        <v>91317418</v>
      </c>
      <c r="B219" t="s">
        <v>20879</v>
      </c>
      <c r="C219" t="s">
        <v>20664</v>
      </c>
      <c r="D219" t="s">
        <v>6505</v>
      </c>
      <c r="E219" t="s">
        <v>6505</v>
      </c>
      <c r="F219" t="s">
        <v>6506</v>
      </c>
      <c r="G219" t="s">
        <v>6507</v>
      </c>
    </row>
    <row r="220" spans="1:7">
      <c r="A220">
        <v>91317426</v>
      </c>
      <c r="B220" t="s">
        <v>20880</v>
      </c>
      <c r="C220" t="s">
        <v>20664</v>
      </c>
      <c r="D220" t="s">
        <v>6505</v>
      </c>
      <c r="E220" t="s">
        <v>6505</v>
      </c>
      <c r="F220" t="s">
        <v>6506</v>
      </c>
      <c r="G220" t="s">
        <v>6507</v>
      </c>
    </row>
    <row r="221" spans="1:7">
      <c r="A221">
        <v>91317428</v>
      </c>
      <c r="B221" t="s">
        <v>20881</v>
      </c>
      <c r="C221" t="s">
        <v>20664</v>
      </c>
      <c r="D221" t="s">
        <v>6505</v>
      </c>
      <c r="E221" t="s">
        <v>6505</v>
      </c>
      <c r="F221" t="s">
        <v>6506</v>
      </c>
      <c r="G221" t="s">
        <v>6507</v>
      </c>
    </row>
    <row r="222" spans="1:7">
      <c r="A222">
        <v>91317430</v>
      </c>
      <c r="B222" t="s">
        <v>20882</v>
      </c>
      <c r="C222" t="s">
        <v>20664</v>
      </c>
      <c r="D222" t="s">
        <v>6505</v>
      </c>
      <c r="E222" t="s">
        <v>6505</v>
      </c>
      <c r="F222" t="s">
        <v>6506</v>
      </c>
      <c r="G222" t="s">
        <v>6507</v>
      </c>
    </row>
    <row r="223" spans="1:7">
      <c r="A223">
        <v>91317432</v>
      </c>
      <c r="B223" t="s">
        <v>20883</v>
      </c>
      <c r="C223" t="s">
        <v>20664</v>
      </c>
      <c r="D223" t="s">
        <v>6505</v>
      </c>
      <c r="E223" t="s">
        <v>6505</v>
      </c>
      <c r="F223" t="s">
        <v>6506</v>
      </c>
      <c r="G223" t="s">
        <v>6507</v>
      </c>
    </row>
    <row r="224" spans="1:7">
      <c r="A224">
        <v>91317434</v>
      </c>
      <c r="B224" t="s">
        <v>20884</v>
      </c>
      <c r="C224" t="s">
        <v>20664</v>
      </c>
      <c r="D224" t="s">
        <v>6505</v>
      </c>
      <c r="E224" t="s">
        <v>6505</v>
      </c>
      <c r="F224" t="s">
        <v>6506</v>
      </c>
      <c r="G224" t="s">
        <v>6507</v>
      </c>
    </row>
    <row r="225" spans="1:7">
      <c r="A225">
        <v>91317436</v>
      </c>
      <c r="B225" t="s">
        <v>20885</v>
      </c>
      <c r="C225" t="s">
        <v>20664</v>
      </c>
      <c r="D225" t="s">
        <v>6505</v>
      </c>
      <c r="E225" t="s">
        <v>6505</v>
      </c>
      <c r="F225" t="s">
        <v>6506</v>
      </c>
      <c r="G225" t="s">
        <v>6507</v>
      </c>
    </row>
    <row r="226" spans="1:7">
      <c r="A226">
        <v>91317438</v>
      </c>
      <c r="B226" t="s">
        <v>20886</v>
      </c>
      <c r="C226" t="s">
        <v>20664</v>
      </c>
      <c r="D226" t="s">
        <v>6505</v>
      </c>
      <c r="E226" t="s">
        <v>6505</v>
      </c>
      <c r="F226" t="s">
        <v>6506</v>
      </c>
      <c r="G226" t="s">
        <v>6507</v>
      </c>
    </row>
    <row r="227" spans="1:7">
      <c r="A227">
        <v>91317440</v>
      </c>
      <c r="B227" t="s">
        <v>20887</v>
      </c>
      <c r="C227" t="s">
        <v>20664</v>
      </c>
      <c r="D227" t="s">
        <v>6505</v>
      </c>
      <c r="E227" t="s">
        <v>6505</v>
      </c>
      <c r="F227" t="s">
        <v>6506</v>
      </c>
      <c r="G227" t="s">
        <v>6507</v>
      </c>
    </row>
    <row r="228" spans="1:7">
      <c r="A228">
        <v>91317442</v>
      </c>
      <c r="B228" t="s">
        <v>20888</v>
      </c>
      <c r="C228" t="s">
        <v>20664</v>
      </c>
      <c r="D228" t="s">
        <v>6505</v>
      </c>
      <c r="E228" t="s">
        <v>6505</v>
      </c>
      <c r="F228" t="s">
        <v>6506</v>
      </c>
      <c r="G228" t="s">
        <v>6507</v>
      </c>
    </row>
    <row r="229" spans="1:7">
      <c r="A229">
        <v>91317444</v>
      </c>
      <c r="B229" t="s">
        <v>20889</v>
      </c>
      <c r="C229" t="s">
        <v>20664</v>
      </c>
      <c r="D229" t="s">
        <v>6505</v>
      </c>
      <c r="E229" t="s">
        <v>6505</v>
      </c>
      <c r="F229" t="s">
        <v>6506</v>
      </c>
      <c r="G229" t="s">
        <v>6507</v>
      </c>
    </row>
    <row r="230" spans="1:7">
      <c r="A230">
        <v>91317446</v>
      </c>
      <c r="B230" t="s">
        <v>20890</v>
      </c>
      <c r="C230" t="s">
        <v>20664</v>
      </c>
      <c r="D230" t="s">
        <v>6505</v>
      </c>
      <c r="E230" t="s">
        <v>6505</v>
      </c>
      <c r="F230" t="s">
        <v>6506</v>
      </c>
      <c r="G230" t="s">
        <v>6507</v>
      </c>
    </row>
    <row r="231" spans="1:7">
      <c r="A231">
        <v>91317448</v>
      </c>
      <c r="B231" t="s">
        <v>20891</v>
      </c>
      <c r="C231" t="s">
        <v>20664</v>
      </c>
      <c r="D231" t="s">
        <v>6505</v>
      </c>
      <c r="E231" t="s">
        <v>6505</v>
      </c>
      <c r="F231" t="s">
        <v>6506</v>
      </c>
      <c r="G231" t="s">
        <v>6507</v>
      </c>
    </row>
    <row r="232" spans="1:7">
      <c r="A232">
        <v>91317450</v>
      </c>
      <c r="B232" t="s">
        <v>20892</v>
      </c>
      <c r="C232" t="s">
        <v>20664</v>
      </c>
      <c r="D232" t="s">
        <v>6505</v>
      </c>
      <c r="E232" t="s">
        <v>6505</v>
      </c>
      <c r="F232" t="s">
        <v>6506</v>
      </c>
      <c r="G232" t="s">
        <v>6507</v>
      </c>
    </row>
    <row r="233" spans="1:7">
      <c r="A233">
        <v>91317452</v>
      </c>
      <c r="B233" t="s">
        <v>20893</v>
      </c>
      <c r="C233" t="s">
        <v>20664</v>
      </c>
      <c r="D233" t="s">
        <v>6505</v>
      </c>
      <c r="E233" t="s">
        <v>6505</v>
      </c>
      <c r="F233" t="s">
        <v>6506</v>
      </c>
      <c r="G233" t="s">
        <v>6507</v>
      </c>
    </row>
    <row r="234" spans="1:7">
      <c r="A234">
        <v>91317454</v>
      </c>
      <c r="B234" t="s">
        <v>20894</v>
      </c>
      <c r="C234" t="s">
        <v>20664</v>
      </c>
      <c r="D234" t="s">
        <v>6505</v>
      </c>
      <c r="E234" t="s">
        <v>6505</v>
      </c>
      <c r="F234" t="s">
        <v>6506</v>
      </c>
      <c r="G234" t="s">
        <v>6507</v>
      </c>
    </row>
    <row r="235" spans="1:7">
      <c r="A235">
        <v>91317456</v>
      </c>
      <c r="B235" t="s">
        <v>20895</v>
      </c>
      <c r="C235" t="s">
        <v>20664</v>
      </c>
      <c r="D235" t="s">
        <v>6505</v>
      </c>
      <c r="E235" t="s">
        <v>6505</v>
      </c>
      <c r="F235" t="s">
        <v>6506</v>
      </c>
      <c r="G235" t="s">
        <v>6507</v>
      </c>
    </row>
    <row r="236" spans="1:7">
      <c r="A236">
        <v>91317458</v>
      </c>
      <c r="B236" t="s">
        <v>20896</v>
      </c>
      <c r="C236" t="s">
        <v>20664</v>
      </c>
      <c r="D236" t="s">
        <v>6505</v>
      </c>
      <c r="E236" t="s">
        <v>6505</v>
      </c>
      <c r="F236" t="s">
        <v>6506</v>
      </c>
      <c r="G236" t="s">
        <v>6507</v>
      </c>
    </row>
    <row r="237" spans="1:7">
      <c r="A237">
        <v>91317460</v>
      </c>
      <c r="B237" t="s">
        <v>20897</v>
      </c>
      <c r="C237" t="s">
        <v>20664</v>
      </c>
      <c r="D237" t="s">
        <v>6505</v>
      </c>
      <c r="E237" t="s">
        <v>6505</v>
      </c>
      <c r="F237" t="s">
        <v>6506</v>
      </c>
      <c r="G237" t="s">
        <v>6507</v>
      </c>
    </row>
    <row r="238" spans="1:7">
      <c r="A238">
        <v>91318724</v>
      </c>
      <c r="B238" t="s">
        <v>20898</v>
      </c>
      <c r="C238" t="s">
        <v>20664</v>
      </c>
      <c r="D238" t="s">
        <v>6505</v>
      </c>
      <c r="E238" t="s">
        <v>6505</v>
      </c>
      <c r="F238" t="s">
        <v>6506</v>
      </c>
      <c r="G238" t="s">
        <v>6507</v>
      </c>
    </row>
    <row r="239" spans="1:7">
      <c r="A239">
        <v>91318726</v>
      </c>
      <c r="B239" t="s">
        <v>20899</v>
      </c>
      <c r="C239" t="s">
        <v>20664</v>
      </c>
      <c r="D239" t="s">
        <v>6505</v>
      </c>
      <c r="E239" t="s">
        <v>6505</v>
      </c>
      <c r="F239" t="s">
        <v>6506</v>
      </c>
      <c r="G239" t="s">
        <v>6507</v>
      </c>
    </row>
    <row r="240" spans="1:7">
      <c r="A240">
        <v>91318728</v>
      </c>
      <c r="B240" t="s">
        <v>20900</v>
      </c>
      <c r="C240" t="s">
        <v>20664</v>
      </c>
      <c r="D240" t="s">
        <v>6505</v>
      </c>
      <c r="E240" t="s">
        <v>6505</v>
      </c>
      <c r="F240" t="s">
        <v>6506</v>
      </c>
      <c r="G240" t="s">
        <v>6507</v>
      </c>
    </row>
    <row r="241" spans="1:7">
      <c r="A241">
        <v>91318730</v>
      </c>
      <c r="B241" t="s">
        <v>20901</v>
      </c>
      <c r="C241" t="s">
        <v>20664</v>
      </c>
      <c r="D241" t="s">
        <v>6505</v>
      </c>
      <c r="E241" t="s">
        <v>6505</v>
      </c>
      <c r="F241" t="s">
        <v>6506</v>
      </c>
      <c r="G241" t="s">
        <v>6507</v>
      </c>
    </row>
    <row r="242" spans="1:7">
      <c r="A242">
        <v>91318732</v>
      </c>
      <c r="B242" t="s">
        <v>20902</v>
      </c>
      <c r="C242" t="s">
        <v>20664</v>
      </c>
      <c r="D242" t="s">
        <v>6505</v>
      </c>
      <c r="E242" t="s">
        <v>6505</v>
      </c>
      <c r="F242" t="s">
        <v>6506</v>
      </c>
      <c r="G242" t="s">
        <v>6507</v>
      </c>
    </row>
    <row r="243" spans="1:7">
      <c r="A243">
        <v>91318734</v>
      </c>
      <c r="B243" t="s">
        <v>20903</v>
      </c>
      <c r="C243" t="s">
        <v>20664</v>
      </c>
      <c r="D243" t="s">
        <v>6505</v>
      </c>
      <c r="E243" t="s">
        <v>6505</v>
      </c>
      <c r="F243" t="s">
        <v>6506</v>
      </c>
      <c r="G243" t="s">
        <v>6507</v>
      </c>
    </row>
    <row r="244" spans="1:7">
      <c r="A244">
        <v>91320432</v>
      </c>
      <c r="B244" t="s">
        <v>20904</v>
      </c>
      <c r="C244" t="s">
        <v>20664</v>
      </c>
      <c r="D244" t="s">
        <v>6505</v>
      </c>
      <c r="E244" t="s">
        <v>6505</v>
      </c>
      <c r="F244" t="s">
        <v>6506</v>
      </c>
      <c r="G244" t="s">
        <v>6507</v>
      </c>
    </row>
    <row r="245" spans="1:7">
      <c r="A245">
        <v>91320434</v>
      </c>
      <c r="B245" t="s">
        <v>20905</v>
      </c>
      <c r="C245" t="s">
        <v>20664</v>
      </c>
      <c r="D245" t="s">
        <v>6505</v>
      </c>
      <c r="E245" t="s">
        <v>6505</v>
      </c>
      <c r="F245" t="s">
        <v>6506</v>
      </c>
      <c r="G245" t="s">
        <v>6507</v>
      </c>
    </row>
    <row r="246" spans="1:7">
      <c r="A246">
        <v>91320436</v>
      </c>
      <c r="B246" t="s">
        <v>20906</v>
      </c>
      <c r="C246" t="s">
        <v>20664</v>
      </c>
      <c r="D246" t="s">
        <v>6505</v>
      </c>
      <c r="E246" t="s">
        <v>6505</v>
      </c>
      <c r="F246" t="s">
        <v>6506</v>
      </c>
      <c r="G246" t="s">
        <v>6507</v>
      </c>
    </row>
    <row r="247" spans="1:7">
      <c r="A247">
        <v>91320438</v>
      </c>
      <c r="B247" t="s">
        <v>20907</v>
      </c>
      <c r="C247" t="s">
        <v>20664</v>
      </c>
      <c r="D247" t="s">
        <v>6505</v>
      </c>
      <c r="E247" t="s">
        <v>6505</v>
      </c>
      <c r="F247" t="s">
        <v>6506</v>
      </c>
      <c r="G247" t="s">
        <v>6507</v>
      </c>
    </row>
    <row r="248" spans="1:7">
      <c r="A248">
        <v>91320440</v>
      </c>
      <c r="B248" t="s">
        <v>20908</v>
      </c>
      <c r="C248" t="s">
        <v>20664</v>
      </c>
      <c r="D248" t="s">
        <v>6505</v>
      </c>
      <c r="E248" t="s">
        <v>6505</v>
      </c>
      <c r="F248" t="s">
        <v>6506</v>
      </c>
      <c r="G248" t="s">
        <v>6507</v>
      </c>
    </row>
    <row r="249" spans="1:7">
      <c r="A249">
        <v>91320442</v>
      </c>
      <c r="B249" t="s">
        <v>20909</v>
      </c>
      <c r="C249" t="s">
        <v>20664</v>
      </c>
      <c r="D249" t="s">
        <v>6505</v>
      </c>
      <c r="E249" t="s">
        <v>6505</v>
      </c>
      <c r="F249" t="s">
        <v>6506</v>
      </c>
      <c r="G249" t="s">
        <v>6507</v>
      </c>
    </row>
    <row r="250" spans="1:7">
      <c r="A250">
        <v>91320444</v>
      </c>
      <c r="B250" t="s">
        <v>20910</v>
      </c>
      <c r="C250" t="s">
        <v>20664</v>
      </c>
      <c r="D250" t="s">
        <v>6505</v>
      </c>
      <c r="E250" t="s">
        <v>6505</v>
      </c>
      <c r="F250" t="s">
        <v>6506</v>
      </c>
      <c r="G250" t="s">
        <v>6507</v>
      </c>
    </row>
    <row r="251" spans="1:7">
      <c r="A251">
        <v>91320488</v>
      </c>
      <c r="B251" t="s">
        <v>20911</v>
      </c>
      <c r="C251" t="s">
        <v>20664</v>
      </c>
      <c r="D251" t="s">
        <v>6505</v>
      </c>
      <c r="E251" t="s">
        <v>6505</v>
      </c>
      <c r="F251" t="s">
        <v>6506</v>
      </c>
      <c r="G251" t="s">
        <v>6507</v>
      </c>
    </row>
    <row r="252" spans="1:7">
      <c r="A252">
        <v>91320490</v>
      </c>
      <c r="B252" t="s">
        <v>20912</v>
      </c>
      <c r="C252" t="s">
        <v>20664</v>
      </c>
      <c r="D252" t="s">
        <v>6505</v>
      </c>
      <c r="E252" t="s">
        <v>6505</v>
      </c>
      <c r="F252" t="s">
        <v>6506</v>
      </c>
      <c r="G252" t="s">
        <v>6507</v>
      </c>
    </row>
    <row r="253" spans="1:7">
      <c r="A253">
        <v>91320492</v>
      </c>
      <c r="B253" t="s">
        <v>20913</v>
      </c>
      <c r="C253" t="s">
        <v>20664</v>
      </c>
      <c r="D253" t="s">
        <v>6505</v>
      </c>
      <c r="E253" t="s">
        <v>6505</v>
      </c>
      <c r="F253" t="s">
        <v>6506</v>
      </c>
      <c r="G253" t="s">
        <v>6507</v>
      </c>
    </row>
    <row r="254" spans="1:7">
      <c r="A254">
        <v>91320494</v>
      </c>
      <c r="B254" t="s">
        <v>20914</v>
      </c>
      <c r="C254" t="s">
        <v>20664</v>
      </c>
      <c r="D254" t="s">
        <v>6505</v>
      </c>
      <c r="E254" t="s">
        <v>6505</v>
      </c>
      <c r="F254" t="s">
        <v>6506</v>
      </c>
      <c r="G254" t="s">
        <v>6507</v>
      </c>
    </row>
    <row r="255" spans="1:7">
      <c r="A255">
        <v>91320496</v>
      </c>
      <c r="B255" t="s">
        <v>20915</v>
      </c>
      <c r="C255" t="s">
        <v>20664</v>
      </c>
      <c r="D255" t="s">
        <v>6505</v>
      </c>
      <c r="E255" t="s">
        <v>6505</v>
      </c>
      <c r="F255" t="s">
        <v>6506</v>
      </c>
      <c r="G255" t="s">
        <v>6507</v>
      </c>
    </row>
    <row r="256" spans="1:7">
      <c r="A256">
        <v>91320498</v>
      </c>
      <c r="B256" t="s">
        <v>20916</v>
      </c>
      <c r="C256" t="s">
        <v>20664</v>
      </c>
      <c r="D256" t="s">
        <v>6505</v>
      </c>
      <c r="E256" t="s">
        <v>6505</v>
      </c>
      <c r="F256" t="s">
        <v>6506</v>
      </c>
      <c r="G256" t="s">
        <v>6507</v>
      </c>
    </row>
    <row r="257" spans="1:7">
      <c r="A257">
        <v>91320500</v>
      </c>
      <c r="B257" t="s">
        <v>20917</v>
      </c>
      <c r="C257" t="s">
        <v>20664</v>
      </c>
      <c r="D257" t="s">
        <v>6505</v>
      </c>
      <c r="E257" t="s">
        <v>6505</v>
      </c>
      <c r="F257" t="s">
        <v>6506</v>
      </c>
      <c r="G257" t="s">
        <v>6507</v>
      </c>
    </row>
    <row r="258" spans="1:7">
      <c r="A258">
        <v>91320502</v>
      </c>
      <c r="B258" t="s">
        <v>20918</v>
      </c>
      <c r="C258" t="s">
        <v>20664</v>
      </c>
      <c r="D258" t="s">
        <v>6505</v>
      </c>
      <c r="E258" t="s">
        <v>6505</v>
      </c>
      <c r="F258" t="s">
        <v>6506</v>
      </c>
      <c r="G258" t="s">
        <v>6507</v>
      </c>
    </row>
    <row r="259" spans="1:7">
      <c r="A259">
        <v>91320504</v>
      </c>
      <c r="B259" t="s">
        <v>20919</v>
      </c>
      <c r="C259" t="s">
        <v>20664</v>
      </c>
      <c r="D259" t="s">
        <v>6505</v>
      </c>
      <c r="E259" t="s">
        <v>6505</v>
      </c>
      <c r="F259" t="s">
        <v>6506</v>
      </c>
      <c r="G259" t="s">
        <v>6507</v>
      </c>
    </row>
    <row r="260" spans="1:7">
      <c r="A260">
        <v>91320506</v>
      </c>
      <c r="B260" t="s">
        <v>20920</v>
      </c>
      <c r="C260" t="s">
        <v>20664</v>
      </c>
      <c r="D260" t="s">
        <v>6505</v>
      </c>
      <c r="E260" t="s">
        <v>6505</v>
      </c>
      <c r="F260" t="s">
        <v>6506</v>
      </c>
      <c r="G260" t="s">
        <v>6507</v>
      </c>
    </row>
    <row r="261" spans="1:7">
      <c r="A261">
        <v>91320508</v>
      </c>
      <c r="B261" t="s">
        <v>20921</v>
      </c>
      <c r="C261" t="s">
        <v>20664</v>
      </c>
      <c r="D261" t="s">
        <v>6505</v>
      </c>
      <c r="E261" t="s">
        <v>6505</v>
      </c>
      <c r="F261" t="s">
        <v>6506</v>
      </c>
      <c r="G261" t="s">
        <v>6507</v>
      </c>
    </row>
    <row r="262" spans="1:7">
      <c r="A262">
        <v>91320510</v>
      </c>
      <c r="B262" t="s">
        <v>20922</v>
      </c>
      <c r="C262" t="s">
        <v>20664</v>
      </c>
      <c r="D262" t="s">
        <v>6505</v>
      </c>
      <c r="E262" t="s">
        <v>6505</v>
      </c>
      <c r="F262" t="s">
        <v>6506</v>
      </c>
      <c r="G262" t="s">
        <v>6507</v>
      </c>
    </row>
    <row r="263" spans="1:7">
      <c r="A263">
        <v>91320512</v>
      </c>
      <c r="B263" t="s">
        <v>20923</v>
      </c>
      <c r="C263" t="s">
        <v>20664</v>
      </c>
      <c r="D263" t="s">
        <v>6505</v>
      </c>
      <c r="E263" t="s">
        <v>6505</v>
      </c>
      <c r="F263" t="s">
        <v>6506</v>
      </c>
      <c r="G263" t="s">
        <v>6507</v>
      </c>
    </row>
    <row r="264" spans="1:7">
      <c r="A264">
        <v>91320528</v>
      </c>
      <c r="B264" t="s">
        <v>20924</v>
      </c>
      <c r="C264" t="s">
        <v>20664</v>
      </c>
      <c r="D264" t="s">
        <v>6505</v>
      </c>
      <c r="E264" t="s">
        <v>6505</v>
      </c>
      <c r="F264" t="s">
        <v>6506</v>
      </c>
      <c r="G264" t="s">
        <v>6507</v>
      </c>
    </row>
    <row r="265" spans="1:7">
      <c r="A265">
        <v>91320530</v>
      </c>
      <c r="B265" t="s">
        <v>20925</v>
      </c>
      <c r="C265" t="s">
        <v>20664</v>
      </c>
      <c r="D265" t="s">
        <v>6505</v>
      </c>
      <c r="E265" t="s">
        <v>6505</v>
      </c>
      <c r="F265" t="s">
        <v>6506</v>
      </c>
      <c r="G265" t="s">
        <v>6507</v>
      </c>
    </row>
    <row r="266" spans="1:7">
      <c r="A266">
        <v>91320532</v>
      </c>
      <c r="B266" t="s">
        <v>20926</v>
      </c>
      <c r="C266" t="s">
        <v>20664</v>
      </c>
      <c r="D266" t="s">
        <v>6505</v>
      </c>
      <c r="E266" t="s">
        <v>6505</v>
      </c>
      <c r="F266" t="s">
        <v>6506</v>
      </c>
      <c r="G266" t="s">
        <v>6507</v>
      </c>
    </row>
    <row r="267" spans="1:7">
      <c r="A267">
        <v>91320534</v>
      </c>
      <c r="B267" t="s">
        <v>20927</v>
      </c>
      <c r="C267" t="s">
        <v>20664</v>
      </c>
      <c r="D267" t="s">
        <v>6505</v>
      </c>
      <c r="E267" t="s">
        <v>6505</v>
      </c>
      <c r="F267" t="s">
        <v>6506</v>
      </c>
      <c r="G267" t="s">
        <v>6507</v>
      </c>
    </row>
    <row r="268" spans="1:7">
      <c r="A268">
        <v>91320536</v>
      </c>
      <c r="B268" t="s">
        <v>20928</v>
      </c>
      <c r="C268" t="s">
        <v>20664</v>
      </c>
      <c r="D268" t="s">
        <v>6505</v>
      </c>
      <c r="E268" t="s">
        <v>6505</v>
      </c>
      <c r="F268" t="s">
        <v>6506</v>
      </c>
      <c r="G268" t="s">
        <v>6507</v>
      </c>
    </row>
    <row r="269" spans="1:7">
      <c r="A269">
        <v>91320538</v>
      </c>
      <c r="B269" t="s">
        <v>20929</v>
      </c>
      <c r="C269" t="s">
        <v>20664</v>
      </c>
      <c r="D269" t="s">
        <v>6505</v>
      </c>
      <c r="E269" t="s">
        <v>6505</v>
      </c>
      <c r="F269" t="s">
        <v>6506</v>
      </c>
      <c r="G269" t="s">
        <v>6507</v>
      </c>
    </row>
    <row r="270" spans="1:7">
      <c r="A270">
        <v>91320540</v>
      </c>
      <c r="B270" t="s">
        <v>20930</v>
      </c>
      <c r="C270" t="s">
        <v>20664</v>
      </c>
      <c r="D270" t="s">
        <v>6505</v>
      </c>
      <c r="E270" t="s">
        <v>6505</v>
      </c>
      <c r="F270" t="s">
        <v>6506</v>
      </c>
      <c r="G270" t="s">
        <v>6507</v>
      </c>
    </row>
    <row r="271" spans="1:7">
      <c r="A271">
        <v>91320542</v>
      </c>
      <c r="B271" t="s">
        <v>20931</v>
      </c>
      <c r="C271" t="s">
        <v>20664</v>
      </c>
      <c r="D271" t="s">
        <v>6505</v>
      </c>
      <c r="E271" t="s">
        <v>6505</v>
      </c>
      <c r="F271" t="s">
        <v>6506</v>
      </c>
      <c r="G271" t="s">
        <v>6507</v>
      </c>
    </row>
    <row r="272" spans="1:7">
      <c r="A272">
        <v>91320544</v>
      </c>
      <c r="B272" t="s">
        <v>20932</v>
      </c>
      <c r="C272" t="s">
        <v>20664</v>
      </c>
      <c r="D272" t="s">
        <v>6505</v>
      </c>
      <c r="E272" t="s">
        <v>6505</v>
      </c>
      <c r="F272" t="s">
        <v>6506</v>
      </c>
      <c r="G272" t="s">
        <v>6507</v>
      </c>
    </row>
    <row r="273" spans="1:7">
      <c r="A273">
        <v>91320546</v>
      </c>
      <c r="B273" t="s">
        <v>20933</v>
      </c>
      <c r="C273" t="s">
        <v>20664</v>
      </c>
      <c r="D273" t="s">
        <v>6505</v>
      </c>
      <c r="E273" t="s">
        <v>6505</v>
      </c>
      <c r="F273" t="s">
        <v>6506</v>
      </c>
      <c r="G273" t="s">
        <v>6507</v>
      </c>
    </row>
    <row r="274" spans="1:7">
      <c r="A274">
        <v>91320548</v>
      </c>
      <c r="B274" t="s">
        <v>20934</v>
      </c>
      <c r="C274" t="s">
        <v>20664</v>
      </c>
      <c r="D274" t="s">
        <v>6505</v>
      </c>
      <c r="E274" t="s">
        <v>6505</v>
      </c>
      <c r="F274" t="s">
        <v>6506</v>
      </c>
      <c r="G274" t="s">
        <v>6507</v>
      </c>
    </row>
    <row r="275" spans="1:7">
      <c r="A275">
        <v>91320550</v>
      </c>
      <c r="B275" t="s">
        <v>20935</v>
      </c>
      <c r="C275" t="s">
        <v>20664</v>
      </c>
      <c r="D275" t="s">
        <v>6505</v>
      </c>
      <c r="E275" t="s">
        <v>6505</v>
      </c>
      <c r="F275" t="s">
        <v>6506</v>
      </c>
      <c r="G275" t="s">
        <v>6507</v>
      </c>
    </row>
    <row r="276" spans="1:7">
      <c r="A276">
        <v>91320552</v>
      </c>
      <c r="B276" t="s">
        <v>20936</v>
      </c>
      <c r="C276" t="s">
        <v>20664</v>
      </c>
      <c r="D276" t="s">
        <v>6505</v>
      </c>
      <c r="E276" t="s">
        <v>6505</v>
      </c>
      <c r="F276" t="s">
        <v>6506</v>
      </c>
      <c r="G276" t="s">
        <v>6507</v>
      </c>
    </row>
    <row r="277" spans="1:7">
      <c r="A277">
        <v>91320554</v>
      </c>
      <c r="B277" t="s">
        <v>20937</v>
      </c>
      <c r="C277" t="s">
        <v>20664</v>
      </c>
      <c r="D277" t="s">
        <v>6505</v>
      </c>
      <c r="E277" t="s">
        <v>6505</v>
      </c>
      <c r="F277" t="s">
        <v>6506</v>
      </c>
      <c r="G277" t="s">
        <v>6507</v>
      </c>
    </row>
    <row r="278" spans="1:7">
      <c r="A278">
        <v>91318738</v>
      </c>
      <c r="B278" t="s">
        <v>20938</v>
      </c>
      <c r="C278" t="s">
        <v>20664</v>
      </c>
      <c r="D278" t="s">
        <v>6505</v>
      </c>
      <c r="E278" t="s">
        <v>6505</v>
      </c>
      <c r="F278" t="s">
        <v>6506</v>
      </c>
      <c r="G278" t="s">
        <v>6507</v>
      </c>
    </row>
    <row r="279" spans="1:7">
      <c r="A279">
        <v>91318740</v>
      </c>
      <c r="B279" t="s">
        <v>20939</v>
      </c>
      <c r="C279" t="s">
        <v>20664</v>
      </c>
      <c r="D279" t="s">
        <v>6505</v>
      </c>
      <c r="E279" t="s">
        <v>6505</v>
      </c>
      <c r="F279" t="s">
        <v>6506</v>
      </c>
      <c r="G279" t="s">
        <v>6507</v>
      </c>
    </row>
    <row r="280" spans="1:7">
      <c r="A280">
        <v>91318742</v>
      </c>
      <c r="B280" t="s">
        <v>20940</v>
      </c>
      <c r="C280" t="s">
        <v>20664</v>
      </c>
      <c r="D280" t="s">
        <v>6505</v>
      </c>
      <c r="E280" t="s">
        <v>6505</v>
      </c>
      <c r="F280" t="s">
        <v>6506</v>
      </c>
      <c r="G280" t="s">
        <v>6507</v>
      </c>
    </row>
    <row r="281" spans="1:7">
      <c r="A281">
        <v>91318744</v>
      </c>
      <c r="B281" t="s">
        <v>20941</v>
      </c>
      <c r="C281" t="s">
        <v>20664</v>
      </c>
      <c r="D281" t="s">
        <v>6505</v>
      </c>
      <c r="E281" t="s">
        <v>6505</v>
      </c>
      <c r="F281" t="s">
        <v>6506</v>
      </c>
      <c r="G281" t="s">
        <v>6507</v>
      </c>
    </row>
    <row r="282" spans="1:7">
      <c r="A282">
        <v>91318746</v>
      </c>
      <c r="B282" t="s">
        <v>20942</v>
      </c>
      <c r="C282" t="s">
        <v>20664</v>
      </c>
      <c r="D282" t="s">
        <v>6505</v>
      </c>
      <c r="E282" t="s">
        <v>6505</v>
      </c>
      <c r="F282" t="s">
        <v>6506</v>
      </c>
      <c r="G282" t="s">
        <v>6507</v>
      </c>
    </row>
    <row r="283" spans="1:7">
      <c r="A283">
        <v>91318748</v>
      </c>
      <c r="B283" t="s">
        <v>20943</v>
      </c>
      <c r="C283" t="s">
        <v>20664</v>
      </c>
      <c r="D283" t="s">
        <v>6505</v>
      </c>
      <c r="E283" t="s">
        <v>6505</v>
      </c>
      <c r="F283" t="s">
        <v>6506</v>
      </c>
      <c r="G283" t="s">
        <v>6507</v>
      </c>
    </row>
    <row r="284" spans="1:7">
      <c r="A284">
        <v>91318778</v>
      </c>
      <c r="B284" t="s">
        <v>20944</v>
      </c>
      <c r="C284" t="s">
        <v>20664</v>
      </c>
      <c r="D284" t="s">
        <v>6505</v>
      </c>
      <c r="E284" t="s">
        <v>6505</v>
      </c>
      <c r="F284" t="s">
        <v>6506</v>
      </c>
      <c r="G284" t="s">
        <v>6507</v>
      </c>
    </row>
    <row r="285" spans="1:7">
      <c r="A285">
        <v>91318780</v>
      </c>
      <c r="B285" t="s">
        <v>20945</v>
      </c>
      <c r="C285" t="s">
        <v>20664</v>
      </c>
      <c r="D285" t="s">
        <v>6505</v>
      </c>
      <c r="E285" t="s">
        <v>6505</v>
      </c>
      <c r="F285" t="s">
        <v>6506</v>
      </c>
      <c r="G285" t="s">
        <v>6507</v>
      </c>
    </row>
    <row r="286" spans="1:7">
      <c r="A286">
        <v>91318782</v>
      </c>
      <c r="B286" t="s">
        <v>20946</v>
      </c>
      <c r="C286" t="s">
        <v>20664</v>
      </c>
      <c r="D286" t="s">
        <v>6505</v>
      </c>
      <c r="E286" t="s">
        <v>6505</v>
      </c>
      <c r="F286" t="s">
        <v>6506</v>
      </c>
      <c r="G286" t="s">
        <v>6507</v>
      </c>
    </row>
    <row r="287" spans="1:7">
      <c r="A287">
        <v>91318784</v>
      </c>
      <c r="B287" t="s">
        <v>20947</v>
      </c>
      <c r="C287" t="s">
        <v>20664</v>
      </c>
      <c r="D287" t="s">
        <v>6505</v>
      </c>
      <c r="E287" t="s">
        <v>6505</v>
      </c>
      <c r="F287" t="s">
        <v>6506</v>
      </c>
      <c r="G287" t="s">
        <v>6507</v>
      </c>
    </row>
    <row r="288" spans="1:7">
      <c r="A288">
        <v>91318786</v>
      </c>
      <c r="B288" t="s">
        <v>20948</v>
      </c>
      <c r="C288" t="s">
        <v>20664</v>
      </c>
      <c r="D288" t="s">
        <v>6505</v>
      </c>
      <c r="E288" t="s">
        <v>6505</v>
      </c>
      <c r="F288" t="s">
        <v>6506</v>
      </c>
      <c r="G288" t="s">
        <v>6507</v>
      </c>
    </row>
    <row r="289" spans="1:7">
      <c r="A289">
        <v>91318788</v>
      </c>
      <c r="B289" t="s">
        <v>20949</v>
      </c>
      <c r="C289" t="s">
        <v>20664</v>
      </c>
      <c r="D289" t="s">
        <v>6505</v>
      </c>
      <c r="E289" t="s">
        <v>6505</v>
      </c>
      <c r="F289" t="s">
        <v>6506</v>
      </c>
      <c r="G289" t="s">
        <v>6507</v>
      </c>
    </row>
    <row r="290" spans="1:7">
      <c r="A290">
        <v>91318826</v>
      </c>
      <c r="B290" t="s">
        <v>20950</v>
      </c>
      <c r="C290" t="s">
        <v>20664</v>
      </c>
      <c r="D290" t="s">
        <v>6505</v>
      </c>
      <c r="E290" t="s">
        <v>6505</v>
      </c>
      <c r="F290" t="s">
        <v>6506</v>
      </c>
      <c r="G290" t="s">
        <v>6507</v>
      </c>
    </row>
    <row r="291" spans="1:7">
      <c r="A291">
        <v>91318828</v>
      </c>
      <c r="B291" t="s">
        <v>20951</v>
      </c>
      <c r="C291" t="s">
        <v>20664</v>
      </c>
      <c r="D291" t="s">
        <v>6505</v>
      </c>
      <c r="E291" t="s">
        <v>6505</v>
      </c>
      <c r="F291" t="s">
        <v>6506</v>
      </c>
      <c r="G291" t="s">
        <v>6507</v>
      </c>
    </row>
    <row r="292" spans="1:7">
      <c r="A292">
        <v>91318830</v>
      </c>
      <c r="B292" t="s">
        <v>20952</v>
      </c>
      <c r="C292" t="s">
        <v>20664</v>
      </c>
      <c r="D292" t="s">
        <v>6505</v>
      </c>
      <c r="E292" t="s">
        <v>6505</v>
      </c>
      <c r="F292" t="s">
        <v>6506</v>
      </c>
      <c r="G292" t="s">
        <v>6507</v>
      </c>
    </row>
    <row r="293" spans="1:7">
      <c r="A293">
        <v>91318832</v>
      </c>
      <c r="B293" t="s">
        <v>20953</v>
      </c>
      <c r="C293" t="s">
        <v>20664</v>
      </c>
      <c r="D293" t="s">
        <v>6505</v>
      </c>
      <c r="E293" t="s">
        <v>6505</v>
      </c>
      <c r="F293" t="s">
        <v>6506</v>
      </c>
      <c r="G293" t="s">
        <v>6507</v>
      </c>
    </row>
    <row r="294" spans="1:7">
      <c r="A294">
        <v>91318834</v>
      </c>
      <c r="B294" t="s">
        <v>20954</v>
      </c>
      <c r="C294" t="s">
        <v>20664</v>
      </c>
      <c r="D294" t="s">
        <v>6505</v>
      </c>
      <c r="E294" t="s">
        <v>6505</v>
      </c>
      <c r="F294" t="s">
        <v>6506</v>
      </c>
      <c r="G294" t="s">
        <v>6507</v>
      </c>
    </row>
    <row r="295" spans="1:7">
      <c r="A295">
        <v>91318836</v>
      </c>
      <c r="B295" t="s">
        <v>20955</v>
      </c>
      <c r="C295" t="s">
        <v>20664</v>
      </c>
      <c r="D295" t="s">
        <v>6505</v>
      </c>
      <c r="E295" t="s">
        <v>6505</v>
      </c>
      <c r="F295" t="s">
        <v>6506</v>
      </c>
      <c r="G295" t="s">
        <v>6507</v>
      </c>
    </row>
    <row r="296" spans="1:7">
      <c r="A296">
        <v>91318874</v>
      </c>
      <c r="B296" t="s">
        <v>20956</v>
      </c>
      <c r="C296" t="s">
        <v>20664</v>
      </c>
      <c r="D296" t="s">
        <v>6505</v>
      </c>
      <c r="E296" t="s">
        <v>6505</v>
      </c>
      <c r="F296" t="s">
        <v>6506</v>
      </c>
      <c r="G296" t="s">
        <v>6507</v>
      </c>
    </row>
    <row r="297" spans="1:7">
      <c r="A297">
        <v>91318876</v>
      </c>
      <c r="B297" t="s">
        <v>20957</v>
      </c>
      <c r="C297" t="s">
        <v>20664</v>
      </c>
      <c r="D297" t="s">
        <v>6505</v>
      </c>
      <c r="E297" t="s">
        <v>6505</v>
      </c>
      <c r="F297" t="s">
        <v>6506</v>
      </c>
      <c r="G297" t="s">
        <v>6507</v>
      </c>
    </row>
    <row r="298" spans="1:7">
      <c r="A298">
        <v>91318878</v>
      </c>
      <c r="B298" t="s">
        <v>20958</v>
      </c>
      <c r="C298" t="s">
        <v>20664</v>
      </c>
      <c r="D298" t="s">
        <v>6505</v>
      </c>
      <c r="E298" t="s">
        <v>6505</v>
      </c>
      <c r="F298" t="s">
        <v>6506</v>
      </c>
      <c r="G298" t="s">
        <v>6507</v>
      </c>
    </row>
    <row r="299" spans="1:7">
      <c r="A299">
        <v>91318880</v>
      </c>
      <c r="B299" t="s">
        <v>20959</v>
      </c>
      <c r="C299" t="s">
        <v>20664</v>
      </c>
      <c r="D299" t="s">
        <v>6505</v>
      </c>
      <c r="E299" t="s">
        <v>6505</v>
      </c>
      <c r="F299" t="s">
        <v>6506</v>
      </c>
      <c r="G299" t="s">
        <v>6507</v>
      </c>
    </row>
    <row r="300" spans="1:7">
      <c r="A300">
        <v>91318882</v>
      </c>
      <c r="B300" t="s">
        <v>20960</v>
      </c>
      <c r="C300" t="s">
        <v>20664</v>
      </c>
      <c r="D300" t="s">
        <v>6505</v>
      </c>
      <c r="E300" t="s">
        <v>6505</v>
      </c>
      <c r="F300" t="s">
        <v>6506</v>
      </c>
      <c r="G300" t="s">
        <v>6507</v>
      </c>
    </row>
    <row r="301" spans="1:7">
      <c r="A301">
        <v>91318884</v>
      </c>
      <c r="B301" t="s">
        <v>20961</v>
      </c>
      <c r="C301" t="s">
        <v>20664</v>
      </c>
      <c r="D301" t="s">
        <v>6505</v>
      </c>
      <c r="E301" t="s">
        <v>6505</v>
      </c>
      <c r="F301" t="s">
        <v>6506</v>
      </c>
      <c r="G301" t="s">
        <v>6507</v>
      </c>
    </row>
    <row r="302" spans="1:7">
      <c r="A302">
        <v>91317664</v>
      </c>
      <c r="B302" t="s">
        <v>20962</v>
      </c>
      <c r="C302" t="s">
        <v>20664</v>
      </c>
      <c r="D302" t="s">
        <v>6505</v>
      </c>
      <c r="E302" t="s">
        <v>6505</v>
      </c>
      <c r="F302" t="s">
        <v>6506</v>
      </c>
      <c r="G302" t="s">
        <v>6507</v>
      </c>
    </row>
    <row r="303" spans="1:7">
      <c r="A303">
        <v>91317666</v>
      </c>
      <c r="B303" t="s">
        <v>20963</v>
      </c>
      <c r="C303" t="s">
        <v>20664</v>
      </c>
      <c r="D303" t="s">
        <v>6505</v>
      </c>
      <c r="E303" t="s">
        <v>6505</v>
      </c>
      <c r="F303" t="s">
        <v>6506</v>
      </c>
      <c r="G303" t="s">
        <v>6507</v>
      </c>
    </row>
    <row r="304" spans="1:7">
      <c r="A304">
        <v>91317668</v>
      </c>
      <c r="B304" t="s">
        <v>20964</v>
      </c>
      <c r="C304" t="s">
        <v>20664</v>
      </c>
      <c r="D304" t="s">
        <v>6505</v>
      </c>
      <c r="E304" t="s">
        <v>6505</v>
      </c>
      <c r="F304" t="s">
        <v>6506</v>
      </c>
      <c r="G304" t="s">
        <v>6507</v>
      </c>
    </row>
    <row r="305" spans="1:7">
      <c r="A305">
        <v>91317670</v>
      </c>
      <c r="B305" t="s">
        <v>20965</v>
      </c>
      <c r="C305" t="s">
        <v>20664</v>
      </c>
      <c r="D305" t="s">
        <v>6505</v>
      </c>
      <c r="E305" t="s">
        <v>6505</v>
      </c>
      <c r="F305" t="s">
        <v>6506</v>
      </c>
      <c r="G305" t="s">
        <v>6507</v>
      </c>
    </row>
    <row r="306" spans="1:7">
      <c r="A306">
        <v>91317672</v>
      </c>
      <c r="B306" t="s">
        <v>20966</v>
      </c>
      <c r="C306" t="s">
        <v>20664</v>
      </c>
      <c r="D306" t="s">
        <v>6505</v>
      </c>
      <c r="E306" t="s">
        <v>6505</v>
      </c>
      <c r="F306" t="s">
        <v>6506</v>
      </c>
      <c r="G306" t="s">
        <v>6507</v>
      </c>
    </row>
    <row r="307" spans="1:7">
      <c r="A307">
        <v>91317674</v>
      </c>
      <c r="B307" t="s">
        <v>20967</v>
      </c>
      <c r="C307" t="s">
        <v>20664</v>
      </c>
      <c r="D307" t="s">
        <v>6505</v>
      </c>
      <c r="E307" t="s">
        <v>6505</v>
      </c>
      <c r="F307" t="s">
        <v>6506</v>
      </c>
      <c r="G307" t="s">
        <v>6507</v>
      </c>
    </row>
    <row r="308" spans="1:7">
      <c r="A308">
        <v>91317676</v>
      </c>
      <c r="B308" t="s">
        <v>20968</v>
      </c>
      <c r="C308" t="s">
        <v>20664</v>
      </c>
      <c r="D308" t="s">
        <v>6505</v>
      </c>
      <c r="E308" t="s">
        <v>6505</v>
      </c>
      <c r="F308" t="s">
        <v>6506</v>
      </c>
      <c r="G308" t="s">
        <v>6507</v>
      </c>
    </row>
    <row r="309" spans="1:7">
      <c r="A309">
        <v>91317888</v>
      </c>
      <c r="B309" t="s">
        <v>20969</v>
      </c>
      <c r="C309" t="s">
        <v>20664</v>
      </c>
      <c r="D309" t="s">
        <v>6505</v>
      </c>
      <c r="E309" t="s">
        <v>6505</v>
      </c>
      <c r="F309" t="s">
        <v>6506</v>
      </c>
      <c r="G309" t="s">
        <v>6507</v>
      </c>
    </row>
    <row r="310" spans="1:7">
      <c r="A310">
        <v>91317890</v>
      </c>
      <c r="B310" t="s">
        <v>20970</v>
      </c>
      <c r="C310" t="s">
        <v>20664</v>
      </c>
      <c r="D310" t="s">
        <v>6505</v>
      </c>
      <c r="E310" t="s">
        <v>6505</v>
      </c>
      <c r="F310" t="s">
        <v>6506</v>
      </c>
      <c r="G310" t="s">
        <v>6507</v>
      </c>
    </row>
    <row r="311" spans="1:7">
      <c r="A311">
        <v>91317892</v>
      </c>
      <c r="B311" t="s">
        <v>20971</v>
      </c>
      <c r="C311" t="s">
        <v>20664</v>
      </c>
      <c r="D311" t="s">
        <v>6505</v>
      </c>
      <c r="E311" t="s">
        <v>6505</v>
      </c>
      <c r="F311" t="s">
        <v>6506</v>
      </c>
      <c r="G311" t="s">
        <v>6507</v>
      </c>
    </row>
    <row r="312" spans="1:7">
      <c r="A312">
        <v>91317894</v>
      </c>
      <c r="B312" t="s">
        <v>20972</v>
      </c>
      <c r="C312" t="s">
        <v>20664</v>
      </c>
      <c r="D312" t="s">
        <v>6505</v>
      </c>
      <c r="E312" t="s">
        <v>6505</v>
      </c>
      <c r="F312" t="s">
        <v>6506</v>
      </c>
      <c r="G312" t="s">
        <v>6507</v>
      </c>
    </row>
    <row r="313" spans="1:7">
      <c r="A313">
        <v>91317896</v>
      </c>
      <c r="B313" t="s">
        <v>20973</v>
      </c>
      <c r="C313" t="s">
        <v>20664</v>
      </c>
      <c r="D313" t="s">
        <v>6505</v>
      </c>
      <c r="E313" t="s">
        <v>6505</v>
      </c>
      <c r="F313" t="s">
        <v>6506</v>
      </c>
      <c r="G313" t="s">
        <v>6507</v>
      </c>
    </row>
    <row r="314" spans="1:7">
      <c r="A314">
        <v>91317898</v>
      </c>
      <c r="B314" t="s">
        <v>20974</v>
      </c>
      <c r="C314" t="s">
        <v>20664</v>
      </c>
      <c r="D314" t="s">
        <v>6505</v>
      </c>
      <c r="E314" t="s">
        <v>6505</v>
      </c>
      <c r="F314" t="s">
        <v>6506</v>
      </c>
      <c r="G314" t="s">
        <v>6507</v>
      </c>
    </row>
    <row r="315" spans="1:7">
      <c r="A315">
        <v>91317900</v>
      </c>
      <c r="B315" t="s">
        <v>20975</v>
      </c>
      <c r="C315" t="s">
        <v>20664</v>
      </c>
      <c r="D315" t="s">
        <v>6505</v>
      </c>
      <c r="E315" t="s">
        <v>6505</v>
      </c>
      <c r="F315" t="s">
        <v>6506</v>
      </c>
      <c r="G315" t="s">
        <v>6507</v>
      </c>
    </row>
    <row r="316" spans="1:7">
      <c r="A316">
        <v>91318112</v>
      </c>
      <c r="B316" t="s">
        <v>20976</v>
      </c>
      <c r="C316" t="s">
        <v>20664</v>
      </c>
      <c r="D316" t="s">
        <v>6505</v>
      </c>
      <c r="E316" t="s">
        <v>6505</v>
      </c>
      <c r="F316" t="s">
        <v>6506</v>
      </c>
      <c r="G316" t="s">
        <v>6507</v>
      </c>
    </row>
    <row r="317" spans="1:7">
      <c r="A317">
        <v>91318114</v>
      </c>
      <c r="B317" t="s">
        <v>20977</v>
      </c>
      <c r="C317" t="s">
        <v>20664</v>
      </c>
      <c r="D317" t="s">
        <v>6505</v>
      </c>
      <c r="E317" t="s">
        <v>6505</v>
      </c>
      <c r="F317" t="s">
        <v>6506</v>
      </c>
      <c r="G317" t="s">
        <v>6507</v>
      </c>
    </row>
    <row r="318" spans="1:7">
      <c r="A318">
        <v>91318116</v>
      </c>
      <c r="B318" t="s">
        <v>20978</v>
      </c>
      <c r="C318" t="s">
        <v>20664</v>
      </c>
      <c r="D318" t="s">
        <v>6505</v>
      </c>
      <c r="E318" t="s">
        <v>6505</v>
      </c>
      <c r="F318" t="s">
        <v>6506</v>
      </c>
      <c r="G318" t="s">
        <v>6507</v>
      </c>
    </row>
    <row r="319" spans="1:7">
      <c r="A319">
        <v>91318118</v>
      </c>
      <c r="B319" t="s">
        <v>20979</v>
      </c>
      <c r="C319" t="s">
        <v>20664</v>
      </c>
      <c r="D319" t="s">
        <v>6505</v>
      </c>
      <c r="E319" t="s">
        <v>6505</v>
      </c>
      <c r="F319" t="s">
        <v>6506</v>
      </c>
      <c r="G319" t="s">
        <v>6507</v>
      </c>
    </row>
    <row r="320" spans="1:7">
      <c r="A320">
        <v>91318120</v>
      </c>
      <c r="B320" t="s">
        <v>20980</v>
      </c>
      <c r="C320" t="s">
        <v>20664</v>
      </c>
      <c r="D320" t="s">
        <v>6505</v>
      </c>
      <c r="E320" t="s">
        <v>6505</v>
      </c>
      <c r="F320" t="s">
        <v>6506</v>
      </c>
      <c r="G320" t="s">
        <v>6507</v>
      </c>
    </row>
    <row r="321" spans="1:7">
      <c r="A321">
        <v>91318122</v>
      </c>
      <c r="B321" t="s">
        <v>20981</v>
      </c>
      <c r="C321" t="s">
        <v>20664</v>
      </c>
      <c r="D321" t="s">
        <v>6505</v>
      </c>
      <c r="E321" t="s">
        <v>6505</v>
      </c>
      <c r="F321" t="s">
        <v>6506</v>
      </c>
      <c r="G321" t="s">
        <v>6507</v>
      </c>
    </row>
    <row r="322" spans="1:7">
      <c r="A322">
        <v>91318124</v>
      </c>
      <c r="B322" t="s">
        <v>20982</v>
      </c>
      <c r="C322" t="s">
        <v>20664</v>
      </c>
      <c r="D322" t="s">
        <v>6505</v>
      </c>
      <c r="E322" t="s">
        <v>6505</v>
      </c>
      <c r="F322" t="s">
        <v>6506</v>
      </c>
      <c r="G322" t="s">
        <v>6507</v>
      </c>
    </row>
    <row r="323" spans="1:7">
      <c r="A323">
        <v>91318316</v>
      </c>
      <c r="B323" t="s">
        <v>20983</v>
      </c>
      <c r="C323" t="s">
        <v>20664</v>
      </c>
      <c r="D323" t="s">
        <v>6505</v>
      </c>
      <c r="E323" t="s">
        <v>6505</v>
      </c>
      <c r="F323" t="s">
        <v>6506</v>
      </c>
      <c r="G323" t="s">
        <v>6507</v>
      </c>
    </row>
    <row r="324" spans="1:7">
      <c r="A324">
        <v>91318318</v>
      </c>
      <c r="B324" t="s">
        <v>20984</v>
      </c>
      <c r="C324" t="s">
        <v>20664</v>
      </c>
      <c r="D324" t="s">
        <v>6505</v>
      </c>
      <c r="E324" t="s">
        <v>6505</v>
      </c>
      <c r="F324" t="s">
        <v>6506</v>
      </c>
      <c r="G324" t="s">
        <v>6507</v>
      </c>
    </row>
    <row r="325" spans="1:7">
      <c r="A325">
        <v>91318320</v>
      </c>
      <c r="B325" t="s">
        <v>20985</v>
      </c>
      <c r="C325" t="s">
        <v>20664</v>
      </c>
      <c r="D325" t="s">
        <v>6505</v>
      </c>
      <c r="E325" t="s">
        <v>6505</v>
      </c>
      <c r="F325" t="s">
        <v>6506</v>
      </c>
      <c r="G325" t="s">
        <v>6507</v>
      </c>
    </row>
    <row r="326" spans="1:7">
      <c r="A326">
        <v>91318322</v>
      </c>
      <c r="B326" t="s">
        <v>20986</v>
      </c>
      <c r="C326" t="s">
        <v>20664</v>
      </c>
      <c r="D326" t="s">
        <v>6505</v>
      </c>
      <c r="E326" t="s">
        <v>6505</v>
      </c>
      <c r="F326" t="s">
        <v>6506</v>
      </c>
      <c r="G326" t="s">
        <v>6507</v>
      </c>
    </row>
    <row r="327" spans="1:7">
      <c r="A327">
        <v>91318324</v>
      </c>
      <c r="B327" t="s">
        <v>20987</v>
      </c>
      <c r="C327" t="s">
        <v>20664</v>
      </c>
      <c r="D327" t="s">
        <v>6505</v>
      </c>
      <c r="E327" t="s">
        <v>6505</v>
      </c>
      <c r="F327" t="s">
        <v>6506</v>
      </c>
      <c r="G327" t="s">
        <v>6507</v>
      </c>
    </row>
    <row r="328" spans="1:7">
      <c r="A328">
        <v>91318326</v>
      </c>
      <c r="B328" t="s">
        <v>20988</v>
      </c>
      <c r="C328" t="s">
        <v>20664</v>
      </c>
      <c r="D328" t="s">
        <v>6505</v>
      </c>
      <c r="E328" t="s">
        <v>6505</v>
      </c>
      <c r="F328" t="s">
        <v>6506</v>
      </c>
      <c r="G328" t="s">
        <v>6507</v>
      </c>
    </row>
    <row r="329" spans="1:7">
      <c r="A329">
        <v>91318328</v>
      </c>
      <c r="B329" t="s">
        <v>20989</v>
      </c>
      <c r="C329" t="s">
        <v>20664</v>
      </c>
      <c r="D329" t="s">
        <v>6505</v>
      </c>
      <c r="E329" t="s">
        <v>6505</v>
      </c>
      <c r="F329" t="s">
        <v>6506</v>
      </c>
      <c r="G329" t="s">
        <v>6507</v>
      </c>
    </row>
    <row r="330" spans="1:7">
      <c r="A330">
        <v>91318524</v>
      </c>
      <c r="B330" t="s">
        <v>20990</v>
      </c>
      <c r="C330" t="s">
        <v>20664</v>
      </c>
      <c r="D330" t="s">
        <v>6505</v>
      </c>
      <c r="E330" t="s">
        <v>6505</v>
      </c>
      <c r="F330" t="s">
        <v>6506</v>
      </c>
      <c r="G330" t="s">
        <v>6507</v>
      </c>
    </row>
    <row r="331" spans="1:7">
      <c r="A331">
        <v>91318526</v>
      </c>
      <c r="B331" t="s">
        <v>20991</v>
      </c>
      <c r="C331" t="s">
        <v>20664</v>
      </c>
      <c r="D331" t="s">
        <v>6505</v>
      </c>
      <c r="E331" t="s">
        <v>6505</v>
      </c>
      <c r="F331" t="s">
        <v>6506</v>
      </c>
      <c r="G331" t="s">
        <v>6507</v>
      </c>
    </row>
    <row r="332" spans="1:7">
      <c r="A332">
        <v>91318528</v>
      </c>
      <c r="B332" t="s">
        <v>20992</v>
      </c>
      <c r="C332" t="s">
        <v>20664</v>
      </c>
      <c r="D332" t="s">
        <v>6505</v>
      </c>
      <c r="E332" t="s">
        <v>6505</v>
      </c>
      <c r="F332" t="s">
        <v>6506</v>
      </c>
      <c r="G332" t="s">
        <v>6507</v>
      </c>
    </row>
    <row r="333" spans="1:7">
      <c r="A333">
        <v>91318530</v>
      </c>
      <c r="B333" t="s">
        <v>20993</v>
      </c>
      <c r="C333" t="s">
        <v>20664</v>
      </c>
      <c r="D333" t="s">
        <v>6505</v>
      </c>
      <c r="E333" t="s">
        <v>6505</v>
      </c>
      <c r="F333" t="s">
        <v>6506</v>
      </c>
      <c r="G333" t="s">
        <v>6507</v>
      </c>
    </row>
    <row r="334" spans="1:7">
      <c r="A334">
        <v>91318532</v>
      </c>
      <c r="B334" t="s">
        <v>20994</v>
      </c>
      <c r="C334" t="s">
        <v>20664</v>
      </c>
      <c r="D334" t="s">
        <v>6505</v>
      </c>
      <c r="E334" t="s">
        <v>6505</v>
      </c>
      <c r="F334" t="s">
        <v>6506</v>
      </c>
      <c r="G334" t="s">
        <v>6507</v>
      </c>
    </row>
    <row r="335" spans="1:7">
      <c r="A335">
        <v>91318534</v>
      </c>
      <c r="B335" t="s">
        <v>20995</v>
      </c>
      <c r="C335" t="s">
        <v>20664</v>
      </c>
      <c r="D335" t="s">
        <v>6505</v>
      </c>
      <c r="E335" t="s">
        <v>6505</v>
      </c>
      <c r="F335" t="s">
        <v>6506</v>
      </c>
      <c r="G335" t="s">
        <v>6507</v>
      </c>
    </row>
    <row r="336" spans="1:7">
      <c r="A336">
        <v>91318736</v>
      </c>
      <c r="B336" t="s">
        <v>20996</v>
      </c>
      <c r="C336" t="s">
        <v>20664</v>
      </c>
      <c r="D336" t="s">
        <v>6505</v>
      </c>
      <c r="E336" t="s">
        <v>6505</v>
      </c>
      <c r="F336" t="s">
        <v>6506</v>
      </c>
      <c r="G336" t="s">
        <v>6507</v>
      </c>
    </row>
    <row r="337" spans="1:7">
      <c r="A337">
        <v>91319194</v>
      </c>
      <c r="B337" t="s">
        <v>20997</v>
      </c>
      <c r="C337" t="s">
        <v>20664</v>
      </c>
      <c r="D337" t="s">
        <v>6505</v>
      </c>
      <c r="E337" t="s">
        <v>6505</v>
      </c>
      <c r="F337" t="s">
        <v>6506</v>
      </c>
      <c r="G337" t="s">
        <v>6507</v>
      </c>
    </row>
    <row r="338" spans="1:7">
      <c r="A338">
        <v>91319196</v>
      </c>
      <c r="B338" t="s">
        <v>20998</v>
      </c>
      <c r="C338" t="s">
        <v>20664</v>
      </c>
      <c r="D338" t="s">
        <v>6505</v>
      </c>
      <c r="E338" t="s">
        <v>6505</v>
      </c>
      <c r="F338" t="s">
        <v>6506</v>
      </c>
      <c r="G338" t="s">
        <v>6507</v>
      </c>
    </row>
    <row r="339" spans="1:7">
      <c r="A339">
        <v>91319198</v>
      </c>
      <c r="B339" t="s">
        <v>20999</v>
      </c>
      <c r="C339" t="s">
        <v>20664</v>
      </c>
      <c r="D339" t="s">
        <v>6505</v>
      </c>
      <c r="E339" t="s">
        <v>6505</v>
      </c>
      <c r="F339" t="s">
        <v>6506</v>
      </c>
      <c r="G339" t="s">
        <v>6507</v>
      </c>
    </row>
    <row r="340" spans="1:7">
      <c r="A340">
        <v>91319200</v>
      </c>
      <c r="B340" t="s">
        <v>21000</v>
      </c>
      <c r="C340" t="s">
        <v>20664</v>
      </c>
      <c r="D340" t="s">
        <v>6505</v>
      </c>
      <c r="E340" t="s">
        <v>6505</v>
      </c>
      <c r="F340" t="s">
        <v>6506</v>
      </c>
      <c r="G340" t="s">
        <v>6507</v>
      </c>
    </row>
    <row r="341" spans="1:7">
      <c r="A341">
        <v>91319202</v>
      </c>
      <c r="B341" t="s">
        <v>21001</v>
      </c>
      <c r="C341" t="s">
        <v>20664</v>
      </c>
      <c r="D341" t="s">
        <v>6505</v>
      </c>
      <c r="E341" t="s">
        <v>6505</v>
      </c>
      <c r="F341" t="s">
        <v>6506</v>
      </c>
      <c r="G341" t="s">
        <v>6507</v>
      </c>
    </row>
    <row r="342" spans="1:7">
      <c r="A342">
        <v>91319204</v>
      </c>
      <c r="B342" t="s">
        <v>21002</v>
      </c>
      <c r="C342" t="s">
        <v>20664</v>
      </c>
      <c r="D342" t="s">
        <v>6505</v>
      </c>
      <c r="E342" t="s">
        <v>6505</v>
      </c>
      <c r="F342" t="s">
        <v>6506</v>
      </c>
      <c r="G342" t="s">
        <v>6507</v>
      </c>
    </row>
    <row r="343" spans="1:7">
      <c r="A343">
        <v>91320446</v>
      </c>
      <c r="B343" t="s">
        <v>21003</v>
      </c>
      <c r="C343" t="s">
        <v>20664</v>
      </c>
      <c r="D343" t="s">
        <v>6505</v>
      </c>
      <c r="E343" t="s">
        <v>6505</v>
      </c>
      <c r="F343" t="s">
        <v>6506</v>
      </c>
      <c r="G343" t="s">
        <v>6507</v>
      </c>
    </row>
    <row r="344" spans="1:7">
      <c r="A344">
        <v>91320448</v>
      </c>
      <c r="B344" t="s">
        <v>21004</v>
      </c>
      <c r="C344" t="s">
        <v>20664</v>
      </c>
      <c r="D344" t="s">
        <v>6505</v>
      </c>
      <c r="E344" t="s">
        <v>6505</v>
      </c>
      <c r="F344" t="s">
        <v>6506</v>
      </c>
      <c r="G344" t="s">
        <v>6507</v>
      </c>
    </row>
    <row r="345" spans="1:7">
      <c r="A345">
        <v>91320450</v>
      </c>
      <c r="B345" t="s">
        <v>21005</v>
      </c>
      <c r="C345" t="s">
        <v>20664</v>
      </c>
      <c r="D345" t="s">
        <v>6505</v>
      </c>
      <c r="E345" t="s">
        <v>6505</v>
      </c>
      <c r="F345" t="s">
        <v>6506</v>
      </c>
      <c r="G345" t="s">
        <v>6507</v>
      </c>
    </row>
    <row r="346" spans="1:7">
      <c r="A346">
        <v>91320452</v>
      </c>
      <c r="B346" t="s">
        <v>21006</v>
      </c>
      <c r="C346" t="s">
        <v>20664</v>
      </c>
      <c r="D346" t="s">
        <v>6505</v>
      </c>
      <c r="E346" t="s">
        <v>6505</v>
      </c>
      <c r="F346" t="s">
        <v>6506</v>
      </c>
      <c r="G346" t="s">
        <v>6507</v>
      </c>
    </row>
    <row r="347" spans="1:7">
      <c r="A347">
        <v>91320454</v>
      </c>
      <c r="B347" t="s">
        <v>21007</v>
      </c>
      <c r="C347" t="s">
        <v>20664</v>
      </c>
      <c r="D347" t="s">
        <v>6505</v>
      </c>
      <c r="E347" t="s">
        <v>6505</v>
      </c>
      <c r="F347" t="s">
        <v>6506</v>
      </c>
      <c r="G347" t="s">
        <v>6507</v>
      </c>
    </row>
    <row r="348" spans="1:7">
      <c r="A348">
        <v>91320456</v>
      </c>
      <c r="B348" t="s">
        <v>21008</v>
      </c>
      <c r="C348" t="s">
        <v>20664</v>
      </c>
      <c r="D348" t="s">
        <v>6505</v>
      </c>
      <c r="E348" t="s">
        <v>6505</v>
      </c>
      <c r="F348" t="s">
        <v>6506</v>
      </c>
      <c r="G348" t="s">
        <v>6507</v>
      </c>
    </row>
    <row r="349" spans="1:7">
      <c r="A349">
        <v>91320458</v>
      </c>
      <c r="B349" t="s">
        <v>21009</v>
      </c>
      <c r="C349" t="s">
        <v>20664</v>
      </c>
      <c r="D349" t="s">
        <v>6505</v>
      </c>
      <c r="E349" t="s">
        <v>6505</v>
      </c>
      <c r="F349" t="s">
        <v>6506</v>
      </c>
      <c r="G349" t="s">
        <v>6507</v>
      </c>
    </row>
    <row r="350" spans="1:7">
      <c r="A350">
        <v>91320556</v>
      </c>
      <c r="B350" t="s">
        <v>21010</v>
      </c>
      <c r="C350" t="s">
        <v>20664</v>
      </c>
      <c r="D350" t="s">
        <v>6505</v>
      </c>
      <c r="E350" t="s">
        <v>6505</v>
      </c>
      <c r="F350" t="s">
        <v>6506</v>
      </c>
      <c r="G350" t="s">
        <v>6507</v>
      </c>
    </row>
    <row r="351" spans="1:7">
      <c r="A351">
        <v>91320600</v>
      </c>
      <c r="B351" t="s">
        <v>21011</v>
      </c>
      <c r="C351" t="s">
        <v>20664</v>
      </c>
      <c r="D351" t="s">
        <v>6505</v>
      </c>
      <c r="E351" t="s">
        <v>6505</v>
      </c>
      <c r="F351" t="s">
        <v>6506</v>
      </c>
      <c r="G351" t="s">
        <v>6507</v>
      </c>
    </row>
    <row r="352" spans="1:7">
      <c r="A352">
        <v>91320602</v>
      </c>
      <c r="B352" t="s">
        <v>21012</v>
      </c>
      <c r="C352" t="s">
        <v>20664</v>
      </c>
      <c r="D352" t="s">
        <v>6505</v>
      </c>
      <c r="E352" t="s">
        <v>6505</v>
      </c>
      <c r="F352" t="s">
        <v>6506</v>
      </c>
      <c r="G352" t="s">
        <v>6507</v>
      </c>
    </row>
    <row r="353" spans="1:7">
      <c r="A353">
        <v>91320604</v>
      </c>
      <c r="B353" t="s">
        <v>21013</v>
      </c>
      <c r="C353" t="s">
        <v>20664</v>
      </c>
      <c r="D353" t="s">
        <v>6505</v>
      </c>
      <c r="E353" t="s">
        <v>6505</v>
      </c>
      <c r="F353" t="s">
        <v>6506</v>
      </c>
      <c r="G353" t="s">
        <v>6507</v>
      </c>
    </row>
    <row r="354" spans="1:7">
      <c r="A354">
        <v>91320606</v>
      </c>
      <c r="B354" t="s">
        <v>21014</v>
      </c>
      <c r="C354" t="s">
        <v>20664</v>
      </c>
      <c r="D354" t="s">
        <v>6505</v>
      </c>
      <c r="E354" t="s">
        <v>6505</v>
      </c>
      <c r="F354" t="s">
        <v>6506</v>
      </c>
      <c r="G354" t="s">
        <v>6507</v>
      </c>
    </row>
    <row r="355" spans="1:7">
      <c r="A355">
        <v>91320608</v>
      </c>
      <c r="B355" t="s">
        <v>21015</v>
      </c>
      <c r="C355" t="s">
        <v>20664</v>
      </c>
      <c r="D355" t="s">
        <v>6505</v>
      </c>
      <c r="E355" t="s">
        <v>6505</v>
      </c>
      <c r="F355" t="s">
        <v>6506</v>
      </c>
      <c r="G355" t="s">
        <v>6507</v>
      </c>
    </row>
    <row r="356" spans="1:7">
      <c r="A356">
        <v>91320610</v>
      </c>
      <c r="B356" t="s">
        <v>21016</v>
      </c>
      <c r="C356" t="s">
        <v>20664</v>
      </c>
      <c r="D356" t="s">
        <v>6505</v>
      </c>
      <c r="E356" t="s">
        <v>6505</v>
      </c>
      <c r="F356" t="s">
        <v>6506</v>
      </c>
      <c r="G356" t="s">
        <v>6507</v>
      </c>
    </row>
    <row r="357" spans="1:7">
      <c r="A357">
        <v>91320612</v>
      </c>
      <c r="B357" t="s">
        <v>21017</v>
      </c>
      <c r="C357" t="s">
        <v>20664</v>
      </c>
      <c r="D357" t="s">
        <v>6505</v>
      </c>
      <c r="E357" t="s">
        <v>6505</v>
      </c>
      <c r="F357" t="s">
        <v>6506</v>
      </c>
      <c r="G357" t="s">
        <v>6507</v>
      </c>
    </row>
    <row r="358" spans="1:7">
      <c r="A358">
        <v>91320614</v>
      </c>
      <c r="B358" t="s">
        <v>21018</v>
      </c>
      <c r="C358" t="s">
        <v>20664</v>
      </c>
      <c r="D358" t="s">
        <v>6505</v>
      </c>
      <c r="E358" t="s">
        <v>6505</v>
      </c>
      <c r="F358" t="s">
        <v>6506</v>
      </c>
      <c r="G358" t="s">
        <v>6507</v>
      </c>
    </row>
    <row r="359" spans="1:7">
      <c r="A359">
        <v>91320616</v>
      </c>
      <c r="B359" t="s">
        <v>21019</v>
      </c>
      <c r="C359" t="s">
        <v>20664</v>
      </c>
      <c r="D359" t="s">
        <v>6505</v>
      </c>
      <c r="E359" t="s">
        <v>6505</v>
      </c>
      <c r="F359" t="s">
        <v>6506</v>
      </c>
      <c r="G359" t="s">
        <v>6507</v>
      </c>
    </row>
    <row r="360" spans="1:7">
      <c r="A360">
        <v>91320618</v>
      </c>
      <c r="B360" t="s">
        <v>21020</v>
      </c>
      <c r="C360" t="s">
        <v>20664</v>
      </c>
      <c r="D360" t="s">
        <v>6505</v>
      </c>
      <c r="E360" t="s">
        <v>6505</v>
      </c>
      <c r="F360" t="s">
        <v>6506</v>
      </c>
      <c r="G360" t="s">
        <v>6507</v>
      </c>
    </row>
    <row r="361" spans="1:7">
      <c r="A361">
        <v>91320620</v>
      </c>
      <c r="B361" t="s">
        <v>21021</v>
      </c>
      <c r="C361" t="s">
        <v>20664</v>
      </c>
      <c r="D361" t="s">
        <v>6505</v>
      </c>
      <c r="E361" t="s">
        <v>6505</v>
      </c>
      <c r="F361" t="s">
        <v>6506</v>
      </c>
      <c r="G361" t="s">
        <v>6507</v>
      </c>
    </row>
    <row r="362" spans="1:7">
      <c r="A362">
        <v>91320622</v>
      </c>
      <c r="B362" t="s">
        <v>21022</v>
      </c>
      <c r="C362" t="s">
        <v>20664</v>
      </c>
      <c r="D362" t="s">
        <v>6505</v>
      </c>
      <c r="E362" t="s">
        <v>6505</v>
      </c>
      <c r="F362" t="s">
        <v>6506</v>
      </c>
      <c r="G362" t="s">
        <v>6507</v>
      </c>
    </row>
    <row r="363" spans="1:7">
      <c r="A363">
        <v>91320624</v>
      </c>
      <c r="B363" t="s">
        <v>21023</v>
      </c>
      <c r="C363" t="s">
        <v>20664</v>
      </c>
      <c r="D363" t="s">
        <v>6505</v>
      </c>
      <c r="E363" t="s">
        <v>6505</v>
      </c>
      <c r="F363" t="s">
        <v>6506</v>
      </c>
      <c r="G363" t="s">
        <v>6507</v>
      </c>
    </row>
    <row r="364" spans="1:7">
      <c r="A364">
        <v>91318750</v>
      </c>
      <c r="B364" t="s">
        <v>21024</v>
      </c>
      <c r="C364" t="s">
        <v>20664</v>
      </c>
      <c r="D364" t="s">
        <v>6505</v>
      </c>
      <c r="E364" t="s">
        <v>6505</v>
      </c>
      <c r="F364" t="s">
        <v>6506</v>
      </c>
      <c r="G364" t="s">
        <v>6507</v>
      </c>
    </row>
    <row r="365" spans="1:7">
      <c r="A365">
        <v>91318752</v>
      </c>
      <c r="B365" t="s">
        <v>21025</v>
      </c>
      <c r="C365" t="s">
        <v>20664</v>
      </c>
      <c r="D365" t="s">
        <v>6505</v>
      </c>
      <c r="E365" t="s">
        <v>6505</v>
      </c>
      <c r="F365" t="s">
        <v>6506</v>
      </c>
      <c r="G365" t="s">
        <v>6507</v>
      </c>
    </row>
    <row r="366" spans="1:7">
      <c r="A366">
        <v>91318754</v>
      </c>
      <c r="B366" t="s">
        <v>21026</v>
      </c>
      <c r="C366" t="s">
        <v>20664</v>
      </c>
      <c r="D366" t="s">
        <v>6505</v>
      </c>
      <c r="E366" t="s">
        <v>6505</v>
      </c>
      <c r="F366" t="s">
        <v>6506</v>
      </c>
      <c r="G366" t="s">
        <v>6507</v>
      </c>
    </row>
    <row r="367" spans="1:7">
      <c r="A367">
        <v>91318756</v>
      </c>
      <c r="B367" t="s">
        <v>21027</v>
      </c>
      <c r="C367" t="s">
        <v>20664</v>
      </c>
      <c r="D367" t="s">
        <v>6505</v>
      </c>
      <c r="E367" t="s">
        <v>6505</v>
      </c>
      <c r="F367" t="s">
        <v>6506</v>
      </c>
      <c r="G367" t="s">
        <v>6507</v>
      </c>
    </row>
    <row r="368" spans="1:7">
      <c r="A368">
        <v>91318758</v>
      </c>
      <c r="B368" t="s">
        <v>21028</v>
      </c>
      <c r="C368" t="s">
        <v>20664</v>
      </c>
      <c r="D368" t="s">
        <v>6505</v>
      </c>
      <c r="E368" t="s">
        <v>6505</v>
      </c>
      <c r="F368" t="s">
        <v>6506</v>
      </c>
      <c r="G368" t="s">
        <v>6507</v>
      </c>
    </row>
    <row r="369" spans="1:7">
      <c r="A369">
        <v>91318760</v>
      </c>
      <c r="B369" t="s">
        <v>21029</v>
      </c>
      <c r="C369" t="s">
        <v>20664</v>
      </c>
      <c r="D369" t="s">
        <v>6505</v>
      </c>
      <c r="E369" t="s">
        <v>6505</v>
      </c>
      <c r="F369" t="s">
        <v>6506</v>
      </c>
      <c r="G369" t="s">
        <v>6507</v>
      </c>
    </row>
    <row r="370" spans="1:7">
      <c r="A370">
        <v>91318762</v>
      </c>
      <c r="B370" t="s">
        <v>21030</v>
      </c>
      <c r="C370" t="s">
        <v>20664</v>
      </c>
      <c r="D370" t="s">
        <v>6505</v>
      </c>
      <c r="E370" t="s">
        <v>6505</v>
      </c>
      <c r="F370" t="s">
        <v>6506</v>
      </c>
      <c r="G370" t="s">
        <v>6507</v>
      </c>
    </row>
    <row r="371" spans="1:7">
      <c r="A371">
        <v>91318790</v>
      </c>
      <c r="B371" t="s">
        <v>21031</v>
      </c>
      <c r="C371" t="s">
        <v>20664</v>
      </c>
      <c r="D371" t="s">
        <v>6505</v>
      </c>
      <c r="E371" t="s">
        <v>6505</v>
      </c>
      <c r="F371" t="s">
        <v>6506</v>
      </c>
      <c r="G371" t="s">
        <v>6507</v>
      </c>
    </row>
    <row r="372" spans="1:7">
      <c r="A372">
        <v>91318792</v>
      </c>
      <c r="B372" t="s">
        <v>21032</v>
      </c>
      <c r="C372" t="s">
        <v>20664</v>
      </c>
      <c r="D372" t="s">
        <v>6505</v>
      </c>
      <c r="E372" t="s">
        <v>6505</v>
      </c>
      <c r="F372" t="s">
        <v>6506</v>
      </c>
      <c r="G372" t="s">
        <v>6507</v>
      </c>
    </row>
    <row r="373" spans="1:7">
      <c r="A373">
        <v>91318794</v>
      </c>
      <c r="B373" t="s">
        <v>21033</v>
      </c>
      <c r="C373" t="s">
        <v>20664</v>
      </c>
      <c r="D373" t="s">
        <v>6505</v>
      </c>
      <c r="E373" t="s">
        <v>6505</v>
      </c>
      <c r="F373" t="s">
        <v>6506</v>
      </c>
      <c r="G373" t="s">
        <v>6507</v>
      </c>
    </row>
    <row r="374" spans="1:7">
      <c r="A374">
        <v>91318796</v>
      </c>
      <c r="B374" t="s">
        <v>21034</v>
      </c>
      <c r="C374" t="s">
        <v>20664</v>
      </c>
      <c r="D374" t="s">
        <v>6505</v>
      </c>
      <c r="E374" t="s">
        <v>6505</v>
      </c>
      <c r="F374" t="s">
        <v>6506</v>
      </c>
      <c r="G374" t="s">
        <v>6507</v>
      </c>
    </row>
    <row r="375" spans="1:7">
      <c r="A375">
        <v>91318798</v>
      </c>
      <c r="B375" t="s">
        <v>21035</v>
      </c>
      <c r="C375" t="s">
        <v>20664</v>
      </c>
      <c r="D375" t="s">
        <v>6505</v>
      </c>
      <c r="E375" t="s">
        <v>6505</v>
      </c>
      <c r="F375" t="s">
        <v>6506</v>
      </c>
      <c r="G375" t="s">
        <v>6507</v>
      </c>
    </row>
    <row r="376" spans="1:7">
      <c r="A376">
        <v>91318800</v>
      </c>
      <c r="B376" t="s">
        <v>21036</v>
      </c>
      <c r="C376" t="s">
        <v>20664</v>
      </c>
      <c r="D376" t="s">
        <v>6505</v>
      </c>
      <c r="E376" t="s">
        <v>6505</v>
      </c>
      <c r="F376" t="s">
        <v>6506</v>
      </c>
      <c r="G376" t="s">
        <v>6507</v>
      </c>
    </row>
    <row r="377" spans="1:7">
      <c r="A377">
        <v>91318838</v>
      </c>
      <c r="B377" t="s">
        <v>21037</v>
      </c>
      <c r="C377" t="s">
        <v>20664</v>
      </c>
      <c r="D377" t="s">
        <v>6505</v>
      </c>
      <c r="E377" t="s">
        <v>6505</v>
      </c>
      <c r="F377" t="s">
        <v>6506</v>
      </c>
      <c r="G377" t="s">
        <v>6507</v>
      </c>
    </row>
    <row r="378" spans="1:7">
      <c r="A378">
        <v>91318840</v>
      </c>
      <c r="B378" t="s">
        <v>21038</v>
      </c>
      <c r="C378" t="s">
        <v>20664</v>
      </c>
      <c r="D378" t="s">
        <v>6505</v>
      </c>
      <c r="E378" t="s">
        <v>6505</v>
      </c>
      <c r="F378" t="s">
        <v>6506</v>
      </c>
      <c r="G378" t="s">
        <v>6507</v>
      </c>
    </row>
    <row r="379" spans="1:7">
      <c r="A379">
        <v>91318842</v>
      </c>
      <c r="B379" t="s">
        <v>21039</v>
      </c>
      <c r="C379" t="s">
        <v>20664</v>
      </c>
      <c r="D379" t="s">
        <v>6505</v>
      </c>
      <c r="E379" t="s">
        <v>6505</v>
      </c>
      <c r="F379" t="s">
        <v>6506</v>
      </c>
      <c r="G379" t="s">
        <v>6507</v>
      </c>
    </row>
    <row r="380" spans="1:7">
      <c r="A380">
        <v>91318844</v>
      </c>
      <c r="B380" t="s">
        <v>21040</v>
      </c>
      <c r="C380" t="s">
        <v>20664</v>
      </c>
      <c r="D380" t="s">
        <v>6505</v>
      </c>
      <c r="E380" t="s">
        <v>6505</v>
      </c>
      <c r="F380" t="s">
        <v>6506</v>
      </c>
      <c r="G380" t="s">
        <v>6507</v>
      </c>
    </row>
    <row r="381" spans="1:7">
      <c r="A381">
        <v>91318846</v>
      </c>
      <c r="B381" t="s">
        <v>21041</v>
      </c>
      <c r="C381" t="s">
        <v>20664</v>
      </c>
      <c r="D381" t="s">
        <v>6505</v>
      </c>
      <c r="E381" t="s">
        <v>6505</v>
      </c>
      <c r="F381" t="s">
        <v>6506</v>
      </c>
      <c r="G381" t="s">
        <v>6507</v>
      </c>
    </row>
    <row r="382" spans="1:7">
      <c r="A382">
        <v>91318848</v>
      </c>
      <c r="B382" t="s">
        <v>21042</v>
      </c>
      <c r="C382" t="s">
        <v>20664</v>
      </c>
      <c r="D382" t="s">
        <v>6505</v>
      </c>
      <c r="E382" t="s">
        <v>6505</v>
      </c>
      <c r="F382" t="s">
        <v>6506</v>
      </c>
      <c r="G382" t="s">
        <v>6507</v>
      </c>
    </row>
    <row r="383" spans="1:7">
      <c r="A383">
        <v>91318886</v>
      </c>
      <c r="B383" t="s">
        <v>21043</v>
      </c>
      <c r="C383" t="s">
        <v>20664</v>
      </c>
      <c r="D383" t="s">
        <v>6505</v>
      </c>
      <c r="E383" t="s">
        <v>6505</v>
      </c>
      <c r="F383" t="s">
        <v>6506</v>
      </c>
      <c r="G383" t="s">
        <v>6507</v>
      </c>
    </row>
    <row r="384" spans="1:7">
      <c r="A384">
        <v>91318888</v>
      </c>
      <c r="B384" t="s">
        <v>21044</v>
      </c>
      <c r="C384" t="s">
        <v>20664</v>
      </c>
      <c r="D384" t="s">
        <v>6505</v>
      </c>
      <c r="E384" t="s">
        <v>6505</v>
      </c>
      <c r="F384" t="s">
        <v>6506</v>
      </c>
      <c r="G384" t="s">
        <v>6507</v>
      </c>
    </row>
    <row r="385" spans="1:7">
      <c r="A385">
        <v>91318890</v>
      </c>
      <c r="B385" t="s">
        <v>21045</v>
      </c>
      <c r="C385" t="s">
        <v>20664</v>
      </c>
      <c r="D385" t="s">
        <v>6505</v>
      </c>
      <c r="E385" t="s">
        <v>6505</v>
      </c>
      <c r="F385" t="s">
        <v>6506</v>
      </c>
      <c r="G385" t="s">
        <v>6507</v>
      </c>
    </row>
    <row r="386" spans="1:7">
      <c r="A386">
        <v>91318892</v>
      </c>
      <c r="B386" t="s">
        <v>21046</v>
      </c>
      <c r="C386" t="s">
        <v>20664</v>
      </c>
      <c r="D386" t="s">
        <v>6505</v>
      </c>
      <c r="E386" t="s">
        <v>6505</v>
      </c>
      <c r="F386" t="s">
        <v>6506</v>
      </c>
      <c r="G386" t="s">
        <v>6507</v>
      </c>
    </row>
    <row r="387" spans="1:7">
      <c r="A387">
        <v>91318894</v>
      </c>
      <c r="B387" t="s">
        <v>21047</v>
      </c>
      <c r="C387" t="s">
        <v>20664</v>
      </c>
      <c r="D387" t="s">
        <v>6505</v>
      </c>
      <c r="E387" t="s">
        <v>6505</v>
      </c>
      <c r="F387" t="s">
        <v>6506</v>
      </c>
      <c r="G387" t="s">
        <v>6507</v>
      </c>
    </row>
    <row r="388" spans="1:7">
      <c r="A388">
        <v>91318896</v>
      </c>
      <c r="B388" t="s">
        <v>21048</v>
      </c>
      <c r="C388" t="s">
        <v>20664</v>
      </c>
      <c r="D388" t="s">
        <v>6505</v>
      </c>
      <c r="E388" t="s">
        <v>6505</v>
      </c>
      <c r="F388" t="s">
        <v>6506</v>
      </c>
      <c r="G388" t="s">
        <v>6507</v>
      </c>
    </row>
    <row r="389" spans="1:7">
      <c r="A389">
        <v>91318922</v>
      </c>
      <c r="B389" t="s">
        <v>21049</v>
      </c>
      <c r="C389" t="s">
        <v>20664</v>
      </c>
      <c r="D389" t="s">
        <v>6505</v>
      </c>
      <c r="E389" t="s">
        <v>6505</v>
      </c>
      <c r="F389" t="s">
        <v>6506</v>
      </c>
      <c r="G389" t="s">
        <v>6507</v>
      </c>
    </row>
    <row r="390" spans="1:7">
      <c r="A390">
        <v>91318924</v>
      </c>
      <c r="B390" t="s">
        <v>21050</v>
      </c>
      <c r="C390" t="s">
        <v>20664</v>
      </c>
      <c r="D390" t="s">
        <v>6505</v>
      </c>
      <c r="E390" t="s">
        <v>6505</v>
      </c>
      <c r="F390" t="s">
        <v>6506</v>
      </c>
      <c r="G390" t="s">
        <v>6507</v>
      </c>
    </row>
    <row r="391" spans="1:7">
      <c r="A391">
        <v>91318926</v>
      </c>
      <c r="B391" t="s">
        <v>21051</v>
      </c>
      <c r="C391" t="s">
        <v>20664</v>
      </c>
      <c r="D391" t="s">
        <v>6505</v>
      </c>
      <c r="E391" t="s">
        <v>6505</v>
      </c>
      <c r="F391" t="s">
        <v>6506</v>
      </c>
      <c r="G391" t="s">
        <v>6507</v>
      </c>
    </row>
    <row r="392" spans="1:7">
      <c r="A392">
        <v>91318928</v>
      </c>
      <c r="B392" t="s">
        <v>21052</v>
      </c>
      <c r="C392" t="s">
        <v>20664</v>
      </c>
      <c r="D392" t="s">
        <v>6505</v>
      </c>
      <c r="E392" t="s">
        <v>6505</v>
      </c>
      <c r="F392" t="s">
        <v>6506</v>
      </c>
      <c r="G392" t="s">
        <v>6507</v>
      </c>
    </row>
    <row r="393" spans="1:7">
      <c r="A393">
        <v>91318930</v>
      </c>
      <c r="B393" t="s">
        <v>21053</v>
      </c>
      <c r="C393" t="s">
        <v>20664</v>
      </c>
      <c r="D393" t="s">
        <v>6505</v>
      </c>
      <c r="E393" t="s">
        <v>6505</v>
      </c>
      <c r="F393" t="s">
        <v>6506</v>
      </c>
      <c r="G393" t="s">
        <v>6507</v>
      </c>
    </row>
    <row r="394" spans="1:7">
      <c r="A394">
        <v>91318932</v>
      </c>
      <c r="B394" t="s">
        <v>21054</v>
      </c>
      <c r="C394" t="s">
        <v>20664</v>
      </c>
      <c r="D394" t="s">
        <v>6505</v>
      </c>
      <c r="E394" t="s">
        <v>6505</v>
      </c>
      <c r="F394" t="s">
        <v>6506</v>
      </c>
      <c r="G394" t="s">
        <v>6507</v>
      </c>
    </row>
    <row r="395" spans="1:7">
      <c r="A395">
        <v>91318974</v>
      </c>
      <c r="B395" t="s">
        <v>21055</v>
      </c>
      <c r="C395" t="s">
        <v>20664</v>
      </c>
      <c r="D395" t="s">
        <v>6505</v>
      </c>
      <c r="E395" t="s">
        <v>6505</v>
      </c>
      <c r="F395" t="s">
        <v>6506</v>
      </c>
      <c r="G395" t="s">
        <v>6507</v>
      </c>
    </row>
    <row r="396" spans="1:7">
      <c r="A396">
        <v>91318976</v>
      </c>
      <c r="B396" t="s">
        <v>21056</v>
      </c>
      <c r="C396" t="s">
        <v>20664</v>
      </c>
      <c r="D396" t="s">
        <v>6505</v>
      </c>
      <c r="E396" t="s">
        <v>6505</v>
      </c>
      <c r="F396" t="s">
        <v>6506</v>
      </c>
      <c r="G396" t="s">
        <v>6507</v>
      </c>
    </row>
    <row r="397" spans="1:7">
      <c r="A397">
        <v>91318978</v>
      </c>
      <c r="B397" t="s">
        <v>21057</v>
      </c>
      <c r="C397" t="s">
        <v>20664</v>
      </c>
      <c r="D397" t="s">
        <v>6505</v>
      </c>
      <c r="E397" t="s">
        <v>6505</v>
      </c>
      <c r="F397" t="s">
        <v>6506</v>
      </c>
      <c r="G397" t="s">
        <v>6507</v>
      </c>
    </row>
    <row r="398" spans="1:7">
      <c r="A398">
        <v>91318980</v>
      </c>
      <c r="B398" t="s">
        <v>21058</v>
      </c>
      <c r="C398" t="s">
        <v>20664</v>
      </c>
      <c r="D398" t="s">
        <v>6505</v>
      </c>
      <c r="E398" t="s">
        <v>6505</v>
      </c>
      <c r="F398" t="s">
        <v>6506</v>
      </c>
      <c r="G398" t="s">
        <v>6507</v>
      </c>
    </row>
    <row r="399" spans="1:7">
      <c r="A399">
        <v>91318982</v>
      </c>
      <c r="B399" t="s">
        <v>21059</v>
      </c>
      <c r="C399" t="s">
        <v>20664</v>
      </c>
      <c r="D399" t="s">
        <v>6505</v>
      </c>
      <c r="E399" t="s">
        <v>6505</v>
      </c>
      <c r="F399" t="s">
        <v>6506</v>
      </c>
      <c r="G399" t="s">
        <v>6507</v>
      </c>
    </row>
    <row r="400" spans="1:7">
      <c r="A400">
        <v>91318984</v>
      </c>
      <c r="B400" t="s">
        <v>21060</v>
      </c>
      <c r="C400" t="s">
        <v>20664</v>
      </c>
      <c r="D400" t="s">
        <v>6505</v>
      </c>
      <c r="E400" t="s">
        <v>6505</v>
      </c>
      <c r="F400" t="s">
        <v>6506</v>
      </c>
      <c r="G400" t="s">
        <v>6507</v>
      </c>
    </row>
    <row r="401" spans="1:7">
      <c r="A401">
        <v>91318986</v>
      </c>
      <c r="B401" t="s">
        <v>21061</v>
      </c>
      <c r="C401" t="s">
        <v>20664</v>
      </c>
      <c r="D401" t="s">
        <v>6505</v>
      </c>
      <c r="E401" t="s">
        <v>6505</v>
      </c>
      <c r="F401" t="s">
        <v>6506</v>
      </c>
      <c r="G401" t="s">
        <v>6507</v>
      </c>
    </row>
    <row r="402" spans="1:7">
      <c r="A402">
        <v>91317678</v>
      </c>
      <c r="B402" t="s">
        <v>21062</v>
      </c>
      <c r="C402" t="s">
        <v>20664</v>
      </c>
      <c r="D402" t="s">
        <v>6505</v>
      </c>
      <c r="E402" t="s">
        <v>6505</v>
      </c>
      <c r="F402" t="s">
        <v>6506</v>
      </c>
      <c r="G402" t="s">
        <v>6507</v>
      </c>
    </row>
    <row r="403" spans="1:7">
      <c r="A403">
        <v>91317680</v>
      </c>
      <c r="B403" t="s">
        <v>21063</v>
      </c>
      <c r="C403" t="s">
        <v>20664</v>
      </c>
      <c r="D403" t="s">
        <v>6505</v>
      </c>
      <c r="E403" t="s">
        <v>6505</v>
      </c>
      <c r="F403" t="s">
        <v>6506</v>
      </c>
      <c r="G403" t="s">
        <v>6507</v>
      </c>
    </row>
    <row r="404" spans="1:7">
      <c r="A404">
        <v>91317682</v>
      </c>
      <c r="B404" t="s">
        <v>21064</v>
      </c>
      <c r="C404" t="s">
        <v>20664</v>
      </c>
      <c r="D404" t="s">
        <v>6505</v>
      </c>
      <c r="E404" t="s">
        <v>6505</v>
      </c>
      <c r="F404" t="s">
        <v>6506</v>
      </c>
      <c r="G404" t="s">
        <v>6507</v>
      </c>
    </row>
    <row r="405" spans="1:7">
      <c r="A405">
        <v>91317684</v>
      </c>
      <c r="B405" t="s">
        <v>21065</v>
      </c>
      <c r="C405" t="s">
        <v>20664</v>
      </c>
      <c r="D405" t="s">
        <v>6505</v>
      </c>
      <c r="E405" t="s">
        <v>6505</v>
      </c>
      <c r="F405" t="s">
        <v>6506</v>
      </c>
      <c r="G405" t="s">
        <v>6507</v>
      </c>
    </row>
    <row r="406" spans="1:7">
      <c r="A406">
        <v>91317686</v>
      </c>
      <c r="B406" t="s">
        <v>21066</v>
      </c>
      <c r="C406" t="s">
        <v>20664</v>
      </c>
      <c r="D406" t="s">
        <v>6505</v>
      </c>
      <c r="E406" t="s">
        <v>6505</v>
      </c>
      <c r="F406" t="s">
        <v>6506</v>
      </c>
      <c r="G406" t="s">
        <v>6507</v>
      </c>
    </row>
    <row r="407" spans="1:7">
      <c r="A407">
        <v>91317688</v>
      </c>
      <c r="B407" t="s">
        <v>21067</v>
      </c>
      <c r="C407" t="s">
        <v>20664</v>
      </c>
      <c r="D407" t="s">
        <v>6505</v>
      </c>
      <c r="E407" t="s">
        <v>6505</v>
      </c>
      <c r="F407" t="s">
        <v>6506</v>
      </c>
      <c r="G407" t="s">
        <v>6507</v>
      </c>
    </row>
    <row r="408" spans="1:7">
      <c r="A408">
        <v>91317690</v>
      </c>
      <c r="B408" t="s">
        <v>21068</v>
      </c>
      <c r="C408" t="s">
        <v>20664</v>
      </c>
      <c r="D408" t="s">
        <v>6505</v>
      </c>
      <c r="E408" t="s">
        <v>6505</v>
      </c>
      <c r="F408" t="s">
        <v>6506</v>
      </c>
      <c r="G408" t="s">
        <v>6507</v>
      </c>
    </row>
    <row r="409" spans="1:7">
      <c r="A409">
        <v>91317902</v>
      </c>
      <c r="B409" t="s">
        <v>21069</v>
      </c>
      <c r="C409" t="s">
        <v>20664</v>
      </c>
      <c r="D409" t="s">
        <v>6505</v>
      </c>
      <c r="E409" t="s">
        <v>6505</v>
      </c>
      <c r="F409" t="s">
        <v>6506</v>
      </c>
      <c r="G409" t="s">
        <v>6507</v>
      </c>
    </row>
    <row r="410" spans="1:7">
      <c r="A410">
        <v>91317904</v>
      </c>
      <c r="B410" t="s">
        <v>21070</v>
      </c>
      <c r="C410" t="s">
        <v>20664</v>
      </c>
      <c r="D410" t="s">
        <v>6505</v>
      </c>
      <c r="E410" t="s">
        <v>6505</v>
      </c>
      <c r="F410" t="s">
        <v>6506</v>
      </c>
      <c r="G410" t="s">
        <v>6507</v>
      </c>
    </row>
    <row r="411" spans="1:7">
      <c r="A411">
        <v>91317906</v>
      </c>
      <c r="B411" t="s">
        <v>21071</v>
      </c>
      <c r="C411" t="s">
        <v>20664</v>
      </c>
      <c r="D411" t="s">
        <v>6505</v>
      </c>
      <c r="E411" t="s">
        <v>6505</v>
      </c>
      <c r="F411" t="s">
        <v>6506</v>
      </c>
      <c r="G411" t="s">
        <v>6507</v>
      </c>
    </row>
    <row r="412" spans="1:7">
      <c r="A412">
        <v>91317908</v>
      </c>
      <c r="B412" t="s">
        <v>21072</v>
      </c>
      <c r="C412" t="s">
        <v>20664</v>
      </c>
      <c r="D412" t="s">
        <v>6505</v>
      </c>
      <c r="E412" t="s">
        <v>6505</v>
      </c>
      <c r="F412" t="s">
        <v>6506</v>
      </c>
      <c r="G412" t="s">
        <v>6507</v>
      </c>
    </row>
    <row r="413" spans="1:7">
      <c r="A413">
        <v>91317910</v>
      </c>
      <c r="B413" t="s">
        <v>21073</v>
      </c>
      <c r="C413" t="s">
        <v>20664</v>
      </c>
      <c r="D413" t="s">
        <v>6505</v>
      </c>
      <c r="E413" t="s">
        <v>6505</v>
      </c>
      <c r="F413" t="s">
        <v>6506</v>
      </c>
      <c r="G413" t="s">
        <v>6507</v>
      </c>
    </row>
    <row r="414" spans="1:7">
      <c r="A414">
        <v>91317912</v>
      </c>
      <c r="B414" t="s">
        <v>21074</v>
      </c>
      <c r="C414" t="s">
        <v>20664</v>
      </c>
      <c r="D414" t="s">
        <v>6505</v>
      </c>
      <c r="E414" t="s">
        <v>6505</v>
      </c>
      <c r="F414" t="s">
        <v>6506</v>
      </c>
      <c r="G414" t="s">
        <v>6507</v>
      </c>
    </row>
    <row r="415" spans="1:7">
      <c r="A415">
        <v>91317914</v>
      </c>
      <c r="B415" t="s">
        <v>21075</v>
      </c>
      <c r="C415" t="s">
        <v>20664</v>
      </c>
      <c r="D415" t="s">
        <v>6505</v>
      </c>
      <c r="E415" t="s">
        <v>6505</v>
      </c>
      <c r="F415" t="s">
        <v>6506</v>
      </c>
      <c r="G415" t="s">
        <v>6507</v>
      </c>
    </row>
    <row r="416" spans="1:7">
      <c r="A416">
        <v>91318126</v>
      </c>
      <c r="B416" t="s">
        <v>21076</v>
      </c>
      <c r="C416" t="s">
        <v>20664</v>
      </c>
      <c r="D416" t="s">
        <v>6505</v>
      </c>
      <c r="E416" t="s">
        <v>6505</v>
      </c>
      <c r="F416" t="s">
        <v>6506</v>
      </c>
      <c r="G416" t="s">
        <v>6507</v>
      </c>
    </row>
    <row r="417" spans="1:7">
      <c r="A417">
        <v>91318128</v>
      </c>
      <c r="B417" t="s">
        <v>21077</v>
      </c>
      <c r="C417" t="s">
        <v>20664</v>
      </c>
      <c r="D417" t="s">
        <v>6505</v>
      </c>
      <c r="E417" t="s">
        <v>6505</v>
      </c>
      <c r="F417" t="s">
        <v>6506</v>
      </c>
      <c r="G417" t="s">
        <v>6507</v>
      </c>
    </row>
    <row r="418" spans="1:7">
      <c r="A418">
        <v>91318130</v>
      </c>
      <c r="B418" t="s">
        <v>21078</v>
      </c>
      <c r="C418" t="s">
        <v>20664</v>
      </c>
      <c r="D418" t="s">
        <v>6505</v>
      </c>
      <c r="E418" t="s">
        <v>6505</v>
      </c>
      <c r="F418" t="s">
        <v>6506</v>
      </c>
      <c r="G418" t="s">
        <v>6507</v>
      </c>
    </row>
    <row r="419" spans="1:7">
      <c r="A419">
        <v>91318132</v>
      </c>
      <c r="B419" t="s">
        <v>21079</v>
      </c>
      <c r="C419" t="s">
        <v>20664</v>
      </c>
      <c r="D419" t="s">
        <v>6505</v>
      </c>
      <c r="E419" t="s">
        <v>6505</v>
      </c>
      <c r="F419" t="s">
        <v>6506</v>
      </c>
      <c r="G419" t="s">
        <v>6507</v>
      </c>
    </row>
    <row r="420" spans="1:7">
      <c r="A420">
        <v>91318134</v>
      </c>
      <c r="B420" t="s">
        <v>21080</v>
      </c>
      <c r="C420" t="s">
        <v>20664</v>
      </c>
      <c r="D420" t="s">
        <v>6505</v>
      </c>
      <c r="E420" t="s">
        <v>6505</v>
      </c>
      <c r="F420" t="s">
        <v>6506</v>
      </c>
      <c r="G420" t="s">
        <v>6507</v>
      </c>
    </row>
    <row r="421" spans="1:7">
      <c r="A421">
        <v>91318136</v>
      </c>
      <c r="B421" t="s">
        <v>21081</v>
      </c>
      <c r="C421" t="s">
        <v>20664</v>
      </c>
      <c r="D421" t="s">
        <v>6505</v>
      </c>
      <c r="E421" t="s">
        <v>6505</v>
      </c>
      <c r="F421" t="s">
        <v>6506</v>
      </c>
      <c r="G421" t="s">
        <v>6507</v>
      </c>
    </row>
    <row r="422" spans="1:7">
      <c r="A422">
        <v>91318138</v>
      </c>
      <c r="B422" t="s">
        <v>21082</v>
      </c>
      <c r="C422" t="s">
        <v>20664</v>
      </c>
      <c r="D422" t="s">
        <v>6505</v>
      </c>
      <c r="E422" t="s">
        <v>6505</v>
      </c>
      <c r="F422" t="s">
        <v>6506</v>
      </c>
      <c r="G422" t="s">
        <v>6507</v>
      </c>
    </row>
    <row r="423" spans="1:7">
      <c r="A423">
        <v>91318330</v>
      </c>
      <c r="B423" t="s">
        <v>21083</v>
      </c>
      <c r="C423" t="s">
        <v>20664</v>
      </c>
      <c r="D423" t="s">
        <v>6505</v>
      </c>
      <c r="E423" t="s">
        <v>6505</v>
      </c>
      <c r="F423" t="s">
        <v>6506</v>
      </c>
      <c r="G423" t="s">
        <v>6507</v>
      </c>
    </row>
    <row r="424" spans="1:7">
      <c r="A424">
        <v>91318332</v>
      </c>
      <c r="B424" t="s">
        <v>21084</v>
      </c>
      <c r="C424" t="s">
        <v>20664</v>
      </c>
      <c r="D424" t="s">
        <v>6505</v>
      </c>
      <c r="E424" t="s">
        <v>6505</v>
      </c>
      <c r="F424" t="s">
        <v>6506</v>
      </c>
      <c r="G424" t="s">
        <v>6507</v>
      </c>
    </row>
    <row r="425" spans="1:7">
      <c r="A425">
        <v>91318334</v>
      </c>
      <c r="B425" t="s">
        <v>21085</v>
      </c>
      <c r="C425" t="s">
        <v>20664</v>
      </c>
      <c r="D425" t="s">
        <v>6505</v>
      </c>
      <c r="E425" t="s">
        <v>6505</v>
      </c>
      <c r="F425" t="s">
        <v>6506</v>
      </c>
      <c r="G425" t="s">
        <v>6507</v>
      </c>
    </row>
    <row r="426" spans="1:7">
      <c r="A426">
        <v>91318336</v>
      </c>
      <c r="B426" t="s">
        <v>21086</v>
      </c>
      <c r="C426" t="s">
        <v>20664</v>
      </c>
      <c r="D426" t="s">
        <v>6505</v>
      </c>
      <c r="E426" t="s">
        <v>6505</v>
      </c>
      <c r="F426" t="s">
        <v>6506</v>
      </c>
      <c r="G426" t="s">
        <v>6507</v>
      </c>
    </row>
    <row r="427" spans="1:7">
      <c r="A427">
        <v>91318338</v>
      </c>
      <c r="B427" t="s">
        <v>21087</v>
      </c>
      <c r="C427" t="s">
        <v>20664</v>
      </c>
      <c r="D427" t="s">
        <v>6505</v>
      </c>
      <c r="E427" t="s">
        <v>6505</v>
      </c>
      <c r="F427" t="s">
        <v>6506</v>
      </c>
      <c r="G427" t="s">
        <v>6507</v>
      </c>
    </row>
    <row r="428" spans="1:7">
      <c r="A428">
        <v>91318340</v>
      </c>
      <c r="B428" t="s">
        <v>21088</v>
      </c>
      <c r="C428" t="s">
        <v>20664</v>
      </c>
      <c r="D428" t="s">
        <v>6505</v>
      </c>
      <c r="E428" t="s">
        <v>6505</v>
      </c>
      <c r="F428" t="s">
        <v>6506</v>
      </c>
      <c r="G428" t="s">
        <v>6507</v>
      </c>
    </row>
    <row r="429" spans="1:7">
      <c r="A429">
        <v>91318342</v>
      </c>
      <c r="B429" t="s">
        <v>21089</v>
      </c>
      <c r="C429" t="s">
        <v>20664</v>
      </c>
      <c r="D429" t="s">
        <v>6505</v>
      </c>
      <c r="E429" t="s">
        <v>6505</v>
      </c>
      <c r="F429" t="s">
        <v>6506</v>
      </c>
      <c r="G429" t="s">
        <v>6507</v>
      </c>
    </row>
    <row r="430" spans="1:7">
      <c r="A430">
        <v>91318536</v>
      </c>
      <c r="B430" t="s">
        <v>21090</v>
      </c>
      <c r="C430" t="s">
        <v>20664</v>
      </c>
      <c r="D430" t="s">
        <v>6505</v>
      </c>
      <c r="E430" t="s">
        <v>6505</v>
      </c>
      <c r="F430" t="s">
        <v>6506</v>
      </c>
      <c r="G430" t="s">
        <v>6507</v>
      </c>
    </row>
    <row r="431" spans="1:7">
      <c r="A431">
        <v>91318538</v>
      </c>
      <c r="B431" t="s">
        <v>21091</v>
      </c>
      <c r="C431" t="s">
        <v>20664</v>
      </c>
      <c r="D431" t="s">
        <v>6505</v>
      </c>
      <c r="E431" t="s">
        <v>6505</v>
      </c>
      <c r="F431" t="s">
        <v>6506</v>
      </c>
      <c r="G431" t="s">
        <v>6507</v>
      </c>
    </row>
    <row r="432" spans="1:7">
      <c r="A432">
        <v>91318540</v>
      </c>
      <c r="B432" t="s">
        <v>21092</v>
      </c>
      <c r="C432" t="s">
        <v>20664</v>
      </c>
      <c r="D432" t="s">
        <v>6505</v>
      </c>
      <c r="E432" t="s">
        <v>6505</v>
      </c>
      <c r="F432" t="s">
        <v>6506</v>
      </c>
      <c r="G432" t="s">
        <v>6507</v>
      </c>
    </row>
    <row r="433" spans="1:7">
      <c r="A433">
        <v>91318542</v>
      </c>
      <c r="B433" t="s">
        <v>21093</v>
      </c>
      <c r="C433" t="s">
        <v>20664</v>
      </c>
      <c r="D433" t="s">
        <v>6505</v>
      </c>
      <c r="E433" t="s">
        <v>6505</v>
      </c>
      <c r="F433" t="s">
        <v>6506</v>
      </c>
      <c r="G433" t="s">
        <v>6507</v>
      </c>
    </row>
    <row r="434" spans="1:7">
      <c r="A434">
        <v>91318544</v>
      </c>
      <c r="B434" t="s">
        <v>21094</v>
      </c>
      <c r="C434" t="s">
        <v>20664</v>
      </c>
      <c r="D434" t="s">
        <v>6505</v>
      </c>
      <c r="E434" t="s">
        <v>6505</v>
      </c>
      <c r="F434" t="s">
        <v>6506</v>
      </c>
      <c r="G434" t="s">
        <v>6507</v>
      </c>
    </row>
    <row r="435" spans="1:7">
      <c r="A435">
        <v>91318546</v>
      </c>
      <c r="B435" t="s">
        <v>21095</v>
      </c>
      <c r="C435" t="s">
        <v>20664</v>
      </c>
      <c r="D435" t="s">
        <v>6505</v>
      </c>
      <c r="E435" t="s">
        <v>6505</v>
      </c>
      <c r="F435" t="s">
        <v>6506</v>
      </c>
      <c r="G435" t="s">
        <v>6507</v>
      </c>
    </row>
    <row r="436" spans="1:7">
      <c r="A436">
        <v>91319312</v>
      </c>
      <c r="B436" t="s">
        <v>21096</v>
      </c>
      <c r="C436" t="s">
        <v>20664</v>
      </c>
      <c r="D436" t="s">
        <v>6505</v>
      </c>
      <c r="E436" t="s">
        <v>6505</v>
      </c>
      <c r="F436" t="s">
        <v>6506</v>
      </c>
      <c r="G436" t="s">
        <v>6507</v>
      </c>
    </row>
    <row r="437" spans="1:7">
      <c r="A437">
        <v>91319314</v>
      </c>
      <c r="B437" t="s">
        <v>21097</v>
      </c>
      <c r="C437" t="s">
        <v>20664</v>
      </c>
      <c r="D437" t="s">
        <v>6505</v>
      </c>
      <c r="E437" t="s">
        <v>6505</v>
      </c>
      <c r="F437" t="s">
        <v>6506</v>
      </c>
      <c r="G437" t="s">
        <v>6507</v>
      </c>
    </row>
    <row r="438" spans="1:7">
      <c r="A438">
        <v>91319316</v>
      </c>
      <c r="B438" t="s">
        <v>21098</v>
      </c>
      <c r="C438" t="s">
        <v>20664</v>
      </c>
      <c r="D438" t="s">
        <v>6505</v>
      </c>
      <c r="E438" t="s">
        <v>6505</v>
      </c>
      <c r="F438" t="s">
        <v>6506</v>
      </c>
      <c r="G438" t="s">
        <v>6507</v>
      </c>
    </row>
    <row r="439" spans="1:7">
      <c r="A439">
        <v>91319318</v>
      </c>
      <c r="B439" t="s">
        <v>21099</v>
      </c>
      <c r="C439" t="s">
        <v>20664</v>
      </c>
      <c r="D439" t="s">
        <v>6505</v>
      </c>
      <c r="E439" t="s">
        <v>6505</v>
      </c>
      <c r="F439" t="s">
        <v>6506</v>
      </c>
      <c r="G439" t="s">
        <v>6507</v>
      </c>
    </row>
    <row r="440" spans="1:7">
      <c r="A440">
        <v>91319320</v>
      </c>
      <c r="B440" t="s">
        <v>21100</v>
      </c>
      <c r="C440" t="s">
        <v>20664</v>
      </c>
      <c r="D440" t="s">
        <v>6505</v>
      </c>
      <c r="E440" t="s">
        <v>6505</v>
      </c>
      <c r="F440" t="s">
        <v>6506</v>
      </c>
      <c r="G440" t="s">
        <v>6507</v>
      </c>
    </row>
    <row r="441" spans="1:7">
      <c r="A441">
        <v>91319322</v>
      </c>
      <c r="B441" t="s">
        <v>21101</v>
      </c>
      <c r="C441" t="s">
        <v>20664</v>
      </c>
      <c r="D441" t="s">
        <v>6505</v>
      </c>
      <c r="E441" t="s">
        <v>6505</v>
      </c>
      <c r="F441" t="s">
        <v>6506</v>
      </c>
      <c r="G441" t="s">
        <v>6507</v>
      </c>
    </row>
    <row r="442" spans="1:7">
      <c r="A442">
        <v>91320460</v>
      </c>
      <c r="B442" t="s">
        <v>21102</v>
      </c>
      <c r="C442" t="s">
        <v>20664</v>
      </c>
      <c r="D442" t="s">
        <v>6505</v>
      </c>
      <c r="E442" t="s">
        <v>6505</v>
      </c>
      <c r="F442" t="s">
        <v>6506</v>
      </c>
      <c r="G442" t="s">
        <v>6507</v>
      </c>
    </row>
    <row r="443" spans="1:7">
      <c r="A443">
        <v>91320462</v>
      </c>
      <c r="B443" t="s">
        <v>21103</v>
      </c>
      <c r="C443" t="s">
        <v>20664</v>
      </c>
      <c r="D443" t="s">
        <v>6505</v>
      </c>
      <c r="E443" t="s">
        <v>6505</v>
      </c>
      <c r="F443" t="s">
        <v>6506</v>
      </c>
      <c r="G443" t="s">
        <v>6507</v>
      </c>
    </row>
    <row r="444" spans="1:7">
      <c r="A444">
        <v>91320464</v>
      </c>
      <c r="B444" t="s">
        <v>21104</v>
      </c>
      <c r="C444" t="s">
        <v>20664</v>
      </c>
      <c r="D444" t="s">
        <v>6505</v>
      </c>
      <c r="E444" t="s">
        <v>6505</v>
      </c>
      <c r="F444" t="s">
        <v>6506</v>
      </c>
      <c r="G444" t="s">
        <v>6507</v>
      </c>
    </row>
    <row r="445" spans="1:7">
      <c r="A445">
        <v>91320466</v>
      </c>
      <c r="B445" t="s">
        <v>21105</v>
      </c>
      <c r="C445" t="s">
        <v>20664</v>
      </c>
      <c r="D445" t="s">
        <v>6505</v>
      </c>
      <c r="E445" t="s">
        <v>6505</v>
      </c>
      <c r="F445" t="s">
        <v>6506</v>
      </c>
      <c r="G445" t="s">
        <v>6507</v>
      </c>
    </row>
    <row r="446" spans="1:7">
      <c r="A446">
        <v>91320468</v>
      </c>
      <c r="B446" t="s">
        <v>21106</v>
      </c>
      <c r="C446" t="s">
        <v>20664</v>
      </c>
      <c r="D446" t="s">
        <v>6505</v>
      </c>
      <c r="E446" t="s">
        <v>6505</v>
      </c>
      <c r="F446" t="s">
        <v>6506</v>
      </c>
      <c r="G446" t="s">
        <v>6507</v>
      </c>
    </row>
    <row r="447" spans="1:7">
      <c r="A447">
        <v>91320470</v>
      </c>
      <c r="B447" t="s">
        <v>21107</v>
      </c>
      <c r="C447" t="s">
        <v>20664</v>
      </c>
      <c r="D447" t="s">
        <v>6505</v>
      </c>
      <c r="E447" t="s">
        <v>6505</v>
      </c>
      <c r="F447" t="s">
        <v>6506</v>
      </c>
      <c r="G447" t="s">
        <v>6507</v>
      </c>
    </row>
    <row r="448" spans="1:7">
      <c r="A448">
        <v>91320472</v>
      </c>
      <c r="B448" t="s">
        <v>21108</v>
      </c>
      <c r="C448" t="s">
        <v>20664</v>
      </c>
      <c r="D448" t="s">
        <v>6505</v>
      </c>
      <c r="E448" t="s">
        <v>6505</v>
      </c>
      <c r="F448" t="s">
        <v>6506</v>
      </c>
      <c r="G448" t="s">
        <v>6507</v>
      </c>
    </row>
    <row r="449" spans="1:7">
      <c r="A449">
        <v>91318764</v>
      </c>
      <c r="B449" t="s">
        <v>21109</v>
      </c>
      <c r="C449" t="s">
        <v>20664</v>
      </c>
      <c r="D449" t="s">
        <v>6505</v>
      </c>
      <c r="E449" t="s">
        <v>6505</v>
      </c>
      <c r="F449" t="s">
        <v>6506</v>
      </c>
      <c r="G449" t="s">
        <v>6507</v>
      </c>
    </row>
    <row r="450" spans="1:7">
      <c r="A450">
        <v>91318766</v>
      </c>
      <c r="B450" t="s">
        <v>21110</v>
      </c>
      <c r="C450" t="s">
        <v>20664</v>
      </c>
      <c r="D450" t="s">
        <v>6505</v>
      </c>
      <c r="E450" t="s">
        <v>6505</v>
      </c>
      <c r="F450" t="s">
        <v>6506</v>
      </c>
      <c r="G450" t="s">
        <v>6507</v>
      </c>
    </row>
    <row r="451" spans="1:7">
      <c r="A451">
        <v>91318768</v>
      </c>
      <c r="B451" t="s">
        <v>21111</v>
      </c>
      <c r="C451" t="s">
        <v>20664</v>
      </c>
      <c r="D451" t="s">
        <v>6505</v>
      </c>
      <c r="E451" t="s">
        <v>6505</v>
      </c>
      <c r="F451" t="s">
        <v>6506</v>
      </c>
      <c r="G451" t="s">
        <v>6507</v>
      </c>
    </row>
    <row r="452" spans="1:7">
      <c r="A452">
        <v>91318770</v>
      </c>
      <c r="B452" t="s">
        <v>21112</v>
      </c>
      <c r="C452" t="s">
        <v>20664</v>
      </c>
      <c r="D452" t="s">
        <v>6505</v>
      </c>
      <c r="E452" t="s">
        <v>6505</v>
      </c>
      <c r="F452" t="s">
        <v>6506</v>
      </c>
      <c r="G452" t="s">
        <v>6507</v>
      </c>
    </row>
    <row r="453" spans="1:7">
      <c r="A453">
        <v>91318772</v>
      </c>
      <c r="B453" t="s">
        <v>21113</v>
      </c>
      <c r="C453" t="s">
        <v>20664</v>
      </c>
      <c r="D453" t="s">
        <v>6505</v>
      </c>
      <c r="E453" t="s">
        <v>6505</v>
      </c>
      <c r="F453" t="s">
        <v>6506</v>
      </c>
      <c r="G453" t="s">
        <v>6507</v>
      </c>
    </row>
    <row r="454" spans="1:7">
      <c r="A454">
        <v>91318774</v>
      </c>
      <c r="B454" t="s">
        <v>21114</v>
      </c>
      <c r="C454" t="s">
        <v>20664</v>
      </c>
      <c r="D454" t="s">
        <v>6505</v>
      </c>
      <c r="E454" t="s">
        <v>6505</v>
      </c>
      <c r="F454" t="s">
        <v>6506</v>
      </c>
      <c r="G454" t="s">
        <v>6507</v>
      </c>
    </row>
    <row r="455" spans="1:7">
      <c r="A455">
        <v>91318776</v>
      </c>
      <c r="B455" t="s">
        <v>21115</v>
      </c>
      <c r="C455" t="s">
        <v>20664</v>
      </c>
      <c r="D455" t="s">
        <v>6505</v>
      </c>
      <c r="E455" t="s">
        <v>6505</v>
      </c>
      <c r="F455" t="s">
        <v>6506</v>
      </c>
      <c r="G455" t="s">
        <v>6507</v>
      </c>
    </row>
    <row r="456" spans="1:7">
      <c r="A456">
        <v>91318802</v>
      </c>
      <c r="B456" t="s">
        <v>21116</v>
      </c>
      <c r="C456" t="s">
        <v>20664</v>
      </c>
      <c r="D456" t="s">
        <v>6505</v>
      </c>
      <c r="E456" t="s">
        <v>6505</v>
      </c>
      <c r="F456" t="s">
        <v>6506</v>
      </c>
      <c r="G456" t="s">
        <v>6507</v>
      </c>
    </row>
    <row r="457" spans="1:7">
      <c r="A457">
        <v>91318804</v>
      </c>
      <c r="B457" t="s">
        <v>21117</v>
      </c>
      <c r="C457" t="s">
        <v>20664</v>
      </c>
      <c r="D457" t="s">
        <v>6505</v>
      </c>
      <c r="E457" t="s">
        <v>6505</v>
      </c>
      <c r="F457" t="s">
        <v>6506</v>
      </c>
      <c r="G457" t="s">
        <v>6507</v>
      </c>
    </row>
    <row r="458" spans="1:7">
      <c r="A458">
        <v>91318806</v>
      </c>
      <c r="B458" t="s">
        <v>21118</v>
      </c>
      <c r="C458" t="s">
        <v>20664</v>
      </c>
      <c r="D458" t="s">
        <v>6505</v>
      </c>
      <c r="E458" t="s">
        <v>6505</v>
      </c>
      <c r="F458" t="s">
        <v>6506</v>
      </c>
      <c r="G458" t="s">
        <v>6507</v>
      </c>
    </row>
    <row r="459" spans="1:7">
      <c r="A459">
        <v>91318808</v>
      </c>
      <c r="B459" t="s">
        <v>21119</v>
      </c>
      <c r="C459" t="s">
        <v>20664</v>
      </c>
      <c r="D459" t="s">
        <v>6505</v>
      </c>
      <c r="E459" t="s">
        <v>6505</v>
      </c>
      <c r="F459" t="s">
        <v>6506</v>
      </c>
      <c r="G459" t="s">
        <v>6507</v>
      </c>
    </row>
    <row r="460" spans="1:7">
      <c r="A460">
        <v>91318810</v>
      </c>
      <c r="B460" t="s">
        <v>21120</v>
      </c>
      <c r="C460" t="s">
        <v>20664</v>
      </c>
      <c r="D460" t="s">
        <v>6505</v>
      </c>
      <c r="E460" t="s">
        <v>6505</v>
      </c>
      <c r="F460" t="s">
        <v>6506</v>
      </c>
      <c r="G460" t="s">
        <v>6507</v>
      </c>
    </row>
    <row r="461" spans="1:7">
      <c r="A461">
        <v>91318812</v>
      </c>
      <c r="B461" t="s">
        <v>21121</v>
      </c>
      <c r="C461" t="s">
        <v>20664</v>
      </c>
      <c r="D461" t="s">
        <v>6505</v>
      </c>
      <c r="E461" t="s">
        <v>6505</v>
      </c>
      <c r="F461" t="s">
        <v>6506</v>
      </c>
      <c r="G461" t="s">
        <v>6507</v>
      </c>
    </row>
    <row r="462" spans="1:7">
      <c r="A462">
        <v>91318850</v>
      </c>
      <c r="B462" t="s">
        <v>21122</v>
      </c>
      <c r="C462" t="s">
        <v>20664</v>
      </c>
      <c r="D462" t="s">
        <v>6505</v>
      </c>
      <c r="E462" t="s">
        <v>6505</v>
      </c>
      <c r="F462" t="s">
        <v>6506</v>
      </c>
      <c r="G462" t="s">
        <v>6507</v>
      </c>
    </row>
    <row r="463" spans="1:7">
      <c r="A463">
        <v>91318852</v>
      </c>
      <c r="B463" t="s">
        <v>21123</v>
      </c>
      <c r="C463" t="s">
        <v>20664</v>
      </c>
      <c r="D463" t="s">
        <v>6505</v>
      </c>
      <c r="E463" t="s">
        <v>6505</v>
      </c>
      <c r="F463" t="s">
        <v>6506</v>
      </c>
      <c r="G463" t="s">
        <v>6507</v>
      </c>
    </row>
    <row r="464" spans="1:7">
      <c r="A464">
        <v>91318854</v>
      </c>
      <c r="B464" t="s">
        <v>21124</v>
      </c>
      <c r="C464" t="s">
        <v>20664</v>
      </c>
      <c r="D464" t="s">
        <v>6505</v>
      </c>
      <c r="E464" t="s">
        <v>6505</v>
      </c>
      <c r="F464" t="s">
        <v>6506</v>
      </c>
      <c r="G464" t="s">
        <v>6507</v>
      </c>
    </row>
    <row r="465" spans="1:7">
      <c r="A465">
        <v>91318856</v>
      </c>
      <c r="B465" t="s">
        <v>21125</v>
      </c>
      <c r="C465" t="s">
        <v>20664</v>
      </c>
      <c r="D465" t="s">
        <v>6505</v>
      </c>
      <c r="E465" t="s">
        <v>6505</v>
      </c>
      <c r="F465" t="s">
        <v>6506</v>
      </c>
      <c r="G465" t="s">
        <v>6507</v>
      </c>
    </row>
    <row r="466" spans="1:7">
      <c r="A466">
        <v>91318858</v>
      </c>
      <c r="B466" t="s">
        <v>21126</v>
      </c>
      <c r="C466" t="s">
        <v>20664</v>
      </c>
      <c r="D466" t="s">
        <v>6505</v>
      </c>
      <c r="E466" t="s">
        <v>6505</v>
      </c>
      <c r="F466" t="s">
        <v>6506</v>
      </c>
      <c r="G466" t="s">
        <v>6507</v>
      </c>
    </row>
    <row r="467" spans="1:7">
      <c r="A467">
        <v>91318860</v>
      </c>
      <c r="B467" t="s">
        <v>21127</v>
      </c>
      <c r="C467" t="s">
        <v>20664</v>
      </c>
      <c r="D467" t="s">
        <v>6505</v>
      </c>
      <c r="E467" t="s">
        <v>6505</v>
      </c>
      <c r="F467" t="s">
        <v>6506</v>
      </c>
      <c r="G467" t="s">
        <v>6507</v>
      </c>
    </row>
    <row r="468" spans="1:7">
      <c r="A468">
        <v>91318898</v>
      </c>
      <c r="B468" t="s">
        <v>21128</v>
      </c>
      <c r="C468" t="s">
        <v>20664</v>
      </c>
      <c r="D468" t="s">
        <v>6505</v>
      </c>
      <c r="E468" t="s">
        <v>6505</v>
      </c>
      <c r="F468" t="s">
        <v>6506</v>
      </c>
      <c r="G468" t="s">
        <v>6507</v>
      </c>
    </row>
    <row r="469" spans="1:7">
      <c r="A469">
        <v>91318900</v>
      </c>
      <c r="B469" t="s">
        <v>21129</v>
      </c>
      <c r="C469" t="s">
        <v>20664</v>
      </c>
      <c r="D469" t="s">
        <v>6505</v>
      </c>
      <c r="E469" t="s">
        <v>6505</v>
      </c>
      <c r="F469" t="s">
        <v>6506</v>
      </c>
      <c r="G469" t="s">
        <v>6507</v>
      </c>
    </row>
    <row r="470" spans="1:7">
      <c r="A470">
        <v>91318902</v>
      </c>
      <c r="B470" t="s">
        <v>21130</v>
      </c>
      <c r="C470" t="s">
        <v>20664</v>
      </c>
      <c r="D470" t="s">
        <v>6505</v>
      </c>
      <c r="E470" t="s">
        <v>6505</v>
      </c>
      <c r="F470" t="s">
        <v>6506</v>
      </c>
      <c r="G470" t="s">
        <v>6507</v>
      </c>
    </row>
    <row r="471" spans="1:7">
      <c r="A471">
        <v>91318904</v>
      </c>
      <c r="B471" t="s">
        <v>21131</v>
      </c>
      <c r="C471" t="s">
        <v>20664</v>
      </c>
      <c r="D471" t="s">
        <v>6505</v>
      </c>
      <c r="E471" t="s">
        <v>6505</v>
      </c>
      <c r="F471" t="s">
        <v>6506</v>
      </c>
      <c r="G471" t="s">
        <v>6507</v>
      </c>
    </row>
    <row r="472" spans="1:7">
      <c r="A472">
        <v>91318906</v>
      </c>
      <c r="B472" t="s">
        <v>21132</v>
      </c>
      <c r="C472" t="s">
        <v>20664</v>
      </c>
      <c r="D472" t="s">
        <v>6505</v>
      </c>
      <c r="E472" t="s">
        <v>6505</v>
      </c>
      <c r="F472" t="s">
        <v>6506</v>
      </c>
      <c r="G472" t="s">
        <v>6507</v>
      </c>
    </row>
    <row r="473" spans="1:7">
      <c r="A473">
        <v>91318908</v>
      </c>
      <c r="B473" t="s">
        <v>21133</v>
      </c>
      <c r="C473" t="s">
        <v>20664</v>
      </c>
      <c r="D473" t="s">
        <v>6505</v>
      </c>
      <c r="E473" t="s">
        <v>6505</v>
      </c>
      <c r="F473" t="s">
        <v>6506</v>
      </c>
      <c r="G473" t="s">
        <v>6507</v>
      </c>
    </row>
    <row r="474" spans="1:7">
      <c r="A474">
        <v>91318934</v>
      </c>
      <c r="B474" t="s">
        <v>21134</v>
      </c>
      <c r="C474" t="s">
        <v>20664</v>
      </c>
      <c r="D474" t="s">
        <v>6505</v>
      </c>
      <c r="E474" t="s">
        <v>6505</v>
      </c>
      <c r="F474" t="s">
        <v>6506</v>
      </c>
      <c r="G474" t="s">
        <v>6507</v>
      </c>
    </row>
    <row r="475" spans="1:7">
      <c r="A475">
        <v>91318936</v>
      </c>
      <c r="B475" t="s">
        <v>21135</v>
      </c>
      <c r="C475" t="s">
        <v>20664</v>
      </c>
      <c r="D475" t="s">
        <v>6505</v>
      </c>
      <c r="E475" t="s">
        <v>6505</v>
      </c>
      <c r="F475" t="s">
        <v>6506</v>
      </c>
      <c r="G475" t="s">
        <v>6507</v>
      </c>
    </row>
    <row r="476" spans="1:7">
      <c r="A476">
        <v>91318938</v>
      </c>
      <c r="B476" t="s">
        <v>21136</v>
      </c>
      <c r="C476" t="s">
        <v>20664</v>
      </c>
      <c r="D476" t="s">
        <v>6505</v>
      </c>
      <c r="E476" t="s">
        <v>6505</v>
      </c>
      <c r="F476" t="s">
        <v>6506</v>
      </c>
      <c r="G476" t="s">
        <v>6507</v>
      </c>
    </row>
    <row r="477" spans="1:7">
      <c r="A477">
        <v>91318940</v>
      </c>
      <c r="B477" t="s">
        <v>21137</v>
      </c>
      <c r="C477" t="s">
        <v>20664</v>
      </c>
      <c r="D477" t="s">
        <v>6505</v>
      </c>
      <c r="E477" t="s">
        <v>6505</v>
      </c>
      <c r="F477" t="s">
        <v>6506</v>
      </c>
      <c r="G477" t="s">
        <v>6507</v>
      </c>
    </row>
    <row r="478" spans="1:7">
      <c r="A478">
        <v>91318942</v>
      </c>
      <c r="B478" t="s">
        <v>21138</v>
      </c>
      <c r="C478" t="s">
        <v>20664</v>
      </c>
      <c r="D478" t="s">
        <v>6505</v>
      </c>
      <c r="E478" t="s">
        <v>6505</v>
      </c>
      <c r="F478" t="s">
        <v>6506</v>
      </c>
      <c r="G478" t="s">
        <v>6507</v>
      </c>
    </row>
    <row r="479" spans="1:7">
      <c r="A479">
        <v>91318944</v>
      </c>
      <c r="B479" t="s">
        <v>21139</v>
      </c>
      <c r="C479" t="s">
        <v>20664</v>
      </c>
      <c r="D479" t="s">
        <v>6505</v>
      </c>
      <c r="E479" t="s">
        <v>6505</v>
      </c>
      <c r="F479" t="s">
        <v>6506</v>
      </c>
      <c r="G479" t="s">
        <v>6507</v>
      </c>
    </row>
    <row r="480" spans="1:7">
      <c r="A480">
        <v>91318946</v>
      </c>
      <c r="B480" t="s">
        <v>21140</v>
      </c>
      <c r="C480" t="s">
        <v>20664</v>
      </c>
      <c r="D480" t="s">
        <v>6505</v>
      </c>
      <c r="E480" t="s">
        <v>6505</v>
      </c>
      <c r="F480" t="s">
        <v>6506</v>
      </c>
      <c r="G480" t="s">
        <v>6507</v>
      </c>
    </row>
    <row r="481" spans="1:7">
      <c r="A481">
        <v>91318988</v>
      </c>
      <c r="B481" t="s">
        <v>21141</v>
      </c>
      <c r="C481" t="s">
        <v>20664</v>
      </c>
      <c r="D481" t="s">
        <v>6505</v>
      </c>
      <c r="E481" t="s">
        <v>6505</v>
      </c>
      <c r="F481" t="s">
        <v>6506</v>
      </c>
      <c r="G481" t="s">
        <v>6507</v>
      </c>
    </row>
    <row r="482" spans="1:7">
      <c r="A482">
        <v>91318990</v>
      </c>
      <c r="B482" t="s">
        <v>21142</v>
      </c>
      <c r="C482" t="s">
        <v>20664</v>
      </c>
      <c r="D482" t="s">
        <v>6505</v>
      </c>
      <c r="E482" t="s">
        <v>6505</v>
      </c>
      <c r="F482" t="s">
        <v>6506</v>
      </c>
      <c r="G482" t="s">
        <v>6507</v>
      </c>
    </row>
    <row r="483" spans="1:7">
      <c r="A483">
        <v>91318992</v>
      </c>
      <c r="B483" t="s">
        <v>21143</v>
      </c>
      <c r="C483" t="s">
        <v>20664</v>
      </c>
      <c r="D483" t="s">
        <v>6505</v>
      </c>
      <c r="E483" t="s">
        <v>6505</v>
      </c>
      <c r="F483" t="s">
        <v>6506</v>
      </c>
      <c r="G483" t="s">
        <v>6507</v>
      </c>
    </row>
    <row r="484" spans="1:7">
      <c r="A484">
        <v>91318994</v>
      </c>
      <c r="B484" t="s">
        <v>21144</v>
      </c>
      <c r="C484" t="s">
        <v>20664</v>
      </c>
      <c r="D484" t="s">
        <v>6505</v>
      </c>
      <c r="E484" t="s">
        <v>6505</v>
      </c>
      <c r="F484" t="s">
        <v>6506</v>
      </c>
      <c r="G484" t="s">
        <v>6507</v>
      </c>
    </row>
    <row r="485" spans="1:7">
      <c r="A485">
        <v>91318996</v>
      </c>
      <c r="B485" t="s">
        <v>21145</v>
      </c>
      <c r="C485" t="s">
        <v>20664</v>
      </c>
      <c r="D485" t="s">
        <v>6505</v>
      </c>
      <c r="E485" t="s">
        <v>6505</v>
      </c>
      <c r="F485" t="s">
        <v>6506</v>
      </c>
      <c r="G485" t="s">
        <v>6507</v>
      </c>
    </row>
    <row r="486" spans="1:7">
      <c r="A486">
        <v>91318998</v>
      </c>
      <c r="B486" t="s">
        <v>21146</v>
      </c>
      <c r="C486" t="s">
        <v>20664</v>
      </c>
      <c r="D486" t="s">
        <v>6505</v>
      </c>
      <c r="E486" t="s">
        <v>6505</v>
      </c>
      <c r="F486" t="s">
        <v>6506</v>
      </c>
      <c r="G486" t="s">
        <v>6507</v>
      </c>
    </row>
    <row r="487" spans="1:7">
      <c r="A487">
        <v>91319000</v>
      </c>
      <c r="B487" t="s">
        <v>21147</v>
      </c>
      <c r="C487" t="s">
        <v>20664</v>
      </c>
      <c r="D487" t="s">
        <v>6505</v>
      </c>
      <c r="E487" t="s">
        <v>6505</v>
      </c>
      <c r="F487" t="s">
        <v>6506</v>
      </c>
      <c r="G487" t="s">
        <v>6507</v>
      </c>
    </row>
    <row r="488" spans="1:7">
      <c r="A488">
        <v>91319030</v>
      </c>
      <c r="B488" t="s">
        <v>21148</v>
      </c>
      <c r="C488" t="s">
        <v>20664</v>
      </c>
      <c r="D488" t="s">
        <v>6505</v>
      </c>
      <c r="E488" t="s">
        <v>6505</v>
      </c>
      <c r="F488" t="s">
        <v>6506</v>
      </c>
      <c r="G488" t="s">
        <v>6507</v>
      </c>
    </row>
    <row r="489" spans="1:7">
      <c r="A489">
        <v>91319032</v>
      </c>
      <c r="B489" t="s">
        <v>21149</v>
      </c>
      <c r="C489" t="s">
        <v>20664</v>
      </c>
      <c r="D489" t="s">
        <v>6505</v>
      </c>
      <c r="E489" t="s">
        <v>6505</v>
      </c>
      <c r="F489" t="s">
        <v>6506</v>
      </c>
      <c r="G489" t="s">
        <v>6507</v>
      </c>
    </row>
    <row r="490" spans="1:7">
      <c r="A490">
        <v>91319034</v>
      </c>
      <c r="B490" t="s">
        <v>21150</v>
      </c>
      <c r="C490" t="s">
        <v>20664</v>
      </c>
      <c r="D490" t="s">
        <v>6505</v>
      </c>
      <c r="E490" t="s">
        <v>6505</v>
      </c>
      <c r="F490" t="s">
        <v>6506</v>
      </c>
      <c r="G490" t="s">
        <v>6507</v>
      </c>
    </row>
    <row r="491" spans="1:7">
      <c r="A491">
        <v>91319036</v>
      </c>
      <c r="B491" t="s">
        <v>21151</v>
      </c>
      <c r="C491" t="s">
        <v>20664</v>
      </c>
      <c r="D491" t="s">
        <v>6505</v>
      </c>
      <c r="E491" t="s">
        <v>6505</v>
      </c>
      <c r="F491" t="s">
        <v>6506</v>
      </c>
      <c r="G491" t="s">
        <v>6507</v>
      </c>
    </row>
    <row r="492" spans="1:7">
      <c r="A492">
        <v>91319038</v>
      </c>
      <c r="B492" t="s">
        <v>21152</v>
      </c>
      <c r="C492" t="s">
        <v>20664</v>
      </c>
      <c r="D492" t="s">
        <v>6505</v>
      </c>
      <c r="E492" t="s">
        <v>6505</v>
      </c>
      <c r="F492" t="s">
        <v>6506</v>
      </c>
      <c r="G492" t="s">
        <v>6507</v>
      </c>
    </row>
    <row r="493" spans="1:7">
      <c r="A493">
        <v>91319040</v>
      </c>
      <c r="B493" t="s">
        <v>21153</v>
      </c>
      <c r="C493" t="s">
        <v>20664</v>
      </c>
      <c r="D493" t="s">
        <v>6505</v>
      </c>
      <c r="E493" t="s">
        <v>6505</v>
      </c>
      <c r="F493" t="s">
        <v>6506</v>
      </c>
      <c r="G493" t="s">
        <v>6507</v>
      </c>
    </row>
    <row r="494" spans="1:7">
      <c r="A494">
        <v>91319042</v>
      </c>
      <c r="B494" t="s">
        <v>21154</v>
      </c>
      <c r="C494" t="s">
        <v>20664</v>
      </c>
      <c r="D494" t="s">
        <v>6505</v>
      </c>
      <c r="E494" t="s">
        <v>6505</v>
      </c>
      <c r="F494" t="s">
        <v>6506</v>
      </c>
      <c r="G494" t="s">
        <v>6507</v>
      </c>
    </row>
    <row r="495" spans="1:7">
      <c r="A495">
        <v>91319084</v>
      </c>
      <c r="B495" t="s">
        <v>21155</v>
      </c>
      <c r="C495" t="s">
        <v>20664</v>
      </c>
      <c r="D495" t="s">
        <v>6505</v>
      </c>
      <c r="E495" t="s">
        <v>6505</v>
      </c>
      <c r="F495" t="s">
        <v>6506</v>
      </c>
      <c r="G495" t="s">
        <v>6507</v>
      </c>
    </row>
    <row r="496" spans="1:7">
      <c r="A496">
        <v>91319086</v>
      </c>
      <c r="B496" t="s">
        <v>21156</v>
      </c>
      <c r="C496" t="s">
        <v>20664</v>
      </c>
      <c r="D496" t="s">
        <v>6505</v>
      </c>
      <c r="E496" t="s">
        <v>6505</v>
      </c>
      <c r="F496" t="s">
        <v>6506</v>
      </c>
      <c r="G496" t="s">
        <v>6507</v>
      </c>
    </row>
    <row r="497" spans="1:7">
      <c r="A497">
        <v>91319088</v>
      </c>
      <c r="B497" t="s">
        <v>21157</v>
      </c>
      <c r="C497" t="s">
        <v>20664</v>
      </c>
      <c r="D497" t="s">
        <v>6505</v>
      </c>
      <c r="E497" t="s">
        <v>6505</v>
      </c>
      <c r="F497" t="s">
        <v>6506</v>
      </c>
      <c r="G497" t="s">
        <v>6507</v>
      </c>
    </row>
    <row r="498" spans="1:7">
      <c r="A498">
        <v>91319090</v>
      </c>
      <c r="B498" t="s">
        <v>21158</v>
      </c>
      <c r="C498" t="s">
        <v>20664</v>
      </c>
      <c r="D498" t="s">
        <v>6505</v>
      </c>
      <c r="E498" t="s">
        <v>6505</v>
      </c>
      <c r="F498" t="s">
        <v>6506</v>
      </c>
      <c r="G498" t="s">
        <v>6507</v>
      </c>
    </row>
    <row r="499" spans="1:7">
      <c r="A499">
        <v>91319092</v>
      </c>
      <c r="B499" t="s">
        <v>21159</v>
      </c>
      <c r="C499" t="s">
        <v>20664</v>
      </c>
      <c r="D499" t="s">
        <v>6505</v>
      </c>
      <c r="E499" t="s">
        <v>6505</v>
      </c>
      <c r="F499" t="s">
        <v>6506</v>
      </c>
      <c r="G499" t="s">
        <v>6507</v>
      </c>
    </row>
    <row r="500" spans="1:7">
      <c r="A500">
        <v>91319094</v>
      </c>
      <c r="B500" t="s">
        <v>21160</v>
      </c>
      <c r="C500" t="s">
        <v>20664</v>
      </c>
      <c r="D500" t="s">
        <v>6505</v>
      </c>
      <c r="E500" t="s">
        <v>6505</v>
      </c>
      <c r="F500" t="s">
        <v>6506</v>
      </c>
      <c r="G500" t="s">
        <v>6507</v>
      </c>
    </row>
    <row r="501" spans="1:7">
      <c r="A501">
        <v>91319096</v>
      </c>
      <c r="B501" t="s">
        <v>21161</v>
      </c>
      <c r="C501" t="s">
        <v>20664</v>
      </c>
      <c r="D501" t="s">
        <v>6505</v>
      </c>
      <c r="E501" t="s">
        <v>6505</v>
      </c>
      <c r="F501" t="s">
        <v>6506</v>
      </c>
      <c r="G501" t="s">
        <v>6507</v>
      </c>
    </row>
    <row r="502" spans="1:7">
      <c r="A502">
        <v>91317692</v>
      </c>
      <c r="B502" t="s">
        <v>21162</v>
      </c>
      <c r="C502" t="s">
        <v>20664</v>
      </c>
      <c r="D502" t="s">
        <v>6505</v>
      </c>
      <c r="E502" t="s">
        <v>6505</v>
      </c>
      <c r="F502" t="s">
        <v>6506</v>
      </c>
      <c r="G502" t="s">
        <v>6507</v>
      </c>
    </row>
    <row r="503" spans="1:7">
      <c r="A503">
        <v>91317694</v>
      </c>
      <c r="B503" t="s">
        <v>21163</v>
      </c>
      <c r="C503" t="s">
        <v>20664</v>
      </c>
      <c r="D503" t="s">
        <v>6505</v>
      </c>
      <c r="E503" t="s">
        <v>6505</v>
      </c>
      <c r="F503" t="s">
        <v>6506</v>
      </c>
      <c r="G503" t="s">
        <v>6507</v>
      </c>
    </row>
    <row r="504" spans="1:7">
      <c r="A504">
        <v>91317696</v>
      </c>
      <c r="B504" t="s">
        <v>21164</v>
      </c>
      <c r="C504" t="s">
        <v>20664</v>
      </c>
      <c r="D504" t="s">
        <v>6505</v>
      </c>
      <c r="E504" t="s">
        <v>6505</v>
      </c>
      <c r="F504" t="s">
        <v>6506</v>
      </c>
      <c r="G504" t="s">
        <v>6507</v>
      </c>
    </row>
    <row r="505" spans="1:7">
      <c r="A505">
        <v>91317698</v>
      </c>
      <c r="B505" t="s">
        <v>21165</v>
      </c>
      <c r="C505" t="s">
        <v>20664</v>
      </c>
      <c r="D505" t="s">
        <v>6505</v>
      </c>
      <c r="E505" t="s">
        <v>6505</v>
      </c>
      <c r="F505" t="s">
        <v>6506</v>
      </c>
      <c r="G505" t="s">
        <v>6507</v>
      </c>
    </row>
    <row r="506" spans="1:7">
      <c r="A506">
        <v>91317700</v>
      </c>
      <c r="B506" t="s">
        <v>21166</v>
      </c>
      <c r="C506" t="s">
        <v>20664</v>
      </c>
      <c r="D506" t="s">
        <v>6505</v>
      </c>
      <c r="E506" t="s">
        <v>6505</v>
      </c>
      <c r="F506" t="s">
        <v>6506</v>
      </c>
      <c r="G506" t="s">
        <v>6507</v>
      </c>
    </row>
    <row r="507" spans="1:7">
      <c r="A507">
        <v>91317702</v>
      </c>
      <c r="B507" t="s">
        <v>21167</v>
      </c>
      <c r="C507" t="s">
        <v>20664</v>
      </c>
      <c r="D507" t="s">
        <v>6505</v>
      </c>
      <c r="E507" t="s">
        <v>6505</v>
      </c>
      <c r="F507" t="s">
        <v>6506</v>
      </c>
      <c r="G507" t="s">
        <v>6507</v>
      </c>
    </row>
    <row r="508" spans="1:7">
      <c r="A508">
        <v>91317704</v>
      </c>
      <c r="B508" t="s">
        <v>21168</v>
      </c>
      <c r="C508" t="s">
        <v>20664</v>
      </c>
      <c r="D508" t="s">
        <v>6505</v>
      </c>
      <c r="E508" t="s">
        <v>6505</v>
      </c>
      <c r="F508" t="s">
        <v>6506</v>
      </c>
      <c r="G508" t="s">
        <v>6507</v>
      </c>
    </row>
    <row r="509" spans="1:7">
      <c r="A509">
        <v>91317916</v>
      </c>
      <c r="B509" t="s">
        <v>21169</v>
      </c>
      <c r="C509" t="s">
        <v>20664</v>
      </c>
      <c r="D509" t="s">
        <v>6505</v>
      </c>
      <c r="E509" t="s">
        <v>6505</v>
      </c>
      <c r="F509" t="s">
        <v>6506</v>
      </c>
      <c r="G509" t="s">
        <v>6507</v>
      </c>
    </row>
    <row r="510" spans="1:7">
      <c r="A510">
        <v>91317918</v>
      </c>
      <c r="B510" t="s">
        <v>21170</v>
      </c>
      <c r="C510" t="s">
        <v>20664</v>
      </c>
      <c r="D510" t="s">
        <v>6505</v>
      </c>
      <c r="E510" t="s">
        <v>6505</v>
      </c>
      <c r="F510" t="s">
        <v>6506</v>
      </c>
      <c r="G510" t="s">
        <v>6507</v>
      </c>
    </row>
    <row r="511" spans="1:7">
      <c r="A511">
        <v>91317920</v>
      </c>
      <c r="B511" t="s">
        <v>21171</v>
      </c>
      <c r="C511" t="s">
        <v>20664</v>
      </c>
      <c r="D511" t="s">
        <v>6505</v>
      </c>
      <c r="E511" t="s">
        <v>6505</v>
      </c>
      <c r="F511" t="s">
        <v>6506</v>
      </c>
      <c r="G511" t="s">
        <v>6507</v>
      </c>
    </row>
    <row r="512" spans="1:7">
      <c r="A512">
        <v>91317922</v>
      </c>
      <c r="B512" t="s">
        <v>21172</v>
      </c>
      <c r="C512" t="s">
        <v>20664</v>
      </c>
      <c r="D512" t="s">
        <v>6505</v>
      </c>
      <c r="E512" t="s">
        <v>6505</v>
      </c>
      <c r="F512" t="s">
        <v>6506</v>
      </c>
      <c r="G512" t="s">
        <v>6507</v>
      </c>
    </row>
    <row r="513" spans="1:7">
      <c r="A513">
        <v>91317924</v>
      </c>
      <c r="B513" t="s">
        <v>21173</v>
      </c>
      <c r="C513" t="s">
        <v>20664</v>
      </c>
      <c r="D513" t="s">
        <v>6505</v>
      </c>
      <c r="E513" t="s">
        <v>6505</v>
      </c>
      <c r="F513" t="s">
        <v>6506</v>
      </c>
      <c r="G513" t="s">
        <v>6507</v>
      </c>
    </row>
    <row r="514" spans="1:7">
      <c r="A514">
        <v>91317926</v>
      </c>
      <c r="B514" t="s">
        <v>21174</v>
      </c>
      <c r="C514" t="s">
        <v>20664</v>
      </c>
      <c r="D514" t="s">
        <v>6505</v>
      </c>
      <c r="E514" t="s">
        <v>6505</v>
      </c>
      <c r="F514" t="s">
        <v>6506</v>
      </c>
      <c r="G514" t="s">
        <v>6507</v>
      </c>
    </row>
    <row r="515" spans="1:7">
      <c r="A515">
        <v>91317928</v>
      </c>
      <c r="B515" t="s">
        <v>21175</v>
      </c>
      <c r="C515" t="s">
        <v>20664</v>
      </c>
      <c r="D515" t="s">
        <v>6505</v>
      </c>
      <c r="E515" t="s">
        <v>6505</v>
      </c>
      <c r="F515" t="s">
        <v>6506</v>
      </c>
      <c r="G515" t="s">
        <v>6507</v>
      </c>
    </row>
    <row r="516" spans="1:7">
      <c r="A516">
        <v>91318140</v>
      </c>
      <c r="B516" t="s">
        <v>21176</v>
      </c>
      <c r="C516" t="s">
        <v>20664</v>
      </c>
      <c r="D516" t="s">
        <v>6505</v>
      </c>
      <c r="E516" t="s">
        <v>6505</v>
      </c>
      <c r="F516" t="s">
        <v>6506</v>
      </c>
      <c r="G516" t="s">
        <v>6507</v>
      </c>
    </row>
    <row r="517" spans="1:7">
      <c r="A517">
        <v>91318142</v>
      </c>
      <c r="B517" t="s">
        <v>21177</v>
      </c>
      <c r="C517" t="s">
        <v>20664</v>
      </c>
      <c r="D517" t="s">
        <v>6505</v>
      </c>
      <c r="E517" t="s">
        <v>6505</v>
      </c>
      <c r="F517" t="s">
        <v>6506</v>
      </c>
      <c r="G517" t="s">
        <v>6507</v>
      </c>
    </row>
    <row r="518" spans="1:7">
      <c r="A518">
        <v>91318144</v>
      </c>
      <c r="B518" t="s">
        <v>21178</v>
      </c>
      <c r="C518" t="s">
        <v>20664</v>
      </c>
      <c r="D518" t="s">
        <v>6505</v>
      </c>
      <c r="E518" t="s">
        <v>6505</v>
      </c>
      <c r="F518" t="s">
        <v>6506</v>
      </c>
      <c r="G518" t="s">
        <v>6507</v>
      </c>
    </row>
    <row r="519" spans="1:7">
      <c r="A519">
        <v>91318146</v>
      </c>
      <c r="B519" t="s">
        <v>21179</v>
      </c>
      <c r="C519" t="s">
        <v>20664</v>
      </c>
      <c r="D519" t="s">
        <v>6505</v>
      </c>
      <c r="E519" t="s">
        <v>6505</v>
      </c>
      <c r="F519" t="s">
        <v>6506</v>
      </c>
      <c r="G519" t="s">
        <v>6507</v>
      </c>
    </row>
    <row r="520" spans="1:7">
      <c r="A520">
        <v>91318148</v>
      </c>
      <c r="B520" t="s">
        <v>21180</v>
      </c>
      <c r="C520" t="s">
        <v>20664</v>
      </c>
      <c r="D520" t="s">
        <v>6505</v>
      </c>
      <c r="E520" t="s">
        <v>6505</v>
      </c>
      <c r="F520" t="s">
        <v>6506</v>
      </c>
      <c r="G520" t="s">
        <v>6507</v>
      </c>
    </row>
    <row r="521" spans="1:7">
      <c r="A521">
        <v>91318150</v>
      </c>
      <c r="B521" t="s">
        <v>21181</v>
      </c>
      <c r="C521" t="s">
        <v>20664</v>
      </c>
      <c r="D521" t="s">
        <v>6505</v>
      </c>
      <c r="E521" t="s">
        <v>6505</v>
      </c>
      <c r="F521" t="s">
        <v>6506</v>
      </c>
      <c r="G521" t="s">
        <v>6507</v>
      </c>
    </row>
    <row r="522" spans="1:7">
      <c r="A522">
        <v>91318344</v>
      </c>
      <c r="B522" t="s">
        <v>21182</v>
      </c>
      <c r="C522" t="s">
        <v>20664</v>
      </c>
      <c r="D522" t="s">
        <v>6505</v>
      </c>
      <c r="E522" t="s">
        <v>6505</v>
      </c>
      <c r="F522" t="s">
        <v>6506</v>
      </c>
      <c r="G522" t="s">
        <v>6507</v>
      </c>
    </row>
    <row r="523" spans="1:7">
      <c r="A523">
        <v>91318346</v>
      </c>
      <c r="B523" t="s">
        <v>21183</v>
      </c>
      <c r="C523" t="s">
        <v>20664</v>
      </c>
      <c r="D523" t="s">
        <v>6505</v>
      </c>
      <c r="E523" t="s">
        <v>6505</v>
      </c>
      <c r="F523" t="s">
        <v>6506</v>
      </c>
      <c r="G523" t="s">
        <v>6507</v>
      </c>
    </row>
    <row r="524" spans="1:7">
      <c r="A524">
        <v>91318348</v>
      </c>
      <c r="B524" t="s">
        <v>21184</v>
      </c>
      <c r="C524" t="s">
        <v>20664</v>
      </c>
      <c r="D524" t="s">
        <v>6505</v>
      </c>
      <c r="E524" t="s">
        <v>6505</v>
      </c>
      <c r="F524" t="s">
        <v>6506</v>
      </c>
      <c r="G524" t="s">
        <v>6507</v>
      </c>
    </row>
    <row r="525" spans="1:7">
      <c r="A525">
        <v>91318350</v>
      </c>
      <c r="B525" t="s">
        <v>21185</v>
      </c>
      <c r="C525" t="s">
        <v>20664</v>
      </c>
      <c r="D525" t="s">
        <v>6505</v>
      </c>
      <c r="E525" t="s">
        <v>6505</v>
      </c>
      <c r="F525" t="s">
        <v>6506</v>
      </c>
      <c r="G525" t="s">
        <v>6507</v>
      </c>
    </row>
    <row r="526" spans="1:7">
      <c r="A526">
        <v>91318352</v>
      </c>
      <c r="B526" t="s">
        <v>21186</v>
      </c>
      <c r="C526" t="s">
        <v>20664</v>
      </c>
      <c r="D526" t="s">
        <v>6505</v>
      </c>
      <c r="E526" t="s">
        <v>6505</v>
      </c>
      <c r="F526" t="s">
        <v>6506</v>
      </c>
      <c r="G526" t="s">
        <v>6507</v>
      </c>
    </row>
    <row r="527" spans="1:7">
      <c r="A527">
        <v>91318354</v>
      </c>
      <c r="B527" t="s">
        <v>21187</v>
      </c>
      <c r="C527" t="s">
        <v>20664</v>
      </c>
      <c r="D527" t="s">
        <v>6505</v>
      </c>
      <c r="E527" t="s">
        <v>6505</v>
      </c>
      <c r="F527" t="s">
        <v>6506</v>
      </c>
      <c r="G527" t="s">
        <v>6507</v>
      </c>
    </row>
    <row r="528" spans="1:7">
      <c r="A528">
        <v>91318356</v>
      </c>
      <c r="B528" t="s">
        <v>21188</v>
      </c>
      <c r="C528" t="s">
        <v>20664</v>
      </c>
      <c r="D528" t="s">
        <v>6505</v>
      </c>
      <c r="E528" t="s">
        <v>6505</v>
      </c>
      <c r="F528" t="s">
        <v>6506</v>
      </c>
      <c r="G528" t="s">
        <v>6507</v>
      </c>
    </row>
    <row r="529" spans="1:7">
      <c r="A529">
        <v>91318548</v>
      </c>
      <c r="B529" t="s">
        <v>21189</v>
      </c>
      <c r="C529" t="s">
        <v>20664</v>
      </c>
      <c r="D529" t="s">
        <v>6505</v>
      </c>
      <c r="E529" t="s">
        <v>6505</v>
      </c>
      <c r="F529" t="s">
        <v>6506</v>
      </c>
      <c r="G529" t="s">
        <v>6507</v>
      </c>
    </row>
    <row r="530" spans="1:7">
      <c r="A530">
        <v>91318550</v>
      </c>
      <c r="B530" t="s">
        <v>21190</v>
      </c>
      <c r="C530" t="s">
        <v>20664</v>
      </c>
      <c r="D530" t="s">
        <v>6505</v>
      </c>
      <c r="E530" t="s">
        <v>6505</v>
      </c>
      <c r="F530" t="s">
        <v>6506</v>
      </c>
      <c r="G530" t="s">
        <v>6507</v>
      </c>
    </row>
    <row r="531" spans="1:7">
      <c r="A531">
        <v>91318552</v>
      </c>
      <c r="B531" t="s">
        <v>21191</v>
      </c>
      <c r="C531" t="s">
        <v>20664</v>
      </c>
      <c r="D531" t="s">
        <v>6505</v>
      </c>
      <c r="E531" t="s">
        <v>6505</v>
      </c>
      <c r="F531" t="s">
        <v>6506</v>
      </c>
      <c r="G531" t="s">
        <v>6507</v>
      </c>
    </row>
    <row r="532" spans="1:7">
      <c r="A532">
        <v>91318554</v>
      </c>
      <c r="B532" t="s">
        <v>21192</v>
      </c>
      <c r="C532" t="s">
        <v>20664</v>
      </c>
      <c r="D532" t="s">
        <v>6505</v>
      </c>
      <c r="E532" t="s">
        <v>6505</v>
      </c>
      <c r="F532" t="s">
        <v>6506</v>
      </c>
      <c r="G532" t="s">
        <v>6507</v>
      </c>
    </row>
    <row r="533" spans="1:7">
      <c r="A533">
        <v>91318556</v>
      </c>
      <c r="B533" t="s">
        <v>21193</v>
      </c>
      <c r="C533" t="s">
        <v>20664</v>
      </c>
      <c r="D533" t="s">
        <v>6505</v>
      </c>
      <c r="E533" t="s">
        <v>6505</v>
      </c>
      <c r="F533" t="s">
        <v>6506</v>
      </c>
      <c r="G533" t="s">
        <v>6507</v>
      </c>
    </row>
    <row r="534" spans="1:7">
      <c r="A534">
        <v>91318558</v>
      </c>
      <c r="B534" t="s">
        <v>21194</v>
      </c>
      <c r="C534" t="s">
        <v>20664</v>
      </c>
      <c r="D534" t="s">
        <v>6505</v>
      </c>
      <c r="E534" t="s">
        <v>6505</v>
      </c>
      <c r="F534" t="s">
        <v>6506</v>
      </c>
      <c r="G534" t="s">
        <v>6507</v>
      </c>
    </row>
    <row r="535" spans="1:7">
      <c r="A535">
        <v>91318560</v>
      </c>
      <c r="B535" t="s">
        <v>21195</v>
      </c>
      <c r="C535" t="s">
        <v>20664</v>
      </c>
      <c r="D535" t="s">
        <v>6505</v>
      </c>
      <c r="E535" t="s">
        <v>6505</v>
      </c>
      <c r="F535" t="s">
        <v>6506</v>
      </c>
      <c r="G535" t="s">
        <v>6507</v>
      </c>
    </row>
    <row r="536" spans="1:7">
      <c r="A536">
        <v>91319446</v>
      </c>
      <c r="B536" t="s">
        <v>21196</v>
      </c>
      <c r="C536" t="s">
        <v>20664</v>
      </c>
      <c r="D536" t="s">
        <v>6505</v>
      </c>
      <c r="E536" t="s">
        <v>6505</v>
      </c>
      <c r="F536" t="s">
        <v>6506</v>
      </c>
      <c r="G536" t="s">
        <v>6507</v>
      </c>
    </row>
    <row r="537" spans="1:7">
      <c r="A537">
        <v>91319448</v>
      </c>
      <c r="B537" t="s">
        <v>21197</v>
      </c>
      <c r="C537" t="s">
        <v>20664</v>
      </c>
      <c r="D537" t="s">
        <v>6505</v>
      </c>
      <c r="E537" t="s">
        <v>6505</v>
      </c>
      <c r="F537" t="s">
        <v>6506</v>
      </c>
      <c r="G537" t="s">
        <v>6507</v>
      </c>
    </row>
    <row r="538" spans="1:7">
      <c r="A538">
        <v>91319450</v>
      </c>
      <c r="B538" t="s">
        <v>21198</v>
      </c>
      <c r="C538" t="s">
        <v>20664</v>
      </c>
      <c r="D538" t="s">
        <v>6505</v>
      </c>
      <c r="E538" t="s">
        <v>6505</v>
      </c>
      <c r="F538" t="s">
        <v>6506</v>
      </c>
      <c r="G538" t="s">
        <v>6507</v>
      </c>
    </row>
    <row r="539" spans="1:7">
      <c r="A539">
        <v>91319452</v>
      </c>
      <c r="B539" t="s">
        <v>21199</v>
      </c>
      <c r="C539" t="s">
        <v>20664</v>
      </c>
      <c r="D539" t="s">
        <v>6505</v>
      </c>
      <c r="E539" t="s">
        <v>6505</v>
      </c>
      <c r="F539" t="s">
        <v>6506</v>
      </c>
      <c r="G539" t="s">
        <v>6507</v>
      </c>
    </row>
    <row r="540" spans="1:7">
      <c r="A540">
        <v>91319454</v>
      </c>
      <c r="B540" t="s">
        <v>21200</v>
      </c>
      <c r="C540" t="s">
        <v>20664</v>
      </c>
      <c r="D540" t="s">
        <v>6505</v>
      </c>
      <c r="E540" t="s">
        <v>6505</v>
      </c>
      <c r="F540" t="s">
        <v>6506</v>
      </c>
      <c r="G540" t="s">
        <v>6507</v>
      </c>
    </row>
    <row r="541" spans="1:7">
      <c r="A541">
        <v>91319456</v>
      </c>
      <c r="B541" t="s">
        <v>21201</v>
      </c>
      <c r="C541" t="s">
        <v>20664</v>
      </c>
      <c r="D541" t="s">
        <v>6505</v>
      </c>
      <c r="E541" t="s">
        <v>6505</v>
      </c>
      <c r="F541" t="s">
        <v>6506</v>
      </c>
      <c r="G541" t="s">
        <v>6507</v>
      </c>
    </row>
    <row r="542" spans="1:7">
      <c r="A542">
        <v>91319458</v>
      </c>
      <c r="B542" t="s">
        <v>21202</v>
      </c>
      <c r="C542" t="s">
        <v>20664</v>
      </c>
      <c r="D542" t="s">
        <v>6505</v>
      </c>
      <c r="E542" t="s">
        <v>6505</v>
      </c>
      <c r="F542" t="s">
        <v>6506</v>
      </c>
      <c r="G542" t="s">
        <v>6507</v>
      </c>
    </row>
    <row r="543" spans="1:7">
      <c r="A543">
        <v>91320474</v>
      </c>
      <c r="B543" t="s">
        <v>21203</v>
      </c>
      <c r="C543" t="s">
        <v>20664</v>
      </c>
      <c r="D543" t="s">
        <v>6505</v>
      </c>
      <c r="E543" t="s">
        <v>6505</v>
      </c>
      <c r="F543" t="s">
        <v>6506</v>
      </c>
      <c r="G543" t="s">
        <v>6507</v>
      </c>
    </row>
    <row r="544" spans="1:7">
      <c r="A544">
        <v>91320476</v>
      </c>
      <c r="B544" t="s">
        <v>21204</v>
      </c>
      <c r="C544" t="s">
        <v>20664</v>
      </c>
      <c r="D544" t="s">
        <v>6505</v>
      </c>
      <c r="E544" t="s">
        <v>6505</v>
      </c>
      <c r="F544" t="s">
        <v>6506</v>
      </c>
      <c r="G544" t="s">
        <v>6507</v>
      </c>
    </row>
    <row r="545" spans="1:7">
      <c r="A545">
        <v>91320478</v>
      </c>
      <c r="B545" t="s">
        <v>21205</v>
      </c>
      <c r="C545" t="s">
        <v>20664</v>
      </c>
      <c r="D545" t="s">
        <v>6505</v>
      </c>
      <c r="E545" t="s">
        <v>6505</v>
      </c>
      <c r="F545" t="s">
        <v>6506</v>
      </c>
      <c r="G545" t="s">
        <v>6507</v>
      </c>
    </row>
    <row r="546" spans="1:7">
      <c r="A546">
        <v>91320480</v>
      </c>
      <c r="B546" t="s">
        <v>21206</v>
      </c>
      <c r="C546" t="s">
        <v>20664</v>
      </c>
      <c r="D546" t="s">
        <v>6505</v>
      </c>
      <c r="E546" t="s">
        <v>6505</v>
      </c>
      <c r="F546" t="s">
        <v>6506</v>
      </c>
      <c r="G546" t="s">
        <v>6507</v>
      </c>
    </row>
    <row r="547" spans="1:7">
      <c r="A547">
        <v>91320482</v>
      </c>
      <c r="B547" t="s">
        <v>21207</v>
      </c>
      <c r="C547" t="s">
        <v>20664</v>
      </c>
      <c r="D547" t="s">
        <v>6505</v>
      </c>
      <c r="E547" t="s">
        <v>6505</v>
      </c>
      <c r="F547" t="s">
        <v>6506</v>
      </c>
      <c r="G547" t="s">
        <v>6507</v>
      </c>
    </row>
    <row r="548" spans="1:7">
      <c r="A548">
        <v>91320484</v>
      </c>
      <c r="B548" t="s">
        <v>21208</v>
      </c>
      <c r="C548" t="s">
        <v>20664</v>
      </c>
      <c r="D548" t="s">
        <v>6505</v>
      </c>
      <c r="E548" t="s">
        <v>6505</v>
      </c>
      <c r="F548" t="s">
        <v>6506</v>
      </c>
      <c r="G548" t="s">
        <v>6507</v>
      </c>
    </row>
    <row r="549" spans="1:7">
      <c r="A549">
        <v>91320486</v>
      </c>
      <c r="B549" t="s">
        <v>21209</v>
      </c>
      <c r="C549" t="s">
        <v>20664</v>
      </c>
      <c r="D549" t="s">
        <v>6505</v>
      </c>
      <c r="E549" t="s">
        <v>6505</v>
      </c>
      <c r="F549" t="s">
        <v>6506</v>
      </c>
      <c r="G549" t="s">
        <v>6507</v>
      </c>
    </row>
    <row r="550" spans="1:7">
      <c r="A550">
        <v>91318862</v>
      </c>
      <c r="B550" t="s">
        <v>21210</v>
      </c>
      <c r="C550" t="s">
        <v>20664</v>
      </c>
      <c r="D550" t="s">
        <v>6505</v>
      </c>
      <c r="E550" t="s">
        <v>6505</v>
      </c>
      <c r="F550" t="s">
        <v>6506</v>
      </c>
      <c r="G550" t="s">
        <v>6507</v>
      </c>
    </row>
    <row r="551" spans="1:7">
      <c r="A551">
        <v>91318864</v>
      </c>
      <c r="B551" t="s">
        <v>21211</v>
      </c>
      <c r="C551" t="s">
        <v>20664</v>
      </c>
      <c r="D551" t="s">
        <v>6505</v>
      </c>
      <c r="E551" t="s">
        <v>6505</v>
      </c>
      <c r="F551" t="s">
        <v>6506</v>
      </c>
      <c r="G551" t="s">
        <v>6507</v>
      </c>
    </row>
    <row r="552" spans="1:7">
      <c r="A552">
        <v>91318866</v>
      </c>
      <c r="B552" t="s">
        <v>21212</v>
      </c>
      <c r="C552" t="s">
        <v>20664</v>
      </c>
      <c r="D552" t="s">
        <v>6505</v>
      </c>
      <c r="E552" t="s">
        <v>6505</v>
      </c>
      <c r="F552" t="s">
        <v>6506</v>
      </c>
      <c r="G552" t="s">
        <v>6507</v>
      </c>
    </row>
    <row r="553" spans="1:7">
      <c r="A553">
        <v>91318868</v>
      </c>
      <c r="B553" t="s">
        <v>21213</v>
      </c>
      <c r="C553" t="s">
        <v>20664</v>
      </c>
      <c r="D553" t="s">
        <v>6505</v>
      </c>
      <c r="E553" t="s">
        <v>6505</v>
      </c>
      <c r="F553" t="s">
        <v>6506</v>
      </c>
      <c r="G553" t="s">
        <v>6507</v>
      </c>
    </row>
    <row r="554" spans="1:7">
      <c r="A554">
        <v>91318870</v>
      </c>
      <c r="B554" t="s">
        <v>21214</v>
      </c>
      <c r="C554" t="s">
        <v>20664</v>
      </c>
      <c r="D554" t="s">
        <v>6505</v>
      </c>
      <c r="E554" t="s">
        <v>6505</v>
      </c>
      <c r="F554" t="s">
        <v>6506</v>
      </c>
      <c r="G554" t="s">
        <v>6507</v>
      </c>
    </row>
    <row r="555" spans="1:7">
      <c r="A555">
        <v>91318872</v>
      </c>
      <c r="B555" t="s">
        <v>21215</v>
      </c>
      <c r="C555" t="s">
        <v>20664</v>
      </c>
      <c r="D555" t="s">
        <v>6505</v>
      </c>
      <c r="E555" t="s">
        <v>6505</v>
      </c>
      <c r="F555" t="s">
        <v>6506</v>
      </c>
      <c r="G555" t="s">
        <v>6507</v>
      </c>
    </row>
    <row r="556" spans="1:7">
      <c r="A556">
        <v>91318910</v>
      </c>
      <c r="B556" t="s">
        <v>21216</v>
      </c>
      <c r="C556" t="s">
        <v>20664</v>
      </c>
      <c r="D556" t="s">
        <v>6505</v>
      </c>
      <c r="E556" t="s">
        <v>6505</v>
      </c>
      <c r="F556" t="s">
        <v>6506</v>
      </c>
      <c r="G556" t="s">
        <v>6507</v>
      </c>
    </row>
    <row r="557" spans="1:7">
      <c r="A557">
        <v>91318912</v>
      </c>
      <c r="B557" t="s">
        <v>21217</v>
      </c>
      <c r="C557" t="s">
        <v>20664</v>
      </c>
      <c r="D557" t="s">
        <v>6505</v>
      </c>
      <c r="E557" t="s">
        <v>6505</v>
      </c>
      <c r="F557" t="s">
        <v>6506</v>
      </c>
      <c r="G557" t="s">
        <v>6507</v>
      </c>
    </row>
    <row r="558" spans="1:7">
      <c r="A558">
        <v>91318914</v>
      </c>
      <c r="B558" t="s">
        <v>21218</v>
      </c>
      <c r="C558" t="s">
        <v>20664</v>
      </c>
      <c r="D558" t="s">
        <v>6505</v>
      </c>
      <c r="E558" t="s">
        <v>6505</v>
      </c>
      <c r="F558" t="s">
        <v>6506</v>
      </c>
      <c r="G558" t="s">
        <v>6507</v>
      </c>
    </row>
    <row r="559" spans="1:7">
      <c r="A559">
        <v>91318916</v>
      </c>
      <c r="B559" t="s">
        <v>21219</v>
      </c>
      <c r="C559" t="s">
        <v>20664</v>
      </c>
      <c r="D559" t="s">
        <v>6505</v>
      </c>
      <c r="E559" t="s">
        <v>6505</v>
      </c>
      <c r="F559" t="s">
        <v>6506</v>
      </c>
      <c r="G559" t="s">
        <v>6507</v>
      </c>
    </row>
    <row r="560" spans="1:7">
      <c r="A560">
        <v>91318918</v>
      </c>
      <c r="B560" t="s">
        <v>21220</v>
      </c>
      <c r="C560" t="s">
        <v>20664</v>
      </c>
      <c r="D560" t="s">
        <v>6505</v>
      </c>
      <c r="E560" t="s">
        <v>6505</v>
      </c>
      <c r="F560" t="s">
        <v>6506</v>
      </c>
      <c r="G560" t="s">
        <v>6507</v>
      </c>
    </row>
    <row r="561" spans="1:7">
      <c r="A561">
        <v>91318920</v>
      </c>
      <c r="B561" t="s">
        <v>21221</v>
      </c>
      <c r="C561" t="s">
        <v>20664</v>
      </c>
      <c r="D561" t="s">
        <v>6505</v>
      </c>
      <c r="E561" t="s">
        <v>6505</v>
      </c>
      <c r="F561" t="s">
        <v>6506</v>
      </c>
      <c r="G561" t="s">
        <v>6507</v>
      </c>
    </row>
    <row r="562" spans="1:7">
      <c r="A562">
        <v>91318948</v>
      </c>
      <c r="B562" t="s">
        <v>21222</v>
      </c>
      <c r="C562" t="s">
        <v>20664</v>
      </c>
      <c r="D562" t="s">
        <v>6505</v>
      </c>
      <c r="E562" t="s">
        <v>6505</v>
      </c>
      <c r="F562" t="s">
        <v>6506</v>
      </c>
      <c r="G562" t="s">
        <v>6507</v>
      </c>
    </row>
    <row r="563" spans="1:7">
      <c r="A563">
        <v>91318950</v>
      </c>
      <c r="B563" t="s">
        <v>21223</v>
      </c>
      <c r="C563" t="s">
        <v>20664</v>
      </c>
      <c r="D563" t="s">
        <v>6505</v>
      </c>
      <c r="E563" t="s">
        <v>6505</v>
      </c>
      <c r="F563" t="s">
        <v>6506</v>
      </c>
      <c r="G563" t="s">
        <v>6507</v>
      </c>
    </row>
    <row r="564" spans="1:7">
      <c r="A564">
        <v>91318952</v>
      </c>
      <c r="B564" t="s">
        <v>21224</v>
      </c>
      <c r="C564" t="s">
        <v>20664</v>
      </c>
      <c r="D564" t="s">
        <v>6505</v>
      </c>
      <c r="E564" t="s">
        <v>6505</v>
      </c>
      <c r="F564" t="s">
        <v>6506</v>
      </c>
      <c r="G564" t="s">
        <v>6507</v>
      </c>
    </row>
    <row r="565" spans="1:7">
      <c r="A565">
        <v>91318954</v>
      </c>
      <c r="B565" t="s">
        <v>21225</v>
      </c>
      <c r="C565" t="s">
        <v>20664</v>
      </c>
      <c r="D565" t="s">
        <v>6505</v>
      </c>
      <c r="E565" t="s">
        <v>6505</v>
      </c>
      <c r="F565" t="s">
        <v>6506</v>
      </c>
      <c r="G565" t="s">
        <v>6507</v>
      </c>
    </row>
    <row r="566" spans="1:7">
      <c r="A566">
        <v>91318956</v>
      </c>
      <c r="B566" t="s">
        <v>21226</v>
      </c>
      <c r="C566" t="s">
        <v>20664</v>
      </c>
      <c r="D566" t="s">
        <v>6505</v>
      </c>
      <c r="E566" t="s">
        <v>6505</v>
      </c>
      <c r="F566" t="s">
        <v>6506</v>
      </c>
      <c r="G566" t="s">
        <v>6507</v>
      </c>
    </row>
    <row r="567" spans="1:7">
      <c r="A567">
        <v>91318958</v>
      </c>
      <c r="B567" t="s">
        <v>21227</v>
      </c>
      <c r="C567" t="s">
        <v>20664</v>
      </c>
      <c r="D567" t="s">
        <v>6505</v>
      </c>
      <c r="E567" t="s">
        <v>6505</v>
      </c>
      <c r="F567" t="s">
        <v>6506</v>
      </c>
      <c r="G567" t="s">
        <v>6507</v>
      </c>
    </row>
    <row r="568" spans="1:7">
      <c r="A568">
        <v>91318960</v>
      </c>
      <c r="B568" t="s">
        <v>21228</v>
      </c>
      <c r="C568" t="s">
        <v>20664</v>
      </c>
      <c r="D568" t="s">
        <v>6505</v>
      </c>
      <c r="E568" t="s">
        <v>6505</v>
      </c>
      <c r="F568" t="s">
        <v>6506</v>
      </c>
      <c r="G568" t="s">
        <v>6507</v>
      </c>
    </row>
    <row r="569" spans="1:7">
      <c r="A569">
        <v>91319002</v>
      </c>
      <c r="B569" t="s">
        <v>21229</v>
      </c>
      <c r="C569" t="s">
        <v>20664</v>
      </c>
      <c r="D569" t="s">
        <v>6505</v>
      </c>
      <c r="E569" t="s">
        <v>6505</v>
      </c>
      <c r="F569" t="s">
        <v>6506</v>
      </c>
      <c r="G569" t="s">
        <v>6507</v>
      </c>
    </row>
    <row r="570" spans="1:7">
      <c r="A570">
        <v>91319004</v>
      </c>
      <c r="B570" t="s">
        <v>21230</v>
      </c>
      <c r="C570" t="s">
        <v>20664</v>
      </c>
      <c r="D570" t="s">
        <v>6505</v>
      </c>
      <c r="E570" t="s">
        <v>6505</v>
      </c>
      <c r="F570" t="s">
        <v>6506</v>
      </c>
      <c r="G570" t="s">
        <v>6507</v>
      </c>
    </row>
    <row r="571" spans="1:7">
      <c r="A571">
        <v>91319006</v>
      </c>
      <c r="B571" t="s">
        <v>21231</v>
      </c>
      <c r="C571" t="s">
        <v>20664</v>
      </c>
      <c r="D571" t="s">
        <v>6505</v>
      </c>
      <c r="E571" t="s">
        <v>6505</v>
      </c>
      <c r="F571" t="s">
        <v>6506</v>
      </c>
      <c r="G571" t="s">
        <v>6507</v>
      </c>
    </row>
    <row r="572" spans="1:7">
      <c r="A572">
        <v>91319008</v>
      </c>
      <c r="B572" t="s">
        <v>21232</v>
      </c>
      <c r="C572" t="s">
        <v>20664</v>
      </c>
      <c r="D572" t="s">
        <v>6505</v>
      </c>
      <c r="E572" t="s">
        <v>6505</v>
      </c>
      <c r="F572" t="s">
        <v>6506</v>
      </c>
      <c r="G572" t="s">
        <v>6507</v>
      </c>
    </row>
    <row r="573" spans="1:7">
      <c r="A573">
        <v>91319010</v>
      </c>
      <c r="B573" t="s">
        <v>21233</v>
      </c>
      <c r="C573" t="s">
        <v>20664</v>
      </c>
      <c r="D573" t="s">
        <v>6505</v>
      </c>
      <c r="E573" t="s">
        <v>6505</v>
      </c>
      <c r="F573" t="s">
        <v>6506</v>
      </c>
      <c r="G573" t="s">
        <v>6507</v>
      </c>
    </row>
    <row r="574" spans="1:7">
      <c r="A574">
        <v>91319012</v>
      </c>
      <c r="B574" t="s">
        <v>21234</v>
      </c>
      <c r="C574" t="s">
        <v>20664</v>
      </c>
      <c r="D574" t="s">
        <v>6505</v>
      </c>
      <c r="E574" t="s">
        <v>6505</v>
      </c>
      <c r="F574" t="s">
        <v>6506</v>
      </c>
      <c r="G574" t="s">
        <v>6507</v>
      </c>
    </row>
    <row r="575" spans="1:7">
      <c r="A575">
        <v>91319014</v>
      </c>
      <c r="B575" t="s">
        <v>21235</v>
      </c>
      <c r="C575" t="s">
        <v>20664</v>
      </c>
      <c r="D575" t="s">
        <v>6505</v>
      </c>
      <c r="E575" t="s">
        <v>6505</v>
      </c>
      <c r="F575" t="s">
        <v>6506</v>
      </c>
      <c r="G575" t="s">
        <v>6507</v>
      </c>
    </row>
    <row r="576" spans="1:7">
      <c r="A576">
        <v>91319044</v>
      </c>
      <c r="B576" t="s">
        <v>21236</v>
      </c>
      <c r="C576" t="s">
        <v>20664</v>
      </c>
      <c r="D576" t="s">
        <v>6505</v>
      </c>
      <c r="E576" t="s">
        <v>6505</v>
      </c>
      <c r="F576" t="s">
        <v>6506</v>
      </c>
      <c r="G576" t="s">
        <v>6507</v>
      </c>
    </row>
    <row r="577" spans="1:7">
      <c r="A577">
        <v>91319046</v>
      </c>
      <c r="B577" t="s">
        <v>21237</v>
      </c>
      <c r="C577" t="s">
        <v>20664</v>
      </c>
      <c r="D577" t="s">
        <v>6505</v>
      </c>
      <c r="E577" t="s">
        <v>6505</v>
      </c>
      <c r="F577" t="s">
        <v>6506</v>
      </c>
      <c r="G577" t="s">
        <v>6507</v>
      </c>
    </row>
    <row r="578" spans="1:7">
      <c r="A578">
        <v>91319048</v>
      </c>
      <c r="B578" t="s">
        <v>21238</v>
      </c>
      <c r="C578" t="s">
        <v>20664</v>
      </c>
      <c r="D578" t="s">
        <v>6505</v>
      </c>
      <c r="E578" t="s">
        <v>6505</v>
      </c>
      <c r="F578" t="s">
        <v>6506</v>
      </c>
      <c r="G578" t="s">
        <v>6507</v>
      </c>
    </row>
    <row r="579" spans="1:7">
      <c r="A579">
        <v>91319050</v>
      </c>
      <c r="B579" t="s">
        <v>21239</v>
      </c>
      <c r="C579" t="s">
        <v>20664</v>
      </c>
      <c r="D579" t="s">
        <v>6505</v>
      </c>
      <c r="E579" t="s">
        <v>6505</v>
      </c>
      <c r="F579" t="s">
        <v>6506</v>
      </c>
      <c r="G579" t="s">
        <v>6507</v>
      </c>
    </row>
    <row r="580" spans="1:7">
      <c r="A580">
        <v>91319052</v>
      </c>
      <c r="B580" t="s">
        <v>21240</v>
      </c>
      <c r="C580" t="s">
        <v>20664</v>
      </c>
      <c r="D580" t="s">
        <v>6505</v>
      </c>
      <c r="E580" t="s">
        <v>6505</v>
      </c>
      <c r="F580" t="s">
        <v>6506</v>
      </c>
      <c r="G580" t="s">
        <v>6507</v>
      </c>
    </row>
    <row r="581" spans="1:7">
      <c r="A581">
        <v>91319054</v>
      </c>
      <c r="B581" t="s">
        <v>21241</v>
      </c>
      <c r="C581" t="s">
        <v>20664</v>
      </c>
      <c r="D581" t="s">
        <v>6505</v>
      </c>
      <c r="E581" t="s">
        <v>6505</v>
      </c>
      <c r="F581" t="s">
        <v>6506</v>
      </c>
      <c r="G581" t="s">
        <v>6507</v>
      </c>
    </row>
    <row r="582" spans="1:7">
      <c r="A582">
        <v>91319056</v>
      </c>
      <c r="B582" t="s">
        <v>21242</v>
      </c>
      <c r="C582" t="s">
        <v>20664</v>
      </c>
      <c r="D582" t="s">
        <v>6505</v>
      </c>
      <c r="E582" t="s">
        <v>6505</v>
      </c>
      <c r="F582" t="s">
        <v>6506</v>
      </c>
      <c r="G582" t="s">
        <v>6507</v>
      </c>
    </row>
    <row r="583" spans="1:7">
      <c r="A583">
        <v>91319098</v>
      </c>
      <c r="B583" t="s">
        <v>21243</v>
      </c>
      <c r="C583" t="s">
        <v>20664</v>
      </c>
      <c r="D583" t="s">
        <v>6505</v>
      </c>
      <c r="E583" t="s">
        <v>6505</v>
      </c>
      <c r="F583" t="s">
        <v>6506</v>
      </c>
      <c r="G583" t="s">
        <v>6507</v>
      </c>
    </row>
    <row r="584" spans="1:7">
      <c r="A584">
        <v>91319100</v>
      </c>
      <c r="B584" t="s">
        <v>21244</v>
      </c>
      <c r="C584" t="s">
        <v>20664</v>
      </c>
      <c r="D584" t="s">
        <v>6505</v>
      </c>
      <c r="E584" t="s">
        <v>6505</v>
      </c>
      <c r="F584" t="s">
        <v>6506</v>
      </c>
      <c r="G584" t="s">
        <v>6507</v>
      </c>
    </row>
    <row r="585" spans="1:7">
      <c r="A585">
        <v>91319102</v>
      </c>
      <c r="B585" t="s">
        <v>21245</v>
      </c>
      <c r="C585" t="s">
        <v>20664</v>
      </c>
      <c r="D585" t="s">
        <v>6505</v>
      </c>
      <c r="E585" t="s">
        <v>6505</v>
      </c>
      <c r="F585" t="s">
        <v>6506</v>
      </c>
      <c r="G585" t="s">
        <v>6507</v>
      </c>
    </row>
    <row r="586" spans="1:7">
      <c r="A586">
        <v>91319104</v>
      </c>
      <c r="B586" t="s">
        <v>21246</v>
      </c>
      <c r="C586" t="s">
        <v>20664</v>
      </c>
      <c r="D586" t="s">
        <v>6505</v>
      </c>
      <c r="E586" t="s">
        <v>6505</v>
      </c>
      <c r="F586" t="s">
        <v>6506</v>
      </c>
      <c r="G586" t="s">
        <v>6507</v>
      </c>
    </row>
    <row r="587" spans="1:7">
      <c r="A587">
        <v>91319106</v>
      </c>
      <c r="B587" t="s">
        <v>21247</v>
      </c>
      <c r="C587" t="s">
        <v>20664</v>
      </c>
      <c r="D587" t="s">
        <v>6505</v>
      </c>
      <c r="E587" t="s">
        <v>6505</v>
      </c>
      <c r="F587" t="s">
        <v>6506</v>
      </c>
      <c r="G587" t="s">
        <v>6507</v>
      </c>
    </row>
    <row r="588" spans="1:7">
      <c r="A588">
        <v>91319108</v>
      </c>
      <c r="B588" t="s">
        <v>21248</v>
      </c>
      <c r="C588" t="s">
        <v>20664</v>
      </c>
      <c r="D588" t="s">
        <v>6505</v>
      </c>
      <c r="E588" t="s">
        <v>6505</v>
      </c>
      <c r="F588" t="s">
        <v>6506</v>
      </c>
      <c r="G588" t="s">
        <v>6507</v>
      </c>
    </row>
    <row r="589" spans="1:7">
      <c r="A589">
        <v>91319110</v>
      </c>
      <c r="B589" t="s">
        <v>21249</v>
      </c>
      <c r="C589" t="s">
        <v>20664</v>
      </c>
      <c r="D589" t="s">
        <v>6505</v>
      </c>
      <c r="E589" t="s">
        <v>6505</v>
      </c>
      <c r="F589" t="s">
        <v>6506</v>
      </c>
      <c r="G589" t="s">
        <v>6507</v>
      </c>
    </row>
    <row r="590" spans="1:7">
      <c r="A590">
        <v>91319140</v>
      </c>
      <c r="B590" t="s">
        <v>21250</v>
      </c>
      <c r="C590" t="s">
        <v>20664</v>
      </c>
      <c r="D590" t="s">
        <v>6505</v>
      </c>
      <c r="E590" t="s">
        <v>6505</v>
      </c>
      <c r="F590" t="s">
        <v>6506</v>
      </c>
      <c r="G590" t="s">
        <v>6507</v>
      </c>
    </row>
    <row r="591" spans="1:7">
      <c r="A591">
        <v>91319142</v>
      </c>
      <c r="B591" t="s">
        <v>21251</v>
      </c>
      <c r="C591" t="s">
        <v>20664</v>
      </c>
      <c r="D591" t="s">
        <v>6505</v>
      </c>
      <c r="E591" t="s">
        <v>6505</v>
      </c>
      <c r="F591" t="s">
        <v>6506</v>
      </c>
      <c r="G591" t="s">
        <v>6507</v>
      </c>
    </row>
    <row r="592" spans="1:7">
      <c r="A592">
        <v>91319144</v>
      </c>
      <c r="B592" t="s">
        <v>21252</v>
      </c>
      <c r="C592" t="s">
        <v>20664</v>
      </c>
      <c r="D592" t="s">
        <v>6505</v>
      </c>
      <c r="E592" t="s">
        <v>6505</v>
      </c>
      <c r="F592" t="s">
        <v>6506</v>
      </c>
      <c r="G592" t="s">
        <v>6507</v>
      </c>
    </row>
    <row r="593" spans="1:7">
      <c r="A593">
        <v>91319146</v>
      </c>
      <c r="B593" t="s">
        <v>21253</v>
      </c>
      <c r="C593" t="s">
        <v>20664</v>
      </c>
      <c r="D593" t="s">
        <v>6505</v>
      </c>
      <c r="E593" t="s">
        <v>6505</v>
      </c>
      <c r="F593" t="s">
        <v>6506</v>
      </c>
      <c r="G593" t="s">
        <v>6507</v>
      </c>
    </row>
    <row r="594" spans="1:7">
      <c r="A594">
        <v>91319148</v>
      </c>
      <c r="B594" t="s">
        <v>21254</v>
      </c>
      <c r="C594" t="s">
        <v>20664</v>
      </c>
      <c r="D594" t="s">
        <v>6505</v>
      </c>
      <c r="E594" t="s">
        <v>6505</v>
      </c>
      <c r="F594" t="s">
        <v>6506</v>
      </c>
      <c r="G594" t="s">
        <v>6507</v>
      </c>
    </row>
    <row r="595" spans="1:7">
      <c r="A595">
        <v>91319150</v>
      </c>
      <c r="B595" t="s">
        <v>21255</v>
      </c>
      <c r="C595" t="s">
        <v>20664</v>
      </c>
      <c r="D595" t="s">
        <v>6505</v>
      </c>
      <c r="E595" t="s">
        <v>6505</v>
      </c>
      <c r="F595" t="s">
        <v>6506</v>
      </c>
      <c r="G595" t="s">
        <v>6507</v>
      </c>
    </row>
    <row r="596" spans="1:7">
      <c r="A596">
        <v>91319152</v>
      </c>
      <c r="B596" t="s">
        <v>21256</v>
      </c>
      <c r="C596" t="s">
        <v>20664</v>
      </c>
      <c r="D596" t="s">
        <v>6505</v>
      </c>
      <c r="E596" t="s">
        <v>6505</v>
      </c>
      <c r="F596" t="s">
        <v>6506</v>
      </c>
      <c r="G596" t="s">
        <v>6507</v>
      </c>
    </row>
    <row r="597" spans="1:7">
      <c r="A597">
        <v>91319206</v>
      </c>
      <c r="B597" t="s">
        <v>21257</v>
      </c>
      <c r="C597" t="s">
        <v>20664</v>
      </c>
      <c r="D597" t="s">
        <v>6505</v>
      </c>
      <c r="E597" t="s">
        <v>6505</v>
      </c>
      <c r="F597" t="s">
        <v>6506</v>
      </c>
      <c r="G597" t="s">
        <v>6507</v>
      </c>
    </row>
    <row r="598" spans="1:7">
      <c r="A598">
        <v>91319208</v>
      </c>
      <c r="B598" t="s">
        <v>21258</v>
      </c>
      <c r="C598" t="s">
        <v>20664</v>
      </c>
      <c r="D598" t="s">
        <v>6505</v>
      </c>
      <c r="E598" t="s">
        <v>6505</v>
      </c>
      <c r="F598" t="s">
        <v>6506</v>
      </c>
      <c r="G598" t="s">
        <v>6507</v>
      </c>
    </row>
    <row r="599" spans="1:7">
      <c r="A599">
        <v>91319210</v>
      </c>
      <c r="B599" t="s">
        <v>21259</v>
      </c>
      <c r="C599" t="s">
        <v>20664</v>
      </c>
      <c r="D599" t="s">
        <v>6505</v>
      </c>
      <c r="E599" t="s">
        <v>6505</v>
      </c>
      <c r="F599" t="s">
        <v>6506</v>
      </c>
      <c r="G599" t="s">
        <v>6507</v>
      </c>
    </row>
    <row r="600" spans="1:7">
      <c r="A600">
        <v>91319212</v>
      </c>
      <c r="B600" t="s">
        <v>21260</v>
      </c>
      <c r="C600" t="s">
        <v>20664</v>
      </c>
      <c r="D600" t="s">
        <v>6505</v>
      </c>
      <c r="E600" t="s">
        <v>6505</v>
      </c>
      <c r="F600" t="s">
        <v>6506</v>
      </c>
      <c r="G600" t="s">
        <v>6507</v>
      </c>
    </row>
    <row r="601" spans="1:7">
      <c r="A601">
        <v>91319214</v>
      </c>
      <c r="B601" t="s">
        <v>21261</v>
      </c>
      <c r="C601" t="s">
        <v>20664</v>
      </c>
      <c r="D601" t="s">
        <v>6505</v>
      </c>
      <c r="E601" t="s">
        <v>6505</v>
      </c>
      <c r="F601" t="s">
        <v>6506</v>
      </c>
      <c r="G601" t="s">
        <v>6507</v>
      </c>
    </row>
    <row r="602" spans="1:7">
      <c r="A602">
        <v>91319216</v>
      </c>
      <c r="B602" t="s">
        <v>21262</v>
      </c>
      <c r="C602" t="s">
        <v>20664</v>
      </c>
      <c r="D602" t="s">
        <v>6505</v>
      </c>
      <c r="E602" t="s">
        <v>6505</v>
      </c>
      <c r="F602" t="s">
        <v>6506</v>
      </c>
      <c r="G602" t="s">
        <v>6507</v>
      </c>
    </row>
    <row r="603" spans="1:7">
      <c r="A603">
        <v>91319218</v>
      </c>
      <c r="B603" t="s">
        <v>21263</v>
      </c>
      <c r="C603" t="s">
        <v>20664</v>
      </c>
      <c r="D603" t="s">
        <v>6505</v>
      </c>
      <c r="E603" t="s">
        <v>6505</v>
      </c>
      <c r="F603" t="s">
        <v>6506</v>
      </c>
      <c r="G603" t="s">
        <v>6507</v>
      </c>
    </row>
    <row r="604" spans="1:7">
      <c r="A604">
        <v>91317706</v>
      </c>
      <c r="B604" t="s">
        <v>21264</v>
      </c>
      <c r="C604" t="s">
        <v>20664</v>
      </c>
      <c r="D604" t="s">
        <v>6505</v>
      </c>
      <c r="E604" t="s">
        <v>6505</v>
      </c>
      <c r="F604" t="s">
        <v>6506</v>
      </c>
      <c r="G604" t="s">
        <v>6507</v>
      </c>
    </row>
    <row r="605" spans="1:7">
      <c r="A605">
        <v>91317708</v>
      </c>
      <c r="B605" t="s">
        <v>21265</v>
      </c>
      <c r="C605" t="s">
        <v>20664</v>
      </c>
      <c r="D605" t="s">
        <v>6505</v>
      </c>
      <c r="E605" t="s">
        <v>6505</v>
      </c>
      <c r="F605" t="s">
        <v>6506</v>
      </c>
      <c r="G605" t="s">
        <v>6507</v>
      </c>
    </row>
    <row r="606" spans="1:7">
      <c r="A606">
        <v>91317710</v>
      </c>
      <c r="B606" t="s">
        <v>21266</v>
      </c>
      <c r="C606" t="s">
        <v>20664</v>
      </c>
      <c r="D606" t="s">
        <v>6505</v>
      </c>
      <c r="E606" t="s">
        <v>6505</v>
      </c>
      <c r="F606" t="s">
        <v>6506</v>
      </c>
      <c r="G606" t="s">
        <v>6507</v>
      </c>
    </row>
    <row r="607" spans="1:7">
      <c r="A607">
        <v>91317712</v>
      </c>
      <c r="B607" t="s">
        <v>21267</v>
      </c>
      <c r="C607" t="s">
        <v>20664</v>
      </c>
      <c r="D607" t="s">
        <v>6505</v>
      </c>
      <c r="E607" t="s">
        <v>6505</v>
      </c>
      <c r="F607" t="s">
        <v>6506</v>
      </c>
      <c r="G607" t="s">
        <v>6507</v>
      </c>
    </row>
    <row r="608" spans="1:7">
      <c r="A608">
        <v>91317714</v>
      </c>
      <c r="B608" t="s">
        <v>21268</v>
      </c>
      <c r="C608" t="s">
        <v>20664</v>
      </c>
      <c r="D608" t="s">
        <v>6505</v>
      </c>
      <c r="E608" t="s">
        <v>6505</v>
      </c>
      <c r="F608" t="s">
        <v>6506</v>
      </c>
      <c r="G608" t="s">
        <v>6507</v>
      </c>
    </row>
    <row r="609" spans="1:7">
      <c r="A609">
        <v>91317716</v>
      </c>
      <c r="B609" t="s">
        <v>21269</v>
      </c>
      <c r="C609" t="s">
        <v>20664</v>
      </c>
      <c r="D609" t="s">
        <v>6505</v>
      </c>
      <c r="E609" t="s">
        <v>6505</v>
      </c>
      <c r="F609" t="s">
        <v>6506</v>
      </c>
      <c r="G609" t="s">
        <v>6507</v>
      </c>
    </row>
    <row r="610" spans="1:7">
      <c r="A610">
        <v>91317718</v>
      </c>
      <c r="B610" t="s">
        <v>21270</v>
      </c>
      <c r="C610" t="s">
        <v>20664</v>
      </c>
      <c r="D610" t="s">
        <v>6505</v>
      </c>
      <c r="E610" t="s">
        <v>6505</v>
      </c>
      <c r="F610" t="s">
        <v>6506</v>
      </c>
      <c r="G610" t="s">
        <v>6507</v>
      </c>
    </row>
    <row r="611" spans="1:7">
      <c r="A611">
        <v>91317930</v>
      </c>
      <c r="B611" t="s">
        <v>21271</v>
      </c>
      <c r="C611" t="s">
        <v>20664</v>
      </c>
      <c r="D611" t="s">
        <v>6505</v>
      </c>
      <c r="E611" t="s">
        <v>6505</v>
      </c>
      <c r="F611" t="s">
        <v>6506</v>
      </c>
      <c r="G611" t="s">
        <v>6507</v>
      </c>
    </row>
    <row r="612" spans="1:7">
      <c r="A612">
        <v>91317932</v>
      </c>
      <c r="B612" t="s">
        <v>21272</v>
      </c>
      <c r="C612" t="s">
        <v>20664</v>
      </c>
      <c r="D612" t="s">
        <v>6505</v>
      </c>
      <c r="E612" t="s">
        <v>6505</v>
      </c>
      <c r="F612" t="s">
        <v>6506</v>
      </c>
      <c r="G612" t="s">
        <v>6507</v>
      </c>
    </row>
    <row r="613" spans="1:7">
      <c r="A613">
        <v>91317934</v>
      </c>
      <c r="B613" t="s">
        <v>21273</v>
      </c>
      <c r="C613" t="s">
        <v>20664</v>
      </c>
      <c r="D613" t="s">
        <v>6505</v>
      </c>
      <c r="E613" t="s">
        <v>6505</v>
      </c>
      <c r="F613" t="s">
        <v>6506</v>
      </c>
      <c r="G613" t="s">
        <v>6507</v>
      </c>
    </row>
    <row r="614" spans="1:7">
      <c r="A614">
        <v>91317936</v>
      </c>
      <c r="B614" t="s">
        <v>21274</v>
      </c>
      <c r="C614" t="s">
        <v>20664</v>
      </c>
      <c r="D614" t="s">
        <v>6505</v>
      </c>
      <c r="E614" t="s">
        <v>6505</v>
      </c>
      <c r="F614" t="s">
        <v>6506</v>
      </c>
      <c r="G614" t="s">
        <v>6507</v>
      </c>
    </row>
    <row r="615" spans="1:7">
      <c r="A615">
        <v>91317938</v>
      </c>
      <c r="B615" t="s">
        <v>21275</v>
      </c>
      <c r="C615" t="s">
        <v>20664</v>
      </c>
      <c r="D615" t="s">
        <v>6505</v>
      </c>
      <c r="E615" t="s">
        <v>6505</v>
      </c>
      <c r="F615" t="s">
        <v>6506</v>
      </c>
      <c r="G615" t="s">
        <v>6507</v>
      </c>
    </row>
    <row r="616" spans="1:7">
      <c r="A616">
        <v>91317940</v>
      </c>
      <c r="B616" t="s">
        <v>21276</v>
      </c>
      <c r="C616" t="s">
        <v>20664</v>
      </c>
      <c r="D616" t="s">
        <v>6505</v>
      </c>
      <c r="E616" t="s">
        <v>6505</v>
      </c>
      <c r="F616" t="s">
        <v>6506</v>
      </c>
      <c r="G616" t="s">
        <v>6507</v>
      </c>
    </row>
    <row r="617" spans="1:7">
      <c r="A617">
        <v>91317942</v>
      </c>
      <c r="B617" t="s">
        <v>21277</v>
      </c>
      <c r="C617" t="s">
        <v>20664</v>
      </c>
      <c r="D617" t="s">
        <v>6505</v>
      </c>
      <c r="E617" t="s">
        <v>6505</v>
      </c>
      <c r="F617" t="s">
        <v>6506</v>
      </c>
      <c r="G617" t="s">
        <v>6507</v>
      </c>
    </row>
    <row r="618" spans="1:7">
      <c r="A618">
        <v>91318152</v>
      </c>
      <c r="B618" t="s">
        <v>21278</v>
      </c>
      <c r="C618" t="s">
        <v>20664</v>
      </c>
      <c r="D618" t="s">
        <v>6505</v>
      </c>
      <c r="E618" t="s">
        <v>6505</v>
      </c>
      <c r="F618" t="s">
        <v>6506</v>
      </c>
      <c r="G618" t="s">
        <v>6507</v>
      </c>
    </row>
    <row r="619" spans="1:7">
      <c r="A619">
        <v>91318154</v>
      </c>
      <c r="B619" t="s">
        <v>21279</v>
      </c>
      <c r="C619" t="s">
        <v>20664</v>
      </c>
      <c r="D619" t="s">
        <v>6505</v>
      </c>
      <c r="E619" t="s">
        <v>6505</v>
      </c>
      <c r="F619" t="s">
        <v>6506</v>
      </c>
      <c r="G619" t="s">
        <v>6507</v>
      </c>
    </row>
    <row r="620" spans="1:7">
      <c r="A620">
        <v>91318156</v>
      </c>
      <c r="B620" t="s">
        <v>21280</v>
      </c>
      <c r="C620" t="s">
        <v>20664</v>
      </c>
      <c r="D620" t="s">
        <v>6505</v>
      </c>
      <c r="E620" t="s">
        <v>6505</v>
      </c>
      <c r="F620" t="s">
        <v>6506</v>
      </c>
      <c r="G620" t="s">
        <v>6507</v>
      </c>
    </row>
    <row r="621" spans="1:7">
      <c r="A621">
        <v>91318158</v>
      </c>
      <c r="B621" t="s">
        <v>21281</v>
      </c>
      <c r="C621" t="s">
        <v>20664</v>
      </c>
      <c r="D621" t="s">
        <v>6505</v>
      </c>
      <c r="E621" t="s">
        <v>6505</v>
      </c>
      <c r="F621" t="s">
        <v>6506</v>
      </c>
      <c r="G621" t="s">
        <v>6507</v>
      </c>
    </row>
    <row r="622" spans="1:7">
      <c r="A622">
        <v>91318160</v>
      </c>
      <c r="B622" t="s">
        <v>21282</v>
      </c>
      <c r="C622" t="s">
        <v>20664</v>
      </c>
      <c r="D622" t="s">
        <v>6505</v>
      </c>
      <c r="E622" t="s">
        <v>6505</v>
      </c>
      <c r="F622" t="s">
        <v>6506</v>
      </c>
      <c r="G622" t="s">
        <v>6507</v>
      </c>
    </row>
    <row r="623" spans="1:7">
      <c r="A623">
        <v>91318162</v>
      </c>
      <c r="B623" t="s">
        <v>21283</v>
      </c>
      <c r="C623" t="s">
        <v>20664</v>
      </c>
      <c r="D623" t="s">
        <v>6505</v>
      </c>
      <c r="E623" t="s">
        <v>6505</v>
      </c>
      <c r="F623" t="s">
        <v>6506</v>
      </c>
      <c r="G623" t="s">
        <v>6507</v>
      </c>
    </row>
    <row r="624" spans="1:7">
      <c r="A624">
        <v>91318358</v>
      </c>
      <c r="B624" t="s">
        <v>21284</v>
      </c>
      <c r="C624" t="s">
        <v>20664</v>
      </c>
      <c r="D624" t="s">
        <v>6505</v>
      </c>
      <c r="E624" t="s">
        <v>6505</v>
      </c>
      <c r="F624" t="s">
        <v>6506</v>
      </c>
      <c r="G624" t="s">
        <v>6507</v>
      </c>
    </row>
    <row r="625" spans="1:7">
      <c r="A625">
        <v>91318360</v>
      </c>
      <c r="B625" t="s">
        <v>21285</v>
      </c>
      <c r="C625" t="s">
        <v>20664</v>
      </c>
      <c r="D625" t="s">
        <v>6505</v>
      </c>
      <c r="E625" t="s">
        <v>6505</v>
      </c>
      <c r="F625" t="s">
        <v>6506</v>
      </c>
      <c r="G625" t="s">
        <v>6507</v>
      </c>
    </row>
    <row r="626" spans="1:7">
      <c r="A626">
        <v>91318362</v>
      </c>
      <c r="B626" t="s">
        <v>21286</v>
      </c>
      <c r="C626" t="s">
        <v>20664</v>
      </c>
      <c r="D626" t="s">
        <v>6505</v>
      </c>
      <c r="E626" t="s">
        <v>6505</v>
      </c>
      <c r="F626" t="s">
        <v>6506</v>
      </c>
      <c r="G626" t="s">
        <v>6507</v>
      </c>
    </row>
    <row r="627" spans="1:7">
      <c r="A627">
        <v>91318364</v>
      </c>
      <c r="B627" t="s">
        <v>21287</v>
      </c>
      <c r="C627" t="s">
        <v>20664</v>
      </c>
      <c r="D627" t="s">
        <v>6505</v>
      </c>
      <c r="E627" t="s">
        <v>6505</v>
      </c>
      <c r="F627" t="s">
        <v>6506</v>
      </c>
      <c r="G627" t="s">
        <v>6507</v>
      </c>
    </row>
    <row r="628" spans="1:7">
      <c r="A628">
        <v>91318366</v>
      </c>
      <c r="B628" t="s">
        <v>21288</v>
      </c>
      <c r="C628" t="s">
        <v>20664</v>
      </c>
      <c r="D628" t="s">
        <v>6505</v>
      </c>
      <c r="E628" t="s">
        <v>6505</v>
      </c>
      <c r="F628" t="s">
        <v>6506</v>
      </c>
      <c r="G628" t="s">
        <v>6507</v>
      </c>
    </row>
    <row r="629" spans="1:7">
      <c r="A629">
        <v>91318368</v>
      </c>
      <c r="B629" t="s">
        <v>21289</v>
      </c>
      <c r="C629" t="s">
        <v>20664</v>
      </c>
      <c r="D629" t="s">
        <v>6505</v>
      </c>
      <c r="E629" t="s">
        <v>6505</v>
      </c>
      <c r="F629" t="s">
        <v>6506</v>
      </c>
      <c r="G629" t="s">
        <v>6507</v>
      </c>
    </row>
    <row r="630" spans="1:7">
      <c r="A630">
        <v>91318370</v>
      </c>
      <c r="B630" t="s">
        <v>21290</v>
      </c>
      <c r="C630" t="s">
        <v>20664</v>
      </c>
      <c r="D630" t="s">
        <v>6505</v>
      </c>
      <c r="E630" t="s">
        <v>6505</v>
      </c>
      <c r="F630" t="s">
        <v>6506</v>
      </c>
      <c r="G630" t="s">
        <v>6507</v>
      </c>
    </row>
    <row r="631" spans="1:7">
      <c r="A631">
        <v>91318562</v>
      </c>
      <c r="B631" t="s">
        <v>21291</v>
      </c>
      <c r="C631" t="s">
        <v>20664</v>
      </c>
      <c r="D631" t="s">
        <v>6505</v>
      </c>
      <c r="E631" t="s">
        <v>6505</v>
      </c>
      <c r="F631" t="s">
        <v>6506</v>
      </c>
      <c r="G631" t="s">
        <v>6507</v>
      </c>
    </row>
    <row r="632" spans="1:7">
      <c r="A632">
        <v>91318564</v>
      </c>
      <c r="B632" t="s">
        <v>21292</v>
      </c>
      <c r="C632" t="s">
        <v>20664</v>
      </c>
      <c r="D632" t="s">
        <v>6505</v>
      </c>
      <c r="E632" t="s">
        <v>6505</v>
      </c>
      <c r="F632" t="s">
        <v>6506</v>
      </c>
      <c r="G632" t="s">
        <v>6507</v>
      </c>
    </row>
    <row r="633" spans="1:7">
      <c r="A633">
        <v>91318566</v>
      </c>
      <c r="B633" t="s">
        <v>21293</v>
      </c>
      <c r="C633" t="s">
        <v>20664</v>
      </c>
      <c r="D633" t="s">
        <v>6505</v>
      </c>
      <c r="E633" t="s">
        <v>6505</v>
      </c>
      <c r="F633" t="s">
        <v>6506</v>
      </c>
      <c r="G633" t="s">
        <v>6507</v>
      </c>
    </row>
    <row r="634" spans="1:7">
      <c r="A634">
        <v>91318568</v>
      </c>
      <c r="B634" t="s">
        <v>21294</v>
      </c>
      <c r="C634" t="s">
        <v>20664</v>
      </c>
      <c r="D634" t="s">
        <v>6505</v>
      </c>
      <c r="E634" t="s">
        <v>6505</v>
      </c>
      <c r="F634" t="s">
        <v>6506</v>
      </c>
      <c r="G634" t="s">
        <v>6507</v>
      </c>
    </row>
    <row r="635" spans="1:7">
      <c r="A635">
        <v>91318570</v>
      </c>
      <c r="B635" t="s">
        <v>21295</v>
      </c>
      <c r="C635" t="s">
        <v>20664</v>
      </c>
      <c r="D635" t="s">
        <v>6505</v>
      </c>
      <c r="E635" t="s">
        <v>6505</v>
      </c>
      <c r="F635" t="s">
        <v>6506</v>
      </c>
      <c r="G635" t="s">
        <v>6507</v>
      </c>
    </row>
    <row r="636" spans="1:7">
      <c r="A636">
        <v>91318572</v>
      </c>
      <c r="B636" t="s">
        <v>21296</v>
      </c>
      <c r="C636" t="s">
        <v>20664</v>
      </c>
      <c r="D636" t="s">
        <v>6505</v>
      </c>
      <c r="E636" t="s">
        <v>6505</v>
      </c>
      <c r="F636" t="s">
        <v>6506</v>
      </c>
      <c r="G636" t="s">
        <v>6507</v>
      </c>
    </row>
    <row r="637" spans="1:7">
      <c r="A637">
        <v>91318574</v>
      </c>
      <c r="B637" t="s">
        <v>21297</v>
      </c>
      <c r="C637" t="s">
        <v>20664</v>
      </c>
      <c r="D637" t="s">
        <v>6505</v>
      </c>
      <c r="E637" t="s">
        <v>6505</v>
      </c>
      <c r="F637" t="s">
        <v>6506</v>
      </c>
      <c r="G637" t="s">
        <v>6507</v>
      </c>
    </row>
    <row r="638" spans="1:7">
      <c r="A638">
        <v>91319584</v>
      </c>
      <c r="B638" t="s">
        <v>21298</v>
      </c>
      <c r="C638" t="s">
        <v>20664</v>
      </c>
      <c r="D638" t="s">
        <v>6505</v>
      </c>
      <c r="E638" t="s">
        <v>6505</v>
      </c>
      <c r="F638" t="s">
        <v>6506</v>
      </c>
      <c r="G638" t="s">
        <v>6507</v>
      </c>
    </row>
    <row r="639" spans="1:7">
      <c r="A639">
        <v>91319586</v>
      </c>
      <c r="B639" t="s">
        <v>21299</v>
      </c>
      <c r="C639" t="s">
        <v>20664</v>
      </c>
      <c r="D639" t="s">
        <v>6505</v>
      </c>
      <c r="E639" t="s">
        <v>6505</v>
      </c>
      <c r="F639" t="s">
        <v>6506</v>
      </c>
      <c r="G639" t="s">
        <v>6507</v>
      </c>
    </row>
    <row r="640" spans="1:7">
      <c r="A640">
        <v>91319588</v>
      </c>
      <c r="B640" t="s">
        <v>21300</v>
      </c>
      <c r="C640" t="s">
        <v>20664</v>
      </c>
      <c r="D640" t="s">
        <v>6505</v>
      </c>
      <c r="E640" t="s">
        <v>6505</v>
      </c>
      <c r="F640" t="s">
        <v>6506</v>
      </c>
      <c r="G640" t="s">
        <v>6507</v>
      </c>
    </row>
    <row r="641" spans="1:7">
      <c r="A641">
        <v>91319590</v>
      </c>
      <c r="B641" t="s">
        <v>21301</v>
      </c>
      <c r="C641" t="s">
        <v>20664</v>
      </c>
      <c r="D641" t="s">
        <v>6505</v>
      </c>
      <c r="E641" t="s">
        <v>6505</v>
      </c>
      <c r="F641" t="s">
        <v>6506</v>
      </c>
      <c r="G641" t="s">
        <v>6507</v>
      </c>
    </row>
    <row r="642" spans="1:7">
      <c r="A642">
        <v>91319592</v>
      </c>
      <c r="B642" t="s">
        <v>21302</v>
      </c>
      <c r="C642" t="s">
        <v>20664</v>
      </c>
      <c r="D642" t="s">
        <v>6505</v>
      </c>
      <c r="E642" t="s">
        <v>6505</v>
      </c>
      <c r="F642" t="s">
        <v>6506</v>
      </c>
      <c r="G642" t="s">
        <v>6507</v>
      </c>
    </row>
    <row r="643" spans="1:7">
      <c r="A643">
        <v>91319594</v>
      </c>
      <c r="B643" t="s">
        <v>21303</v>
      </c>
      <c r="C643" t="s">
        <v>20664</v>
      </c>
      <c r="D643" t="s">
        <v>6505</v>
      </c>
      <c r="E643" t="s">
        <v>6505</v>
      </c>
      <c r="F643" t="s">
        <v>6506</v>
      </c>
      <c r="G643" t="s">
        <v>6507</v>
      </c>
    </row>
    <row r="644" spans="1:7">
      <c r="A644">
        <v>91319596</v>
      </c>
      <c r="B644" t="s">
        <v>21304</v>
      </c>
      <c r="C644" t="s">
        <v>20664</v>
      </c>
      <c r="D644" t="s">
        <v>6505</v>
      </c>
      <c r="E644" t="s">
        <v>6505</v>
      </c>
      <c r="F644" t="s">
        <v>6506</v>
      </c>
      <c r="G644" t="s">
        <v>6507</v>
      </c>
    </row>
    <row r="645" spans="1:7">
      <c r="A645">
        <v>91320514</v>
      </c>
      <c r="B645" t="s">
        <v>21305</v>
      </c>
      <c r="C645" t="s">
        <v>20664</v>
      </c>
      <c r="D645" t="s">
        <v>6505</v>
      </c>
      <c r="E645" t="s">
        <v>6505</v>
      </c>
      <c r="F645" t="s">
        <v>6506</v>
      </c>
      <c r="G645" t="s">
        <v>6507</v>
      </c>
    </row>
    <row r="646" spans="1:7">
      <c r="A646">
        <v>91320516</v>
      </c>
      <c r="B646" t="s">
        <v>21306</v>
      </c>
      <c r="C646" t="s">
        <v>20664</v>
      </c>
      <c r="D646" t="s">
        <v>6505</v>
      </c>
      <c r="E646" t="s">
        <v>6505</v>
      </c>
      <c r="F646" t="s">
        <v>6506</v>
      </c>
      <c r="G646" t="s">
        <v>6507</v>
      </c>
    </row>
    <row r="647" spans="1:7">
      <c r="A647">
        <v>91320518</v>
      </c>
      <c r="B647" t="s">
        <v>21307</v>
      </c>
      <c r="C647" t="s">
        <v>20664</v>
      </c>
      <c r="D647" t="s">
        <v>6505</v>
      </c>
      <c r="E647" t="s">
        <v>6505</v>
      </c>
      <c r="F647" t="s">
        <v>6506</v>
      </c>
      <c r="G647" t="s">
        <v>6507</v>
      </c>
    </row>
    <row r="648" spans="1:7">
      <c r="A648">
        <v>91320520</v>
      </c>
      <c r="B648" t="s">
        <v>21308</v>
      </c>
      <c r="C648" t="s">
        <v>20664</v>
      </c>
      <c r="D648" t="s">
        <v>6505</v>
      </c>
      <c r="E648" t="s">
        <v>6505</v>
      </c>
      <c r="F648" t="s">
        <v>6506</v>
      </c>
      <c r="G648" t="s">
        <v>6507</v>
      </c>
    </row>
    <row r="649" spans="1:7">
      <c r="A649">
        <v>91320522</v>
      </c>
      <c r="B649" t="s">
        <v>21309</v>
      </c>
      <c r="C649" t="s">
        <v>20664</v>
      </c>
      <c r="D649" t="s">
        <v>6505</v>
      </c>
      <c r="E649" t="s">
        <v>6505</v>
      </c>
      <c r="F649" t="s">
        <v>6506</v>
      </c>
      <c r="G649" t="s">
        <v>6507</v>
      </c>
    </row>
    <row r="650" spans="1:7">
      <c r="A650">
        <v>91320524</v>
      </c>
      <c r="B650" t="s">
        <v>21310</v>
      </c>
      <c r="C650" t="s">
        <v>20664</v>
      </c>
      <c r="D650" t="s">
        <v>6505</v>
      </c>
      <c r="E650" t="s">
        <v>6505</v>
      </c>
      <c r="F650" t="s">
        <v>6506</v>
      </c>
      <c r="G650" t="s">
        <v>6507</v>
      </c>
    </row>
    <row r="651" spans="1:7">
      <c r="A651">
        <v>91320526</v>
      </c>
      <c r="B651" t="s">
        <v>21311</v>
      </c>
      <c r="C651" t="s">
        <v>20664</v>
      </c>
      <c r="D651" t="s">
        <v>6505</v>
      </c>
      <c r="E651" t="s">
        <v>6505</v>
      </c>
      <c r="F651" t="s">
        <v>6506</v>
      </c>
      <c r="G651" t="s">
        <v>6507</v>
      </c>
    </row>
    <row r="652" spans="1:7">
      <c r="A652">
        <v>91318962</v>
      </c>
      <c r="B652" t="s">
        <v>21312</v>
      </c>
      <c r="C652" t="s">
        <v>20664</v>
      </c>
      <c r="D652" t="s">
        <v>6505</v>
      </c>
      <c r="E652" t="s">
        <v>6505</v>
      </c>
      <c r="F652" t="s">
        <v>6506</v>
      </c>
      <c r="G652" t="s">
        <v>6507</v>
      </c>
    </row>
    <row r="653" spans="1:7">
      <c r="A653">
        <v>91318964</v>
      </c>
      <c r="B653" t="s">
        <v>21313</v>
      </c>
      <c r="C653" t="s">
        <v>20664</v>
      </c>
      <c r="D653" t="s">
        <v>6505</v>
      </c>
      <c r="E653" t="s">
        <v>6505</v>
      </c>
      <c r="F653" t="s">
        <v>6506</v>
      </c>
      <c r="G653" t="s">
        <v>6507</v>
      </c>
    </row>
    <row r="654" spans="1:7">
      <c r="A654">
        <v>91318966</v>
      </c>
      <c r="B654" t="s">
        <v>21314</v>
      </c>
      <c r="C654" t="s">
        <v>20664</v>
      </c>
      <c r="D654" t="s">
        <v>6505</v>
      </c>
      <c r="E654" t="s">
        <v>6505</v>
      </c>
      <c r="F654" t="s">
        <v>6506</v>
      </c>
      <c r="G654" t="s">
        <v>6507</v>
      </c>
    </row>
    <row r="655" spans="1:7">
      <c r="A655">
        <v>91318968</v>
      </c>
      <c r="B655" t="s">
        <v>21315</v>
      </c>
      <c r="C655" t="s">
        <v>20664</v>
      </c>
      <c r="D655" t="s">
        <v>6505</v>
      </c>
      <c r="E655" t="s">
        <v>6505</v>
      </c>
      <c r="F655" t="s">
        <v>6506</v>
      </c>
      <c r="G655" t="s">
        <v>6507</v>
      </c>
    </row>
    <row r="656" spans="1:7">
      <c r="A656">
        <v>91318970</v>
      </c>
      <c r="B656" t="s">
        <v>21316</v>
      </c>
      <c r="C656" t="s">
        <v>20664</v>
      </c>
      <c r="D656" t="s">
        <v>6505</v>
      </c>
      <c r="E656" t="s">
        <v>6505</v>
      </c>
      <c r="F656" t="s">
        <v>6506</v>
      </c>
      <c r="G656" t="s">
        <v>6507</v>
      </c>
    </row>
    <row r="657" spans="1:7">
      <c r="A657">
        <v>91318972</v>
      </c>
      <c r="B657" t="s">
        <v>21317</v>
      </c>
      <c r="C657" t="s">
        <v>20664</v>
      </c>
      <c r="D657" t="s">
        <v>6505</v>
      </c>
      <c r="E657" t="s">
        <v>6505</v>
      </c>
      <c r="F657" t="s">
        <v>6506</v>
      </c>
      <c r="G657" t="s">
        <v>6507</v>
      </c>
    </row>
    <row r="658" spans="1:7">
      <c r="A658">
        <v>91319016</v>
      </c>
      <c r="B658" t="s">
        <v>21318</v>
      </c>
      <c r="C658" t="s">
        <v>20664</v>
      </c>
      <c r="D658" t="s">
        <v>6505</v>
      </c>
      <c r="E658" t="s">
        <v>6505</v>
      </c>
      <c r="F658" t="s">
        <v>6506</v>
      </c>
      <c r="G658" t="s">
        <v>6507</v>
      </c>
    </row>
    <row r="659" spans="1:7">
      <c r="A659">
        <v>91319018</v>
      </c>
      <c r="B659" t="s">
        <v>21319</v>
      </c>
      <c r="C659" t="s">
        <v>20664</v>
      </c>
      <c r="D659" t="s">
        <v>6505</v>
      </c>
      <c r="E659" t="s">
        <v>6505</v>
      </c>
      <c r="F659" t="s">
        <v>6506</v>
      </c>
      <c r="G659" t="s">
        <v>6507</v>
      </c>
    </row>
    <row r="660" spans="1:7">
      <c r="A660">
        <v>91319020</v>
      </c>
      <c r="B660" t="s">
        <v>21320</v>
      </c>
      <c r="C660" t="s">
        <v>20664</v>
      </c>
      <c r="D660" t="s">
        <v>6505</v>
      </c>
      <c r="E660" t="s">
        <v>6505</v>
      </c>
      <c r="F660" t="s">
        <v>6506</v>
      </c>
      <c r="G660" t="s">
        <v>6507</v>
      </c>
    </row>
    <row r="661" spans="1:7">
      <c r="A661">
        <v>91319022</v>
      </c>
      <c r="B661" t="s">
        <v>21321</v>
      </c>
      <c r="C661" t="s">
        <v>20664</v>
      </c>
      <c r="D661" t="s">
        <v>6505</v>
      </c>
      <c r="E661" t="s">
        <v>6505</v>
      </c>
      <c r="F661" t="s">
        <v>6506</v>
      </c>
      <c r="G661" t="s">
        <v>6507</v>
      </c>
    </row>
    <row r="662" spans="1:7">
      <c r="A662">
        <v>91319024</v>
      </c>
      <c r="B662" t="s">
        <v>21322</v>
      </c>
      <c r="C662" t="s">
        <v>20664</v>
      </c>
      <c r="D662" t="s">
        <v>6505</v>
      </c>
      <c r="E662" t="s">
        <v>6505</v>
      </c>
      <c r="F662" t="s">
        <v>6506</v>
      </c>
      <c r="G662" t="s">
        <v>6507</v>
      </c>
    </row>
    <row r="663" spans="1:7">
      <c r="A663">
        <v>91319026</v>
      </c>
      <c r="B663" t="s">
        <v>21323</v>
      </c>
      <c r="C663" t="s">
        <v>20664</v>
      </c>
      <c r="D663" t="s">
        <v>6505</v>
      </c>
      <c r="E663" t="s">
        <v>6505</v>
      </c>
      <c r="F663" t="s">
        <v>6506</v>
      </c>
      <c r="G663" t="s">
        <v>6507</v>
      </c>
    </row>
    <row r="664" spans="1:7">
      <c r="A664">
        <v>91319028</v>
      </c>
      <c r="B664" t="s">
        <v>21324</v>
      </c>
      <c r="C664" t="s">
        <v>20664</v>
      </c>
      <c r="D664" t="s">
        <v>6505</v>
      </c>
      <c r="E664" t="s">
        <v>6505</v>
      </c>
      <c r="F664" t="s">
        <v>6506</v>
      </c>
      <c r="G664" t="s">
        <v>6507</v>
      </c>
    </row>
    <row r="665" spans="1:7">
      <c r="A665">
        <v>91319058</v>
      </c>
      <c r="B665" t="s">
        <v>21325</v>
      </c>
      <c r="C665" t="s">
        <v>20664</v>
      </c>
      <c r="D665" t="s">
        <v>6505</v>
      </c>
      <c r="E665" t="s">
        <v>6505</v>
      </c>
      <c r="F665" t="s">
        <v>6506</v>
      </c>
      <c r="G665" t="s">
        <v>6507</v>
      </c>
    </row>
    <row r="666" spans="1:7">
      <c r="A666">
        <v>91319060</v>
      </c>
      <c r="B666" t="s">
        <v>21326</v>
      </c>
      <c r="C666" t="s">
        <v>20664</v>
      </c>
      <c r="D666" t="s">
        <v>6505</v>
      </c>
      <c r="E666" t="s">
        <v>6505</v>
      </c>
      <c r="F666" t="s">
        <v>6506</v>
      </c>
      <c r="G666" t="s">
        <v>6507</v>
      </c>
    </row>
    <row r="667" spans="1:7">
      <c r="A667">
        <v>91319062</v>
      </c>
      <c r="B667" t="s">
        <v>21327</v>
      </c>
      <c r="C667" t="s">
        <v>20664</v>
      </c>
      <c r="D667" t="s">
        <v>6505</v>
      </c>
      <c r="E667" t="s">
        <v>6505</v>
      </c>
      <c r="F667" t="s">
        <v>6506</v>
      </c>
      <c r="G667" t="s">
        <v>6507</v>
      </c>
    </row>
    <row r="668" spans="1:7">
      <c r="A668">
        <v>91319064</v>
      </c>
      <c r="B668" t="s">
        <v>21328</v>
      </c>
      <c r="C668" t="s">
        <v>20664</v>
      </c>
      <c r="D668" t="s">
        <v>6505</v>
      </c>
      <c r="E668" t="s">
        <v>6505</v>
      </c>
      <c r="F668" t="s">
        <v>6506</v>
      </c>
      <c r="G668" t="s">
        <v>6507</v>
      </c>
    </row>
    <row r="669" spans="1:7">
      <c r="A669">
        <v>91319066</v>
      </c>
      <c r="B669" t="s">
        <v>21329</v>
      </c>
      <c r="C669" t="s">
        <v>20664</v>
      </c>
      <c r="D669" t="s">
        <v>6505</v>
      </c>
      <c r="E669" t="s">
        <v>6505</v>
      </c>
      <c r="F669" t="s">
        <v>6506</v>
      </c>
      <c r="G669" t="s">
        <v>6507</v>
      </c>
    </row>
    <row r="670" spans="1:7">
      <c r="A670">
        <v>91319068</v>
      </c>
      <c r="B670" t="s">
        <v>21330</v>
      </c>
      <c r="C670" t="s">
        <v>20664</v>
      </c>
      <c r="D670" t="s">
        <v>6505</v>
      </c>
      <c r="E670" t="s">
        <v>6505</v>
      </c>
      <c r="F670" t="s">
        <v>6506</v>
      </c>
      <c r="G670" t="s">
        <v>6507</v>
      </c>
    </row>
    <row r="671" spans="1:7">
      <c r="A671">
        <v>91319070</v>
      </c>
      <c r="B671" t="s">
        <v>21331</v>
      </c>
      <c r="C671" t="s">
        <v>20664</v>
      </c>
      <c r="D671" t="s">
        <v>6505</v>
      </c>
      <c r="E671" t="s">
        <v>6505</v>
      </c>
      <c r="F671" t="s">
        <v>6506</v>
      </c>
      <c r="G671" t="s">
        <v>6507</v>
      </c>
    </row>
    <row r="672" spans="1:7">
      <c r="A672">
        <v>91319112</v>
      </c>
      <c r="B672" t="s">
        <v>21332</v>
      </c>
      <c r="C672" t="s">
        <v>20664</v>
      </c>
      <c r="D672" t="s">
        <v>6505</v>
      </c>
      <c r="E672" t="s">
        <v>6505</v>
      </c>
      <c r="F672" t="s">
        <v>6506</v>
      </c>
      <c r="G672" t="s">
        <v>6507</v>
      </c>
    </row>
    <row r="673" spans="1:7">
      <c r="A673">
        <v>91319114</v>
      </c>
      <c r="B673" t="s">
        <v>21333</v>
      </c>
      <c r="C673" t="s">
        <v>20664</v>
      </c>
      <c r="D673" t="s">
        <v>6505</v>
      </c>
      <c r="E673" t="s">
        <v>6505</v>
      </c>
      <c r="F673" t="s">
        <v>6506</v>
      </c>
      <c r="G673" t="s">
        <v>6507</v>
      </c>
    </row>
    <row r="674" spans="1:7">
      <c r="A674">
        <v>91319116</v>
      </c>
      <c r="B674" t="s">
        <v>21334</v>
      </c>
      <c r="C674" t="s">
        <v>20664</v>
      </c>
      <c r="D674" t="s">
        <v>6505</v>
      </c>
      <c r="E674" t="s">
        <v>6505</v>
      </c>
      <c r="F674" t="s">
        <v>6506</v>
      </c>
      <c r="G674" t="s">
        <v>6507</v>
      </c>
    </row>
    <row r="675" spans="1:7">
      <c r="A675">
        <v>91319118</v>
      </c>
      <c r="B675" t="s">
        <v>21335</v>
      </c>
      <c r="C675" t="s">
        <v>20664</v>
      </c>
      <c r="D675" t="s">
        <v>6505</v>
      </c>
      <c r="E675" t="s">
        <v>6505</v>
      </c>
      <c r="F675" t="s">
        <v>6506</v>
      </c>
      <c r="G675" t="s">
        <v>6507</v>
      </c>
    </row>
    <row r="676" spans="1:7">
      <c r="A676">
        <v>91319120</v>
      </c>
      <c r="B676" t="s">
        <v>21336</v>
      </c>
      <c r="C676" t="s">
        <v>20664</v>
      </c>
      <c r="D676" t="s">
        <v>6505</v>
      </c>
      <c r="E676" t="s">
        <v>6505</v>
      </c>
      <c r="F676" t="s">
        <v>6506</v>
      </c>
      <c r="G676" t="s">
        <v>6507</v>
      </c>
    </row>
    <row r="677" spans="1:7">
      <c r="A677">
        <v>91319122</v>
      </c>
      <c r="B677" t="s">
        <v>21337</v>
      </c>
      <c r="C677" t="s">
        <v>20664</v>
      </c>
      <c r="D677" t="s">
        <v>6505</v>
      </c>
      <c r="E677" t="s">
        <v>6505</v>
      </c>
      <c r="F677" t="s">
        <v>6506</v>
      </c>
      <c r="G677" t="s">
        <v>6507</v>
      </c>
    </row>
    <row r="678" spans="1:7">
      <c r="A678">
        <v>91319124</v>
      </c>
      <c r="B678" t="s">
        <v>21338</v>
      </c>
      <c r="C678" t="s">
        <v>20664</v>
      </c>
      <c r="D678" t="s">
        <v>6505</v>
      </c>
      <c r="E678" t="s">
        <v>6505</v>
      </c>
      <c r="F678" t="s">
        <v>6506</v>
      </c>
      <c r="G678" t="s">
        <v>6507</v>
      </c>
    </row>
    <row r="679" spans="1:7">
      <c r="A679">
        <v>91319154</v>
      </c>
      <c r="B679" t="s">
        <v>21339</v>
      </c>
      <c r="C679" t="s">
        <v>20664</v>
      </c>
      <c r="D679" t="s">
        <v>6505</v>
      </c>
      <c r="E679" t="s">
        <v>6505</v>
      </c>
      <c r="F679" t="s">
        <v>6506</v>
      </c>
      <c r="G679" t="s">
        <v>6507</v>
      </c>
    </row>
    <row r="680" spans="1:7">
      <c r="A680">
        <v>91319156</v>
      </c>
      <c r="B680" t="s">
        <v>21340</v>
      </c>
      <c r="C680" t="s">
        <v>20664</v>
      </c>
      <c r="D680" t="s">
        <v>6505</v>
      </c>
      <c r="E680" t="s">
        <v>6505</v>
      </c>
      <c r="F680" t="s">
        <v>6506</v>
      </c>
      <c r="G680" t="s">
        <v>6507</v>
      </c>
    </row>
    <row r="681" spans="1:7">
      <c r="A681">
        <v>91319158</v>
      </c>
      <c r="B681" t="s">
        <v>21341</v>
      </c>
      <c r="C681" t="s">
        <v>20664</v>
      </c>
      <c r="D681" t="s">
        <v>6505</v>
      </c>
      <c r="E681" t="s">
        <v>6505</v>
      </c>
      <c r="F681" t="s">
        <v>6506</v>
      </c>
      <c r="G681" t="s">
        <v>6507</v>
      </c>
    </row>
    <row r="682" spans="1:7">
      <c r="A682">
        <v>91319160</v>
      </c>
      <c r="B682" t="s">
        <v>21342</v>
      </c>
      <c r="C682" t="s">
        <v>20664</v>
      </c>
      <c r="D682" t="s">
        <v>6505</v>
      </c>
      <c r="E682" t="s">
        <v>6505</v>
      </c>
      <c r="F682" t="s">
        <v>6506</v>
      </c>
      <c r="G682" t="s">
        <v>6507</v>
      </c>
    </row>
    <row r="683" spans="1:7">
      <c r="A683">
        <v>91319162</v>
      </c>
      <c r="B683" t="s">
        <v>21343</v>
      </c>
      <c r="C683" t="s">
        <v>20664</v>
      </c>
      <c r="D683" t="s">
        <v>6505</v>
      </c>
      <c r="E683" t="s">
        <v>6505</v>
      </c>
      <c r="F683" t="s">
        <v>6506</v>
      </c>
      <c r="G683" t="s">
        <v>6507</v>
      </c>
    </row>
    <row r="684" spans="1:7">
      <c r="A684">
        <v>91319164</v>
      </c>
      <c r="B684" t="s">
        <v>21344</v>
      </c>
      <c r="C684" t="s">
        <v>20664</v>
      </c>
      <c r="D684" t="s">
        <v>6505</v>
      </c>
      <c r="E684" t="s">
        <v>6505</v>
      </c>
      <c r="F684" t="s">
        <v>6506</v>
      </c>
      <c r="G684" t="s">
        <v>6507</v>
      </c>
    </row>
    <row r="685" spans="1:7">
      <c r="A685">
        <v>91319220</v>
      </c>
      <c r="B685" t="s">
        <v>21345</v>
      </c>
      <c r="C685" t="s">
        <v>20664</v>
      </c>
      <c r="D685" t="s">
        <v>6505</v>
      </c>
      <c r="E685" t="s">
        <v>6505</v>
      </c>
      <c r="F685" t="s">
        <v>6506</v>
      </c>
      <c r="G685" t="s">
        <v>6507</v>
      </c>
    </row>
    <row r="686" spans="1:7">
      <c r="A686">
        <v>91319222</v>
      </c>
      <c r="B686" t="s">
        <v>21346</v>
      </c>
      <c r="C686" t="s">
        <v>20664</v>
      </c>
      <c r="D686" t="s">
        <v>6505</v>
      </c>
      <c r="E686" t="s">
        <v>6505</v>
      </c>
      <c r="F686" t="s">
        <v>6506</v>
      </c>
      <c r="G686" t="s">
        <v>6507</v>
      </c>
    </row>
    <row r="687" spans="1:7">
      <c r="A687">
        <v>91319224</v>
      </c>
      <c r="B687" t="s">
        <v>21347</v>
      </c>
      <c r="C687" t="s">
        <v>20664</v>
      </c>
      <c r="D687" t="s">
        <v>6505</v>
      </c>
      <c r="E687" t="s">
        <v>6505</v>
      </c>
      <c r="F687" t="s">
        <v>6506</v>
      </c>
      <c r="G687" t="s">
        <v>6507</v>
      </c>
    </row>
    <row r="688" spans="1:7">
      <c r="A688">
        <v>91319226</v>
      </c>
      <c r="B688" t="s">
        <v>21348</v>
      </c>
      <c r="C688" t="s">
        <v>20664</v>
      </c>
      <c r="D688" t="s">
        <v>6505</v>
      </c>
      <c r="E688" t="s">
        <v>6505</v>
      </c>
      <c r="F688" t="s">
        <v>6506</v>
      </c>
      <c r="G688" t="s">
        <v>6507</v>
      </c>
    </row>
    <row r="689" spans="1:7">
      <c r="A689">
        <v>91319228</v>
      </c>
      <c r="B689" t="s">
        <v>21349</v>
      </c>
      <c r="C689" t="s">
        <v>20664</v>
      </c>
      <c r="D689" t="s">
        <v>6505</v>
      </c>
      <c r="E689" t="s">
        <v>6505</v>
      </c>
      <c r="F689" t="s">
        <v>6506</v>
      </c>
      <c r="G689" t="s">
        <v>6507</v>
      </c>
    </row>
    <row r="690" spans="1:7">
      <c r="A690">
        <v>91319230</v>
      </c>
      <c r="B690" t="s">
        <v>21350</v>
      </c>
      <c r="C690" t="s">
        <v>20664</v>
      </c>
      <c r="D690" t="s">
        <v>6505</v>
      </c>
      <c r="E690" t="s">
        <v>6505</v>
      </c>
      <c r="F690" t="s">
        <v>6506</v>
      </c>
      <c r="G690" t="s">
        <v>6507</v>
      </c>
    </row>
    <row r="691" spans="1:7">
      <c r="A691">
        <v>91319232</v>
      </c>
      <c r="B691" t="s">
        <v>21351</v>
      </c>
      <c r="C691" t="s">
        <v>20664</v>
      </c>
      <c r="D691" t="s">
        <v>6505</v>
      </c>
      <c r="E691" t="s">
        <v>6505</v>
      </c>
      <c r="F691" t="s">
        <v>6506</v>
      </c>
      <c r="G691" t="s">
        <v>6507</v>
      </c>
    </row>
    <row r="692" spans="1:7">
      <c r="A692">
        <v>91319258</v>
      </c>
      <c r="B692" t="s">
        <v>21352</v>
      </c>
      <c r="C692" t="s">
        <v>20664</v>
      </c>
      <c r="D692" t="s">
        <v>6505</v>
      </c>
      <c r="E692" t="s">
        <v>6505</v>
      </c>
      <c r="F692" t="s">
        <v>6506</v>
      </c>
      <c r="G692" t="s">
        <v>6507</v>
      </c>
    </row>
    <row r="693" spans="1:7">
      <c r="A693">
        <v>91319260</v>
      </c>
      <c r="B693" t="s">
        <v>21353</v>
      </c>
      <c r="C693" t="s">
        <v>20664</v>
      </c>
      <c r="D693" t="s">
        <v>6505</v>
      </c>
      <c r="E693" t="s">
        <v>6505</v>
      </c>
      <c r="F693" t="s">
        <v>6506</v>
      </c>
      <c r="G693" t="s">
        <v>6507</v>
      </c>
    </row>
    <row r="694" spans="1:7">
      <c r="A694">
        <v>91319262</v>
      </c>
      <c r="B694" t="s">
        <v>21354</v>
      </c>
      <c r="C694" t="s">
        <v>20664</v>
      </c>
      <c r="D694" t="s">
        <v>6505</v>
      </c>
      <c r="E694" t="s">
        <v>6505</v>
      </c>
      <c r="F694" t="s">
        <v>6506</v>
      </c>
      <c r="G694" t="s">
        <v>6507</v>
      </c>
    </row>
    <row r="695" spans="1:7">
      <c r="A695">
        <v>91319264</v>
      </c>
      <c r="B695" t="s">
        <v>21355</v>
      </c>
      <c r="C695" t="s">
        <v>20664</v>
      </c>
      <c r="D695" t="s">
        <v>6505</v>
      </c>
      <c r="E695" t="s">
        <v>6505</v>
      </c>
      <c r="F695" t="s">
        <v>6506</v>
      </c>
      <c r="G695" t="s">
        <v>6507</v>
      </c>
    </row>
    <row r="696" spans="1:7">
      <c r="A696">
        <v>91319266</v>
      </c>
      <c r="B696" t="s">
        <v>21356</v>
      </c>
      <c r="C696" t="s">
        <v>20664</v>
      </c>
      <c r="D696" t="s">
        <v>6505</v>
      </c>
      <c r="E696" t="s">
        <v>6505</v>
      </c>
      <c r="F696" t="s">
        <v>6506</v>
      </c>
      <c r="G696" t="s">
        <v>6507</v>
      </c>
    </row>
    <row r="697" spans="1:7">
      <c r="A697">
        <v>91319268</v>
      </c>
      <c r="B697" t="s">
        <v>21357</v>
      </c>
      <c r="C697" t="s">
        <v>20664</v>
      </c>
      <c r="D697" t="s">
        <v>6505</v>
      </c>
      <c r="E697" t="s">
        <v>6505</v>
      </c>
      <c r="F697" t="s">
        <v>6506</v>
      </c>
      <c r="G697" t="s">
        <v>6507</v>
      </c>
    </row>
    <row r="698" spans="1:7">
      <c r="A698">
        <v>91319270</v>
      </c>
      <c r="B698" t="s">
        <v>21358</v>
      </c>
      <c r="C698" t="s">
        <v>20664</v>
      </c>
      <c r="D698" t="s">
        <v>6505</v>
      </c>
      <c r="E698" t="s">
        <v>6505</v>
      </c>
      <c r="F698" t="s">
        <v>6506</v>
      </c>
      <c r="G698" t="s">
        <v>6507</v>
      </c>
    </row>
    <row r="699" spans="1:7">
      <c r="A699">
        <v>91319324</v>
      </c>
      <c r="B699" t="s">
        <v>21359</v>
      </c>
      <c r="C699" t="s">
        <v>20664</v>
      </c>
      <c r="D699" t="s">
        <v>6505</v>
      </c>
      <c r="E699" t="s">
        <v>6505</v>
      </c>
      <c r="F699" t="s">
        <v>6506</v>
      </c>
      <c r="G699" t="s">
        <v>6507</v>
      </c>
    </row>
    <row r="700" spans="1:7">
      <c r="A700">
        <v>91319326</v>
      </c>
      <c r="B700" t="s">
        <v>21360</v>
      </c>
      <c r="C700" t="s">
        <v>20664</v>
      </c>
      <c r="D700" t="s">
        <v>6505</v>
      </c>
      <c r="E700" t="s">
        <v>6505</v>
      </c>
      <c r="F700" t="s">
        <v>6506</v>
      </c>
      <c r="G700" t="s">
        <v>6507</v>
      </c>
    </row>
    <row r="701" spans="1:7">
      <c r="A701">
        <v>91319328</v>
      </c>
      <c r="B701" t="s">
        <v>21361</v>
      </c>
      <c r="C701" t="s">
        <v>20664</v>
      </c>
      <c r="D701" t="s">
        <v>6505</v>
      </c>
      <c r="E701" t="s">
        <v>6505</v>
      </c>
      <c r="F701" t="s">
        <v>6506</v>
      </c>
      <c r="G701" t="s">
        <v>6507</v>
      </c>
    </row>
    <row r="702" spans="1:7">
      <c r="A702">
        <v>91319330</v>
      </c>
      <c r="B702" t="s">
        <v>21362</v>
      </c>
      <c r="C702" t="s">
        <v>20664</v>
      </c>
      <c r="D702" t="s">
        <v>6505</v>
      </c>
      <c r="E702" t="s">
        <v>6505</v>
      </c>
      <c r="F702" t="s">
        <v>6506</v>
      </c>
      <c r="G702" t="s">
        <v>6507</v>
      </c>
    </row>
    <row r="703" spans="1:7">
      <c r="A703">
        <v>91319332</v>
      </c>
      <c r="B703" t="s">
        <v>21363</v>
      </c>
      <c r="C703" t="s">
        <v>20664</v>
      </c>
      <c r="D703" t="s">
        <v>6505</v>
      </c>
      <c r="E703" t="s">
        <v>6505</v>
      </c>
      <c r="F703" t="s">
        <v>6506</v>
      </c>
      <c r="G703" t="s">
        <v>6507</v>
      </c>
    </row>
    <row r="704" spans="1:7">
      <c r="A704">
        <v>91319334</v>
      </c>
      <c r="B704" t="s">
        <v>21364</v>
      </c>
      <c r="C704" t="s">
        <v>20664</v>
      </c>
      <c r="D704" t="s">
        <v>6505</v>
      </c>
      <c r="E704" t="s">
        <v>6505</v>
      </c>
      <c r="F704" t="s">
        <v>6506</v>
      </c>
      <c r="G704" t="s">
        <v>6507</v>
      </c>
    </row>
    <row r="705" spans="1:7">
      <c r="A705">
        <v>91319336</v>
      </c>
      <c r="B705" t="s">
        <v>21365</v>
      </c>
      <c r="C705" t="s">
        <v>20664</v>
      </c>
      <c r="D705" t="s">
        <v>6505</v>
      </c>
      <c r="E705" t="s">
        <v>6505</v>
      </c>
      <c r="F705" t="s">
        <v>6506</v>
      </c>
      <c r="G705" t="s">
        <v>6507</v>
      </c>
    </row>
    <row r="706" spans="1:7">
      <c r="A706">
        <v>91317720</v>
      </c>
      <c r="B706" t="s">
        <v>21366</v>
      </c>
      <c r="C706" t="s">
        <v>20664</v>
      </c>
      <c r="D706" t="s">
        <v>6505</v>
      </c>
      <c r="E706" t="s">
        <v>6505</v>
      </c>
      <c r="F706" t="s">
        <v>6506</v>
      </c>
      <c r="G706" t="s">
        <v>6507</v>
      </c>
    </row>
    <row r="707" spans="1:7">
      <c r="A707">
        <v>91317722</v>
      </c>
      <c r="B707" t="s">
        <v>21367</v>
      </c>
      <c r="C707" t="s">
        <v>20664</v>
      </c>
      <c r="D707" t="s">
        <v>6505</v>
      </c>
      <c r="E707" t="s">
        <v>6505</v>
      </c>
      <c r="F707" t="s">
        <v>6506</v>
      </c>
      <c r="G707" t="s">
        <v>6507</v>
      </c>
    </row>
    <row r="708" spans="1:7">
      <c r="A708">
        <v>91317724</v>
      </c>
      <c r="B708" t="s">
        <v>21368</v>
      </c>
      <c r="C708" t="s">
        <v>20664</v>
      </c>
      <c r="D708" t="s">
        <v>6505</v>
      </c>
      <c r="E708" t="s">
        <v>6505</v>
      </c>
      <c r="F708" t="s">
        <v>6506</v>
      </c>
      <c r="G708" t="s">
        <v>6507</v>
      </c>
    </row>
    <row r="709" spans="1:7">
      <c r="A709">
        <v>91317726</v>
      </c>
      <c r="B709" t="s">
        <v>21369</v>
      </c>
      <c r="C709" t="s">
        <v>20664</v>
      </c>
      <c r="D709" t="s">
        <v>6505</v>
      </c>
      <c r="E709" t="s">
        <v>6505</v>
      </c>
      <c r="F709" t="s">
        <v>6506</v>
      </c>
      <c r="G709" t="s">
        <v>6507</v>
      </c>
    </row>
    <row r="710" spans="1:7">
      <c r="A710">
        <v>91317728</v>
      </c>
      <c r="B710" t="s">
        <v>21370</v>
      </c>
      <c r="C710" t="s">
        <v>20664</v>
      </c>
      <c r="D710" t="s">
        <v>6505</v>
      </c>
      <c r="E710" t="s">
        <v>6505</v>
      </c>
      <c r="F710" t="s">
        <v>6506</v>
      </c>
      <c r="G710" t="s">
        <v>6507</v>
      </c>
    </row>
    <row r="711" spans="1:7">
      <c r="A711">
        <v>91317730</v>
      </c>
      <c r="B711" t="s">
        <v>21371</v>
      </c>
      <c r="C711" t="s">
        <v>20664</v>
      </c>
      <c r="D711" t="s">
        <v>6505</v>
      </c>
      <c r="E711" t="s">
        <v>6505</v>
      </c>
      <c r="F711" t="s">
        <v>6506</v>
      </c>
      <c r="G711" t="s">
        <v>6507</v>
      </c>
    </row>
    <row r="712" spans="1:7">
      <c r="A712">
        <v>91317732</v>
      </c>
      <c r="B712" t="s">
        <v>21372</v>
      </c>
      <c r="C712" t="s">
        <v>20664</v>
      </c>
      <c r="D712" t="s">
        <v>6505</v>
      </c>
      <c r="E712" t="s">
        <v>6505</v>
      </c>
      <c r="F712" t="s">
        <v>6506</v>
      </c>
      <c r="G712" t="s">
        <v>6507</v>
      </c>
    </row>
    <row r="713" spans="1:7">
      <c r="A713">
        <v>91317944</v>
      </c>
      <c r="B713" t="s">
        <v>21373</v>
      </c>
      <c r="C713" t="s">
        <v>20664</v>
      </c>
      <c r="D713" t="s">
        <v>6505</v>
      </c>
      <c r="E713" t="s">
        <v>6505</v>
      </c>
      <c r="F713" t="s">
        <v>6506</v>
      </c>
      <c r="G713" t="s">
        <v>6507</v>
      </c>
    </row>
    <row r="714" spans="1:7">
      <c r="A714">
        <v>91317946</v>
      </c>
      <c r="B714" t="s">
        <v>21374</v>
      </c>
      <c r="C714" t="s">
        <v>20664</v>
      </c>
      <c r="D714" t="s">
        <v>6505</v>
      </c>
      <c r="E714" t="s">
        <v>6505</v>
      </c>
      <c r="F714" t="s">
        <v>6506</v>
      </c>
      <c r="G714" t="s">
        <v>6507</v>
      </c>
    </row>
    <row r="715" spans="1:7">
      <c r="A715">
        <v>91317948</v>
      </c>
      <c r="B715" t="s">
        <v>21375</v>
      </c>
      <c r="C715" t="s">
        <v>20664</v>
      </c>
      <c r="D715" t="s">
        <v>6505</v>
      </c>
      <c r="E715" t="s">
        <v>6505</v>
      </c>
      <c r="F715" t="s">
        <v>6506</v>
      </c>
      <c r="G715" t="s">
        <v>6507</v>
      </c>
    </row>
    <row r="716" spans="1:7">
      <c r="A716">
        <v>91317950</v>
      </c>
      <c r="B716" t="s">
        <v>21376</v>
      </c>
      <c r="C716" t="s">
        <v>20664</v>
      </c>
      <c r="D716" t="s">
        <v>6505</v>
      </c>
      <c r="E716" t="s">
        <v>6505</v>
      </c>
      <c r="F716" t="s">
        <v>6506</v>
      </c>
      <c r="G716" t="s">
        <v>6507</v>
      </c>
    </row>
    <row r="717" spans="1:7">
      <c r="A717">
        <v>91317952</v>
      </c>
      <c r="B717" t="s">
        <v>21377</v>
      </c>
      <c r="C717" t="s">
        <v>20664</v>
      </c>
      <c r="D717" t="s">
        <v>6505</v>
      </c>
      <c r="E717" t="s">
        <v>6505</v>
      </c>
      <c r="F717" t="s">
        <v>6506</v>
      </c>
      <c r="G717" t="s">
        <v>6507</v>
      </c>
    </row>
    <row r="718" spans="1:7">
      <c r="A718">
        <v>91317954</v>
      </c>
      <c r="B718" t="s">
        <v>21378</v>
      </c>
      <c r="C718" t="s">
        <v>20664</v>
      </c>
      <c r="D718" t="s">
        <v>6505</v>
      </c>
      <c r="E718" t="s">
        <v>6505</v>
      </c>
      <c r="F718" t="s">
        <v>6506</v>
      </c>
      <c r="G718" t="s">
        <v>6507</v>
      </c>
    </row>
    <row r="719" spans="1:7">
      <c r="A719">
        <v>91317956</v>
      </c>
      <c r="B719" t="s">
        <v>21379</v>
      </c>
      <c r="C719" t="s">
        <v>20664</v>
      </c>
      <c r="D719" t="s">
        <v>6505</v>
      </c>
      <c r="E719" t="s">
        <v>6505</v>
      </c>
      <c r="F719" t="s">
        <v>6506</v>
      </c>
      <c r="G719" t="s">
        <v>6507</v>
      </c>
    </row>
    <row r="720" spans="1:7">
      <c r="A720">
        <v>91318164</v>
      </c>
      <c r="B720" t="s">
        <v>21380</v>
      </c>
      <c r="C720" t="s">
        <v>20664</v>
      </c>
      <c r="D720" t="s">
        <v>6505</v>
      </c>
      <c r="E720" t="s">
        <v>6505</v>
      </c>
      <c r="F720" t="s">
        <v>6506</v>
      </c>
      <c r="G720" t="s">
        <v>6507</v>
      </c>
    </row>
    <row r="721" spans="1:7">
      <c r="A721">
        <v>91318166</v>
      </c>
      <c r="B721" t="s">
        <v>21381</v>
      </c>
      <c r="C721" t="s">
        <v>20664</v>
      </c>
      <c r="D721" t="s">
        <v>6505</v>
      </c>
      <c r="E721" t="s">
        <v>6505</v>
      </c>
      <c r="F721" t="s">
        <v>6506</v>
      </c>
      <c r="G721" t="s">
        <v>6507</v>
      </c>
    </row>
    <row r="722" spans="1:7">
      <c r="A722">
        <v>91318168</v>
      </c>
      <c r="B722" t="s">
        <v>21382</v>
      </c>
      <c r="C722" t="s">
        <v>20664</v>
      </c>
      <c r="D722" t="s">
        <v>6505</v>
      </c>
      <c r="E722" t="s">
        <v>6505</v>
      </c>
      <c r="F722" t="s">
        <v>6506</v>
      </c>
      <c r="G722" t="s">
        <v>6507</v>
      </c>
    </row>
    <row r="723" spans="1:7">
      <c r="A723">
        <v>91318170</v>
      </c>
      <c r="B723" t="s">
        <v>21383</v>
      </c>
      <c r="C723" t="s">
        <v>20664</v>
      </c>
      <c r="D723" t="s">
        <v>6505</v>
      </c>
      <c r="E723" t="s">
        <v>6505</v>
      </c>
      <c r="F723" t="s">
        <v>6506</v>
      </c>
      <c r="G723" t="s">
        <v>6507</v>
      </c>
    </row>
    <row r="724" spans="1:7">
      <c r="A724">
        <v>91318172</v>
      </c>
      <c r="B724" t="s">
        <v>21384</v>
      </c>
      <c r="C724" t="s">
        <v>20664</v>
      </c>
      <c r="D724" t="s">
        <v>6505</v>
      </c>
      <c r="E724" t="s">
        <v>6505</v>
      </c>
      <c r="F724" t="s">
        <v>6506</v>
      </c>
      <c r="G724" t="s">
        <v>6507</v>
      </c>
    </row>
    <row r="725" spans="1:7">
      <c r="A725">
        <v>91318174</v>
      </c>
      <c r="B725" t="s">
        <v>21385</v>
      </c>
      <c r="C725" t="s">
        <v>20664</v>
      </c>
      <c r="D725" t="s">
        <v>6505</v>
      </c>
      <c r="E725" t="s">
        <v>6505</v>
      </c>
      <c r="F725" t="s">
        <v>6506</v>
      </c>
      <c r="G725" t="s">
        <v>6507</v>
      </c>
    </row>
    <row r="726" spans="1:7">
      <c r="A726">
        <v>91318176</v>
      </c>
      <c r="B726" t="s">
        <v>21386</v>
      </c>
      <c r="C726" t="s">
        <v>20664</v>
      </c>
      <c r="D726" t="s">
        <v>6505</v>
      </c>
      <c r="E726" t="s">
        <v>6505</v>
      </c>
      <c r="F726" t="s">
        <v>6506</v>
      </c>
      <c r="G726" t="s">
        <v>6507</v>
      </c>
    </row>
    <row r="727" spans="1:7">
      <c r="A727">
        <v>91318372</v>
      </c>
      <c r="B727" t="s">
        <v>21387</v>
      </c>
      <c r="C727" t="s">
        <v>20664</v>
      </c>
      <c r="D727" t="s">
        <v>6505</v>
      </c>
      <c r="E727" t="s">
        <v>6505</v>
      </c>
      <c r="F727" t="s">
        <v>6506</v>
      </c>
      <c r="G727" t="s">
        <v>6507</v>
      </c>
    </row>
    <row r="728" spans="1:7">
      <c r="A728">
        <v>91318374</v>
      </c>
      <c r="B728" t="s">
        <v>21388</v>
      </c>
      <c r="C728" t="s">
        <v>20664</v>
      </c>
      <c r="D728" t="s">
        <v>6505</v>
      </c>
      <c r="E728" t="s">
        <v>6505</v>
      </c>
      <c r="F728" t="s">
        <v>6506</v>
      </c>
      <c r="G728" t="s">
        <v>6507</v>
      </c>
    </row>
    <row r="729" spans="1:7">
      <c r="A729">
        <v>91318376</v>
      </c>
      <c r="B729" t="s">
        <v>21389</v>
      </c>
      <c r="C729" t="s">
        <v>20664</v>
      </c>
      <c r="D729" t="s">
        <v>6505</v>
      </c>
      <c r="E729" t="s">
        <v>6505</v>
      </c>
      <c r="F729" t="s">
        <v>6506</v>
      </c>
      <c r="G729" t="s">
        <v>6507</v>
      </c>
    </row>
    <row r="730" spans="1:7">
      <c r="A730">
        <v>91318378</v>
      </c>
      <c r="B730" t="s">
        <v>21390</v>
      </c>
      <c r="C730" t="s">
        <v>20664</v>
      </c>
      <c r="D730" t="s">
        <v>6505</v>
      </c>
      <c r="E730" t="s">
        <v>6505</v>
      </c>
      <c r="F730" t="s">
        <v>6506</v>
      </c>
      <c r="G730" t="s">
        <v>6507</v>
      </c>
    </row>
    <row r="731" spans="1:7">
      <c r="A731">
        <v>91318380</v>
      </c>
      <c r="B731" t="s">
        <v>21391</v>
      </c>
      <c r="C731" t="s">
        <v>20664</v>
      </c>
      <c r="D731" t="s">
        <v>6505</v>
      </c>
      <c r="E731" t="s">
        <v>6505</v>
      </c>
      <c r="F731" t="s">
        <v>6506</v>
      </c>
      <c r="G731" t="s">
        <v>6507</v>
      </c>
    </row>
    <row r="732" spans="1:7">
      <c r="A732">
        <v>91318382</v>
      </c>
      <c r="B732" t="s">
        <v>21392</v>
      </c>
      <c r="C732" t="s">
        <v>20664</v>
      </c>
      <c r="D732" t="s">
        <v>6505</v>
      </c>
      <c r="E732" t="s">
        <v>6505</v>
      </c>
      <c r="F732" t="s">
        <v>6506</v>
      </c>
      <c r="G732" t="s">
        <v>6507</v>
      </c>
    </row>
    <row r="733" spans="1:7">
      <c r="A733">
        <v>91318576</v>
      </c>
      <c r="B733" t="s">
        <v>21393</v>
      </c>
      <c r="C733" t="s">
        <v>20664</v>
      </c>
      <c r="D733" t="s">
        <v>6505</v>
      </c>
      <c r="E733" t="s">
        <v>6505</v>
      </c>
      <c r="F733" t="s">
        <v>6506</v>
      </c>
      <c r="G733" t="s">
        <v>6507</v>
      </c>
    </row>
    <row r="734" spans="1:7">
      <c r="A734">
        <v>91318578</v>
      </c>
      <c r="B734" t="s">
        <v>21394</v>
      </c>
      <c r="C734" t="s">
        <v>20664</v>
      </c>
      <c r="D734" t="s">
        <v>6505</v>
      </c>
      <c r="E734" t="s">
        <v>6505</v>
      </c>
      <c r="F734" t="s">
        <v>6506</v>
      </c>
      <c r="G734" t="s">
        <v>6507</v>
      </c>
    </row>
    <row r="735" spans="1:7">
      <c r="A735">
        <v>91318580</v>
      </c>
      <c r="B735" t="s">
        <v>21395</v>
      </c>
      <c r="C735" t="s">
        <v>20664</v>
      </c>
      <c r="D735" t="s">
        <v>6505</v>
      </c>
      <c r="E735" t="s">
        <v>6505</v>
      </c>
      <c r="F735" t="s">
        <v>6506</v>
      </c>
      <c r="G735" t="s">
        <v>6507</v>
      </c>
    </row>
    <row r="736" spans="1:7">
      <c r="A736">
        <v>91318582</v>
      </c>
      <c r="B736" t="s">
        <v>21396</v>
      </c>
      <c r="C736" t="s">
        <v>20664</v>
      </c>
      <c r="D736" t="s">
        <v>6505</v>
      </c>
      <c r="E736" t="s">
        <v>6505</v>
      </c>
      <c r="F736" t="s">
        <v>6506</v>
      </c>
      <c r="G736" t="s">
        <v>6507</v>
      </c>
    </row>
    <row r="737" spans="1:7">
      <c r="A737">
        <v>91318584</v>
      </c>
      <c r="B737" t="s">
        <v>21397</v>
      </c>
      <c r="C737" t="s">
        <v>20664</v>
      </c>
      <c r="D737" t="s">
        <v>6505</v>
      </c>
      <c r="E737" t="s">
        <v>6505</v>
      </c>
      <c r="F737" t="s">
        <v>6506</v>
      </c>
      <c r="G737" t="s">
        <v>6507</v>
      </c>
    </row>
    <row r="738" spans="1:7">
      <c r="A738">
        <v>91318586</v>
      </c>
      <c r="B738" t="s">
        <v>21398</v>
      </c>
      <c r="C738" t="s">
        <v>20664</v>
      </c>
      <c r="D738" t="s">
        <v>6505</v>
      </c>
      <c r="E738" t="s">
        <v>6505</v>
      </c>
      <c r="F738" t="s">
        <v>6506</v>
      </c>
      <c r="G738" t="s">
        <v>6507</v>
      </c>
    </row>
    <row r="739" spans="1:7">
      <c r="A739">
        <v>91319708</v>
      </c>
      <c r="B739" t="s">
        <v>21399</v>
      </c>
      <c r="C739" t="s">
        <v>20664</v>
      </c>
      <c r="D739" t="s">
        <v>6505</v>
      </c>
      <c r="E739" t="s">
        <v>6505</v>
      </c>
      <c r="F739" t="s">
        <v>6506</v>
      </c>
      <c r="G739" t="s">
        <v>6507</v>
      </c>
    </row>
    <row r="740" spans="1:7">
      <c r="A740">
        <v>91319710</v>
      </c>
      <c r="B740" t="s">
        <v>21400</v>
      </c>
      <c r="C740" t="s">
        <v>20664</v>
      </c>
      <c r="D740" t="s">
        <v>6505</v>
      </c>
      <c r="E740" t="s">
        <v>6505</v>
      </c>
      <c r="F740" t="s">
        <v>6506</v>
      </c>
      <c r="G740" t="s">
        <v>6507</v>
      </c>
    </row>
    <row r="741" spans="1:7">
      <c r="A741">
        <v>91319712</v>
      </c>
      <c r="B741" t="s">
        <v>21401</v>
      </c>
      <c r="C741" t="s">
        <v>20664</v>
      </c>
      <c r="D741" t="s">
        <v>6505</v>
      </c>
      <c r="E741" t="s">
        <v>6505</v>
      </c>
      <c r="F741" t="s">
        <v>6506</v>
      </c>
      <c r="G741" t="s">
        <v>6507</v>
      </c>
    </row>
    <row r="742" spans="1:7">
      <c r="A742">
        <v>91319714</v>
      </c>
      <c r="B742" t="s">
        <v>21402</v>
      </c>
      <c r="C742" t="s">
        <v>20664</v>
      </c>
      <c r="D742" t="s">
        <v>6505</v>
      </c>
      <c r="E742" t="s">
        <v>6505</v>
      </c>
      <c r="F742" t="s">
        <v>6506</v>
      </c>
      <c r="G742" t="s">
        <v>6507</v>
      </c>
    </row>
    <row r="743" spans="1:7">
      <c r="A743">
        <v>91319716</v>
      </c>
      <c r="B743" t="s">
        <v>21403</v>
      </c>
      <c r="C743" t="s">
        <v>20664</v>
      </c>
      <c r="D743" t="s">
        <v>6505</v>
      </c>
      <c r="E743" t="s">
        <v>6505</v>
      </c>
      <c r="F743" t="s">
        <v>6506</v>
      </c>
      <c r="G743" t="s">
        <v>6507</v>
      </c>
    </row>
    <row r="744" spans="1:7">
      <c r="A744">
        <v>91319718</v>
      </c>
      <c r="B744" t="s">
        <v>21404</v>
      </c>
      <c r="C744" t="s">
        <v>20664</v>
      </c>
      <c r="D744" t="s">
        <v>6505</v>
      </c>
      <c r="E744" t="s">
        <v>6505</v>
      </c>
      <c r="F744" t="s">
        <v>6506</v>
      </c>
      <c r="G744" t="s">
        <v>6507</v>
      </c>
    </row>
    <row r="745" spans="1:7">
      <c r="A745">
        <v>91320558</v>
      </c>
      <c r="B745" t="s">
        <v>21405</v>
      </c>
      <c r="C745" t="s">
        <v>20664</v>
      </c>
      <c r="D745" t="s">
        <v>6505</v>
      </c>
      <c r="E745" t="s">
        <v>6505</v>
      </c>
      <c r="F745" t="s">
        <v>6506</v>
      </c>
      <c r="G745" t="s">
        <v>6507</v>
      </c>
    </row>
    <row r="746" spans="1:7">
      <c r="A746">
        <v>91320560</v>
      </c>
      <c r="B746" t="s">
        <v>21406</v>
      </c>
      <c r="C746" t="s">
        <v>20664</v>
      </c>
      <c r="D746" t="s">
        <v>6505</v>
      </c>
      <c r="E746" t="s">
        <v>6505</v>
      </c>
      <c r="F746" t="s">
        <v>6506</v>
      </c>
      <c r="G746" t="s">
        <v>6507</v>
      </c>
    </row>
    <row r="747" spans="1:7">
      <c r="A747">
        <v>91320562</v>
      </c>
      <c r="B747" t="s">
        <v>21407</v>
      </c>
      <c r="C747" t="s">
        <v>20664</v>
      </c>
      <c r="D747" t="s">
        <v>6505</v>
      </c>
      <c r="E747" t="s">
        <v>6505</v>
      </c>
      <c r="F747" t="s">
        <v>6506</v>
      </c>
      <c r="G747" t="s">
        <v>6507</v>
      </c>
    </row>
    <row r="748" spans="1:7">
      <c r="A748">
        <v>91320564</v>
      </c>
      <c r="B748" t="s">
        <v>21408</v>
      </c>
      <c r="C748" t="s">
        <v>20664</v>
      </c>
      <c r="D748" t="s">
        <v>6505</v>
      </c>
      <c r="E748" t="s">
        <v>6505</v>
      </c>
      <c r="F748" t="s">
        <v>6506</v>
      </c>
      <c r="G748" t="s">
        <v>6507</v>
      </c>
    </row>
    <row r="749" spans="1:7">
      <c r="A749">
        <v>91320566</v>
      </c>
      <c r="B749" t="s">
        <v>21409</v>
      </c>
      <c r="C749" t="s">
        <v>20664</v>
      </c>
      <c r="D749" t="s">
        <v>6505</v>
      </c>
      <c r="E749" t="s">
        <v>6505</v>
      </c>
      <c r="F749" t="s">
        <v>6506</v>
      </c>
      <c r="G749" t="s">
        <v>6507</v>
      </c>
    </row>
    <row r="750" spans="1:7">
      <c r="A750">
        <v>91320568</v>
      </c>
      <c r="B750" t="s">
        <v>21410</v>
      </c>
      <c r="C750" t="s">
        <v>20664</v>
      </c>
      <c r="D750" t="s">
        <v>6505</v>
      </c>
      <c r="E750" t="s">
        <v>6505</v>
      </c>
      <c r="F750" t="s">
        <v>6506</v>
      </c>
      <c r="G750" t="s">
        <v>6507</v>
      </c>
    </row>
    <row r="751" spans="1:7">
      <c r="A751">
        <v>91320570</v>
      </c>
      <c r="B751" t="s">
        <v>21411</v>
      </c>
      <c r="C751" t="s">
        <v>20664</v>
      </c>
      <c r="D751" t="s">
        <v>6505</v>
      </c>
      <c r="E751" t="s">
        <v>6505</v>
      </c>
      <c r="F751" t="s">
        <v>6506</v>
      </c>
      <c r="G751" t="s">
        <v>6507</v>
      </c>
    </row>
    <row r="752" spans="1:7">
      <c r="A752">
        <v>91319072</v>
      </c>
      <c r="B752" t="s">
        <v>21412</v>
      </c>
      <c r="C752" t="s">
        <v>20664</v>
      </c>
      <c r="D752" t="s">
        <v>6505</v>
      </c>
      <c r="E752" t="s">
        <v>6505</v>
      </c>
      <c r="F752" t="s">
        <v>6506</v>
      </c>
      <c r="G752" t="s">
        <v>6507</v>
      </c>
    </row>
    <row r="753" spans="1:7">
      <c r="A753">
        <v>91319074</v>
      </c>
      <c r="B753" t="s">
        <v>21413</v>
      </c>
      <c r="C753" t="s">
        <v>20664</v>
      </c>
      <c r="D753" t="s">
        <v>6505</v>
      </c>
      <c r="E753" t="s">
        <v>6505</v>
      </c>
      <c r="F753" t="s">
        <v>6506</v>
      </c>
      <c r="G753" t="s">
        <v>6507</v>
      </c>
    </row>
    <row r="754" spans="1:7">
      <c r="A754">
        <v>91319076</v>
      </c>
      <c r="B754" t="s">
        <v>21414</v>
      </c>
      <c r="C754" t="s">
        <v>20664</v>
      </c>
      <c r="D754" t="s">
        <v>6505</v>
      </c>
      <c r="E754" t="s">
        <v>6505</v>
      </c>
      <c r="F754" t="s">
        <v>6506</v>
      </c>
      <c r="G754" t="s">
        <v>6507</v>
      </c>
    </row>
    <row r="755" spans="1:7">
      <c r="A755">
        <v>91319078</v>
      </c>
      <c r="B755" t="s">
        <v>21415</v>
      </c>
      <c r="C755" t="s">
        <v>20664</v>
      </c>
      <c r="D755" t="s">
        <v>6505</v>
      </c>
      <c r="E755" t="s">
        <v>6505</v>
      </c>
      <c r="F755" t="s">
        <v>6506</v>
      </c>
      <c r="G755" t="s">
        <v>6507</v>
      </c>
    </row>
    <row r="756" spans="1:7">
      <c r="A756">
        <v>91319080</v>
      </c>
      <c r="B756" t="s">
        <v>21416</v>
      </c>
      <c r="C756" t="s">
        <v>20664</v>
      </c>
      <c r="D756" t="s">
        <v>6505</v>
      </c>
      <c r="E756" t="s">
        <v>6505</v>
      </c>
      <c r="F756" t="s">
        <v>6506</v>
      </c>
      <c r="G756" t="s">
        <v>6507</v>
      </c>
    </row>
    <row r="757" spans="1:7">
      <c r="A757">
        <v>91319082</v>
      </c>
      <c r="B757" t="s">
        <v>21417</v>
      </c>
      <c r="C757" t="s">
        <v>20664</v>
      </c>
      <c r="D757" t="s">
        <v>6505</v>
      </c>
      <c r="E757" t="s">
        <v>6505</v>
      </c>
      <c r="F757" t="s">
        <v>6506</v>
      </c>
      <c r="G757" t="s">
        <v>6507</v>
      </c>
    </row>
    <row r="758" spans="1:7">
      <c r="A758">
        <v>91319126</v>
      </c>
      <c r="B758" t="s">
        <v>21418</v>
      </c>
      <c r="C758" t="s">
        <v>20664</v>
      </c>
      <c r="D758" t="s">
        <v>6505</v>
      </c>
      <c r="E758" t="s">
        <v>6505</v>
      </c>
      <c r="F758" t="s">
        <v>6506</v>
      </c>
      <c r="G758" t="s">
        <v>6507</v>
      </c>
    </row>
    <row r="759" spans="1:7">
      <c r="A759">
        <v>91319128</v>
      </c>
      <c r="B759" t="s">
        <v>21419</v>
      </c>
      <c r="C759" t="s">
        <v>20664</v>
      </c>
      <c r="D759" t="s">
        <v>6505</v>
      </c>
      <c r="E759" t="s">
        <v>6505</v>
      </c>
      <c r="F759" t="s">
        <v>6506</v>
      </c>
      <c r="G759" t="s">
        <v>6507</v>
      </c>
    </row>
    <row r="760" spans="1:7">
      <c r="A760">
        <v>91319130</v>
      </c>
      <c r="B760" t="s">
        <v>21420</v>
      </c>
      <c r="C760" t="s">
        <v>20664</v>
      </c>
      <c r="D760" t="s">
        <v>6505</v>
      </c>
      <c r="E760" t="s">
        <v>6505</v>
      </c>
      <c r="F760" t="s">
        <v>6506</v>
      </c>
      <c r="G760" t="s">
        <v>6507</v>
      </c>
    </row>
    <row r="761" spans="1:7">
      <c r="A761">
        <v>91319132</v>
      </c>
      <c r="B761" t="s">
        <v>21421</v>
      </c>
      <c r="C761" t="s">
        <v>20664</v>
      </c>
      <c r="D761" t="s">
        <v>6505</v>
      </c>
      <c r="E761" t="s">
        <v>6505</v>
      </c>
      <c r="F761" t="s">
        <v>6506</v>
      </c>
      <c r="G761" t="s">
        <v>6507</v>
      </c>
    </row>
    <row r="762" spans="1:7">
      <c r="A762">
        <v>91319134</v>
      </c>
      <c r="B762" t="s">
        <v>21422</v>
      </c>
      <c r="C762" t="s">
        <v>20664</v>
      </c>
      <c r="D762" t="s">
        <v>6505</v>
      </c>
      <c r="E762" t="s">
        <v>6505</v>
      </c>
      <c r="F762" t="s">
        <v>6506</v>
      </c>
      <c r="G762" t="s">
        <v>6507</v>
      </c>
    </row>
    <row r="763" spans="1:7">
      <c r="A763">
        <v>91319136</v>
      </c>
      <c r="B763" t="s">
        <v>21423</v>
      </c>
      <c r="C763" t="s">
        <v>20664</v>
      </c>
      <c r="D763" t="s">
        <v>6505</v>
      </c>
      <c r="E763" t="s">
        <v>6505</v>
      </c>
      <c r="F763" t="s">
        <v>6506</v>
      </c>
      <c r="G763" t="s">
        <v>6507</v>
      </c>
    </row>
    <row r="764" spans="1:7">
      <c r="A764">
        <v>91319138</v>
      </c>
      <c r="B764" t="s">
        <v>21424</v>
      </c>
      <c r="C764" t="s">
        <v>20664</v>
      </c>
      <c r="D764" t="s">
        <v>6505</v>
      </c>
      <c r="E764" t="s">
        <v>6505</v>
      </c>
      <c r="F764" t="s">
        <v>6506</v>
      </c>
      <c r="G764" t="s">
        <v>6507</v>
      </c>
    </row>
    <row r="765" spans="1:7">
      <c r="A765">
        <v>91319166</v>
      </c>
      <c r="B765" t="s">
        <v>21425</v>
      </c>
      <c r="C765" t="s">
        <v>20664</v>
      </c>
      <c r="D765" t="s">
        <v>6505</v>
      </c>
      <c r="E765" t="s">
        <v>6505</v>
      </c>
      <c r="F765" t="s">
        <v>6506</v>
      </c>
      <c r="G765" t="s">
        <v>6507</v>
      </c>
    </row>
    <row r="766" spans="1:7">
      <c r="A766">
        <v>91319168</v>
      </c>
      <c r="B766" t="s">
        <v>21426</v>
      </c>
      <c r="C766" t="s">
        <v>20664</v>
      </c>
      <c r="D766" t="s">
        <v>6505</v>
      </c>
      <c r="E766" t="s">
        <v>6505</v>
      </c>
      <c r="F766" t="s">
        <v>6506</v>
      </c>
      <c r="G766" t="s">
        <v>6507</v>
      </c>
    </row>
    <row r="767" spans="1:7">
      <c r="A767">
        <v>91319170</v>
      </c>
      <c r="B767" t="s">
        <v>21427</v>
      </c>
      <c r="C767" t="s">
        <v>20664</v>
      </c>
      <c r="D767" t="s">
        <v>6505</v>
      </c>
      <c r="E767" t="s">
        <v>6505</v>
      </c>
      <c r="F767" t="s">
        <v>6506</v>
      </c>
      <c r="G767" t="s">
        <v>6507</v>
      </c>
    </row>
    <row r="768" spans="1:7">
      <c r="A768">
        <v>91319172</v>
      </c>
      <c r="B768" t="s">
        <v>21428</v>
      </c>
      <c r="C768" t="s">
        <v>20664</v>
      </c>
      <c r="D768" t="s">
        <v>6505</v>
      </c>
      <c r="E768" t="s">
        <v>6505</v>
      </c>
      <c r="F768" t="s">
        <v>6506</v>
      </c>
      <c r="G768" t="s">
        <v>6507</v>
      </c>
    </row>
    <row r="769" spans="1:7">
      <c r="A769">
        <v>91319174</v>
      </c>
      <c r="B769" t="s">
        <v>21429</v>
      </c>
      <c r="C769" t="s">
        <v>20664</v>
      </c>
      <c r="D769" t="s">
        <v>6505</v>
      </c>
      <c r="E769" t="s">
        <v>6505</v>
      </c>
      <c r="F769" t="s">
        <v>6506</v>
      </c>
      <c r="G769" t="s">
        <v>6507</v>
      </c>
    </row>
    <row r="770" spans="1:7">
      <c r="A770">
        <v>91319176</v>
      </c>
      <c r="B770" t="s">
        <v>21430</v>
      </c>
      <c r="C770" t="s">
        <v>20664</v>
      </c>
      <c r="D770" t="s">
        <v>6505</v>
      </c>
      <c r="E770" t="s">
        <v>6505</v>
      </c>
      <c r="F770" t="s">
        <v>6506</v>
      </c>
      <c r="G770" t="s">
        <v>6507</v>
      </c>
    </row>
    <row r="771" spans="1:7">
      <c r="A771">
        <v>91319178</v>
      </c>
      <c r="B771" t="s">
        <v>21431</v>
      </c>
      <c r="C771" t="s">
        <v>20664</v>
      </c>
      <c r="D771" t="s">
        <v>6505</v>
      </c>
      <c r="E771" t="s">
        <v>6505</v>
      </c>
      <c r="F771" t="s">
        <v>6506</v>
      </c>
      <c r="G771" t="s">
        <v>6507</v>
      </c>
    </row>
    <row r="772" spans="1:7">
      <c r="A772">
        <v>91319234</v>
      </c>
      <c r="B772" t="s">
        <v>21432</v>
      </c>
      <c r="C772" t="s">
        <v>20664</v>
      </c>
      <c r="D772" t="s">
        <v>6505</v>
      </c>
      <c r="E772" t="s">
        <v>6505</v>
      </c>
      <c r="F772" t="s">
        <v>6506</v>
      </c>
      <c r="G772" t="s">
        <v>6507</v>
      </c>
    </row>
    <row r="773" spans="1:7">
      <c r="A773">
        <v>91319236</v>
      </c>
      <c r="B773" t="s">
        <v>21433</v>
      </c>
      <c r="C773" t="s">
        <v>20664</v>
      </c>
      <c r="D773" t="s">
        <v>6505</v>
      </c>
      <c r="E773" t="s">
        <v>6505</v>
      </c>
      <c r="F773" t="s">
        <v>6506</v>
      </c>
      <c r="G773" t="s">
        <v>6507</v>
      </c>
    </row>
    <row r="774" spans="1:7">
      <c r="A774">
        <v>91319238</v>
      </c>
      <c r="B774" t="s">
        <v>21434</v>
      </c>
      <c r="C774" t="s">
        <v>20664</v>
      </c>
      <c r="D774" t="s">
        <v>6505</v>
      </c>
      <c r="E774" t="s">
        <v>6505</v>
      </c>
      <c r="F774" t="s">
        <v>6506</v>
      </c>
      <c r="G774" t="s">
        <v>6507</v>
      </c>
    </row>
    <row r="775" spans="1:7">
      <c r="A775">
        <v>91319240</v>
      </c>
      <c r="B775" t="s">
        <v>21435</v>
      </c>
      <c r="C775" t="s">
        <v>20664</v>
      </c>
      <c r="D775" t="s">
        <v>6505</v>
      </c>
      <c r="E775" t="s">
        <v>6505</v>
      </c>
      <c r="F775" t="s">
        <v>6506</v>
      </c>
      <c r="G775" t="s">
        <v>6507</v>
      </c>
    </row>
    <row r="776" spans="1:7">
      <c r="A776">
        <v>91319242</v>
      </c>
      <c r="B776" t="s">
        <v>21436</v>
      </c>
      <c r="C776" t="s">
        <v>20664</v>
      </c>
      <c r="D776" t="s">
        <v>6505</v>
      </c>
      <c r="E776" t="s">
        <v>6505</v>
      </c>
      <c r="F776" t="s">
        <v>6506</v>
      </c>
      <c r="G776" t="s">
        <v>6507</v>
      </c>
    </row>
    <row r="777" spans="1:7">
      <c r="A777">
        <v>91319244</v>
      </c>
      <c r="B777" t="s">
        <v>21437</v>
      </c>
      <c r="C777" t="s">
        <v>20664</v>
      </c>
      <c r="D777" t="s">
        <v>6505</v>
      </c>
      <c r="E777" t="s">
        <v>6505</v>
      </c>
      <c r="F777" t="s">
        <v>6506</v>
      </c>
      <c r="G777" t="s">
        <v>6507</v>
      </c>
    </row>
    <row r="778" spans="1:7">
      <c r="A778">
        <v>91319272</v>
      </c>
      <c r="B778" t="s">
        <v>21438</v>
      </c>
      <c r="C778" t="s">
        <v>20664</v>
      </c>
      <c r="D778" t="s">
        <v>6505</v>
      </c>
      <c r="E778" t="s">
        <v>6505</v>
      </c>
      <c r="F778" t="s">
        <v>6506</v>
      </c>
      <c r="G778" t="s">
        <v>6507</v>
      </c>
    </row>
    <row r="779" spans="1:7">
      <c r="A779">
        <v>91319274</v>
      </c>
      <c r="B779" t="s">
        <v>21439</v>
      </c>
      <c r="C779" t="s">
        <v>20664</v>
      </c>
      <c r="D779" t="s">
        <v>6505</v>
      </c>
      <c r="E779" t="s">
        <v>6505</v>
      </c>
      <c r="F779" t="s">
        <v>6506</v>
      </c>
      <c r="G779" t="s">
        <v>6507</v>
      </c>
    </row>
    <row r="780" spans="1:7">
      <c r="A780">
        <v>91319276</v>
      </c>
      <c r="B780" t="s">
        <v>21440</v>
      </c>
      <c r="C780" t="s">
        <v>20664</v>
      </c>
      <c r="D780" t="s">
        <v>6505</v>
      </c>
      <c r="E780" t="s">
        <v>6505</v>
      </c>
      <c r="F780" t="s">
        <v>6506</v>
      </c>
      <c r="G780" t="s">
        <v>6507</v>
      </c>
    </row>
    <row r="781" spans="1:7">
      <c r="A781">
        <v>91319278</v>
      </c>
      <c r="B781" t="s">
        <v>21441</v>
      </c>
      <c r="C781" t="s">
        <v>20664</v>
      </c>
      <c r="D781" t="s">
        <v>6505</v>
      </c>
      <c r="E781" t="s">
        <v>6505</v>
      </c>
      <c r="F781" t="s">
        <v>6506</v>
      </c>
      <c r="G781" t="s">
        <v>6507</v>
      </c>
    </row>
    <row r="782" spans="1:7">
      <c r="A782">
        <v>91319280</v>
      </c>
      <c r="B782" t="s">
        <v>21442</v>
      </c>
      <c r="C782" t="s">
        <v>20664</v>
      </c>
      <c r="D782" t="s">
        <v>6505</v>
      </c>
      <c r="E782" t="s">
        <v>6505</v>
      </c>
      <c r="F782" t="s">
        <v>6506</v>
      </c>
      <c r="G782" t="s">
        <v>6507</v>
      </c>
    </row>
    <row r="783" spans="1:7">
      <c r="A783">
        <v>91319282</v>
      </c>
      <c r="B783" t="s">
        <v>21443</v>
      </c>
      <c r="C783" t="s">
        <v>20664</v>
      </c>
      <c r="D783" t="s">
        <v>6505</v>
      </c>
      <c r="E783" t="s">
        <v>6505</v>
      </c>
      <c r="F783" t="s">
        <v>6506</v>
      </c>
      <c r="G783" t="s">
        <v>6507</v>
      </c>
    </row>
    <row r="784" spans="1:7">
      <c r="A784">
        <v>91319284</v>
      </c>
      <c r="B784" t="s">
        <v>21444</v>
      </c>
      <c r="C784" t="s">
        <v>20664</v>
      </c>
      <c r="D784" t="s">
        <v>6505</v>
      </c>
      <c r="E784" t="s">
        <v>6505</v>
      </c>
      <c r="F784" t="s">
        <v>6506</v>
      </c>
      <c r="G784" t="s">
        <v>6507</v>
      </c>
    </row>
    <row r="785" spans="1:7">
      <c r="A785">
        <v>91319338</v>
      </c>
      <c r="B785" t="s">
        <v>21445</v>
      </c>
      <c r="C785" t="s">
        <v>20664</v>
      </c>
      <c r="D785" t="s">
        <v>6505</v>
      </c>
      <c r="E785" t="s">
        <v>6505</v>
      </c>
      <c r="F785" t="s">
        <v>6506</v>
      </c>
      <c r="G785" t="s">
        <v>6507</v>
      </c>
    </row>
    <row r="786" spans="1:7">
      <c r="A786">
        <v>91319340</v>
      </c>
      <c r="B786" t="s">
        <v>21446</v>
      </c>
      <c r="C786" t="s">
        <v>20664</v>
      </c>
      <c r="D786" t="s">
        <v>6505</v>
      </c>
      <c r="E786" t="s">
        <v>6505</v>
      </c>
      <c r="F786" t="s">
        <v>6506</v>
      </c>
      <c r="G786" t="s">
        <v>6507</v>
      </c>
    </row>
    <row r="787" spans="1:7">
      <c r="A787">
        <v>91319342</v>
      </c>
      <c r="B787" t="s">
        <v>21447</v>
      </c>
      <c r="C787" t="s">
        <v>20664</v>
      </c>
      <c r="D787" t="s">
        <v>6505</v>
      </c>
      <c r="E787" t="s">
        <v>6505</v>
      </c>
      <c r="F787" t="s">
        <v>6506</v>
      </c>
      <c r="G787" t="s">
        <v>6507</v>
      </c>
    </row>
    <row r="788" spans="1:7">
      <c r="A788">
        <v>91319344</v>
      </c>
      <c r="B788" t="s">
        <v>21448</v>
      </c>
      <c r="C788" t="s">
        <v>20664</v>
      </c>
      <c r="D788" t="s">
        <v>6505</v>
      </c>
      <c r="E788" t="s">
        <v>6505</v>
      </c>
      <c r="F788" t="s">
        <v>6506</v>
      </c>
      <c r="G788" t="s">
        <v>6507</v>
      </c>
    </row>
    <row r="789" spans="1:7">
      <c r="A789">
        <v>91319346</v>
      </c>
      <c r="B789" t="s">
        <v>21449</v>
      </c>
      <c r="C789" t="s">
        <v>20664</v>
      </c>
      <c r="D789" t="s">
        <v>6505</v>
      </c>
      <c r="E789" t="s">
        <v>6505</v>
      </c>
      <c r="F789" t="s">
        <v>6506</v>
      </c>
      <c r="G789" t="s">
        <v>6507</v>
      </c>
    </row>
    <row r="790" spans="1:7">
      <c r="A790">
        <v>91319348</v>
      </c>
      <c r="B790" t="s">
        <v>21450</v>
      </c>
      <c r="C790" t="s">
        <v>20664</v>
      </c>
      <c r="D790" t="s">
        <v>6505</v>
      </c>
      <c r="E790" t="s">
        <v>6505</v>
      </c>
      <c r="F790" t="s">
        <v>6506</v>
      </c>
      <c r="G790" t="s">
        <v>6507</v>
      </c>
    </row>
    <row r="791" spans="1:7">
      <c r="A791">
        <v>91319350</v>
      </c>
      <c r="B791" t="s">
        <v>21451</v>
      </c>
      <c r="C791" t="s">
        <v>20664</v>
      </c>
      <c r="D791" t="s">
        <v>6505</v>
      </c>
      <c r="E791" t="s">
        <v>6505</v>
      </c>
      <c r="F791" t="s">
        <v>6506</v>
      </c>
      <c r="G791" t="s">
        <v>6507</v>
      </c>
    </row>
    <row r="792" spans="1:7">
      <c r="A792">
        <v>91319380</v>
      </c>
      <c r="B792" t="s">
        <v>21452</v>
      </c>
      <c r="C792" t="s">
        <v>20664</v>
      </c>
      <c r="D792" t="s">
        <v>6505</v>
      </c>
      <c r="E792" t="s">
        <v>6505</v>
      </c>
      <c r="F792" t="s">
        <v>6506</v>
      </c>
      <c r="G792" t="s">
        <v>6507</v>
      </c>
    </row>
    <row r="793" spans="1:7">
      <c r="A793">
        <v>91319382</v>
      </c>
      <c r="B793" t="s">
        <v>21453</v>
      </c>
      <c r="C793" t="s">
        <v>20664</v>
      </c>
      <c r="D793" t="s">
        <v>6505</v>
      </c>
      <c r="E793" t="s">
        <v>6505</v>
      </c>
      <c r="F793" t="s">
        <v>6506</v>
      </c>
      <c r="G793" t="s">
        <v>6507</v>
      </c>
    </row>
    <row r="794" spans="1:7">
      <c r="A794">
        <v>91319384</v>
      </c>
      <c r="B794" t="s">
        <v>21454</v>
      </c>
      <c r="C794" t="s">
        <v>20664</v>
      </c>
      <c r="D794" t="s">
        <v>6505</v>
      </c>
      <c r="E794" t="s">
        <v>6505</v>
      </c>
      <c r="F794" t="s">
        <v>6506</v>
      </c>
      <c r="G794" t="s">
        <v>6507</v>
      </c>
    </row>
    <row r="795" spans="1:7">
      <c r="A795">
        <v>91319386</v>
      </c>
      <c r="B795" t="s">
        <v>21455</v>
      </c>
      <c r="C795" t="s">
        <v>20664</v>
      </c>
      <c r="D795" t="s">
        <v>6505</v>
      </c>
      <c r="E795" t="s">
        <v>6505</v>
      </c>
      <c r="F795" t="s">
        <v>6506</v>
      </c>
      <c r="G795" t="s">
        <v>6507</v>
      </c>
    </row>
    <row r="796" spans="1:7">
      <c r="A796">
        <v>91319388</v>
      </c>
      <c r="B796" t="s">
        <v>21456</v>
      </c>
      <c r="C796" t="s">
        <v>20664</v>
      </c>
      <c r="D796" t="s">
        <v>6505</v>
      </c>
      <c r="E796" t="s">
        <v>6505</v>
      </c>
      <c r="F796" t="s">
        <v>6506</v>
      </c>
      <c r="G796" t="s">
        <v>6507</v>
      </c>
    </row>
    <row r="797" spans="1:7">
      <c r="A797">
        <v>91319390</v>
      </c>
      <c r="B797" t="s">
        <v>21457</v>
      </c>
      <c r="C797" t="s">
        <v>20664</v>
      </c>
      <c r="D797" t="s">
        <v>6505</v>
      </c>
      <c r="E797" t="s">
        <v>6505</v>
      </c>
      <c r="F797" t="s">
        <v>6506</v>
      </c>
      <c r="G797" t="s">
        <v>6507</v>
      </c>
    </row>
    <row r="798" spans="1:7">
      <c r="A798">
        <v>91319392</v>
      </c>
      <c r="B798" t="s">
        <v>21458</v>
      </c>
      <c r="C798" t="s">
        <v>20664</v>
      </c>
      <c r="D798" t="s">
        <v>6505</v>
      </c>
      <c r="E798" t="s">
        <v>6505</v>
      </c>
      <c r="F798" t="s">
        <v>6506</v>
      </c>
      <c r="G798" t="s">
        <v>6507</v>
      </c>
    </row>
    <row r="799" spans="1:7">
      <c r="A799">
        <v>91319460</v>
      </c>
      <c r="B799" t="s">
        <v>21459</v>
      </c>
      <c r="C799" t="s">
        <v>20664</v>
      </c>
      <c r="D799" t="s">
        <v>6505</v>
      </c>
      <c r="E799" t="s">
        <v>6505</v>
      </c>
      <c r="F799" t="s">
        <v>6506</v>
      </c>
      <c r="G799" t="s">
        <v>6507</v>
      </c>
    </row>
    <row r="800" spans="1:7">
      <c r="A800">
        <v>91319462</v>
      </c>
      <c r="B800" t="s">
        <v>21460</v>
      </c>
      <c r="C800" t="s">
        <v>20664</v>
      </c>
      <c r="D800" t="s">
        <v>6505</v>
      </c>
      <c r="E800" t="s">
        <v>6505</v>
      </c>
      <c r="F800" t="s">
        <v>6506</v>
      </c>
      <c r="G800" t="s">
        <v>6507</v>
      </c>
    </row>
    <row r="801" spans="1:7">
      <c r="A801">
        <v>91319464</v>
      </c>
      <c r="B801" t="s">
        <v>21461</v>
      </c>
      <c r="C801" t="s">
        <v>20664</v>
      </c>
      <c r="D801" t="s">
        <v>6505</v>
      </c>
      <c r="E801" t="s">
        <v>6505</v>
      </c>
      <c r="F801" t="s">
        <v>6506</v>
      </c>
      <c r="G801" t="s">
        <v>6507</v>
      </c>
    </row>
    <row r="802" spans="1:7">
      <c r="A802">
        <v>91319466</v>
      </c>
      <c r="B802" t="s">
        <v>21462</v>
      </c>
      <c r="C802" t="s">
        <v>20664</v>
      </c>
      <c r="D802" t="s">
        <v>6505</v>
      </c>
      <c r="E802" t="s">
        <v>6505</v>
      </c>
      <c r="F802" t="s">
        <v>6506</v>
      </c>
      <c r="G802" t="s">
        <v>6507</v>
      </c>
    </row>
    <row r="803" spans="1:7">
      <c r="A803">
        <v>91319468</v>
      </c>
      <c r="B803" t="s">
        <v>21463</v>
      </c>
      <c r="C803" t="s">
        <v>20664</v>
      </c>
      <c r="D803" t="s">
        <v>6505</v>
      </c>
      <c r="E803" t="s">
        <v>6505</v>
      </c>
      <c r="F803" t="s">
        <v>6506</v>
      </c>
      <c r="G803" t="s">
        <v>6507</v>
      </c>
    </row>
    <row r="804" spans="1:7">
      <c r="A804">
        <v>91319470</v>
      </c>
      <c r="B804" t="s">
        <v>21464</v>
      </c>
      <c r="C804" t="s">
        <v>20664</v>
      </c>
      <c r="D804" t="s">
        <v>6505</v>
      </c>
      <c r="E804" t="s">
        <v>6505</v>
      </c>
      <c r="F804" t="s">
        <v>6506</v>
      </c>
      <c r="G804" t="s">
        <v>6507</v>
      </c>
    </row>
    <row r="805" spans="1:7">
      <c r="A805">
        <v>91319472</v>
      </c>
      <c r="B805" t="s">
        <v>21465</v>
      </c>
      <c r="C805" t="s">
        <v>20664</v>
      </c>
      <c r="D805" t="s">
        <v>6505</v>
      </c>
      <c r="E805" t="s">
        <v>6505</v>
      </c>
      <c r="F805" t="s">
        <v>6506</v>
      </c>
      <c r="G805" t="s">
        <v>6507</v>
      </c>
    </row>
    <row r="806" spans="1:7">
      <c r="A806">
        <v>91317734</v>
      </c>
      <c r="B806" t="s">
        <v>21466</v>
      </c>
      <c r="C806" t="s">
        <v>20664</v>
      </c>
      <c r="D806" t="s">
        <v>6505</v>
      </c>
      <c r="E806" t="s">
        <v>6505</v>
      </c>
      <c r="F806" t="s">
        <v>6506</v>
      </c>
      <c r="G806" t="s">
        <v>6507</v>
      </c>
    </row>
    <row r="807" spans="1:7">
      <c r="A807">
        <v>91317736</v>
      </c>
      <c r="B807" t="s">
        <v>21467</v>
      </c>
      <c r="C807" t="s">
        <v>20664</v>
      </c>
      <c r="D807" t="s">
        <v>6505</v>
      </c>
      <c r="E807" t="s">
        <v>6505</v>
      </c>
      <c r="F807" t="s">
        <v>6506</v>
      </c>
      <c r="G807" t="s">
        <v>6507</v>
      </c>
    </row>
    <row r="808" spans="1:7">
      <c r="A808">
        <v>91317738</v>
      </c>
      <c r="B808" t="s">
        <v>21468</v>
      </c>
      <c r="C808" t="s">
        <v>20664</v>
      </c>
      <c r="D808" t="s">
        <v>6505</v>
      </c>
      <c r="E808" t="s">
        <v>6505</v>
      </c>
      <c r="F808" t="s">
        <v>6506</v>
      </c>
      <c r="G808" t="s">
        <v>6507</v>
      </c>
    </row>
    <row r="809" spans="1:7">
      <c r="A809">
        <v>91317740</v>
      </c>
      <c r="B809" t="s">
        <v>21469</v>
      </c>
      <c r="C809" t="s">
        <v>20664</v>
      </c>
      <c r="D809" t="s">
        <v>6505</v>
      </c>
      <c r="E809" t="s">
        <v>6505</v>
      </c>
      <c r="F809" t="s">
        <v>6506</v>
      </c>
      <c r="G809" t="s">
        <v>6507</v>
      </c>
    </row>
    <row r="810" spans="1:7">
      <c r="A810">
        <v>91317742</v>
      </c>
      <c r="B810" t="s">
        <v>21470</v>
      </c>
      <c r="C810" t="s">
        <v>20664</v>
      </c>
      <c r="D810" t="s">
        <v>6505</v>
      </c>
      <c r="E810" t="s">
        <v>6505</v>
      </c>
      <c r="F810" t="s">
        <v>6506</v>
      </c>
      <c r="G810" t="s">
        <v>6507</v>
      </c>
    </row>
    <row r="811" spans="1:7">
      <c r="A811">
        <v>91317744</v>
      </c>
      <c r="B811" t="s">
        <v>21471</v>
      </c>
      <c r="C811" t="s">
        <v>20664</v>
      </c>
      <c r="D811" t="s">
        <v>6505</v>
      </c>
      <c r="E811" t="s">
        <v>6505</v>
      </c>
      <c r="F811" t="s">
        <v>6506</v>
      </c>
      <c r="G811" t="s">
        <v>6507</v>
      </c>
    </row>
    <row r="812" spans="1:7">
      <c r="A812">
        <v>91317746</v>
      </c>
      <c r="B812" t="s">
        <v>21472</v>
      </c>
      <c r="C812" t="s">
        <v>20664</v>
      </c>
      <c r="D812" t="s">
        <v>6505</v>
      </c>
      <c r="E812" t="s">
        <v>6505</v>
      </c>
      <c r="F812" t="s">
        <v>6506</v>
      </c>
      <c r="G812" t="s">
        <v>6507</v>
      </c>
    </row>
    <row r="813" spans="1:7">
      <c r="A813">
        <v>91317958</v>
      </c>
      <c r="B813" t="s">
        <v>21473</v>
      </c>
      <c r="C813" t="s">
        <v>20664</v>
      </c>
      <c r="D813" t="s">
        <v>6505</v>
      </c>
      <c r="E813" t="s">
        <v>6505</v>
      </c>
      <c r="F813" t="s">
        <v>6506</v>
      </c>
      <c r="G813" t="s">
        <v>6507</v>
      </c>
    </row>
    <row r="814" spans="1:7">
      <c r="A814">
        <v>91317960</v>
      </c>
      <c r="B814" t="s">
        <v>21474</v>
      </c>
      <c r="C814" t="s">
        <v>20664</v>
      </c>
      <c r="D814" t="s">
        <v>6505</v>
      </c>
      <c r="E814" t="s">
        <v>6505</v>
      </c>
      <c r="F814" t="s">
        <v>6506</v>
      </c>
      <c r="G814" t="s">
        <v>6507</v>
      </c>
    </row>
    <row r="815" spans="1:7">
      <c r="A815">
        <v>91317962</v>
      </c>
      <c r="B815" t="s">
        <v>21475</v>
      </c>
      <c r="C815" t="s">
        <v>20664</v>
      </c>
      <c r="D815" t="s">
        <v>6505</v>
      </c>
      <c r="E815" t="s">
        <v>6505</v>
      </c>
      <c r="F815" t="s">
        <v>6506</v>
      </c>
      <c r="G815" t="s">
        <v>6507</v>
      </c>
    </row>
    <row r="816" spans="1:7">
      <c r="A816">
        <v>91317964</v>
      </c>
      <c r="B816" t="s">
        <v>21476</v>
      </c>
      <c r="C816" t="s">
        <v>20664</v>
      </c>
      <c r="D816" t="s">
        <v>6505</v>
      </c>
      <c r="E816" t="s">
        <v>6505</v>
      </c>
      <c r="F816" t="s">
        <v>6506</v>
      </c>
      <c r="G816" t="s">
        <v>6507</v>
      </c>
    </row>
    <row r="817" spans="1:7">
      <c r="A817">
        <v>91317966</v>
      </c>
      <c r="B817" t="s">
        <v>21477</v>
      </c>
      <c r="C817" t="s">
        <v>20664</v>
      </c>
      <c r="D817" t="s">
        <v>6505</v>
      </c>
      <c r="E817" t="s">
        <v>6505</v>
      </c>
      <c r="F817" t="s">
        <v>6506</v>
      </c>
      <c r="G817" t="s">
        <v>6507</v>
      </c>
    </row>
    <row r="818" spans="1:7">
      <c r="A818">
        <v>91317968</v>
      </c>
      <c r="B818" t="s">
        <v>21478</v>
      </c>
      <c r="C818" t="s">
        <v>20664</v>
      </c>
      <c r="D818" t="s">
        <v>6505</v>
      </c>
      <c r="E818" t="s">
        <v>6505</v>
      </c>
      <c r="F818" t="s">
        <v>6506</v>
      </c>
      <c r="G818" t="s">
        <v>6507</v>
      </c>
    </row>
    <row r="819" spans="1:7">
      <c r="A819">
        <v>91317970</v>
      </c>
      <c r="B819" t="s">
        <v>21479</v>
      </c>
      <c r="C819" t="s">
        <v>20664</v>
      </c>
      <c r="D819" t="s">
        <v>6505</v>
      </c>
      <c r="E819" t="s">
        <v>6505</v>
      </c>
      <c r="F819" t="s">
        <v>6506</v>
      </c>
      <c r="G819" t="s">
        <v>6507</v>
      </c>
    </row>
    <row r="820" spans="1:7">
      <c r="A820">
        <v>91318178</v>
      </c>
      <c r="B820" t="s">
        <v>21480</v>
      </c>
      <c r="C820" t="s">
        <v>20664</v>
      </c>
      <c r="D820" t="s">
        <v>6505</v>
      </c>
      <c r="E820" t="s">
        <v>6505</v>
      </c>
      <c r="F820" t="s">
        <v>6506</v>
      </c>
      <c r="G820" t="s">
        <v>6507</v>
      </c>
    </row>
    <row r="821" spans="1:7">
      <c r="A821">
        <v>91318180</v>
      </c>
      <c r="B821" t="s">
        <v>21481</v>
      </c>
      <c r="C821" t="s">
        <v>20664</v>
      </c>
      <c r="D821" t="s">
        <v>6505</v>
      </c>
      <c r="E821" t="s">
        <v>6505</v>
      </c>
      <c r="F821" t="s">
        <v>6506</v>
      </c>
      <c r="G821" t="s">
        <v>6507</v>
      </c>
    </row>
    <row r="822" spans="1:7">
      <c r="A822">
        <v>91318182</v>
      </c>
      <c r="B822" t="s">
        <v>21482</v>
      </c>
      <c r="C822" t="s">
        <v>20664</v>
      </c>
      <c r="D822" t="s">
        <v>6505</v>
      </c>
      <c r="E822" t="s">
        <v>6505</v>
      </c>
      <c r="F822" t="s">
        <v>6506</v>
      </c>
      <c r="G822" t="s">
        <v>6507</v>
      </c>
    </row>
    <row r="823" spans="1:7">
      <c r="A823">
        <v>91318184</v>
      </c>
      <c r="B823" t="s">
        <v>21483</v>
      </c>
      <c r="C823" t="s">
        <v>20664</v>
      </c>
      <c r="D823" t="s">
        <v>6505</v>
      </c>
      <c r="E823" t="s">
        <v>6505</v>
      </c>
      <c r="F823" t="s">
        <v>6506</v>
      </c>
      <c r="G823" t="s">
        <v>6507</v>
      </c>
    </row>
    <row r="824" spans="1:7">
      <c r="A824">
        <v>91318186</v>
      </c>
      <c r="B824" t="s">
        <v>21484</v>
      </c>
      <c r="C824" t="s">
        <v>20664</v>
      </c>
      <c r="D824" t="s">
        <v>6505</v>
      </c>
      <c r="E824" t="s">
        <v>6505</v>
      </c>
      <c r="F824" t="s">
        <v>6506</v>
      </c>
      <c r="G824" t="s">
        <v>6507</v>
      </c>
    </row>
    <row r="825" spans="1:7">
      <c r="A825">
        <v>91318188</v>
      </c>
      <c r="B825" t="s">
        <v>21485</v>
      </c>
      <c r="C825" t="s">
        <v>20664</v>
      </c>
      <c r="D825" t="s">
        <v>6505</v>
      </c>
      <c r="E825" t="s">
        <v>6505</v>
      </c>
      <c r="F825" t="s">
        <v>6506</v>
      </c>
      <c r="G825" t="s">
        <v>6507</v>
      </c>
    </row>
    <row r="826" spans="1:7">
      <c r="A826">
        <v>91318384</v>
      </c>
      <c r="B826" t="s">
        <v>21486</v>
      </c>
      <c r="C826" t="s">
        <v>20664</v>
      </c>
      <c r="D826" t="s">
        <v>6505</v>
      </c>
      <c r="E826" t="s">
        <v>6505</v>
      </c>
      <c r="F826" t="s">
        <v>6506</v>
      </c>
      <c r="G826" t="s">
        <v>6507</v>
      </c>
    </row>
    <row r="827" spans="1:7">
      <c r="A827">
        <v>91318386</v>
      </c>
      <c r="B827" t="s">
        <v>21487</v>
      </c>
      <c r="C827" t="s">
        <v>20664</v>
      </c>
      <c r="D827" t="s">
        <v>6505</v>
      </c>
      <c r="E827" t="s">
        <v>6505</v>
      </c>
      <c r="F827" t="s">
        <v>6506</v>
      </c>
      <c r="G827" t="s">
        <v>6507</v>
      </c>
    </row>
    <row r="828" spans="1:7">
      <c r="A828">
        <v>91318388</v>
      </c>
      <c r="B828" t="s">
        <v>21488</v>
      </c>
      <c r="C828" t="s">
        <v>20664</v>
      </c>
      <c r="D828" t="s">
        <v>6505</v>
      </c>
      <c r="E828" t="s">
        <v>6505</v>
      </c>
      <c r="F828" t="s">
        <v>6506</v>
      </c>
      <c r="G828" t="s">
        <v>6507</v>
      </c>
    </row>
    <row r="829" spans="1:7">
      <c r="A829">
        <v>91318390</v>
      </c>
      <c r="B829" t="s">
        <v>21489</v>
      </c>
      <c r="C829" t="s">
        <v>20664</v>
      </c>
      <c r="D829" t="s">
        <v>6505</v>
      </c>
      <c r="E829" t="s">
        <v>6505</v>
      </c>
      <c r="F829" t="s">
        <v>6506</v>
      </c>
      <c r="G829" t="s">
        <v>6507</v>
      </c>
    </row>
    <row r="830" spans="1:7">
      <c r="A830">
        <v>91318392</v>
      </c>
      <c r="B830" t="s">
        <v>21490</v>
      </c>
      <c r="C830" t="s">
        <v>20664</v>
      </c>
      <c r="D830" t="s">
        <v>6505</v>
      </c>
      <c r="E830" t="s">
        <v>6505</v>
      </c>
      <c r="F830" t="s">
        <v>6506</v>
      </c>
      <c r="G830" t="s">
        <v>6507</v>
      </c>
    </row>
    <row r="831" spans="1:7">
      <c r="A831">
        <v>91318394</v>
      </c>
      <c r="B831" t="s">
        <v>21491</v>
      </c>
      <c r="C831" t="s">
        <v>20664</v>
      </c>
      <c r="D831" t="s">
        <v>6505</v>
      </c>
      <c r="E831" t="s">
        <v>6505</v>
      </c>
      <c r="F831" t="s">
        <v>6506</v>
      </c>
      <c r="G831" t="s">
        <v>6507</v>
      </c>
    </row>
    <row r="832" spans="1:7">
      <c r="A832">
        <v>91318396</v>
      </c>
      <c r="B832" t="s">
        <v>21492</v>
      </c>
      <c r="C832" t="s">
        <v>20664</v>
      </c>
      <c r="D832" t="s">
        <v>6505</v>
      </c>
      <c r="E832" t="s">
        <v>6505</v>
      </c>
      <c r="F832" t="s">
        <v>6506</v>
      </c>
      <c r="G832" t="s">
        <v>6507</v>
      </c>
    </row>
    <row r="833" spans="1:7">
      <c r="A833">
        <v>91318588</v>
      </c>
      <c r="B833" t="s">
        <v>21493</v>
      </c>
      <c r="C833" t="s">
        <v>20664</v>
      </c>
      <c r="D833" t="s">
        <v>6505</v>
      </c>
      <c r="E833" t="s">
        <v>6505</v>
      </c>
      <c r="F833" t="s">
        <v>6506</v>
      </c>
      <c r="G833" t="s">
        <v>6507</v>
      </c>
    </row>
    <row r="834" spans="1:7">
      <c r="A834">
        <v>91318590</v>
      </c>
      <c r="B834" t="s">
        <v>21494</v>
      </c>
      <c r="C834" t="s">
        <v>20664</v>
      </c>
      <c r="D834" t="s">
        <v>6505</v>
      </c>
      <c r="E834" t="s">
        <v>6505</v>
      </c>
      <c r="F834" t="s">
        <v>6506</v>
      </c>
      <c r="G834" t="s">
        <v>6507</v>
      </c>
    </row>
    <row r="835" spans="1:7">
      <c r="A835">
        <v>91318592</v>
      </c>
      <c r="B835" t="s">
        <v>21495</v>
      </c>
      <c r="C835" t="s">
        <v>20664</v>
      </c>
      <c r="D835" t="s">
        <v>6505</v>
      </c>
      <c r="E835" t="s">
        <v>6505</v>
      </c>
      <c r="F835" t="s">
        <v>6506</v>
      </c>
      <c r="G835" t="s">
        <v>6507</v>
      </c>
    </row>
    <row r="836" spans="1:7">
      <c r="A836">
        <v>91318594</v>
      </c>
      <c r="B836" t="s">
        <v>21496</v>
      </c>
      <c r="C836" t="s">
        <v>20664</v>
      </c>
      <c r="D836" t="s">
        <v>6505</v>
      </c>
      <c r="E836" t="s">
        <v>6505</v>
      </c>
      <c r="F836" t="s">
        <v>6506</v>
      </c>
      <c r="G836" t="s">
        <v>6507</v>
      </c>
    </row>
    <row r="837" spans="1:7">
      <c r="A837">
        <v>91318596</v>
      </c>
      <c r="B837" t="s">
        <v>21497</v>
      </c>
      <c r="C837" t="s">
        <v>20664</v>
      </c>
      <c r="D837" t="s">
        <v>6505</v>
      </c>
      <c r="E837" t="s">
        <v>6505</v>
      </c>
      <c r="F837" t="s">
        <v>6506</v>
      </c>
      <c r="G837" t="s">
        <v>6507</v>
      </c>
    </row>
    <row r="838" spans="1:7">
      <c r="A838">
        <v>91318598</v>
      </c>
      <c r="B838" t="s">
        <v>21498</v>
      </c>
      <c r="C838" t="s">
        <v>20664</v>
      </c>
      <c r="D838" t="s">
        <v>6505</v>
      </c>
      <c r="E838" t="s">
        <v>6505</v>
      </c>
      <c r="F838" t="s">
        <v>6506</v>
      </c>
      <c r="G838" t="s">
        <v>6507</v>
      </c>
    </row>
    <row r="839" spans="1:7">
      <c r="A839">
        <v>91318600</v>
      </c>
      <c r="B839" t="s">
        <v>21499</v>
      </c>
      <c r="C839" t="s">
        <v>20664</v>
      </c>
      <c r="D839" t="s">
        <v>6505</v>
      </c>
      <c r="E839" t="s">
        <v>6505</v>
      </c>
      <c r="F839" t="s">
        <v>6506</v>
      </c>
      <c r="G839" t="s">
        <v>6507</v>
      </c>
    </row>
    <row r="840" spans="1:7">
      <c r="A840">
        <v>91319832</v>
      </c>
      <c r="B840" t="s">
        <v>21500</v>
      </c>
      <c r="C840" t="s">
        <v>20664</v>
      </c>
      <c r="D840" t="s">
        <v>6505</v>
      </c>
      <c r="E840" t="s">
        <v>6505</v>
      </c>
      <c r="F840" t="s">
        <v>6506</v>
      </c>
      <c r="G840" t="s">
        <v>6507</v>
      </c>
    </row>
    <row r="841" spans="1:7">
      <c r="A841">
        <v>91319834</v>
      </c>
      <c r="B841" t="s">
        <v>21501</v>
      </c>
      <c r="C841" t="s">
        <v>20664</v>
      </c>
      <c r="D841" t="s">
        <v>6505</v>
      </c>
      <c r="E841" t="s">
        <v>6505</v>
      </c>
      <c r="F841" t="s">
        <v>6506</v>
      </c>
      <c r="G841" t="s">
        <v>6507</v>
      </c>
    </row>
    <row r="842" spans="1:7">
      <c r="A842">
        <v>91319836</v>
      </c>
      <c r="B842" t="s">
        <v>21502</v>
      </c>
      <c r="C842" t="s">
        <v>20664</v>
      </c>
      <c r="D842" t="s">
        <v>6505</v>
      </c>
      <c r="E842" t="s">
        <v>6505</v>
      </c>
      <c r="F842" t="s">
        <v>6506</v>
      </c>
      <c r="G842" t="s">
        <v>6507</v>
      </c>
    </row>
    <row r="843" spans="1:7">
      <c r="A843">
        <v>91319838</v>
      </c>
      <c r="B843" t="s">
        <v>21503</v>
      </c>
      <c r="C843" t="s">
        <v>20664</v>
      </c>
      <c r="D843" t="s">
        <v>6505</v>
      </c>
      <c r="E843" t="s">
        <v>6505</v>
      </c>
      <c r="F843" t="s">
        <v>6506</v>
      </c>
      <c r="G843" t="s">
        <v>6507</v>
      </c>
    </row>
    <row r="844" spans="1:7">
      <c r="A844">
        <v>91319840</v>
      </c>
      <c r="B844" t="s">
        <v>21504</v>
      </c>
      <c r="C844" t="s">
        <v>20664</v>
      </c>
      <c r="D844" t="s">
        <v>6505</v>
      </c>
      <c r="E844" t="s">
        <v>6505</v>
      </c>
      <c r="F844" t="s">
        <v>6506</v>
      </c>
      <c r="G844" t="s">
        <v>6507</v>
      </c>
    </row>
    <row r="845" spans="1:7">
      <c r="A845">
        <v>91319842</v>
      </c>
      <c r="B845" t="s">
        <v>21505</v>
      </c>
      <c r="C845" t="s">
        <v>20664</v>
      </c>
      <c r="D845" t="s">
        <v>6505</v>
      </c>
      <c r="E845" t="s">
        <v>6505</v>
      </c>
      <c r="F845" t="s">
        <v>6506</v>
      </c>
      <c r="G845" t="s">
        <v>6507</v>
      </c>
    </row>
    <row r="846" spans="1:7">
      <c r="A846">
        <v>91319844</v>
      </c>
      <c r="B846" t="s">
        <v>21506</v>
      </c>
      <c r="C846" t="s">
        <v>20664</v>
      </c>
      <c r="D846" t="s">
        <v>6505</v>
      </c>
      <c r="E846" t="s">
        <v>6505</v>
      </c>
      <c r="F846" t="s">
        <v>6506</v>
      </c>
      <c r="G846" t="s">
        <v>6507</v>
      </c>
    </row>
    <row r="847" spans="1:7">
      <c r="A847">
        <v>91320572</v>
      </c>
      <c r="B847" t="s">
        <v>21507</v>
      </c>
      <c r="C847" t="s">
        <v>20664</v>
      </c>
      <c r="D847" t="s">
        <v>6505</v>
      </c>
      <c r="E847" t="s">
        <v>6505</v>
      </c>
      <c r="F847" t="s">
        <v>6506</v>
      </c>
      <c r="G847" t="s">
        <v>6507</v>
      </c>
    </row>
    <row r="848" spans="1:7">
      <c r="A848">
        <v>91320574</v>
      </c>
      <c r="B848" t="s">
        <v>21508</v>
      </c>
      <c r="C848" t="s">
        <v>20664</v>
      </c>
      <c r="D848" t="s">
        <v>6505</v>
      </c>
      <c r="E848" t="s">
        <v>6505</v>
      </c>
      <c r="F848" t="s">
        <v>6506</v>
      </c>
      <c r="G848" t="s">
        <v>6507</v>
      </c>
    </row>
    <row r="849" spans="1:7">
      <c r="A849">
        <v>91320576</v>
      </c>
      <c r="B849" t="s">
        <v>21509</v>
      </c>
      <c r="C849" t="s">
        <v>20664</v>
      </c>
      <c r="D849" t="s">
        <v>6505</v>
      </c>
      <c r="E849" t="s">
        <v>6505</v>
      </c>
      <c r="F849" t="s">
        <v>6506</v>
      </c>
      <c r="G849" t="s">
        <v>6507</v>
      </c>
    </row>
    <row r="850" spans="1:7">
      <c r="A850">
        <v>91320578</v>
      </c>
      <c r="B850" t="s">
        <v>21510</v>
      </c>
      <c r="C850" t="s">
        <v>20664</v>
      </c>
      <c r="D850" t="s">
        <v>6505</v>
      </c>
      <c r="E850" t="s">
        <v>6505</v>
      </c>
      <c r="F850" t="s">
        <v>6506</v>
      </c>
      <c r="G850" t="s">
        <v>6507</v>
      </c>
    </row>
    <row r="851" spans="1:7">
      <c r="A851">
        <v>91320580</v>
      </c>
      <c r="B851" t="s">
        <v>21511</v>
      </c>
      <c r="C851" t="s">
        <v>20664</v>
      </c>
      <c r="D851" t="s">
        <v>6505</v>
      </c>
      <c r="E851" t="s">
        <v>6505</v>
      </c>
      <c r="F851" t="s">
        <v>6506</v>
      </c>
      <c r="G851" t="s">
        <v>6507</v>
      </c>
    </row>
    <row r="852" spans="1:7">
      <c r="A852">
        <v>91320582</v>
      </c>
      <c r="B852" t="s">
        <v>21512</v>
      </c>
      <c r="C852" t="s">
        <v>20664</v>
      </c>
      <c r="D852" t="s">
        <v>6505</v>
      </c>
      <c r="E852" t="s">
        <v>6505</v>
      </c>
      <c r="F852" t="s">
        <v>6506</v>
      </c>
      <c r="G852" t="s">
        <v>6507</v>
      </c>
    </row>
    <row r="853" spans="1:7">
      <c r="A853">
        <v>91320584</v>
      </c>
      <c r="B853" t="s">
        <v>21513</v>
      </c>
      <c r="C853" t="s">
        <v>20664</v>
      </c>
      <c r="D853" t="s">
        <v>6505</v>
      </c>
      <c r="E853" t="s">
        <v>6505</v>
      </c>
      <c r="F853" t="s">
        <v>6506</v>
      </c>
      <c r="G853" t="s">
        <v>6507</v>
      </c>
    </row>
    <row r="854" spans="1:7">
      <c r="A854">
        <v>91319180</v>
      </c>
      <c r="B854" t="s">
        <v>21514</v>
      </c>
      <c r="C854" t="s">
        <v>20664</v>
      </c>
      <c r="D854" t="s">
        <v>6505</v>
      </c>
      <c r="E854" t="s">
        <v>6505</v>
      </c>
      <c r="F854" t="s">
        <v>6506</v>
      </c>
      <c r="G854" t="s">
        <v>6507</v>
      </c>
    </row>
    <row r="855" spans="1:7">
      <c r="A855">
        <v>91319182</v>
      </c>
      <c r="B855" t="s">
        <v>21515</v>
      </c>
      <c r="C855" t="s">
        <v>20664</v>
      </c>
      <c r="D855" t="s">
        <v>6505</v>
      </c>
      <c r="E855" t="s">
        <v>6505</v>
      </c>
      <c r="F855" t="s">
        <v>6506</v>
      </c>
      <c r="G855" t="s">
        <v>6507</v>
      </c>
    </row>
    <row r="856" spans="1:7">
      <c r="A856">
        <v>91319184</v>
      </c>
      <c r="B856" t="s">
        <v>21516</v>
      </c>
      <c r="C856" t="s">
        <v>20664</v>
      </c>
      <c r="D856" t="s">
        <v>6505</v>
      </c>
      <c r="E856" t="s">
        <v>6505</v>
      </c>
      <c r="F856" t="s">
        <v>6506</v>
      </c>
      <c r="G856" t="s">
        <v>6507</v>
      </c>
    </row>
    <row r="857" spans="1:7">
      <c r="A857">
        <v>91319186</v>
      </c>
      <c r="B857" t="s">
        <v>21517</v>
      </c>
      <c r="C857" t="s">
        <v>20664</v>
      </c>
      <c r="D857" t="s">
        <v>6505</v>
      </c>
      <c r="E857" t="s">
        <v>6505</v>
      </c>
      <c r="F857" t="s">
        <v>6506</v>
      </c>
      <c r="G857" t="s">
        <v>6507</v>
      </c>
    </row>
    <row r="858" spans="1:7">
      <c r="A858">
        <v>91319188</v>
      </c>
      <c r="B858" t="s">
        <v>21518</v>
      </c>
      <c r="C858" t="s">
        <v>20664</v>
      </c>
      <c r="D858" t="s">
        <v>6505</v>
      </c>
      <c r="E858" t="s">
        <v>6505</v>
      </c>
      <c r="F858" t="s">
        <v>6506</v>
      </c>
      <c r="G858" t="s">
        <v>6507</v>
      </c>
    </row>
    <row r="859" spans="1:7">
      <c r="A859">
        <v>91319190</v>
      </c>
      <c r="B859" t="s">
        <v>21519</v>
      </c>
      <c r="C859" t="s">
        <v>20664</v>
      </c>
      <c r="D859" t="s">
        <v>6505</v>
      </c>
      <c r="E859" t="s">
        <v>6505</v>
      </c>
      <c r="F859" t="s">
        <v>6506</v>
      </c>
      <c r="G859" t="s">
        <v>6507</v>
      </c>
    </row>
    <row r="860" spans="1:7">
      <c r="A860">
        <v>91319192</v>
      </c>
      <c r="B860" t="s">
        <v>21520</v>
      </c>
      <c r="C860" t="s">
        <v>20664</v>
      </c>
      <c r="D860" t="s">
        <v>6505</v>
      </c>
      <c r="E860" t="s">
        <v>6505</v>
      </c>
      <c r="F860" t="s">
        <v>6506</v>
      </c>
      <c r="G860" t="s">
        <v>6507</v>
      </c>
    </row>
    <row r="861" spans="1:7">
      <c r="A861">
        <v>91319246</v>
      </c>
      <c r="B861" t="s">
        <v>21521</v>
      </c>
      <c r="C861" t="s">
        <v>20664</v>
      </c>
      <c r="D861" t="s">
        <v>6505</v>
      </c>
      <c r="E861" t="s">
        <v>6505</v>
      </c>
      <c r="F861" t="s">
        <v>6506</v>
      </c>
      <c r="G861" t="s">
        <v>6507</v>
      </c>
    </row>
    <row r="862" spans="1:7">
      <c r="A862">
        <v>91319248</v>
      </c>
      <c r="B862" t="s">
        <v>21522</v>
      </c>
      <c r="C862" t="s">
        <v>20664</v>
      </c>
      <c r="D862" t="s">
        <v>6505</v>
      </c>
      <c r="E862" t="s">
        <v>6505</v>
      </c>
      <c r="F862" t="s">
        <v>6506</v>
      </c>
      <c r="G862" t="s">
        <v>6507</v>
      </c>
    </row>
    <row r="863" spans="1:7">
      <c r="A863">
        <v>91319250</v>
      </c>
      <c r="B863" t="s">
        <v>21523</v>
      </c>
      <c r="C863" t="s">
        <v>20664</v>
      </c>
      <c r="D863" t="s">
        <v>6505</v>
      </c>
      <c r="E863" t="s">
        <v>6505</v>
      </c>
      <c r="F863" t="s">
        <v>6506</v>
      </c>
      <c r="G863" t="s">
        <v>6507</v>
      </c>
    </row>
    <row r="864" spans="1:7">
      <c r="A864">
        <v>91319252</v>
      </c>
      <c r="B864" t="s">
        <v>21524</v>
      </c>
      <c r="C864" t="s">
        <v>20664</v>
      </c>
      <c r="D864" t="s">
        <v>6505</v>
      </c>
      <c r="E864" t="s">
        <v>6505</v>
      </c>
      <c r="F864" t="s">
        <v>6506</v>
      </c>
      <c r="G864" t="s">
        <v>6507</v>
      </c>
    </row>
    <row r="865" spans="1:7">
      <c r="A865">
        <v>91319254</v>
      </c>
      <c r="B865" t="s">
        <v>21525</v>
      </c>
      <c r="C865" t="s">
        <v>20664</v>
      </c>
      <c r="D865" t="s">
        <v>6505</v>
      </c>
      <c r="E865" t="s">
        <v>6505</v>
      </c>
      <c r="F865" t="s">
        <v>6506</v>
      </c>
      <c r="G865" t="s">
        <v>6507</v>
      </c>
    </row>
    <row r="866" spans="1:7">
      <c r="A866">
        <v>91319256</v>
      </c>
      <c r="B866" t="s">
        <v>21526</v>
      </c>
      <c r="C866" t="s">
        <v>20664</v>
      </c>
      <c r="D866" t="s">
        <v>6505</v>
      </c>
      <c r="E866" t="s">
        <v>6505</v>
      </c>
      <c r="F866" t="s">
        <v>6506</v>
      </c>
      <c r="G866" t="s">
        <v>6507</v>
      </c>
    </row>
    <row r="867" spans="1:7">
      <c r="A867">
        <v>91319286</v>
      </c>
      <c r="B867" t="s">
        <v>21527</v>
      </c>
      <c r="C867" t="s">
        <v>20664</v>
      </c>
      <c r="D867" t="s">
        <v>6505</v>
      </c>
      <c r="E867" t="s">
        <v>6505</v>
      </c>
      <c r="F867" t="s">
        <v>6506</v>
      </c>
      <c r="G867" t="s">
        <v>6507</v>
      </c>
    </row>
    <row r="868" spans="1:7">
      <c r="A868">
        <v>91319288</v>
      </c>
      <c r="B868" t="s">
        <v>21528</v>
      </c>
      <c r="C868" t="s">
        <v>20664</v>
      </c>
      <c r="D868" t="s">
        <v>6505</v>
      </c>
      <c r="E868" t="s">
        <v>6505</v>
      </c>
      <c r="F868" t="s">
        <v>6506</v>
      </c>
      <c r="G868" t="s">
        <v>6507</v>
      </c>
    </row>
    <row r="869" spans="1:7">
      <c r="A869">
        <v>91319290</v>
      </c>
      <c r="B869" t="s">
        <v>21529</v>
      </c>
      <c r="C869" t="s">
        <v>20664</v>
      </c>
      <c r="D869" t="s">
        <v>6505</v>
      </c>
      <c r="E869" t="s">
        <v>6505</v>
      </c>
      <c r="F869" t="s">
        <v>6506</v>
      </c>
      <c r="G869" t="s">
        <v>6507</v>
      </c>
    </row>
    <row r="870" spans="1:7">
      <c r="A870">
        <v>91319292</v>
      </c>
      <c r="B870" t="s">
        <v>21530</v>
      </c>
      <c r="C870" t="s">
        <v>20664</v>
      </c>
      <c r="D870" t="s">
        <v>6505</v>
      </c>
      <c r="E870" t="s">
        <v>6505</v>
      </c>
      <c r="F870" t="s">
        <v>6506</v>
      </c>
      <c r="G870" t="s">
        <v>6507</v>
      </c>
    </row>
    <row r="871" spans="1:7">
      <c r="A871">
        <v>91319294</v>
      </c>
      <c r="B871" t="s">
        <v>21531</v>
      </c>
      <c r="C871" t="s">
        <v>20664</v>
      </c>
      <c r="D871" t="s">
        <v>6505</v>
      </c>
      <c r="E871" t="s">
        <v>6505</v>
      </c>
      <c r="F871" t="s">
        <v>6506</v>
      </c>
      <c r="G871" t="s">
        <v>6507</v>
      </c>
    </row>
    <row r="872" spans="1:7">
      <c r="A872">
        <v>91319296</v>
      </c>
      <c r="B872" t="s">
        <v>21532</v>
      </c>
      <c r="C872" t="s">
        <v>20664</v>
      </c>
      <c r="D872" t="s">
        <v>6505</v>
      </c>
      <c r="E872" t="s">
        <v>6505</v>
      </c>
      <c r="F872" t="s">
        <v>6506</v>
      </c>
      <c r="G872" t="s">
        <v>6507</v>
      </c>
    </row>
    <row r="873" spans="1:7">
      <c r="A873">
        <v>91319352</v>
      </c>
      <c r="B873" t="s">
        <v>21533</v>
      </c>
      <c r="C873" t="s">
        <v>20664</v>
      </c>
      <c r="D873" t="s">
        <v>6505</v>
      </c>
      <c r="E873" t="s">
        <v>6505</v>
      </c>
      <c r="F873" t="s">
        <v>6506</v>
      </c>
      <c r="G873" t="s">
        <v>6507</v>
      </c>
    </row>
    <row r="874" spans="1:7">
      <c r="A874">
        <v>91319354</v>
      </c>
      <c r="B874" t="s">
        <v>21534</v>
      </c>
      <c r="C874" t="s">
        <v>20664</v>
      </c>
      <c r="D874" t="s">
        <v>6505</v>
      </c>
      <c r="E874" t="s">
        <v>6505</v>
      </c>
      <c r="F874" t="s">
        <v>6506</v>
      </c>
      <c r="G874" t="s">
        <v>6507</v>
      </c>
    </row>
    <row r="875" spans="1:7">
      <c r="A875">
        <v>91319356</v>
      </c>
      <c r="B875" t="s">
        <v>21535</v>
      </c>
      <c r="C875" t="s">
        <v>20664</v>
      </c>
      <c r="D875" t="s">
        <v>6505</v>
      </c>
      <c r="E875" t="s">
        <v>6505</v>
      </c>
      <c r="F875" t="s">
        <v>6506</v>
      </c>
      <c r="G875" t="s">
        <v>6507</v>
      </c>
    </row>
    <row r="876" spans="1:7">
      <c r="A876">
        <v>91319358</v>
      </c>
      <c r="B876" t="s">
        <v>21536</v>
      </c>
      <c r="C876" t="s">
        <v>20664</v>
      </c>
      <c r="D876" t="s">
        <v>6505</v>
      </c>
      <c r="E876" t="s">
        <v>6505</v>
      </c>
      <c r="F876" t="s">
        <v>6506</v>
      </c>
      <c r="G876" t="s">
        <v>6507</v>
      </c>
    </row>
    <row r="877" spans="1:7">
      <c r="A877">
        <v>91319360</v>
      </c>
      <c r="B877" t="s">
        <v>21537</v>
      </c>
      <c r="C877" t="s">
        <v>20664</v>
      </c>
      <c r="D877" t="s">
        <v>6505</v>
      </c>
      <c r="E877" t="s">
        <v>6505</v>
      </c>
      <c r="F877" t="s">
        <v>6506</v>
      </c>
      <c r="G877" t="s">
        <v>6507</v>
      </c>
    </row>
    <row r="878" spans="1:7">
      <c r="A878">
        <v>91319362</v>
      </c>
      <c r="B878" t="s">
        <v>21538</v>
      </c>
      <c r="C878" t="s">
        <v>20664</v>
      </c>
      <c r="D878" t="s">
        <v>6505</v>
      </c>
      <c r="E878" t="s">
        <v>6505</v>
      </c>
      <c r="F878" t="s">
        <v>6506</v>
      </c>
      <c r="G878" t="s">
        <v>6507</v>
      </c>
    </row>
    <row r="879" spans="1:7">
      <c r="A879">
        <v>91319364</v>
      </c>
      <c r="B879" t="s">
        <v>21539</v>
      </c>
      <c r="C879" t="s">
        <v>20664</v>
      </c>
      <c r="D879" t="s">
        <v>6505</v>
      </c>
      <c r="E879" t="s">
        <v>6505</v>
      </c>
      <c r="F879" t="s">
        <v>6506</v>
      </c>
      <c r="G879" t="s">
        <v>6507</v>
      </c>
    </row>
    <row r="880" spans="1:7">
      <c r="A880">
        <v>91319394</v>
      </c>
      <c r="B880" t="s">
        <v>21540</v>
      </c>
      <c r="C880" t="s">
        <v>20664</v>
      </c>
      <c r="D880" t="s">
        <v>6505</v>
      </c>
      <c r="E880" t="s">
        <v>6505</v>
      </c>
      <c r="F880" t="s">
        <v>6506</v>
      </c>
      <c r="G880" t="s">
        <v>6507</v>
      </c>
    </row>
    <row r="881" spans="1:7">
      <c r="A881">
        <v>91319396</v>
      </c>
      <c r="B881" t="s">
        <v>21541</v>
      </c>
      <c r="C881" t="s">
        <v>20664</v>
      </c>
      <c r="D881" t="s">
        <v>6505</v>
      </c>
      <c r="E881" t="s">
        <v>6505</v>
      </c>
      <c r="F881" t="s">
        <v>6506</v>
      </c>
      <c r="G881" t="s">
        <v>6507</v>
      </c>
    </row>
    <row r="882" spans="1:7">
      <c r="A882">
        <v>91319398</v>
      </c>
      <c r="B882" t="s">
        <v>21542</v>
      </c>
      <c r="C882" t="s">
        <v>20664</v>
      </c>
      <c r="D882" t="s">
        <v>6505</v>
      </c>
      <c r="E882" t="s">
        <v>6505</v>
      </c>
      <c r="F882" t="s">
        <v>6506</v>
      </c>
      <c r="G882" t="s">
        <v>6507</v>
      </c>
    </row>
    <row r="883" spans="1:7">
      <c r="A883">
        <v>91319400</v>
      </c>
      <c r="B883" t="s">
        <v>21543</v>
      </c>
      <c r="C883" t="s">
        <v>20664</v>
      </c>
      <c r="D883" t="s">
        <v>6505</v>
      </c>
      <c r="E883" t="s">
        <v>6505</v>
      </c>
      <c r="F883" t="s">
        <v>6506</v>
      </c>
      <c r="G883" t="s">
        <v>6507</v>
      </c>
    </row>
    <row r="884" spans="1:7">
      <c r="A884">
        <v>91319402</v>
      </c>
      <c r="B884" t="s">
        <v>21544</v>
      </c>
      <c r="C884" t="s">
        <v>20664</v>
      </c>
      <c r="D884" t="s">
        <v>6505</v>
      </c>
      <c r="E884" t="s">
        <v>6505</v>
      </c>
      <c r="F884" t="s">
        <v>6506</v>
      </c>
      <c r="G884" t="s">
        <v>6507</v>
      </c>
    </row>
    <row r="885" spans="1:7">
      <c r="A885">
        <v>91319404</v>
      </c>
      <c r="B885" t="s">
        <v>21545</v>
      </c>
      <c r="C885" t="s">
        <v>20664</v>
      </c>
      <c r="D885" t="s">
        <v>6505</v>
      </c>
      <c r="E885" t="s">
        <v>6505</v>
      </c>
      <c r="F885" t="s">
        <v>6506</v>
      </c>
      <c r="G885" t="s">
        <v>6507</v>
      </c>
    </row>
    <row r="886" spans="1:7">
      <c r="A886">
        <v>91319406</v>
      </c>
      <c r="B886" t="s">
        <v>21546</v>
      </c>
      <c r="C886" t="s">
        <v>20664</v>
      </c>
      <c r="D886" t="s">
        <v>6505</v>
      </c>
      <c r="E886" t="s">
        <v>6505</v>
      </c>
      <c r="F886" t="s">
        <v>6506</v>
      </c>
      <c r="G886" t="s">
        <v>6507</v>
      </c>
    </row>
    <row r="887" spans="1:7">
      <c r="A887">
        <v>91319474</v>
      </c>
      <c r="B887" t="s">
        <v>21547</v>
      </c>
      <c r="C887" t="s">
        <v>20664</v>
      </c>
      <c r="D887" t="s">
        <v>6505</v>
      </c>
      <c r="E887" t="s">
        <v>6505</v>
      </c>
      <c r="F887" t="s">
        <v>6506</v>
      </c>
      <c r="G887" t="s">
        <v>6507</v>
      </c>
    </row>
    <row r="888" spans="1:7">
      <c r="A888">
        <v>91319476</v>
      </c>
      <c r="B888" t="s">
        <v>21548</v>
      </c>
      <c r="C888" t="s">
        <v>20664</v>
      </c>
      <c r="D888" t="s">
        <v>6505</v>
      </c>
      <c r="E888" t="s">
        <v>6505</v>
      </c>
      <c r="F888" t="s">
        <v>6506</v>
      </c>
      <c r="G888" t="s">
        <v>6507</v>
      </c>
    </row>
    <row r="889" spans="1:7">
      <c r="A889">
        <v>91319478</v>
      </c>
      <c r="B889" t="s">
        <v>21549</v>
      </c>
      <c r="C889" t="s">
        <v>20664</v>
      </c>
      <c r="D889" t="s">
        <v>6505</v>
      </c>
      <c r="E889" t="s">
        <v>6505</v>
      </c>
      <c r="F889" t="s">
        <v>6506</v>
      </c>
      <c r="G889" t="s">
        <v>6507</v>
      </c>
    </row>
    <row r="890" spans="1:7">
      <c r="A890">
        <v>91319480</v>
      </c>
      <c r="B890" t="s">
        <v>21550</v>
      </c>
      <c r="C890" t="s">
        <v>20664</v>
      </c>
      <c r="D890" t="s">
        <v>6505</v>
      </c>
      <c r="E890" t="s">
        <v>6505</v>
      </c>
      <c r="F890" t="s">
        <v>6506</v>
      </c>
      <c r="G890" t="s">
        <v>6507</v>
      </c>
    </row>
    <row r="891" spans="1:7">
      <c r="A891">
        <v>91319482</v>
      </c>
      <c r="B891" t="s">
        <v>21551</v>
      </c>
      <c r="C891" t="s">
        <v>20664</v>
      </c>
      <c r="D891" t="s">
        <v>6505</v>
      </c>
      <c r="E891" t="s">
        <v>6505</v>
      </c>
      <c r="F891" t="s">
        <v>6506</v>
      </c>
      <c r="G891" t="s">
        <v>6507</v>
      </c>
    </row>
    <row r="892" spans="1:7">
      <c r="A892">
        <v>91319484</v>
      </c>
      <c r="B892" t="s">
        <v>21552</v>
      </c>
      <c r="C892" t="s">
        <v>20664</v>
      </c>
      <c r="D892" t="s">
        <v>6505</v>
      </c>
      <c r="E892" t="s">
        <v>6505</v>
      </c>
      <c r="F892" t="s">
        <v>6506</v>
      </c>
      <c r="G892" t="s">
        <v>6507</v>
      </c>
    </row>
    <row r="893" spans="1:7">
      <c r="A893">
        <v>91319486</v>
      </c>
      <c r="B893" t="s">
        <v>21553</v>
      </c>
      <c r="C893" t="s">
        <v>20664</v>
      </c>
      <c r="D893" t="s">
        <v>6505</v>
      </c>
      <c r="E893" t="s">
        <v>6505</v>
      </c>
      <c r="F893" t="s">
        <v>6506</v>
      </c>
      <c r="G893" t="s">
        <v>6507</v>
      </c>
    </row>
    <row r="894" spans="1:7">
      <c r="A894">
        <v>91319516</v>
      </c>
      <c r="B894" t="s">
        <v>21554</v>
      </c>
      <c r="C894" t="s">
        <v>20664</v>
      </c>
      <c r="D894" t="s">
        <v>6505</v>
      </c>
      <c r="E894" t="s">
        <v>6505</v>
      </c>
      <c r="F894" t="s">
        <v>6506</v>
      </c>
      <c r="G894" t="s">
        <v>6507</v>
      </c>
    </row>
    <row r="895" spans="1:7">
      <c r="A895">
        <v>91319518</v>
      </c>
      <c r="B895" t="s">
        <v>21555</v>
      </c>
      <c r="C895" t="s">
        <v>20664</v>
      </c>
      <c r="D895" t="s">
        <v>6505</v>
      </c>
      <c r="E895" t="s">
        <v>6505</v>
      </c>
      <c r="F895" t="s">
        <v>6506</v>
      </c>
      <c r="G895" t="s">
        <v>6507</v>
      </c>
    </row>
    <row r="896" spans="1:7">
      <c r="A896">
        <v>91319520</v>
      </c>
      <c r="B896" t="s">
        <v>21556</v>
      </c>
      <c r="C896" t="s">
        <v>20664</v>
      </c>
      <c r="D896" t="s">
        <v>6505</v>
      </c>
      <c r="E896" t="s">
        <v>6505</v>
      </c>
      <c r="F896" t="s">
        <v>6506</v>
      </c>
      <c r="G896" t="s">
        <v>6507</v>
      </c>
    </row>
    <row r="897" spans="1:7">
      <c r="A897">
        <v>91319522</v>
      </c>
      <c r="B897" t="s">
        <v>21557</v>
      </c>
      <c r="C897" t="s">
        <v>20664</v>
      </c>
      <c r="D897" t="s">
        <v>6505</v>
      </c>
      <c r="E897" t="s">
        <v>6505</v>
      </c>
      <c r="F897" t="s">
        <v>6506</v>
      </c>
      <c r="G897" t="s">
        <v>6507</v>
      </c>
    </row>
    <row r="898" spans="1:7">
      <c r="A898">
        <v>91319524</v>
      </c>
      <c r="B898" t="s">
        <v>21558</v>
      </c>
      <c r="C898" t="s">
        <v>20664</v>
      </c>
      <c r="D898" t="s">
        <v>6505</v>
      </c>
      <c r="E898" t="s">
        <v>6505</v>
      </c>
      <c r="F898" t="s">
        <v>6506</v>
      </c>
      <c r="G898" t="s">
        <v>6507</v>
      </c>
    </row>
    <row r="899" spans="1:7">
      <c r="A899">
        <v>91319526</v>
      </c>
      <c r="B899" t="s">
        <v>21559</v>
      </c>
      <c r="C899" t="s">
        <v>20664</v>
      </c>
      <c r="D899" t="s">
        <v>6505</v>
      </c>
      <c r="E899" t="s">
        <v>6505</v>
      </c>
      <c r="F899" t="s">
        <v>6506</v>
      </c>
      <c r="G899" t="s">
        <v>6507</v>
      </c>
    </row>
    <row r="900" spans="1:7">
      <c r="A900">
        <v>91319528</v>
      </c>
      <c r="B900" t="s">
        <v>21560</v>
      </c>
      <c r="C900" t="s">
        <v>20664</v>
      </c>
      <c r="D900" t="s">
        <v>6505</v>
      </c>
      <c r="E900" t="s">
        <v>6505</v>
      </c>
      <c r="F900" t="s">
        <v>6506</v>
      </c>
      <c r="G900" t="s">
        <v>6507</v>
      </c>
    </row>
    <row r="901" spans="1:7">
      <c r="A901">
        <v>91319598</v>
      </c>
      <c r="B901" t="s">
        <v>21561</v>
      </c>
      <c r="C901" t="s">
        <v>20664</v>
      </c>
      <c r="D901" t="s">
        <v>6505</v>
      </c>
      <c r="E901" t="s">
        <v>6505</v>
      </c>
      <c r="F901" t="s">
        <v>6506</v>
      </c>
      <c r="G901" t="s">
        <v>6507</v>
      </c>
    </row>
    <row r="902" spans="1:7">
      <c r="A902">
        <v>91319600</v>
      </c>
      <c r="B902" t="s">
        <v>21562</v>
      </c>
      <c r="C902" t="s">
        <v>20664</v>
      </c>
      <c r="D902" t="s">
        <v>6505</v>
      </c>
      <c r="E902" t="s">
        <v>6505</v>
      </c>
      <c r="F902" t="s">
        <v>6506</v>
      </c>
      <c r="G902" t="s">
        <v>6507</v>
      </c>
    </row>
    <row r="903" spans="1:7">
      <c r="A903">
        <v>91319602</v>
      </c>
      <c r="B903" t="s">
        <v>21563</v>
      </c>
      <c r="C903" t="s">
        <v>20664</v>
      </c>
      <c r="D903" t="s">
        <v>6505</v>
      </c>
      <c r="E903" t="s">
        <v>6505</v>
      </c>
      <c r="F903" t="s">
        <v>6506</v>
      </c>
      <c r="G903" t="s">
        <v>6507</v>
      </c>
    </row>
    <row r="904" spans="1:7">
      <c r="A904">
        <v>91319604</v>
      </c>
      <c r="B904" t="s">
        <v>21564</v>
      </c>
      <c r="C904" t="s">
        <v>20664</v>
      </c>
      <c r="D904" t="s">
        <v>6505</v>
      </c>
      <c r="E904" t="s">
        <v>6505</v>
      </c>
      <c r="F904" t="s">
        <v>6506</v>
      </c>
      <c r="G904" t="s">
        <v>6507</v>
      </c>
    </row>
    <row r="905" spans="1:7">
      <c r="A905">
        <v>91319606</v>
      </c>
      <c r="B905" t="s">
        <v>21565</v>
      </c>
      <c r="C905" t="s">
        <v>20664</v>
      </c>
      <c r="D905" t="s">
        <v>6505</v>
      </c>
      <c r="E905" t="s">
        <v>6505</v>
      </c>
      <c r="F905" t="s">
        <v>6506</v>
      </c>
      <c r="G905" t="s">
        <v>6507</v>
      </c>
    </row>
    <row r="906" spans="1:7">
      <c r="A906">
        <v>91319608</v>
      </c>
      <c r="B906" t="s">
        <v>21566</v>
      </c>
      <c r="C906" t="s">
        <v>20664</v>
      </c>
      <c r="D906" t="s">
        <v>6505</v>
      </c>
      <c r="E906" t="s">
        <v>6505</v>
      </c>
      <c r="F906" t="s">
        <v>6506</v>
      </c>
      <c r="G906" t="s">
        <v>6507</v>
      </c>
    </row>
    <row r="907" spans="1:7">
      <c r="A907">
        <v>91319610</v>
      </c>
      <c r="B907" t="s">
        <v>21567</v>
      </c>
      <c r="C907" t="s">
        <v>20664</v>
      </c>
      <c r="D907" t="s">
        <v>6505</v>
      </c>
      <c r="E907" t="s">
        <v>6505</v>
      </c>
      <c r="F907" t="s">
        <v>6506</v>
      </c>
      <c r="G907" t="s">
        <v>6507</v>
      </c>
    </row>
    <row r="908" spans="1:7">
      <c r="A908">
        <v>91317748</v>
      </c>
      <c r="B908" t="s">
        <v>21568</v>
      </c>
      <c r="C908" t="s">
        <v>20664</v>
      </c>
      <c r="D908" t="s">
        <v>6505</v>
      </c>
      <c r="E908" t="s">
        <v>6505</v>
      </c>
      <c r="F908" t="s">
        <v>6506</v>
      </c>
      <c r="G908" t="s">
        <v>6507</v>
      </c>
    </row>
    <row r="909" spans="1:7">
      <c r="A909">
        <v>91317750</v>
      </c>
      <c r="B909" t="s">
        <v>21569</v>
      </c>
      <c r="C909" t="s">
        <v>20664</v>
      </c>
      <c r="D909" t="s">
        <v>6505</v>
      </c>
      <c r="E909" t="s">
        <v>6505</v>
      </c>
      <c r="F909" t="s">
        <v>6506</v>
      </c>
      <c r="G909" t="s">
        <v>6507</v>
      </c>
    </row>
    <row r="910" spans="1:7">
      <c r="A910">
        <v>91317752</v>
      </c>
      <c r="B910" t="s">
        <v>21570</v>
      </c>
      <c r="C910" t="s">
        <v>20664</v>
      </c>
      <c r="D910" t="s">
        <v>6505</v>
      </c>
      <c r="E910" t="s">
        <v>6505</v>
      </c>
      <c r="F910" t="s">
        <v>6506</v>
      </c>
      <c r="G910" t="s">
        <v>6507</v>
      </c>
    </row>
    <row r="911" spans="1:7">
      <c r="A911">
        <v>91317754</v>
      </c>
      <c r="B911" t="s">
        <v>21571</v>
      </c>
      <c r="C911" t="s">
        <v>20664</v>
      </c>
      <c r="D911" t="s">
        <v>6505</v>
      </c>
      <c r="E911" t="s">
        <v>6505</v>
      </c>
      <c r="F911" t="s">
        <v>6506</v>
      </c>
      <c r="G911" t="s">
        <v>6507</v>
      </c>
    </row>
    <row r="912" spans="1:7">
      <c r="A912">
        <v>91317756</v>
      </c>
      <c r="B912" t="s">
        <v>21572</v>
      </c>
      <c r="C912" t="s">
        <v>20664</v>
      </c>
      <c r="D912" t="s">
        <v>6505</v>
      </c>
      <c r="E912" t="s">
        <v>6505</v>
      </c>
      <c r="F912" t="s">
        <v>6506</v>
      </c>
      <c r="G912" t="s">
        <v>6507</v>
      </c>
    </row>
    <row r="913" spans="1:7">
      <c r="A913">
        <v>91317758</v>
      </c>
      <c r="B913" t="s">
        <v>21573</v>
      </c>
      <c r="C913" t="s">
        <v>20664</v>
      </c>
      <c r="D913" t="s">
        <v>6505</v>
      </c>
      <c r="E913" t="s">
        <v>6505</v>
      </c>
      <c r="F913" t="s">
        <v>6506</v>
      </c>
      <c r="G913" t="s">
        <v>6507</v>
      </c>
    </row>
    <row r="914" spans="1:7">
      <c r="A914">
        <v>91317760</v>
      </c>
      <c r="B914" t="s">
        <v>21574</v>
      </c>
      <c r="C914" t="s">
        <v>20664</v>
      </c>
      <c r="D914" t="s">
        <v>6505</v>
      </c>
      <c r="E914" t="s">
        <v>6505</v>
      </c>
      <c r="F914" t="s">
        <v>6506</v>
      </c>
      <c r="G914" t="s">
        <v>6507</v>
      </c>
    </row>
    <row r="915" spans="1:7">
      <c r="A915">
        <v>91317972</v>
      </c>
      <c r="B915" t="s">
        <v>21575</v>
      </c>
      <c r="C915" t="s">
        <v>20664</v>
      </c>
      <c r="D915" t="s">
        <v>6505</v>
      </c>
      <c r="E915" t="s">
        <v>6505</v>
      </c>
      <c r="F915" t="s">
        <v>6506</v>
      </c>
      <c r="G915" t="s">
        <v>6507</v>
      </c>
    </row>
    <row r="916" spans="1:7">
      <c r="A916">
        <v>91317974</v>
      </c>
      <c r="B916" t="s">
        <v>21576</v>
      </c>
      <c r="C916" t="s">
        <v>20664</v>
      </c>
      <c r="D916" t="s">
        <v>6505</v>
      </c>
      <c r="E916" t="s">
        <v>6505</v>
      </c>
      <c r="F916" t="s">
        <v>6506</v>
      </c>
      <c r="G916" t="s">
        <v>6507</v>
      </c>
    </row>
    <row r="917" spans="1:7">
      <c r="A917">
        <v>91317976</v>
      </c>
      <c r="B917" t="s">
        <v>21577</v>
      </c>
      <c r="C917" t="s">
        <v>20664</v>
      </c>
      <c r="D917" t="s">
        <v>6505</v>
      </c>
      <c r="E917" t="s">
        <v>6505</v>
      </c>
      <c r="F917" t="s">
        <v>6506</v>
      </c>
      <c r="G917" t="s">
        <v>6507</v>
      </c>
    </row>
    <row r="918" spans="1:7">
      <c r="A918">
        <v>91317978</v>
      </c>
      <c r="B918" t="s">
        <v>21578</v>
      </c>
      <c r="C918" t="s">
        <v>20664</v>
      </c>
      <c r="D918" t="s">
        <v>6505</v>
      </c>
      <c r="E918" t="s">
        <v>6505</v>
      </c>
      <c r="F918" t="s">
        <v>6506</v>
      </c>
      <c r="G918" t="s">
        <v>6507</v>
      </c>
    </row>
    <row r="919" spans="1:7">
      <c r="A919">
        <v>91317980</v>
      </c>
      <c r="B919" t="s">
        <v>21579</v>
      </c>
      <c r="C919" t="s">
        <v>20664</v>
      </c>
      <c r="D919" t="s">
        <v>6505</v>
      </c>
      <c r="E919" t="s">
        <v>6505</v>
      </c>
      <c r="F919" t="s">
        <v>6506</v>
      </c>
      <c r="G919" t="s">
        <v>6507</v>
      </c>
    </row>
    <row r="920" spans="1:7">
      <c r="A920">
        <v>91317982</v>
      </c>
      <c r="B920" t="s">
        <v>21580</v>
      </c>
      <c r="C920" t="s">
        <v>20664</v>
      </c>
      <c r="D920" t="s">
        <v>6505</v>
      </c>
      <c r="E920" t="s">
        <v>6505</v>
      </c>
      <c r="F920" t="s">
        <v>6506</v>
      </c>
      <c r="G920" t="s">
        <v>6507</v>
      </c>
    </row>
    <row r="921" spans="1:7">
      <c r="A921">
        <v>91317984</v>
      </c>
      <c r="B921" t="s">
        <v>21581</v>
      </c>
      <c r="C921" t="s">
        <v>20664</v>
      </c>
      <c r="D921" t="s">
        <v>6505</v>
      </c>
      <c r="E921" t="s">
        <v>6505</v>
      </c>
      <c r="F921" t="s">
        <v>6506</v>
      </c>
      <c r="G921" t="s">
        <v>6507</v>
      </c>
    </row>
    <row r="922" spans="1:7">
      <c r="A922">
        <v>91318190</v>
      </c>
      <c r="B922" t="s">
        <v>21582</v>
      </c>
      <c r="C922" t="s">
        <v>20664</v>
      </c>
      <c r="D922" t="s">
        <v>6505</v>
      </c>
      <c r="E922" t="s">
        <v>6505</v>
      </c>
      <c r="F922" t="s">
        <v>6506</v>
      </c>
      <c r="G922" t="s">
        <v>6507</v>
      </c>
    </row>
    <row r="923" spans="1:7">
      <c r="A923">
        <v>91318192</v>
      </c>
      <c r="B923" t="s">
        <v>21583</v>
      </c>
      <c r="C923" t="s">
        <v>20664</v>
      </c>
      <c r="D923" t="s">
        <v>6505</v>
      </c>
      <c r="E923" t="s">
        <v>6505</v>
      </c>
      <c r="F923" t="s">
        <v>6506</v>
      </c>
      <c r="G923" t="s">
        <v>6507</v>
      </c>
    </row>
    <row r="924" spans="1:7">
      <c r="A924">
        <v>91318194</v>
      </c>
      <c r="B924" t="s">
        <v>21584</v>
      </c>
      <c r="C924" t="s">
        <v>20664</v>
      </c>
      <c r="D924" t="s">
        <v>6505</v>
      </c>
      <c r="E924" t="s">
        <v>6505</v>
      </c>
      <c r="F924" t="s">
        <v>6506</v>
      </c>
      <c r="G924" t="s">
        <v>6507</v>
      </c>
    </row>
    <row r="925" spans="1:7">
      <c r="A925">
        <v>91318196</v>
      </c>
      <c r="B925" t="s">
        <v>21585</v>
      </c>
      <c r="C925" t="s">
        <v>20664</v>
      </c>
      <c r="D925" t="s">
        <v>6505</v>
      </c>
      <c r="E925" t="s">
        <v>6505</v>
      </c>
      <c r="F925" t="s">
        <v>6506</v>
      </c>
      <c r="G925" t="s">
        <v>6507</v>
      </c>
    </row>
    <row r="926" spans="1:7">
      <c r="A926">
        <v>91318198</v>
      </c>
      <c r="B926" t="s">
        <v>21586</v>
      </c>
      <c r="C926" t="s">
        <v>20664</v>
      </c>
      <c r="D926" t="s">
        <v>6505</v>
      </c>
      <c r="E926" t="s">
        <v>6505</v>
      </c>
      <c r="F926" t="s">
        <v>6506</v>
      </c>
      <c r="G926" t="s">
        <v>6507</v>
      </c>
    </row>
    <row r="927" spans="1:7">
      <c r="A927">
        <v>91318200</v>
      </c>
      <c r="B927" t="s">
        <v>21587</v>
      </c>
      <c r="C927" t="s">
        <v>20664</v>
      </c>
      <c r="D927" t="s">
        <v>6505</v>
      </c>
      <c r="E927" t="s">
        <v>6505</v>
      </c>
      <c r="F927" t="s">
        <v>6506</v>
      </c>
      <c r="G927" t="s">
        <v>6507</v>
      </c>
    </row>
    <row r="928" spans="1:7">
      <c r="A928">
        <v>91318398</v>
      </c>
      <c r="B928" t="s">
        <v>21588</v>
      </c>
      <c r="C928" t="s">
        <v>20664</v>
      </c>
      <c r="D928" t="s">
        <v>6505</v>
      </c>
      <c r="E928" t="s">
        <v>6505</v>
      </c>
      <c r="F928" t="s">
        <v>6506</v>
      </c>
      <c r="G928" t="s">
        <v>6507</v>
      </c>
    </row>
    <row r="929" spans="1:7">
      <c r="A929">
        <v>91318400</v>
      </c>
      <c r="B929" t="s">
        <v>21589</v>
      </c>
      <c r="C929" t="s">
        <v>20664</v>
      </c>
      <c r="D929" t="s">
        <v>6505</v>
      </c>
      <c r="E929" t="s">
        <v>6505</v>
      </c>
      <c r="F929" t="s">
        <v>6506</v>
      </c>
      <c r="G929" t="s">
        <v>6507</v>
      </c>
    </row>
    <row r="930" spans="1:7">
      <c r="A930">
        <v>91318402</v>
      </c>
      <c r="B930" t="s">
        <v>21590</v>
      </c>
      <c r="C930" t="s">
        <v>20664</v>
      </c>
      <c r="D930" t="s">
        <v>6505</v>
      </c>
      <c r="E930" t="s">
        <v>6505</v>
      </c>
      <c r="F930" t="s">
        <v>6506</v>
      </c>
      <c r="G930" t="s">
        <v>6507</v>
      </c>
    </row>
    <row r="931" spans="1:7">
      <c r="A931">
        <v>91318404</v>
      </c>
      <c r="B931" t="s">
        <v>21591</v>
      </c>
      <c r="C931" t="s">
        <v>20664</v>
      </c>
      <c r="D931" t="s">
        <v>6505</v>
      </c>
      <c r="E931" t="s">
        <v>6505</v>
      </c>
      <c r="F931" t="s">
        <v>6506</v>
      </c>
      <c r="G931" t="s">
        <v>6507</v>
      </c>
    </row>
    <row r="932" spans="1:7">
      <c r="A932">
        <v>91318406</v>
      </c>
      <c r="B932" t="s">
        <v>21592</v>
      </c>
      <c r="C932" t="s">
        <v>20664</v>
      </c>
      <c r="D932" t="s">
        <v>6505</v>
      </c>
      <c r="E932" t="s">
        <v>6505</v>
      </c>
      <c r="F932" t="s">
        <v>6506</v>
      </c>
      <c r="G932" t="s">
        <v>6507</v>
      </c>
    </row>
    <row r="933" spans="1:7">
      <c r="A933">
        <v>91318408</v>
      </c>
      <c r="B933" t="s">
        <v>21593</v>
      </c>
      <c r="C933" t="s">
        <v>20664</v>
      </c>
      <c r="D933" t="s">
        <v>6505</v>
      </c>
      <c r="E933" t="s">
        <v>6505</v>
      </c>
      <c r="F933" t="s">
        <v>6506</v>
      </c>
      <c r="G933" t="s">
        <v>6507</v>
      </c>
    </row>
    <row r="934" spans="1:7">
      <c r="A934">
        <v>91318410</v>
      </c>
      <c r="B934" t="s">
        <v>21594</v>
      </c>
      <c r="C934" t="s">
        <v>20664</v>
      </c>
      <c r="D934" t="s">
        <v>6505</v>
      </c>
      <c r="E934" t="s">
        <v>6505</v>
      </c>
      <c r="F934" t="s">
        <v>6506</v>
      </c>
      <c r="G934" t="s">
        <v>6507</v>
      </c>
    </row>
    <row r="935" spans="1:7">
      <c r="A935">
        <v>91318602</v>
      </c>
      <c r="B935" t="s">
        <v>21595</v>
      </c>
      <c r="C935" t="s">
        <v>20664</v>
      </c>
      <c r="D935" t="s">
        <v>6505</v>
      </c>
      <c r="E935" t="s">
        <v>6505</v>
      </c>
      <c r="F935" t="s">
        <v>6506</v>
      </c>
      <c r="G935" t="s">
        <v>6507</v>
      </c>
    </row>
    <row r="936" spans="1:7">
      <c r="A936">
        <v>91318604</v>
      </c>
      <c r="B936" t="s">
        <v>21596</v>
      </c>
      <c r="C936" t="s">
        <v>20664</v>
      </c>
      <c r="D936" t="s">
        <v>6505</v>
      </c>
      <c r="E936" t="s">
        <v>6505</v>
      </c>
      <c r="F936" t="s">
        <v>6506</v>
      </c>
      <c r="G936" t="s">
        <v>6507</v>
      </c>
    </row>
    <row r="937" spans="1:7">
      <c r="A937">
        <v>91318606</v>
      </c>
      <c r="B937" t="s">
        <v>21597</v>
      </c>
      <c r="C937" t="s">
        <v>20664</v>
      </c>
      <c r="D937" t="s">
        <v>6505</v>
      </c>
      <c r="E937" t="s">
        <v>6505</v>
      </c>
      <c r="F937" t="s">
        <v>6506</v>
      </c>
      <c r="G937" t="s">
        <v>6507</v>
      </c>
    </row>
    <row r="938" spans="1:7">
      <c r="A938">
        <v>91318608</v>
      </c>
      <c r="B938" t="s">
        <v>21598</v>
      </c>
      <c r="C938" t="s">
        <v>20664</v>
      </c>
      <c r="D938" t="s">
        <v>6505</v>
      </c>
      <c r="E938" t="s">
        <v>6505</v>
      </c>
      <c r="F938" t="s">
        <v>6506</v>
      </c>
      <c r="G938" t="s">
        <v>6507</v>
      </c>
    </row>
    <row r="939" spans="1:7">
      <c r="A939">
        <v>91318610</v>
      </c>
      <c r="B939" t="s">
        <v>21599</v>
      </c>
      <c r="C939" t="s">
        <v>20664</v>
      </c>
      <c r="D939" t="s">
        <v>6505</v>
      </c>
      <c r="E939" t="s">
        <v>6505</v>
      </c>
      <c r="F939" t="s">
        <v>6506</v>
      </c>
      <c r="G939" t="s">
        <v>6507</v>
      </c>
    </row>
    <row r="940" spans="1:7">
      <c r="A940">
        <v>91318612</v>
      </c>
      <c r="B940" t="s">
        <v>21600</v>
      </c>
      <c r="C940" t="s">
        <v>20664</v>
      </c>
      <c r="D940" t="s">
        <v>6505</v>
      </c>
      <c r="E940" t="s">
        <v>6505</v>
      </c>
      <c r="F940" t="s">
        <v>6506</v>
      </c>
      <c r="G940" t="s">
        <v>6507</v>
      </c>
    </row>
    <row r="941" spans="1:7">
      <c r="A941">
        <v>91318614</v>
      </c>
      <c r="B941" t="s">
        <v>21601</v>
      </c>
      <c r="C941" t="s">
        <v>20664</v>
      </c>
      <c r="D941" t="s">
        <v>6505</v>
      </c>
      <c r="E941" t="s">
        <v>6505</v>
      </c>
      <c r="F941" t="s">
        <v>6506</v>
      </c>
      <c r="G941" t="s">
        <v>6507</v>
      </c>
    </row>
    <row r="942" spans="1:7">
      <c r="A942">
        <v>91319942</v>
      </c>
      <c r="B942" t="s">
        <v>21602</v>
      </c>
      <c r="C942" t="s">
        <v>20664</v>
      </c>
      <c r="D942" t="s">
        <v>6505</v>
      </c>
      <c r="E942" t="s">
        <v>6505</v>
      </c>
      <c r="F942" t="s">
        <v>6506</v>
      </c>
      <c r="G942" t="s">
        <v>6507</v>
      </c>
    </row>
    <row r="943" spans="1:7">
      <c r="A943">
        <v>91319944</v>
      </c>
      <c r="B943" t="s">
        <v>21603</v>
      </c>
      <c r="C943" t="s">
        <v>20664</v>
      </c>
      <c r="D943" t="s">
        <v>6505</v>
      </c>
      <c r="E943" t="s">
        <v>6505</v>
      </c>
      <c r="F943" t="s">
        <v>6506</v>
      </c>
      <c r="G943" t="s">
        <v>6507</v>
      </c>
    </row>
    <row r="944" spans="1:7">
      <c r="A944">
        <v>91319946</v>
      </c>
      <c r="B944" t="s">
        <v>21604</v>
      </c>
      <c r="C944" t="s">
        <v>20664</v>
      </c>
      <c r="D944" t="s">
        <v>6505</v>
      </c>
      <c r="E944" t="s">
        <v>6505</v>
      </c>
      <c r="F944" t="s">
        <v>6506</v>
      </c>
      <c r="G944" t="s">
        <v>6507</v>
      </c>
    </row>
    <row r="945" spans="1:7">
      <c r="A945">
        <v>91319948</v>
      </c>
      <c r="B945" t="s">
        <v>21605</v>
      </c>
      <c r="C945" t="s">
        <v>20664</v>
      </c>
      <c r="D945" t="s">
        <v>6505</v>
      </c>
      <c r="E945" t="s">
        <v>6505</v>
      </c>
      <c r="F945" t="s">
        <v>6506</v>
      </c>
      <c r="G945" t="s">
        <v>6507</v>
      </c>
    </row>
    <row r="946" spans="1:7">
      <c r="A946">
        <v>91319950</v>
      </c>
      <c r="B946" t="s">
        <v>21606</v>
      </c>
      <c r="C946" t="s">
        <v>20664</v>
      </c>
      <c r="D946" t="s">
        <v>6505</v>
      </c>
      <c r="E946" t="s">
        <v>6505</v>
      </c>
      <c r="F946" t="s">
        <v>6506</v>
      </c>
      <c r="G946" t="s">
        <v>6507</v>
      </c>
    </row>
    <row r="947" spans="1:7">
      <c r="A947">
        <v>91319952</v>
      </c>
      <c r="B947" t="s">
        <v>21607</v>
      </c>
      <c r="C947" t="s">
        <v>20664</v>
      </c>
      <c r="D947" t="s">
        <v>6505</v>
      </c>
      <c r="E947" t="s">
        <v>6505</v>
      </c>
      <c r="F947" t="s">
        <v>6506</v>
      </c>
      <c r="G947" t="s">
        <v>6507</v>
      </c>
    </row>
    <row r="948" spans="1:7">
      <c r="A948">
        <v>91320586</v>
      </c>
      <c r="B948" t="s">
        <v>21608</v>
      </c>
      <c r="C948" t="s">
        <v>20664</v>
      </c>
      <c r="D948" t="s">
        <v>6505</v>
      </c>
      <c r="E948" t="s">
        <v>6505</v>
      </c>
      <c r="F948" t="s">
        <v>6506</v>
      </c>
      <c r="G948" t="s">
        <v>6507</v>
      </c>
    </row>
    <row r="949" spans="1:7">
      <c r="A949">
        <v>91320588</v>
      </c>
      <c r="B949" t="s">
        <v>21609</v>
      </c>
      <c r="C949" t="s">
        <v>20664</v>
      </c>
      <c r="D949" t="s">
        <v>6505</v>
      </c>
      <c r="E949" t="s">
        <v>6505</v>
      </c>
      <c r="F949" t="s">
        <v>6506</v>
      </c>
      <c r="G949" t="s">
        <v>6507</v>
      </c>
    </row>
    <row r="950" spans="1:7">
      <c r="A950">
        <v>91320590</v>
      </c>
      <c r="B950" t="s">
        <v>21610</v>
      </c>
      <c r="C950" t="s">
        <v>20664</v>
      </c>
      <c r="D950" t="s">
        <v>6505</v>
      </c>
      <c r="E950" t="s">
        <v>6505</v>
      </c>
      <c r="F950" t="s">
        <v>6506</v>
      </c>
      <c r="G950" t="s">
        <v>6507</v>
      </c>
    </row>
    <row r="951" spans="1:7">
      <c r="A951">
        <v>91320592</v>
      </c>
      <c r="B951" t="s">
        <v>21611</v>
      </c>
      <c r="C951" t="s">
        <v>20664</v>
      </c>
      <c r="D951" t="s">
        <v>6505</v>
      </c>
      <c r="E951" t="s">
        <v>6505</v>
      </c>
      <c r="F951" t="s">
        <v>6506</v>
      </c>
      <c r="G951" t="s">
        <v>6507</v>
      </c>
    </row>
    <row r="952" spans="1:7">
      <c r="A952">
        <v>91320594</v>
      </c>
      <c r="B952" t="s">
        <v>21612</v>
      </c>
      <c r="C952" t="s">
        <v>20664</v>
      </c>
      <c r="D952" t="s">
        <v>6505</v>
      </c>
      <c r="E952" t="s">
        <v>6505</v>
      </c>
      <c r="F952" t="s">
        <v>6506</v>
      </c>
      <c r="G952" t="s">
        <v>6507</v>
      </c>
    </row>
    <row r="953" spans="1:7">
      <c r="A953">
        <v>91320596</v>
      </c>
      <c r="B953" t="s">
        <v>21613</v>
      </c>
      <c r="C953" t="s">
        <v>20664</v>
      </c>
      <c r="D953" t="s">
        <v>6505</v>
      </c>
      <c r="E953" t="s">
        <v>6505</v>
      </c>
      <c r="F953" t="s">
        <v>6506</v>
      </c>
      <c r="G953" t="s">
        <v>6507</v>
      </c>
    </row>
    <row r="954" spans="1:7">
      <c r="A954">
        <v>91320598</v>
      </c>
      <c r="B954" t="s">
        <v>21614</v>
      </c>
      <c r="C954" t="s">
        <v>20664</v>
      </c>
      <c r="D954" t="s">
        <v>6505</v>
      </c>
      <c r="E954" t="s">
        <v>6505</v>
      </c>
      <c r="F954" t="s">
        <v>6506</v>
      </c>
      <c r="G954" t="s">
        <v>6507</v>
      </c>
    </row>
    <row r="955" spans="1:7">
      <c r="A955">
        <v>91319298</v>
      </c>
      <c r="B955" t="s">
        <v>21615</v>
      </c>
      <c r="C955" t="s">
        <v>20664</v>
      </c>
      <c r="D955" t="s">
        <v>6505</v>
      </c>
      <c r="E955" t="s">
        <v>6505</v>
      </c>
      <c r="F955" t="s">
        <v>6506</v>
      </c>
      <c r="G955" t="s">
        <v>6507</v>
      </c>
    </row>
    <row r="956" spans="1:7">
      <c r="A956">
        <v>91319300</v>
      </c>
      <c r="B956" t="s">
        <v>21616</v>
      </c>
      <c r="C956" t="s">
        <v>20664</v>
      </c>
      <c r="D956" t="s">
        <v>6505</v>
      </c>
      <c r="E956" t="s">
        <v>6505</v>
      </c>
      <c r="F956" t="s">
        <v>6506</v>
      </c>
      <c r="G956" t="s">
        <v>6507</v>
      </c>
    </row>
    <row r="957" spans="1:7">
      <c r="A957">
        <v>91319302</v>
      </c>
      <c r="B957" t="s">
        <v>21617</v>
      </c>
      <c r="C957" t="s">
        <v>20664</v>
      </c>
      <c r="D957" t="s">
        <v>6505</v>
      </c>
      <c r="E957" t="s">
        <v>6505</v>
      </c>
      <c r="F957" t="s">
        <v>6506</v>
      </c>
      <c r="G957" t="s">
        <v>6507</v>
      </c>
    </row>
    <row r="958" spans="1:7">
      <c r="A958">
        <v>91319304</v>
      </c>
      <c r="B958" t="s">
        <v>21618</v>
      </c>
      <c r="C958" t="s">
        <v>20664</v>
      </c>
      <c r="D958" t="s">
        <v>6505</v>
      </c>
      <c r="E958" t="s">
        <v>6505</v>
      </c>
      <c r="F958" t="s">
        <v>6506</v>
      </c>
      <c r="G958" t="s">
        <v>6507</v>
      </c>
    </row>
    <row r="959" spans="1:7">
      <c r="A959">
        <v>91319306</v>
      </c>
      <c r="B959" t="s">
        <v>21619</v>
      </c>
      <c r="C959" t="s">
        <v>20664</v>
      </c>
      <c r="D959" t="s">
        <v>6505</v>
      </c>
      <c r="E959" t="s">
        <v>6505</v>
      </c>
      <c r="F959" t="s">
        <v>6506</v>
      </c>
      <c r="G959" t="s">
        <v>6507</v>
      </c>
    </row>
    <row r="960" spans="1:7">
      <c r="A960">
        <v>91319308</v>
      </c>
      <c r="B960" t="s">
        <v>21620</v>
      </c>
      <c r="C960" t="s">
        <v>20664</v>
      </c>
      <c r="D960" t="s">
        <v>6505</v>
      </c>
      <c r="E960" t="s">
        <v>6505</v>
      </c>
      <c r="F960" t="s">
        <v>6506</v>
      </c>
      <c r="G960" t="s">
        <v>6507</v>
      </c>
    </row>
    <row r="961" spans="1:7">
      <c r="A961">
        <v>91319310</v>
      </c>
      <c r="B961" t="s">
        <v>21621</v>
      </c>
      <c r="C961" t="s">
        <v>20664</v>
      </c>
      <c r="D961" t="s">
        <v>6505</v>
      </c>
      <c r="E961" t="s">
        <v>6505</v>
      </c>
      <c r="F961" t="s">
        <v>6506</v>
      </c>
      <c r="G961" t="s">
        <v>6507</v>
      </c>
    </row>
    <row r="962" spans="1:7">
      <c r="A962">
        <v>91319366</v>
      </c>
      <c r="B962" t="s">
        <v>21622</v>
      </c>
      <c r="C962" t="s">
        <v>20664</v>
      </c>
      <c r="D962" t="s">
        <v>6505</v>
      </c>
      <c r="E962" t="s">
        <v>6505</v>
      </c>
      <c r="F962" t="s">
        <v>6506</v>
      </c>
      <c r="G962" t="s">
        <v>6507</v>
      </c>
    </row>
    <row r="963" spans="1:7">
      <c r="A963">
        <v>91319368</v>
      </c>
      <c r="B963" t="s">
        <v>21623</v>
      </c>
      <c r="C963" t="s">
        <v>20664</v>
      </c>
      <c r="D963" t="s">
        <v>6505</v>
      </c>
      <c r="E963" t="s">
        <v>6505</v>
      </c>
      <c r="F963" t="s">
        <v>6506</v>
      </c>
      <c r="G963" t="s">
        <v>6507</v>
      </c>
    </row>
    <row r="964" spans="1:7">
      <c r="A964">
        <v>91319370</v>
      </c>
      <c r="B964" t="s">
        <v>21624</v>
      </c>
      <c r="C964" t="s">
        <v>20664</v>
      </c>
      <c r="D964" t="s">
        <v>6505</v>
      </c>
      <c r="E964" t="s">
        <v>6505</v>
      </c>
      <c r="F964" t="s">
        <v>6506</v>
      </c>
      <c r="G964" t="s">
        <v>6507</v>
      </c>
    </row>
    <row r="965" spans="1:7">
      <c r="A965">
        <v>91319372</v>
      </c>
      <c r="B965" t="s">
        <v>21625</v>
      </c>
      <c r="C965" t="s">
        <v>20664</v>
      </c>
      <c r="D965" t="s">
        <v>6505</v>
      </c>
      <c r="E965" t="s">
        <v>6505</v>
      </c>
      <c r="F965" t="s">
        <v>6506</v>
      </c>
      <c r="G965" t="s">
        <v>6507</v>
      </c>
    </row>
    <row r="966" spans="1:7">
      <c r="A966">
        <v>91319374</v>
      </c>
      <c r="B966" t="s">
        <v>21626</v>
      </c>
      <c r="C966" t="s">
        <v>20664</v>
      </c>
      <c r="D966" t="s">
        <v>6505</v>
      </c>
      <c r="E966" t="s">
        <v>6505</v>
      </c>
      <c r="F966" t="s">
        <v>6506</v>
      </c>
      <c r="G966" t="s">
        <v>6507</v>
      </c>
    </row>
    <row r="967" spans="1:7">
      <c r="A967">
        <v>91319376</v>
      </c>
      <c r="B967" t="s">
        <v>21627</v>
      </c>
      <c r="C967" t="s">
        <v>20664</v>
      </c>
      <c r="D967" t="s">
        <v>6505</v>
      </c>
      <c r="E967" t="s">
        <v>6505</v>
      </c>
      <c r="F967" t="s">
        <v>6506</v>
      </c>
      <c r="G967" t="s">
        <v>6507</v>
      </c>
    </row>
    <row r="968" spans="1:7">
      <c r="A968">
        <v>91319378</v>
      </c>
      <c r="B968" t="s">
        <v>21628</v>
      </c>
      <c r="C968" t="s">
        <v>20664</v>
      </c>
      <c r="D968" t="s">
        <v>6505</v>
      </c>
      <c r="E968" t="s">
        <v>6505</v>
      </c>
      <c r="F968" t="s">
        <v>6506</v>
      </c>
      <c r="G968" t="s">
        <v>6507</v>
      </c>
    </row>
    <row r="969" spans="1:7">
      <c r="A969">
        <v>91319408</v>
      </c>
      <c r="B969" t="s">
        <v>21629</v>
      </c>
      <c r="C969" t="s">
        <v>20664</v>
      </c>
      <c r="D969" t="s">
        <v>6505</v>
      </c>
      <c r="E969" t="s">
        <v>6505</v>
      </c>
      <c r="F969" t="s">
        <v>6506</v>
      </c>
      <c r="G969" t="s">
        <v>6507</v>
      </c>
    </row>
    <row r="970" spans="1:7">
      <c r="A970">
        <v>91319410</v>
      </c>
      <c r="B970" t="s">
        <v>21630</v>
      </c>
      <c r="C970" t="s">
        <v>20664</v>
      </c>
      <c r="D970" t="s">
        <v>6505</v>
      </c>
      <c r="E970" t="s">
        <v>6505</v>
      </c>
      <c r="F970" t="s">
        <v>6506</v>
      </c>
      <c r="G970" t="s">
        <v>6507</v>
      </c>
    </row>
    <row r="971" spans="1:7">
      <c r="A971">
        <v>91319412</v>
      </c>
      <c r="B971" t="s">
        <v>21631</v>
      </c>
      <c r="C971" t="s">
        <v>20664</v>
      </c>
      <c r="D971" t="s">
        <v>6505</v>
      </c>
      <c r="E971" t="s">
        <v>6505</v>
      </c>
      <c r="F971" t="s">
        <v>6506</v>
      </c>
      <c r="G971" t="s">
        <v>6507</v>
      </c>
    </row>
    <row r="972" spans="1:7">
      <c r="A972">
        <v>91319414</v>
      </c>
      <c r="B972" t="s">
        <v>21632</v>
      </c>
      <c r="C972" t="s">
        <v>20664</v>
      </c>
      <c r="D972" t="s">
        <v>6505</v>
      </c>
      <c r="E972" t="s">
        <v>6505</v>
      </c>
      <c r="F972" t="s">
        <v>6506</v>
      </c>
      <c r="G972" t="s">
        <v>6507</v>
      </c>
    </row>
    <row r="973" spans="1:7">
      <c r="A973">
        <v>91319416</v>
      </c>
      <c r="B973" t="s">
        <v>21633</v>
      </c>
      <c r="C973" t="s">
        <v>20664</v>
      </c>
      <c r="D973" t="s">
        <v>6505</v>
      </c>
      <c r="E973" t="s">
        <v>6505</v>
      </c>
      <c r="F973" t="s">
        <v>6506</v>
      </c>
      <c r="G973" t="s">
        <v>6507</v>
      </c>
    </row>
    <row r="974" spans="1:7">
      <c r="A974">
        <v>91319418</v>
      </c>
      <c r="B974" t="s">
        <v>21634</v>
      </c>
      <c r="C974" t="s">
        <v>20664</v>
      </c>
      <c r="D974" t="s">
        <v>6505</v>
      </c>
      <c r="E974" t="s">
        <v>6505</v>
      </c>
      <c r="F974" t="s">
        <v>6506</v>
      </c>
      <c r="G974" t="s">
        <v>6507</v>
      </c>
    </row>
    <row r="975" spans="1:7">
      <c r="A975">
        <v>91319420</v>
      </c>
      <c r="B975" t="s">
        <v>21635</v>
      </c>
      <c r="C975" t="s">
        <v>20664</v>
      </c>
      <c r="D975" t="s">
        <v>6505</v>
      </c>
      <c r="E975" t="s">
        <v>6505</v>
      </c>
      <c r="F975" t="s">
        <v>6506</v>
      </c>
      <c r="G975" t="s">
        <v>6507</v>
      </c>
    </row>
    <row r="976" spans="1:7">
      <c r="A976">
        <v>91319488</v>
      </c>
      <c r="B976" t="s">
        <v>21636</v>
      </c>
      <c r="C976" t="s">
        <v>20664</v>
      </c>
      <c r="D976" t="s">
        <v>6505</v>
      </c>
      <c r="E976" t="s">
        <v>6505</v>
      </c>
      <c r="F976" t="s">
        <v>6506</v>
      </c>
      <c r="G976" t="s">
        <v>6507</v>
      </c>
    </row>
    <row r="977" spans="1:7">
      <c r="A977">
        <v>91319490</v>
      </c>
      <c r="B977" t="s">
        <v>21637</v>
      </c>
      <c r="C977" t="s">
        <v>20664</v>
      </c>
      <c r="D977" t="s">
        <v>6505</v>
      </c>
      <c r="E977" t="s">
        <v>6505</v>
      </c>
      <c r="F977" t="s">
        <v>6506</v>
      </c>
      <c r="G977" t="s">
        <v>6507</v>
      </c>
    </row>
    <row r="978" spans="1:7">
      <c r="A978">
        <v>91319492</v>
      </c>
      <c r="B978" t="s">
        <v>21638</v>
      </c>
      <c r="C978" t="s">
        <v>20664</v>
      </c>
      <c r="D978" t="s">
        <v>6505</v>
      </c>
      <c r="E978" t="s">
        <v>6505</v>
      </c>
      <c r="F978" t="s">
        <v>6506</v>
      </c>
      <c r="G978" t="s">
        <v>6507</v>
      </c>
    </row>
    <row r="979" spans="1:7">
      <c r="A979">
        <v>91319494</v>
      </c>
      <c r="B979" t="s">
        <v>21639</v>
      </c>
      <c r="C979" t="s">
        <v>20664</v>
      </c>
      <c r="D979" t="s">
        <v>6505</v>
      </c>
      <c r="E979" t="s">
        <v>6505</v>
      </c>
      <c r="F979" t="s">
        <v>6506</v>
      </c>
      <c r="G979" t="s">
        <v>6507</v>
      </c>
    </row>
    <row r="980" spans="1:7">
      <c r="A980">
        <v>91319496</v>
      </c>
      <c r="B980" t="s">
        <v>21640</v>
      </c>
      <c r="C980" t="s">
        <v>20664</v>
      </c>
      <c r="D980" t="s">
        <v>6505</v>
      </c>
      <c r="E980" t="s">
        <v>6505</v>
      </c>
      <c r="F980" t="s">
        <v>6506</v>
      </c>
      <c r="G980" t="s">
        <v>6507</v>
      </c>
    </row>
    <row r="981" spans="1:7">
      <c r="A981">
        <v>91319498</v>
      </c>
      <c r="B981" t="s">
        <v>21641</v>
      </c>
      <c r="C981" t="s">
        <v>20664</v>
      </c>
      <c r="D981" t="s">
        <v>6505</v>
      </c>
      <c r="E981" t="s">
        <v>6505</v>
      </c>
      <c r="F981" t="s">
        <v>6506</v>
      </c>
      <c r="G981" t="s">
        <v>6507</v>
      </c>
    </row>
    <row r="982" spans="1:7">
      <c r="A982">
        <v>91319500</v>
      </c>
      <c r="B982" t="s">
        <v>21642</v>
      </c>
      <c r="C982" t="s">
        <v>20664</v>
      </c>
      <c r="D982" t="s">
        <v>6505</v>
      </c>
      <c r="E982" t="s">
        <v>6505</v>
      </c>
      <c r="F982" t="s">
        <v>6506</v>
      </c>
      <c r="G982" t="s">
        <v>6507</v>
      </c>
    </row>
    <row r="983" spans="1:7">
      <c r="A983">
        <v>91319530</v>
      </c>
      <c r="B983" t="s">
        <v>21643</v>
      </c>
      <c r="C983" t="s">
        <v>20664</v>
      </c>
      <c r="D983" t="s">
        <v>6505</v>
      </c>
      <c r="E983" t="s">
        <v>6505</v>
      </c>
      <c r="F983" t="s">
        <v>6506</v>
      </c>
      <c r="G983" t="s">
        <v>6507</v>
      </c>
    </row>
    <row r="984" spans="1:7">
      <c r="A984">
        <v>91319532</v>
      </c>
      <c r="B984" t="s">
        <v>21644</v>
      </c>
      <c r="C984" t="s">
        <v>20664</v>
      </c>
      <c r="D984" t="s">
        <v>6505</v>
      </c>
      <c r="E984" t="s">
        <v>6505</v>
      </c>
      <c r="F984" t="s">
        <v>6506</v>
      </c>
      <c r="G984" t="s">
        <v>6507</v>
      </c>
    </row>
    <row r="985" spans="1:7">
      <c r="A985">
        <v>91319534</v>
      </c>
      <c r="B985" t="s">
        <v>21645</v>
      </c>
      <c r="C985" t="s">
        <v>20664</v>
      </c>
      <c r="D985" t="s">
        <v>6505</v>
      </c>
      <c r="E985" t="s">
        <v>6505</v>
      </c>
      <c r="F985" t="s">
        <v>6506</v>
      </c>
      <c r="G985" t="s">
        <v>6507</v>
      </c>
    </row>
    <row r="986" spans="1:7">
      <c r="A986">
        <v>91319536</v>
      </c>
      <c r="B986" t="s">
        <v>21646</v>
      </c>
      <c r="C986" t="s">
        <v>20664</v>
      </c>
      <c r="D986" t="s">
        <v>6505</v>
      </c>
      <c r="E986" t="s">
        <v>6505</v>
      </c>
      <c r="F986" t="s">
        <v>6506</v>
      </c>
      <c r="G986" t="s">
        <v>6507</v>
      </c>
    </row>
    <row r="987" spans="1:7">
      <c r="A987">
        <v>91319538</v>
      </c>
      <c r="B987" t="s">
        <v>21647</v>
      </c>
      <c r="C987" t="s">
        <v>20664</v>
      </c>
      <c r="D987" t="s">
        <v>6505</v>
      </c>
      <c r="E987" t="s">
        <v>6505</v>
      </c>
      <c r="F987" t="s">
        <v>6506</v>
      </c>
      <c r="G987" t="s">
        <v>6507</v>
      </c>
    </row>
    <row r="988" spans="1:7">
      <c r="A988">
        <v>91319540</v>
      </c>
      <c r="B988" t="s">
        <v>21648</v>
      </c>
      <c r="C988" t="s">
        <v>20664</v>
      </c>
      <c r="D988" t="s">
        <v>6505</v>
      </c>
      <c r="E988" t="s">
        <v>6505</v>
      </c>
      <c r="F988" t="s">
        <v>6506</v>
      </c>
      <c r="G988" t="s">
        <v>6507</v>
      </c>
    </row>
    <row r="989" spans="1:7">
      <c r="A989">
        <v>91319542</v>
      </c>
      <c r="B989" t="s">
        <v>21649</v>
      </c>
      <c r="C989" t="s">
        <v>20664</v>
      </c>
      <c r="D989" t="s">
        <v>6505</v>
      </c>
      <c r="E989" t="s">
        <v>6505</v>
      </c>
      <c r="F989" t="s">
        <v>6506</v>
      </c>
      <c r="G989" t="s">
        <v>6507</v>
      </c>
    </row>
    <row r="990" spans="1:7">
      <c r="A990">
        <v>91319612</v>
      </c>
      <c r="B990" t="s">
        <v>21650</v>
      </c>
      <c r="C990" t="s">
        <v>20664</v>
      </c>
      <c r="D990" t="s">
        <v>6505</v>
      </c>
      <c r="E990" t="s">
        <v>6505</v>
      </c>
      <c r="F990" t="s">
        <v>6506</v>
      </c>
      <c r="G990" t="s">
        <v>6507</v>
      </c>
    </row>
    <row r="991" spans="1:7">
      <c r="A991">
        <v>91319614</v>
      </c>
      <c r="B991" t="s">
        <v>21651</v>
      </c>
      <c r="C991" t="s">
        <v>20664</v>
      </c>
      <c r="D991" t="s">
        <v>6505</v>
      </c>
      <c r="E991" t="s">
        <v>6505</v>
      </c>
      <c r="F991" t="s">
        <v>6506</v>
      </c>
      <c r="G991" t="s">
        <v>6507</v>
      </c>
    </row>
    <row r="992" spans="1:7">
      <c r="A992">
        <v>91319616</v>
      </c>
      <c r="B992" t="s">
        <v>21652</v>
      </c>
      <c r="C992" t="s">
        <v>20664</v>
      </c>
      <c r="D992" t="s">
        <v>6505</v>
      </c>
      <c r="E992" t="s">
        <v>6505</v>
      </c>
      <c r="F992" t="s">
        <v>6506</v>
      </c>
      <c r="G992" t="s">
        <v>6507</v>
      </c>
    </row>
    <row r="993" spans="1:7">
      <c r="A993">
        <v>91319618</v>
      </c>
      <c r="B993" t="s">
        <v>21653</v>
      </c>
      <c r="C993" t="s">
        <v>20664</v>
      </c>
      <c r="D993" t="s">
        <v>6505</v>
      </c>
      <c r="E993" t="s">
        <v>6505</v>
      </c>
      <c r="F993" t="s">
        <v>6506</v>
      </c>
      <c r="G993" t="s">
        <v>6507</v>
      </c>
    </row>
    <row r="994" spans="1:7">
      <c r="A994">
        <v>91319620</v>
      </c>
      <c r="B994" t="s">
        <v>21654</v>
      </c>
      <c r="C994" t="s">
        <v>20664</v>
      </c>
      <c r="D994" t="s">
        <v>6505</v>
      </c>
      <c r="E994" t="s">
        <v>6505</v>
      </c>
      <c r="F994" t="s">
        <v>6506</v>
      </c>
      <c r="G994" t="s">
        <v>6507</v>
      </c>
    </row>
    <row r="995" spans="1:7">
      <c r="A995">
        <v>91319622</v>
      </c>
      <c r="B995" t="s">
        <v>21655</v>
      </c>
      <c r="C995" t="s">
        <v>20664</v>
      </c>
      <c r="D995" t="s">
        <v>6505</v>
      </c>
      <c r="E995" t="s">
        <v>6505</v>
      </c>
      <c r="F995" t="s">
        <v>6506</v>
      </c>
      <c r="G995" t="s">
        <v>6507</v>
      </c>
    </row>
    <row r="996" spans="1:7">
      <c r="A996">
        <v>91319624</v>
      </c>
      <c r="B996" t="s">
        <v>21656</v>
      </c>
      <c r="C996" t="s">
        <v>20664</v>
      </c>
      <c r="D996" t="s">
        <v>6505</v>
      </c>
      <c r="E996" t="s">
        <v>6505</v>
      </c>
      <c r="F996" t="s">
        <v>6506</v>
      </c>
      <c r="G996" t="s">
        <v>6507</v>
      </c>
    </row>
    <row r="997" spans="1:7">
      <c r="A997">
        <v>91319654</v>
      </c>
      <c r="B997" t="s">
        <v>21657</v>
      </c>
      <c r="C997" t="s">
        <v>20664</v>
      </c>
      <c r="D997" t="s">
        <v>6505</v>
      </c>
      <c r="E997" t="s">
        <v>6505</v>
      </c>
      <c r="F997" t="s">
        <v>6506</v>
      </c>
      <c r="G997" t="s">
        <v>6507</v>
      </c>
    </row>
    <row r="998" spans="1:7">
      <c r="A998">
        <v>91319656</v>
      </c>
      <c r="B998" t="s">
        <v>21658</v>
      </c>
      <c r="C998" t="s">
        <v>20664</v>
      </c>
      <c r="D998" t="s">
        <v>6505</v>
      </c>
      <c r="E998" t="s">
        <v>6505</v>
      </c>
      <c r="F998" t="s">
        <v>6506</v>
      </c>
      <c r="G998" t="s">
        <v>6507</v>
      </c>
    </row>
    <row r="999" spans="1:7">
      <c r="A999">
        <v>91319658</v>
      </c>
      <c r="B999" t="s">
        <v>21659</v>
      </c>
      <c r="C999" t="s">
        <v>20664</v>
      </c>
      <c r="D999" t="s">
        <v>6505</v>
      </c>
      <c r="E999" t="s">
        <v>6505</v>
      </c>
      <c r="F999" t="s">
        <v>6506</v>
      </c>
      <c r="G999" t="s">
        <v>6507</v>
      </c>
    </row>
    <row r="1000" spans="1:7">
      <c r="A1000">
        <v>91319660</v>
      </c>
      <c r="B1000" t="s">
        <v>21660</v>
      </c>
      <c r="C1000" t="s">
        <v>20664</v>
      </c>
      <c r="D1000" t="s">
        <v>6505</v>
      </c>
      <c r="E1000" t="s">
        <v>6505</v>
      </c>
      <c r="F1000" t="s">
        <v>6506</v>
      </c>
      <c r="G1000" t="s">
        <v>6507</v>
      </c>
    </row>
    <row r="1001" spans="1:7">
      <c r="A1001">
        <v>91319662</v>
      </c>
      <c r="B1001" t="s">
        <v>21661</v>
      </c>
      <c r="C1001" t="s">
        <v>20664</v>
      </c>
      <c r="D1001" t="s">
        <v>6505</v>
      </c>
      <c r="E1001" t="s">
        <v>6505</v>
      </c>
      <c r="F1001" t="s">
        <v>6506</v>
      </c>
      <c r="G1001" t="s">
        <v>6507</v>
      </c>
    </row>
    <row r="1002" spans="1:7">
      <c r="A1002">
        <v>91319664</v>
      </c>
      <c r="B1002" t="s">
        <v>21662</v>
      </c>
      <c r="C1002" t="s">
        <v>20664</v>
      </c>
      <c r="D1002" t="s">
        <v>6505</v>
      </c>
      <c r="E1002" t="s">
        <v>6505</v>
      </c>
      <c r="F1002" t="s">
        <v>6506</v>
      </c>
      <c r="G1002" t="s">
        <v>6507</v>
      </c>
    </row>
    <row r="1003" spans="1:7">
      <c r="A1003">
        <v>91319666</v>
      </c>
      <c r="B1003" t="s">
        <v>21663</v>
      </c>
      <c r="C1003" t="s">
        <v>20664</v>
      </c>
      <c r="D1003" t="s">
        <v>6505</v>
      </c>
      <c r="E1003" t="s">
        <v>6505</v>
      </c>
      <c r="F1003" t="s">
        <v>6506</v>
      </c>
      <c r="G1003" t="s">
        <v>6507</v>
      </c>
    </row>
    <row r="1004" spans="1:7">
      <c r="A1004">
        <v>91319720</v>
      </c>
      <c r="B1004" t="s">
        <v>21664</v>
      </c>
      <c r="C1004" t="s">
        <v>20664</v>
      </c>
      <c r="D1004" t="s">
        <v>6505</v>
      </c>
      <c r="E1004" t="s">
        <v>6505</v>
      </c>
      <c r="F1004" t="s">
        <v>6506</v>
      </c>
      <c r="G1004" t="s">
        <v>6507</v>
      </c>
    </row>
    <row r="1005" spans="1:7">
      <c r="A1005">
        <v>91319722</v>
      </c>
      <c r="B1005" t="s">
        <v>21665</v>
      </c>
      <c r="C1005" t="s">
        <v>20664</v>
      </c>
      <c r="D1005" t="s">
        <v>6505</v>
      </c>
      <c r="E1005" t="s">
        <v>6505</v>
      </c>
      <c r="F1005" t="s">
        <v>6506</v>
      </c>
      <c r="G1005" t="s">
        <v>6507</v>
      </c>
    </row>
    <row r="1006" spans="1:7">
      <c r="A1006">
        <v>91319724</v>
      </c>
      <c r="B1006" t="s">
        <v>21666</v>
      </c>
      <c r="C1006" t="s">
        <v>20664</v>
      </c>
      <c r="D1006" t="s">
        <v>6505</v>
      </c>
      <c r="E1006" t="s">
        <v>6505</v>
      </c>
      <c r="F1006" t="s">
        <v>6506</v>
      </c>
      <c r="G1006" t="s">
        <v>6507</v>
      </c>
    </row>
    <row r="1007" spans="1:7">
      <c r="A1007">
        <v>91319726</v>
      </c>
      <c r="B1007" t="s">
        <v>21667</v>
      </c>
      <c r="C1007" t="s">
        <v>20664</v>
      </c>
      <c r="D1007" t="s">
        <v>6505</v>
      </c>
      <c r="E1007" t="s">
        <v>6505</v>
      </c>
      <c r="F1007" t="s">
        <v>6506</v>
      </c>
      <c r="G1007" t="s">
        <v>6507</v>
      </c>
    </row>
    <row r="1008" spans="1:7">
      <c r="A1008">
        <v>91319728</v>
      </c>
      <c r="B1008" t="s">
        <v>21668</v>
      </c>
      <c r="C1008" t="s">
        <v>20664</v>
      </c>
      <c r="D1008" t="s">
        <v>6505</v>
      </c>
      <c r="E1008" t="s">
        <v>6505</v>
      </c>
      <c r="F1008" t="s">
        <v>6506</v>
      </c>
      <c r="G1008" t="s">
        <v>6507</v>
      </c>
    </row>
    <row r="1009" spans="1:7">
      <c r="A1009">
        <v>91319730</v>
      </c>
      <c r="B1009" t="s">
        <v>21669</v>
      </c>
      <c r="C1009" t="s">
        <v>20664</v>
      </c>
      <c r="D1009" t="s">
        <v>6505</v>
      </c>
      <c r="E1009" t="s">
        <v>6505</v>
      </c>
      <c r="F1009" t="s">
        <v>6506</v>
      </c>
      <c r="G1009" t="s">
        <v>6507</v>
      </c>
    </row>
    <row r="1010" spans="1:7">
      <c r="A1010">
        <v>91319732</v>
      </c>
      <c r="B1010" t="s">
        <v>21670</v>
      </c>
      <c r="C1010" t="s">
        <v>20664</v>
      </c>
      <c r="D1010" t="s">
        <v>6505</v>
      </c>
      <c r="E1010" t="s">
        <v>6505</v>
      </c>
      <c r="F1010" t="s">
        <v>6506</v>
      </c>
      <c r="G1010" t="s">
        <v>6507</v>
      </c>
    </row>
    <row r="1011" spans="1:7">
      <c r="A1011">
        <v>91317762</v>
      </c>
      <c r="B1011" t="s">
        <v>21671</v>
      </c>
      <c r="C1011" t="s">
        <v>20664</v>
      </c>
      <c r="D1011" t="s">
        <v>6505</v>
      </c>
      <c r="E1011" t="s">
        <v>6505</v>
      </c>
      <c r="F1011" t="s">
        <v>6506</v>
      </c>
      <c r="G1011" t="s">
        <v>6507</v>
      </c>
    </row>
    <row r="1012" spans="1:7">
      <c r="A1012">
        <v>91317764</v>
      </c>
      <c r="B1012" t="s">
        <v>21672</v>
      </c>
      <c r="C1012" t="s">
        <v>20664</v>
      </c>
      <c r="D1012" t="s">
        <v>6505</v>
      </c>
      <c r="E1012" t="s">
        <v>6505</v>
      </c>
      <c r="F1012" t="s">
        <v>6506</v>
      </c>
      <c r="G1012" t="s">
        <v>6507</v>
      </c>
    </row>
    <row r="1013" spans="1:7">
      <c r="A1013">
        <v>91317766</v>
      </c>
      <c r="B1013" t="s">
        <v>21673</v>
      </c>
      <c r="C1013" t="s">
        <v>20664</v>
      </c>
      <c r="D1013" t="s">
        <v>6505</v>
      </c>
      <c r="E1013" t="s">
        <v>6505</v>
      </c>
      <c r="F1013" t="s">
        <v>6506</v>
      </c>
      <c r="G1013" t="s">
        <v>6507</v>
      </c>
    </row>
    <row r="1014" spans="1:7">
      <c r="A1014">
        <v>91317768</v>
      </c>
      <c r="B1014" t="s">
        <v>21674</v>
      </c>
      <c r="C1014" t="s">
        <v>20664</v>
      </c>
      <c r="D1014" t="s">
        <v>6505</v>
      </c>
      <c r="E1014" t="s">
        <v>6505</v>
      </c>
      <c r="F1014" t="s">
        <v>6506</v>
      </c>
      <c r="G1014" t="s">
        <v>6507</v>
      </c>
    </row>
    <row r="1015" spans="1:7">
      <c r="A1015">
        <v>91317770</v>
      </c>
      <c r="B1015" t="s">
        <v>21675</v>
      </c>
      <c r="C1015" t="s">
        <v>20664</v>
      </c>
      <c r="D1015" t="s">
        <v>6505</v>
      </c>
      <c r="E1015" t="s">
        <v>6505</v>
      </c>
      <c r="F1015" t="s">
        <v>6506</v>
      </c>
      <c r="G1015" t="s">
        <v>6507</v>
      </c>
    </row>
    <row r="1016" spans="1:7">
      <c r="A1016">
        <v>91317772</v>
      </c>
      <c r="B1016" t="s">
        <v>21676</v>
      </c>
      <c r="C1016" t="s">
        <v>20664</v>
      </c>
      <c r="D1016" t="s">
        <v>6505</v>
      </c>
      <c r="E1016" t="s">
        <v>6505</v>
      </c>
      <c r="F1016" t="s">
        <v>6506</v>
      </c>
      <c r="G1016" t="s">
        <v>6507</v>
      </c>
    </row>
    <row r="1017" spans="1:7">
      <c r="A1017">
        <v>91317774</v>
      </c>
      <c r="B1017" t="s">
        <v>21677</v>
      </c>
      <c r="C1017" t="s">
        <v>20664</v>
      </c>
      <c r="D1017" t="s">
        <v>6505</v>
      </c>
      <c r="E1017" t="s">
        <v>6505</v>
      </c>
      <c r="F1017" t="s">
        <v>6506</v>
      </c>
      <c r="G1017" t="s">
        <v>6507</v>
      </c>
    </row>
    <row r="1018" spans="1:7">
      <c r="A1018">
        <v>91317986</v>
      </c>
      <c r="B1018" t="s">
        <v>21678</v>
      </c>
      <c r="C1018" t="s">
        <v>20664</v>
      </c>
      <c r="D1018" t="s">
        <v>6505</v>
      </c>
      <c r="E1018" t="s">
        <v>6505</v>
      </c>
      <c r="F1018" t="s">
        <v>6506</v>
      </c>
      <c r="G1018" t="s">
        <v>6507</v>
      </c>
    </row>
    <row r="1019" spans="1:7">
      <c r="A1019">
        <v>91317988</v>
      </c>
      <c r="B1019" t="s">
        <v>21679</v>
      </c>
      <c r="C1019" t="s">
        <v>20664</v>
      </c>
      <c r="D1019" t="s">
        <v>6505</v>
      </c>
      <c r="E1019" t="s">
        <v>6505</v>
      </c>
      <c r="F1019" t="s">
        <v>6506</v>
      </c>
      <c r="G1019" t="s">
        <v>6507</v>
      </c>
    </row>
    <row r="1020" spans="1:7">
      <c r="A1020">
        <v>91317990</v>
      </c>
      <c r="B1020" t="s">
        <v>21680</v>
      </c>
      <c r="C1020" t="s">
        <v>20664</v>
      </c>
      <c r="D1020" t="s">
        <v>6505</v>
      </c>
      <c r="E1020" t="s">
        <v>6505</v>
      </c>
      <c r="F1020" t="s">
        <v>6506</v>
      </c>
      <c r="G1020" t="s">
        <v>6507</v>
      </c>
    </row>
    <row r="1021" spans="1:7">
      <c r="A1021">
        <v>91317992</v>
      </c>
      <c r="B1021" t="s">
        <v>21681</v>
      </c>
      <c r="C1021" t="s">
        <v>20664</v>
      </c>
      <c r="D1021" t="s">
        <v>6505</v>
      </c>
      <c r="E1021" t="s">
        <v>6505</v>
      </c>
      <c r="F1021" t="s">
        <v>6506</v>
      </c>
      <c r="G1021" t="s">
        <v>6507</v>
      </c>
    </row>
    <row r="1022" spans="1:7">
      <c r="A1022">
        <v>91317994</v>
      </c>
      <c r="B1022" t="s">
        <v>21682</v>
      </c>
      <c r="C1022" t="s">
        <v>20664</v>
      </c>
      <c r="D1022" t="s">
        <v>6505</v>
      </c>
      <c r="E1022" t="s">
        <v>6505</v>
      </c>
      <c r="F1022" t="s">
        <v>6506</v>
      </c>
      <c r="G1022" t="s">
        <v>6507</v>
      </c>
    </row>
    <row r="1023" spans="1:7">
      <c r="A1023">
        <v>91317996</v>
      </c>
      <c r="B1023" t="s">
        <v>21683</v>
      </c>
      <c r="C1023" t="s">
        <v>20664</v>
      </c>
      <c r="D1023" t="s">
        <v>6505</v>
      </c>
      <c r="E1023" t="s">
        <v>6505</v>
      </c>
      <c r="F1023" t="s">
        <v>6506</v>
      </c>
      <c r="G1023" t="s">
        <v>6507</v>
      </c>
    </row>
    <row r="1024" spans="1:7">
      <c r="A1024">
        <v>91317998</v>
      </c>
      <c r="B1024" t="s">
        <v>21684</v>
      </c>
      <c r="C1024" t="s">
        <v>20664</v>
      </c>
      <c r="D1024" t="s">
        <v>6505</v>
      </c>
      <c r="E1024" t="s">
        <v>6505</v>
      </c>
      <c r="F1024" t="s">
        <v>6506</v>
      </c>
      <c r="G1024" t="s">
        <v>6507</v>
      </c>
    </row>
    <row r="1025" spans="1:7">
      <c r="A1025">
        <v>91318202</v>
      </c>
      <c r="B1025" t="s">
        <v>21685</v>
      </c>
      <c r="C1025" t="s">
        <v>20664</v>
      </c>
      <c r="D1025" t="s">
        <v>6505</v>
      </c>
      <c r="E1025" t="s">
        <v>6505</v>
      </c>
      <c r="F1025" t="s">
        <v>6506</v>
      </c>
      <c r="G1025" t="s">
        <v>6507</v>
      </c>
    </row>
    <row r="1026" spans="1:7">
      <c r="A1026">
        <v>91318204</v>
      </c>
      <c r="B1026" t="s">
        <v>21686</v>
      </c>
      <c r="C1026" t="s">
        <v>20664</v>
      </c>
      <c r="D1026" t="s">
        <v>6505</v>
      </c>
      <c r="E1026" t="s">
        <v>6505</v>
      </c>
      <c r="F1026" t="s">
        <v>6506</v>
      </c>
      <c r="G1026" t="s">
        <v>6507</v>
      </c>
    </row>
    <row r="1027" spans="1:7">
      <c r="A1027">
        <v>91318206</v>
      </c>
      <c r="B1027" t="s">
        <v>21687</v>
      </c>
      <c r="C1027" t="s">
        <v>20664</v>
      </c>
      <c r="D1027" t="s">
        <v>6505</v>
      </c>
      <c r="E1027" t="s">
        <v>6505</v>
      </c>
      <c r="F1027" t="s">
        <v>6506</v>
      </c>
      <c r="G1027" t="s">
        <v>6507</v>
      </c>
    </row>
    <row r="1028" spans="1:7">
      <c r="A1028">
        <v>91318208</v>
      </c>
      <c r="B1028" t="s">
        <v>21688</v>
      </c>
      <c r="C1028" t="s">
        <v>20664</v>
      </c>
      <c r="D1028" t="s">
        <v>6505</v>
      </c>
      <c r="E1028" t="s">
        <v>6505</v>
      </c>
      <c r="F1028" t="s">
        <v>6506</v>
      </c>
      <c r="G1028" t="s">
        <v>6507</v>
      </c>
    </row>
    <row r="1029" spans="1:7">
      <c r="A1029">
        <v>91318210</v>
      </c>
      <c r="B1029" t="s">
        <v>21689</v>
      </c>
      <c r="C1029" t="s">
        <v>20664</v>
      </c>
      <c r="D1029" t="s">
        <v>6505</v>
      </c>
      <c r="E1029" t="s">
        <v>6505</v>
      </c>
      <c r="F1029" t="s">
        <v>6506</v>
      </c>
      <c r="G1029" t="s">
        <v>6507</v>
      </c>
    </row>
    <row r="1030" spans="1:7">
      <c r="A1030">
        <v>91318212</v>
      </c>
      <c r="B1030" t="s">
        <v>21690</v>
      </c>
      <c r="C1030" t="s">
        <v>20664</v>
      </c>
      <c r="D1030" t="s">
        <v>6505</v>
      </c>
      <c r="E1030" t="s">
        <v>6505</v>
      </c>
      <c r="F1030" t="s">
        <v>6506</v>
      </c>
      <c r="G1030" t="s">
        <v>6507</v>
      </c>
    </row>
    <row r="1031" spans="1:7">
      <c r="A1031">
        <v>91318214</v>
      </c>
      <c r="B1031" t="s">
        <v>21691</v>
      </c>
      <c r="C1031" t="s">
        <v>20664</v>
      </c>
      <c r="D1031" t="s">
        <v>6505</v>
      </c>
      <c r="E1031" t="s">
        <v>6505</v>
      </c>
      <c r="F1031" t="s">
        <v>6506</v>
      </c>
      <c r="G1031" t="s">
        <v>6507</v>
      </c>
    </row>
    <row r="1032" spans="1:7">
      <c r="A1032">
        <v>91318412</v>
      </c>
      <c r="B1032" t="s">
        <v>21692</v>
      </c>
      <c r="C1032" t="s">
        <v>20664</v>
      </c>
      <c r="D1032" t="s">
        <v>6505</v>
      </c>
      <c r="E1032" t="s">
        <v>6505</v>
      </c>
      <c r="F1032" t="s">
        <v>6506</v>
      </c>
      <c r="G1032" t="s">
        <v>6507</v>
      </c>
    </row>
    <row r="1033" spans="1:7">
      <c r="A1033">
        <v>91318414</v>
      </c>
      <c r="B1033" t="s">
        <v>21693</v>
      </c>
      <c r="C1033" t="s">
        <v>20664</v>
      </c>
      <c r="D1033" t="s">
        <v>6505</v>
      </c>
      <c r="E1033" t="s">
        <v>6505</v>
      </c>
      <c r="F1033" t="s">
        <v>6506</v>
      </c>
      <c r="G1033" t="s">
        <v>6507</v>
      </c>
    </row>
    <row r="1034" spans="1:7">
      <c r="A1034">
        <v>91318416</v>
      </c>
      <c r="B1034" t="s">
        <v>21694</v>
      </c>
      <c r="C1034" t="s">
        <v>20664</v>
      </c>
      <c r="D1034" t="s">
        <v>6505</v>
      </c>
      <c r="E1034" t="s">
        <v>6505</v>
      </c>
      <c r="F1034" t="s">
        <v>6506</v>
      </c>
      <c r="G1034" t="s">
        <v>6507</v>
      </c>
    </row>
    <row r="1035" spans="1:7">
      <c r="A1035">
        <v>91318418</v>
      </c>
      <c r="B1035" t="s">
        <v>21695</v>
      </c>
      <c r="C1035" t="s">
        <v>20664</v>
      </c>
      <c r="D1035" t="s">
        <v>6505</v>
      </c>
      <c r="E1035" t="s">
        <v>6505</v>
      </c>
      <c r="F1035" t="s">
        <v>6506</v>
      </c>
      <c r="G1035" t="s">
        <v>6507</v>
      </c>
    </row>
    <row r="1036" spans="1:7">
      <c r="A1036">
        <v>91318420</v>
      </c>
      <c r="B1036" t="s">
        <v>21696</v>
      </c>
      <c r="C1036" t="s">
        <v>20664</v>
      </c>
      <c r="D1036" t="s">
        <v>6505</v>
      </c>
      <c r="E1036" t="s">
        <v>6505</v>
      </c>
      <c r="F1036" t="s">
        <v>6506</v>
      </c>
      <c r="G1036" t="s">
        <v>6507</v>
      </c>
    </row>
    <row r="1037" spans="1:7">
      <c r="A1037">
        <v>91318422</v>
      </c>
      <c r="B1037" t="s">
        <v>21697</v>
      </c>
      <c r="C1037" t="s">
        <v>20664</v>
      </c>
      <c r="D1037" t="s">
        <v>6505</v>
      </c>
      <c r="E1037" t="s">
        <v>6505</v>
      </c>
      <c r="F1037" t="s">
        <v>6506</v>
      </c>
      <c r="G1037" t="s">
        <v>6507</v>
      </c>
    </row>
    <row r="1038" spans="1:7">
      <c r="A1038">
        <v>91318424</v>
      </c>
      <c r="B1038" t="s">
        <v>21698</v>
      </c>
      <c r="C1038" t="s">
        <v>20664</v>
      </c>
      <c r="D1038" t="s">
        <v>6505</v>
      </c>
      <c r="E1038" t="s">
        <v>6505</v>
      </c>
      <c r="F1038" t="s">
        <v>6506</v>
      </c>
      <c r="G1038" t="s">
        <v>6507</v>
      </c>
    </row>
    <row r="1039" spans="1:7">
      <c r="A1039">
        <v>91318616</v>
      </c>
      <c r="B1039" t="s">
        <v>21699</v>
      </c>
      <c r="C1039" t="s">
        <v>20664</v>
      </c>
      <c r="D1039" t="s">
        <v>6505</v>
      </c>
      <c r="E1039" t="s">
        <v>6505</v>
      </c>
      <c r="F1039" t="s">
        <v>6506</v>
      </c>
      <c r="G1039" t="s">
        <v>6507</v>
      </c>
    </row>
    <row r="1040" spans="1:7">
      <c r="A1040">
        <v>91318618</v>
      </c>
      <c r="B1040" t="s">
        <v>21700</v>
      </c>
      <c r="C1040" t="s">
        <v>20664</v>
      </c>
      <c r="D1040" t="s">
        <v>6505</v>
      </c>
      <c r="E1040" t="s">
        <v>6505</v>
      </c>
      <c r="F1040" t="s">
        <v>6506</v>
      </c>
      <c r="G1040" t="s">
        <v>6507</v>
      </c>
    </row>
    <row r="1041" spans="1:7">
      <c r="A1041">
        <v>91318620</v>
      </c>
      <c r="B1041" t="s">
        <v>21701</v>
      </c>
      <c r="C1041" t="s">
        <v>20664</v>
      </c>
      <c r="D1041" t="s">
        <v>6505</v>
      </c>
      <c r="E1041" t="s">
        <v>6505</v>
      </c>
      <c r="F1041" t="s">
        <v>6506</v>
      </c>
      <c r="G1041" t="s">
        <v>6507</v>
      </c>
    </row>
    <row r="1042" spans="1:7">
      <c r="A1042">
        <v>91318622</v>
      </c>
      <c r="B1042" t="s">
        <v>21702</v>
      </c>
      <c r="C1042" t="s">
        <v>20664</v>
      </c>
      <c r="D1042" t="s">
        <v>6505</v>
      </c>
      <c r="E1042" t="s">
        <v>6505</v>
      </c>
      <c r="F1042" t="s">
        <v>6506</v>
      </c>
      <c r="G1042" t="s">
        <v>6507</v>
      </c>
    </row>
    <row r="1043" spans="1:7">
      <c r="A1043">
        <v>91318624</v>
      </c>
      <c r="B1043" t="s">
        <v>21703</v>
      </c>
      <c r="C1043" t="s">
        <v>20664</v>
      </c>
      <c r="D1043" t="s">
        <v>6505</v>
      </c>
      <c r="E1043" t="s">
        <v>6505</v>
      </c>
      <c r="F1043" t="s">
        <v>6506</v>
      </c>
      <c r="G1043" t="s">
        <v>6507</v>
      </c>
    </row>
    <row r="1044" spans="1:7">
      <c r="A1044">
        <v>91318626</v>
      </c>
      <c r="B1044" t="s">
        <v>21704</v>
      </c>
      <c r="C1044" t="s">
        <v>20664</v>
      </c>
      <c r="D1044" t="s">
        <v>6505</v>
      </c>
      <c r="E1044" t="s">
        <v>6505</v>
      </c>
      <c r="F1044" t="s">
        <v>6506</v>
      </c>
      <c r="G1044" t="s">
        <v>6507</v>
      </c>
    </row>
    <row r="1045" spans="1:7">
      <c r="A1045">
        <v>91318628</v>
      </c>
      <c r="B1045" t="s">
        <v>21705</v>
      </c>
      <c r="C1045" t="s">
        <v>20664</v>
      </c>
      <c r="D1045" t="s">
        <v>6505</v>
      </c>
      <c r="E1045" t="s">
        <v>6505</v>
      </c>
      <c r="F1045" t="s">
        <v>6506</v>
      </c>
      <c r="G1045" t="s">
        <v>6507</v>
      </c>
    </row>
    <row r="1046" spans="1:7">
      <c r="A1046">
        <v>91320038</v>
      </c>
      <c r="B1046" t="s">
        <v>21706</v>
      </c>
      <c r="C1046" t="s">
        <v>20664</v>
      </c>
      <c r="D1046" t="s">
        <v>6505</v>
      </c>
      <c r="E1046" t="s">
        <v>6505</v>
      </c>
      <c r="F1046" t="s">
        <v>6506</v>
      </c>
      <c r="G1046" t="s">
        <v>6507</v>
      </c>
    </row>
    <row r="1047" spans="1:7">
      <c r="A1047">
        <v>91320040</v>
      </c>
      <c r="B1047" t="s">
        <v>21707</v>
      </c>
      <c r="C1047" t="s">
        <v>20664</v>
      </c>
      <c r="D1047" t="s">
        <v>6505</v>
      </c>
      <c r="E1047" t="s">
        <v>6505</v>
      </c>
      <c r="F1047" t="s">
        <v>6506</v>
      </c>
      <c r="G1047" t="s">
        <v>6507</v>
      </c>
    </row>
    <row r="1048" spans="1:7">
      <c r="A1048">
        <v>91320042</v>
      </c>
      <c r="B1048" t="s">
        <v>21708</v>
      </c>
      <c r="C1048" t="s">
        <v>20664</v>
      </c>
      <c r="D1048" t="s">
        <v>6505</v>
      </c>
      <c r="E1048" t="s">
        <v>6505</v>
      </c>
      <c r="F1048" t="s">
        <v>6506</v>
      </c>
      <c r="G1048" t="s">
        <v>6507</v>
      </c>
    </row>
    <row r="1049" spans="1:7">
      <c r="A1049">
        <v>91320044</v>
      </c>
      <c r="B1049" t="s">
        <v>21709</v>
      </c>
      <c r="C1049" t="s">
        <v>20664</v>
      </c>
      <c r="D1049" t="s">
        <v>6505</v>
      </c>
      <c r="E1049" t="s">
        <v>6505</v>
      </c>
      <c r="F1049" t="s">
        <v>6506</v>
      </c>
      <c r="G1049" t="s">
        <v>6507</v>
      </c>
    </row>
    <row r="1050" spans="1:7">
      <c r="A1050">
        <v>91320046</v>
      </c>
      <c r="B1050" t="s">
        <v>21710</v>
      </c>
      <c r="C1050" t="s">
        <v>20664</v>
      </c>
      <c r="D1050" t="s">
        <v>6505</v>
      </c>
      <c r="E1050" t="s">
        <v>6505</v>
      </c>
      <c r="F1050" t="s">
        <v>6506</v>
      </c>
      <c r="G1050" t="s">
        <v>6507</v>
      </c>
    </row>
    <row r="1051" spans="1:7">
      <c r="A1051">
        <v>91320048</v>
      </c>
      <c r="B1051" t="s">
        <v>21711</v>
      </c>
      <c r="C1051" t="s">
        <v>20664</v>
      </c>
      <c r="D1051" t="s">
        <v>6505</v>
      </c>
      <c r="E1051" t="s">
        <v>6505</v>
      </c>
      <c r="F1051" t="s">
        <v>6506</v>
      </c>
      <c r="G1051" t="s">
        <v>6507</v>
      </c>
    </row>
    <row r="1052" spans="1:7">
      <c r="A1052">
        <v>91318814</v>
      </c>
      <c r="B1052" t="s">
        <v>21712</v>
      </c>
      <c r="C1052" t="s">
        <v>20664</v>
      </c>
      <c r="D1052" t="s">
        <v>6505</v>
      </c>
      <c r="E1052" t="s">
        <v>6505</v>
      </c>
      <c r="F1052" t="s">
        <v>6506</v>
      </c>
      <c r="G1052" t="s">
        <v>6507</v>
      </c>
    </row>
    <row r="1053" spans="1:7">
      <c r="A1053">
        <v>91318816</v>
      </c>
      <c r="B1053" t="s">
        <v>21713</v>
      </c>
      <c r="C1053" t="s">
        <v>20664</v>
      </c>
      <c r="D1053" t="s">
        <v>6505</v>
      </c>
      <c r="E1053" t="s">
        <v>6505</v>
      </c>
      <c r="F1053" t="s">
        <v>6506</v>
      </c>
      <c r="G1053" t="s">
        <v>6507</v>
      </c>
    </row>
    <row r="1054" spans="1:7">
      <c r="A1054">
        <v>91318818</v>
      </c>
      <c r="B1054" t="s">
        <v>21714</v>
      </c>
      <c r="C1054" t="s">
        <v>20664</v>
      </c>
      <c r="D1054" t="s">
        <v>6505</v>
      </c>
      <c r="E1054" t="s">
        <v>6505</v>
      </c>
      <c r="F1054" t="s">
        <v>6506</v>
      </c>
      <c r="G1054" t="s">
        <v>6507</v>
      </c>
    </row>
    <row r="1055" spans="1:7">
      <c r="A1055">
        <v>91318820</v>
      </c>
      <c r="B1055" t="s">
        <v>21715</v>
      </c>
      <c r="C1055" t="s">
        <v>20664</v>
      </c>
      <c r="D1055" t="s">
        <v>6505</v>
      </c>
      <c r="E1055" t="s">
        <v>6505</v>
      </c>
      <c r="F1055" t="s">
        <v>6506</v>
      </c>
      <c r="G1055" t="s">
        <v>6507</v>
      </c>
    </row>
    <row r="1056" spans="1:7">
      <c r="A1056">
        <v>91318822</v>
      </c>
      <c r="B1056" t="s">
        <v>21716</v>
      </c>
      <c r="C1056" t="s">
        <v>20664</v>
      </c>
      <c r="D1056" t="s">
        <v>6505</v>
      </c>
      <c r="E1056" t="s">
        <v>6505</v>
      </c>
      <c r="F1056" t="s">
        <v>6506</v>
      </c>
      <c r="G1056" t="s">
        <v>6507</v>
      </c>
    </row>
    <row r="1057" spans="1:7">
      <c r="A1057">
        <v>91318824</v>
      </c>
      <c r="B1057" t="s">
        <v>21717</v>
      </c>
      <c r="C1057" t="s">
        <v>20664</v>
      </c>
      <c r="D1057" t="s">
        <v>6505</v>
      </c>
      <c r="E1057" t="s">
        <v>6505</v>
      </c>
      <c r="F1057" t="s">
        <v>6506</v>
      </c>
      <c r="G1057" t="s">
        <v>6507</v>
      </c>
    </row>
    <row r="1058" spans="1:7">
      <c r="A1058">
        <v>91319422</v>
      </c>
      <c r="B1058" t="s">
        <v>21718</v>
      </c>
      <c r="C1058" t="s">
        <v>20664</v>
      </c>
      <c r="D1058" t="s">
        <v>6505</v>
      </c>
      <c r="E1058" t="s">
        <v>6505</v>
      </c>
      <c r="F1058" t="s">
        <v>6506</v>
      </c>
      <c r="G1058" t="s">
        <v>6507</v>
      </c>
    </row>
    <row r="1059" spans="1:7">
      <c r="A1059">
        <v>91319424</v>
      </c>
      <c r="B1059" t="s">
        <v>21719</v>
      </c>
      <c r="C1059" t="s">
        <v>20664</v>
      </c>
      <c r="D1059" t="s">
        <v>6505</v>
      </c>
      <c r="E1059" t="s">
        <v>6505</v>
      </c>
      <c r="F1059" t="s">
        <v>6506</v>
      </c>
      <c r="G1059" t="s">
        <v>6507</v>
      </c>
    </row>
    <row r="1060" spans="1:7">
      <c r="A1060">
        <v>91319426</v>
      </c>
      <c r="B1060" t="s">
        <v>21720</v>
      </c>
      <c r="C1060" t="s">
        <v>20664</v>
      </c>
      <c r="D1060" t="s">
        <v>6505</v>
      </c>
      <c r="E1060" t="s">
        <v>6505</v>
      </c>
      <c r="F1060" t="s">
        <v>6506</v>
      </c>
      <c r="G1060" t="s">
        <v>6507</v>
      </c>
    </row>
    <row r="1061" spans="1:7">
      <c r="A1061">
        <v>91319428</v>
      </c>
      <c r="B1061" t="s">
        <v>21721</v>
      </c>
      <c r="C1061" t="s">
        <v>20664</v>
      </c>
      <c r="D1061" t="s">
        <v>6505</v>
      </c>
      <c r="E1061" t="s">
        <v>6505</v>
      </c>
      <c r="F1061" t="s">
        <v>6506</v>
      </c>
      <c r="G1061" t="s">
        <v>6507</v>
      </c>
    </row>
    <row r="1062" spans="1:7">
      <c r="A1062">
        <v>91319430</v>
      </c>
      <c r="B1062" t="s">
        <v>21722</v>
      </c>
      <c r="C1062" t="s">
        <v>20664</v>
      </c>
      <c r="D1062" t="s">
        <v>6505</v>
      </c>
      <c r="E1062" t="s">
        <v>6505</v>
      </c>
      <c r="F1062" t="s">
        <v>6506</v>
      </c>
      <c r="G1062" t="s">
        <v>6507</v>
      </c>
    </row>
    <row r="1063" spans="1:7">
      <c r="A1063">
        <v>91319432</v>
      </c>
      <c r="B1063" t="s">
        <v>21723</v>
      </c>
      <c r="C1063" t="s">
        <v>20664</v>
      </c>
      <c r="D1063" t="s">
        <v>6505</v>
      </c>
      <c r="E1063" t="s">
        <v>6505</v>
      </c>
      <c r="F1063" t="s">
        <v>6506</v>
      </c>
      <c r="G1063" t="s">
        <v>6507</v>
      </c>
    </row>
    <row r="1064" spans="1:7">
      <c r="A1064">
        <v>91319434</v>
      </c>
      <c r="B1064" t="s">
        <v>21724</v>
      </c>
      <c r="C1064" t="s">
        <v>20664</v>
      </c>
      <c r="D1064" t="s">
        <v>6505</v>
      </c>
      <c r="E1064" t="s">
        <v>6505</v>
      </c>
      <c r="F1064" t="s">
        <v>6506</v>
      </c>
      <c r="G1064" t="s">
        <v>6507</v>
      </c>
    </row>
    <row r="1065" spans="1:7">
      <c r="A1065">
        <v>91319502</v>
      </c>
      <c r="B1065" t="s">
        <v>21725</v>
      </c>
      <c r="C1065" t="s">
        <v>20664</v>
      </c>
      <c r="D1065" t="s">
        <v>6505</v>
      </c>
      <c r="E1065" t="s">
        <v>6505</v>
      </c>
      <c r="F1065" t="s">
        <v>6506</v>
      </c>
      <c r="G1065" t="s">
        <v>6507</v>
      </c>
    </row>
    <row r="1066" spans="1:7">
      <c r="A1066">
        <v>91319504</v>
      </c>
      <c r="B1066" t="s">
        <v>21726</v>
      </c>
      <c r="C1066" t="s">
        <v>20664</v>
      </c>
      <c r="D1066" t="s">
        <v>6505</v>
      </c>
      <c r="E1066" t="s">
        <v>6505</v>
      </c>
      <c r="F1066" t="s">
        <v>6506</v>
      </c>
      <c r="G1066" t="s">
        <v>6507</v>
      </c>
    </row>
    <row r="1067" spans="1:7">
      <c r="A1067">
        <v>91319506</v>
      </c>
      <c r="B1067" t="s">
        <v>21727</v>
      </c>
      <c r="C1067" t="s">
        <v>20664</v>
      </c>
      <c r="D1067" t="s">
        <v>6505</v>
      </c>
      <c r="E1067" t="s">
        <v>6505</v>
      </c>
      <c r="F1067" t="s">
        <v>6506</v>
      </c>
      <c r="G1067" t="s">
        <v>6507</v>
      </c>
    </row>
    <row r="1068" spans="1:7">
      <c r="A1068">
        <v>91319508</v>
      </c>
      <c r="B1068" t="s">
        <v>21728</v>
      </c>
      <c r="C1068" t="s">
        <v>20664</v>
      </c>
      <c r="D1068" t="s">
        <v>6505</v>
      </c>
      <c r="E1068" t="s">
        <v>6505</v>
      </c>
      <c r="F1068" t="s">
        <v>6506</v>
      </c>
      <c r="G1068" t="s">
        <v>6507</v>
      </c>
    </row>
    <row r="1069" spans="1:7">
      <c r="A1069">
        <v>91319510</v>
      </c>
      <c r="B1069" t="s">
        <v>21729</v>
      </c>
      <c r="C1069" t="s">
        <v>20664</v>
      </c>
      <c r="D1069" t="s">
        <v>6505</v>
      </c>
      <c r="E1069" t="s">
        <v>6505</v>
      </c>
      <c r="F1069" t="s">
        <v>6506</v>
      </c>
      <c r="G1069" t="s">
        <v>6507</v>
      </c>
    </row>
    <row r="1070" spans="1:7">
      <c r="A1070">
        <v>91319512</v>
      </c>
      <c r="B1070" t="s">
        <v>21730</v>
      </c>
      <c r="C1070" t="s">
        <v>20664</v>
      </c>
      <c r="D1070" t="s">
        <v>6505</v>
      </c>
      <c r="E1070" t="s">
        <v>6505</v>
      </c>
      <c r="F1070" t="s">
        <v>6506</v>
      </c>
      <c r="G1070" t="s">
        <v>6507</v>
      </c>
    </row>
    <row r="1071" spans="1:7">
      <c r="A1071">
        <v>91319514</v>
      </c>
      <c r="B1071" t="s">
        <v>21731</v>
      </c>
      <c r="C1071" t="s">
        <v>20664</v>
      </c>
      <c r="D1071" t="s">
        <v>6505</v>
      </c>
      <c r="E1071" t="s">
        <v>6505</v>
      </c>
      <c r="F1071" t="s">
        <v>6506</v>
      </c>
      <c r="G1071" t="s">
        <v>6507</v>
      </c>
    </row>
    <row r="1072" spans="1:7">
      <c r="A1072">
        <v>91319544</v>
      </c>
      <c r="B1072" t="s">
        <v>21732</v>
      </c>
      <c r="C1072" t="s">
        <v>20664</v>
      </c>
      <c r="D1072" t="s">
        <v>6505</v>
      </c>
      <c r="E1072" t="s">
        <v>6505</v>
      </c>
      <c r="F1072" t="s">
        <v>6506</v>
      </c>
      <c r="G1072" t="s">
        <v>6507</v>
      </c>
    </row>
    <row r="1073" spans="1:7">
      <c r="A1073">
        <v>91319546</v>
      </c>
      <c r="B1073" t="s">
        <v>21733</v>
      </c>
      <c r="C1073" t="s">
        <v>20664</v>
      </c>
      <c r="D1073" t="s">
        <v>6505</v>
      </c>
      <c r="E1073" t="s">
        <v>6505</v>
      </c>
      <c r="F1073" t="s">
        <v>6506</v>
      </c>
      <c r="G1073" t="s">
        <v>6507</v>
      </c>
    </row>
    <row r="1074" spans="1:7">
      <c r="A1074">
        <v>91319548</v>
      </c>
      <c r="B1074" t="s">
        <v>21734</v>
      </c>
      <c r="C1074" t="s">
        <v>20664</v>
      </c>
      <c r="D1074" t="s">
        <v>6505</v>
      </c>
      <c r="E1074" t="s">
        <v>6505</v>
      </c>
      <c r="F1074" t="s">
        <v>6506</v>
      </c>
      <c r="G1074" t="s">
        <v>6507</v>
      </c>
    </row>
    <row r="1075" spans="1:7">
      <c r="A1075">
        <v>91319550</v>
      </c>
      <c r="B1075" t="s">
        <v>21735</v>
      </c>
      <c r="C1075" t="s">
        <v>20664</v>
      </c>
      <c r="D1075" t="s">
        <v>6505</v>
      </c>
      <c r="E1075" t="s">
        <v>6505</v>
      </c>
      <c r="F1075" t="s">
        <v>6506</v>
      </c>
      <c r="G1075" t="s">
        <v>6507</v>
      </c>
    </row>
    <row r="1076" spans="1:7">
      <c r="A1076">
        <v>91319552</v>
      </c>
      <c r="B1076" t="s">
        <v>21736</v>
      </c>
      <c r="C1076" t="s">
        <v>20664</v>
      </c>
      <c r="D1076" t="s">
        <v>6505</v>
      </c>
      <c r="E1076" t="s">
        <v>6505</v>
      </c>
      <c r="F1076" t="s">
        <v>6506</v>
      </c>
      <c r="G1076" t="s">
        <v>6507</v>
      </c>
    </row>
    <row r="1077" spans="1:7">
      <c r="A1077">
        <v>91319554</v>
      </c>
      <c r="B1077" t="s">
        <v>21737</v>
      </c>
      <c r="C1077" t="s">
        <v>20664</v>
      </c>
      <c r="D1077" t="s">
        <v>6505</v>
      </c>
      <c r="E1077" t="s">
        <v>6505</v>
      </c>
      <c r="F1077" t="s">
        <v>6506</v>
      </c>
      <c r="G1077" t="s">
        <v>6507</v>
      </c>
    </row>
    <row r="1078" spans="1:7">
      <c r="A1078">
        <v>91319556</v>
      </c>
      <c r="B1078" t="s">
        <v>21738</v>
      </c>
      <c r="C1078" t="s">
        <v>20664</v>
      </c>
      <c r="D1078" t="s">
        <v>6505</v>
      </c>
      <c r="E1078" t="s">
        <v>6505</v>
      </c>
      <c r="F1078" t="s">
        <v>6506</v>
      </c>
      <c r="G1078" t="s">
        <v>6507</v>
      </c>
    </row>
    <row r="1079" spans="1:7">
      <c r="A1079">
        <v>91319626</v>
      </c>
      <c r="B1079" t="s">
        <v>21739</v>
      </c>
      <c r="C1079" t="s">
        <v>20664</v>
      </c>
      <c r="D1079" t="s">
        <v>6505</v>
      </c>
      <c r="E1079" t="s">
        <v>6505</v>
      </c>
      <c r="F1079" t="s">
        <v>6506</v>
      </c>
      <c r="G1079" t="s">
        <v>6507</v>
      </c>
    </row>
    <row r="1080" spans="1:7">
      <c r="A1080">
        <v>91319628</v>
      </c>
      <c r="B1080" t="s">
        <v>21740</v>
      </c>
      <c r="C1080" t="s">
        <v>20664</v>
      </c>
      <c r="D1080" t="s">
        <v>6505</v>
      </c>
      <c r="E1080" t="s">
        <v>6505</v>
      </c>
      <c r="F1080" t="s">
        <v>6506</v>
      </c>
      <c r="G1080" t="s">
        <v>6507</v>
      </c>
    </row>
    <row r="1081" spans="1:7">
      <c r="A1081">
        <v>91319630</v>
      </c>
      <c r="B1081" t="s">
        <v>21741</v>
      </c>
      <c r="C1081" t="s">
        <v>20664</v>
      </c>
      <c r="D1081" t="s">
        <v>6505</v>
      </c>
      <c r="E1081" t="s">
        <v>6505</v>
      </c>
      <c r="F1081" t="s">
        <v>6506</v>
      </c>
      <c r="G1081" t="s">
        <v>6507</v>
      </c>
    </row>
    <row r="1082" spans="1:7">
      <c r="A1082">
        <v>91319632</v>
      </c>
      <c r="B1082" t="s">
        <v>21742</v>
      </c>
      <c r="C1082" t="s">
        <v>20664</v>
      </c>
      <c r="D1082" t="s">
        <v>6505</v>
      </c>
      <c r="E1082" t="s">
        <v>6505</v>
      </c>
      <c r="F1082" t="s">
        <v>6506</v>
      </c>
      <c r="G1082" t="s">
        <v>6507</v>
      </c>
    </row>
    <row r="1083" spans="1:7">
      <c r="A1083">
        <v>91319634</v>
      </c>
      <c r="B1083" t="s">
        <v>21743</v>
      </c>
      <c r="C1083" t="s">
        <v>20664</v>
      </c>
      <c r="D1083" t="s">
        <v>6505</v>
      </c>
      <c r="E1083" t="s">
        <v>6505</v>
      </c>
      <c r="F1083" t="s">
        <v>6506</v>
      </c>
      <c r="G1083" t="s">
        <v>6507</v>
      </c>
    </row>
    <row r="1084" spans="1:7">
      <c r="A1084">
        <v>91319636</v>
      </c>
      <c r="B1084" t="s">
        <v>21744</v>
      </c>
      <c r="C1084" t="s">
        <v>20664</v>
      </c>
      <c r="D1084" t="s">
        <v>6505</v>
      </c>
      <c r="E1084" t="s">
        <v>6505</v>
      </c>
      <c r="F1084" t="s">
        <v>6506</v>
      </c>
      <c r="G1084" t="s">
        <v>6507</v>
      </c>
    </row>
    <row r="1085" spans="1:7">
      <c r="A1085">
        <v>91319638</v>
      </c>
      <c r="B1085" t="s">
        <v>21745</v>
      </c>
      <c r="C1085" t="s">
        <v>20664</v>
      </c>
      <c r="D1085" t="s">
        <v>6505</v>
      </c>
      <c r="E1085" t="s">
        <v>6505</v>
      </c>
      <c r="F1085" t="s">
        <v>6506</v>
      </c>
      <c r="G1085" t="s">
        <v>6507</v>
      </c>
    </row>
    <row r="1086" spans="1:7">
      <c r="A1086">
        <v>91319668</v>
      </c>
      <c r="B1086" t="s">
        <v>21746</v>
      </c>
      <c r="C1086" t="s">
        <v>20664</v>
      </c>
      <c r="D1086" t="s">
        <v>6505</v>
      </c>
      <c r="E1086" t="s">
        <v>6505</v>
      </c>
      <c r="F1086" t="s">
        <v>6506</v>
      </c>
      <c r="G1086" t="s">
        <v>6507</v>
      </c>
    </row>
    <row r="1087" spans="1:7">
      <c r="A1087">
        <v>91319670</v>
      </c>
      <c r="B1087" t="s">
        <v>21747</v>
      </c>
      <c r="C1087" t="s">
        <v>20664</v>
      </c>
      <c r="D1087" t="s">
        <v>6505</v>
      </c>
      <c r="E1087" t="s">
        <v>6505</v>
      </c>
      <c r="F1087" t="s">
        <v>6506</v>
      </c>
      <c r="G1087" t="s">
        <v>6507</v>
      </c>
    </row>
    <row r="1088" spans="1:7">
      <c r="A1088">
        <v>91319672</v>
      </c>
      <c r="B1088" t="s">
        <v>21748</v>
      </c>
      <c r="C1088" t="s">
        <v>20664</v>
      </c>
      <c r="D1088" t="s">
        <v>6505</v>
      </c>
      <c r="E1088" t="s">
        <v>6505</v>
      </c>
      <c r="F1088" t="s">
        <v>6506</v>
      </c>
      <c r="G1088" t="s">
        <v>6507</v>
      </c>
    </row>
    <row r="1089" spans="1:7">
      <c r="A1089">
        <v>91319674</v>
      </c>
      <c r="B1089" t="s">
        <v>21749</v>
      </c>
      <c r="C1089" t="s">
        <v>20664</v>
      </c>
      <c r="D1089" t="s">
        <v>6505</v>
      </c>
      <c r="E1089" t="s">
        <v>6505</v>
      </c>
      <c r="F1089" t="s">
        <v>6506</v>
      </c>
      <c r="G1089" t="s">
        <v>6507</v>
      </c>
    </row>
    <row r="1090" spans="1:7">
      <c r="A1090">
        <v>91319676</v>
      </c>
      <c r="B1090" t="s">
        <v>21750</v>
      </c>
      <c r="C1090" t="s">
        <v>20664</v>
      </c>
      <c r="D1090" t="s">
        <v>6505</v>
      </c>
      <c r="E1090" t="s">
        <v>6505</v>
      </c>
      <c r="F1090" t="s">
        <v>6506</v>
      </c>
      <c r="G1090" t="s">
        <v>6507</v>
      </c>
    </row>
    <row r="1091" spans="1:7">
      <c r="A1091">
        <v>91319678</v>
      </c>
      <c r="B1091" t="s">
        <v>21751</v>
      </c>
      <c r="C1091" t="s">
        <v>20664</v>
      </c>
      <c r="D1091" t="s">
        <v>6505</v>
      </c>
      <c r="E1091" t="s">
        <v>6505</v>
      </c>
      <c r="F1091" t="s">
        <v>6506</v>
      </c>
      <c r="G1091" t="s">
        <v>6507</v>
      </c>
    </row>
    <row r="1092" spans="1:7">
      <c r="A1092">
        <v>91319680</v>
      </c>
      <c r="B1092" t="s">
        <v>21752</v>
      </c>
      <c r="C1092" t="s">
        <v>20664</v>
      </c>
      <c r="D1092" t="s">
        <v>6505</v>
      </c>
      <c r="E1092" t="s">
        <v>6505</v>
      </c>
      <c r="F1092" t="s">
        <v>6506</v>
      </c>
      <c r="G1092" t="s">
        <v>6507</v>
      </c>
    </row>
    <row r="1093" spans="1:7">
      <c r="A1093">
        <v>91319734</v>
      </c>
      <c r="B1093" t="s">
        <v>21753</v>
      </c>
      <c r="C1093" t="s">
        <v>20664</v>
      </c>
      <c r="D1093" t="s">
        <v>6505</v>
      </c>
      <c r="E1093" t="s">
        <v>6505</v>
      </c>
      <c r="F1093" t="s">
        <v>6506</v>
      </c>
      <c r="G1093" t="s">
        <v>6507</v>
      </c>
    </row>
    <row r="1094" spans="1:7">
      <c r="A1094">
        <v>91319736</v>
      </c>
      <c r="B1094" t="s">
        <v>21754</v>
      </c>
      <c r="C1094" t="s">
        <v>20664</v>
      </c>
      <c r="D1094" t="s">
        <v>6505</v>
      </c>
      <c r="E1094" t="s">
        <v>6505</v>
      </c>
      <c r="F1094" t="s">
        <v>6506</v>
      </c>
      <c r="G1094" t="s">
        <v>6507</v>
      </c>
    </row>
    <row r="1095" spans="1:7">
      <c r="A1095">
        <v>91319738</v>
      </c>
      <c r="B1095" t="s">
        <v>21755</v>
      </c>
      <c r="C1095" t="s">
        <v>20664</v>
      </c>
      <c r="D1095" t="s">
        <v>6505</v>
      </c>
      <c r="E1095" t="s">
        <v>6505</v>
      </c>
      <c r="F1095" t="s">
        <v>6506</v>
      </c>
      <c r="G1095" t="s">
        <v>6507</v>
      </c>
    </row>
    <row r="1096" spans="1:7">
      <c r="A1096">
        <v>91319740</v>
      </c>
      <c r="B1096" t="s">
        <v>21756</v>
      </c>
      <c r="C1096" t="s">
        <v>20664</v>
      </c>
      <c r="D1096" t="s">
        <v>6505</v>
      </c>
      <c r="E1096" t="s">
        <v>6505</v>
      </c>
      <c r="F1096" t="s">
        <v>6506</v>
      </c>
      <c r="G1096" t="s">
        <v>6507</v>
      </c>
    </row>
    <row r="1097" spans="1:7">
      <c r="A1097">
        <v>91319742</v>
      </c>
      <c r="B1097" t="s">
        <v>21757</v>
      </c>
      <c r="C1097" t="s">
        <v>20664</v>
      </c>
      <c r="D1097" t="s">
        <v>6505</v>
      </c>
      <c r="E1097" t="s">
        <v>6505</v>
      </c>
      <c r="F1097" t="s">
        <v>6506</v>
      </c>
      <c r="G1097" t="s">
        <v>6507</v>
      </c>
    </row>
    <row r="1098" spans="1:7">
      <c r="A1098">
        <v>91319744</v>
      </c>
      <c r="B1098" t="s">
        <v>21758</v>
      </c>
      <c r="C1098" t="s">
        <v>20664</v>
      </c>
      <c r="D1098" t="s">
        <v>6505</v>
      </c>
      <c r="E1098" t="s">
        <v>6505</v>
      </c>
      <c r="F1098" t="s">
        <v>6506</v>
      </c>
      <c r="G1098" t="s">
        <v>6507</v>
      </c>
    </row>
    <row r="1099" spans="1:7">
      <c r="A1099">
        <v>91319746</v>
      </c>
      <c r="B1099" t="s">
        <v>21759</v>
      </c>
      <c r="C1099" t="s">
        <v>20664</v>
      </c>
      <c r="D1099" t="s">
        <v>6505</v>
      </c>
      <c r="E1099" t="s">
        <v>6505</v>
      </c>
      <c r="F1099" t="s">
        <v>6506</v>
      </c>
      <c r="G1099" t="s">
        <v>6507</v>
      </c>
    </row>
    <row r="1100" spans="1:7">
      <c r="A1100">
        <v>91319776</v>
      </c>
      <c r="B1100" t="s">
        <v>21760</v>
      </c>
      <c r="C1100" t="s">
        <v>20664</v>
      </c>
      <c r="D1100" t="s">
        <v>6505</v>
      </c>
      <c r="E1100" t="s">
        <v>6505</v>
      </c>
      <c r="F1100" t="s">
        <v>6506</v>
      </c>
      <c r="G1100" t="s">
        <v>6507</v>
      </c>
    </row>
    <row r="1101" spans="1:7">
      <c r="A1101">
        <v>91319778</v>
      </c>
      <c r="B1101" t="s">
        <v>21761</v>
      </c>
      <c r="C1101" t="s">
        <v>20664</v>
      </c>
      <c r="D1101" t="s">
        <v>6505</v>
      </c>
      <c r="E1101" t="s">
        <v>6505</v>
      </c>
      <c r="F1101" t="s">
        <v>6506</v>
      </c>
      <c r="G1101" t="s">
        <v>6507</v>
      </c>
    </row>
    <row r="1102" spans="1:7">
      <c r="A1102">
        <v>91319780</v>
      </c>
      <c r="B1102" t="s">
        <v>21762</v>
      </c>
      <c r="C1102" t="s">
        <v>20664</v>
      </c>
      <c r="D1102" t="s">
        <v>6505</v>
      </c>
      <c r="E1102" t="s">
        <v>6505</v>
      </c>
      <c r="F1102" t="s">
        <v>6506</v>
      </c>
      <c r="G1102" t="s">
        <v>6507</v>
      </c>
    </row>
    <row r="1103" spans="1:7">
      <c r="A1103">
        <v>91319782</v>
      </c>
      <c r="B1103" t="s">
        <v>21763</v>
      </c>
      <c r="C1103" t="s">
        <v>20664</v>
      </c>
      <c r="D1103" t="s">
        <v>6505</v>
      </c>
      <c r="E1103" t="s">
        <v>6505</v>
      </c>
      <c r="F1103" t="s">
        <v>6506</v>
      </c>
      <c r="G1103" t="s">
        <v>6507</v>
      </c>
    </row>
    <row r="1104" spans="1:7">
      <c r="A1104">
        <v>91319784</v>
      </c>
      <c r="B1104" t="s">
        <v>21764</v>
      </c>
      <c r="C1104" t="s">
        <v>20664</v>
      </c>
      <c r="D1104" t="s">
        <v>6505</v>
      </c>
      <c r="E1104" t="s">
        <v>6505</v>
      </c>
      <c r="F1104" t="s">
        <v>6506</v>
      </c>
      <c r="G1104" t="s">
        <v>6507</v>
      </c>
    </row>
    <row r="1105" spans="1:7">
      <c r="A1105">
        <v>91319786</v>
      </c>
      <c r="B1105" t="s">
        <v>21765</v>
      </c>
      <c r="C1105" t="s">
        <v>20664</v>
      </c>
      <c r="D1105" t="s">
        <v>6505</v>
      </c>
      <c r="E1105" t="s">
        <v>6505</v>
      </c>
      <c r="F1105" t="s">
        <v>6506</v>
      </c>
      <c r="G1105" t="s">
        <v>6507</v>
      </c>
    </row>
    <row r="1106" spans="1:7">
      <c r="A1106">
        <v>91319788</v>
      </c>
      <c r="B1106" t="s">
        <v>21766</v>
      </c>
      <c r="C1106" t="s">
        <v>20664</v>
      </c>
      <c r="D1106" t="s">
        <v>6505</v>
      </c>
      <c r="E1106" t="s">
        <v>6505</v>
      </c>
      <c r="F1106" t="s">
        <v>6506</v>
      </c>
      <c r="G1106" t="s">
        <v>6507</v>
      </c>
    </row>
    <row r="1107" spans="1:7">
      <c r="A1107">
        <v>91319846</v>
      </c>
      <c r="B1107" t="s">
        <v>21767</v>
      </c>
      <c r="C1107" t="s">
        <v>20664</v>
      </c>
      <c r="D1107" t="s">
        <v>6505</v>
      </c>
      <c r="E1107" t="s">
        <v>6505</v>
      </c>
      <c r="F1107" t="s">
        <v>6506</v>
      </c>
      <c r="G1107" t="s">
        <v>6507</v>
      </c>
    </row>
    <row r="1108" spans="1:7">
      <c r="A1108">
        <v>91319848</v>
      </c>
      <c r="B1108" t="s">
        <v>21768</v>
      </c>
      <c r="C1108" t="s">
        <v>20664</v>
      </c>
      <c r="D1108" t="s">
        <v>6505</v>
      </c>
      <c r="E1108" t="s">
        <v>6505</v>
      </c>
      <c r="F1108" t="s">
        <v>6506</v>
      </c>
      <c r="G1108" t="s">
        <v>6507</v>
      </c>
    </row>
    <row r="1109" spans="1:7">
      <c r="A1109">
        <v>91319850</v>
      </c>
      <c r="B1109" t="s">
        <v>21769</v>
      </c>
      <c r="C1109" t="s">
        <v>20664</v>
      </c>
      <c r="D1109" t="s">
        <v>6505</v>
      </c>
      <c r="E1109" t="s">
        <v>6505</v>
      </c>
      <c r="F1109" t="s">
        <v>6506</v>
      </c>
      <c r="G1109" t="s">
        <v>6507</v>
      </c>
    </row>
    <row r="1110" spans="1:7">
      <c r="A1110">
        <v>91319852</v>
      </c>
      <c r="B1110" t="s">
        <v>21770</v>
      </c>
      <c r="C1110" t="s">
        <v>20664</v>
      </c>
      <c r="D1110" t="s">
        <v>6505</v>
      </c>
      <c r="E1110" t="s">
        <v>6505</v>
      </c>
      <c r="F1110" t="s">
        <v>6506</v>
      </c>
      <c r="G1110" t="s">
        <v>6507</v>
      </c>
    </row>
    <row r="1111" spans="1:7">
      <c r="A1111">
        <v>91319854</v>
      </c>
      <c r="B1111" t="s">
        <v>21771</v>
      </c>
      <c r="C1111" t="s">
        <v>20664</v>
      </c>
      <c r="D1111" t="s">
        <v>6505</v>
      </c>
      <c r="E1111" t="s">
        <v>6505</v>
      </c>
      <c r="F1111" t="s">
        <v>6506</v>
      </c>
      <c r="G1111" t="s">
        <v>6507</v>
      </c>
    </row>
    <row r="1112" spans="1:7">
      <c r="A1112">
        <v>91319856</v>
      </c>
      <c r="B1112" t="s">
        <v>21772</v>
      </c>
      <c r="C1112" t="s">
        <v>20664</v>
      </c>
      <c r="D1112" t="s">
        <v>6505</v>
      </c>
      <c r="E1112" t="s">
        <v>6505</v>
      </c>
      <c r="F1112" t="s">
        <v>6506</v>
      </c>
      <c r="G1112" t="s">
        <v>6507</v>
      </c>
    </row>
    <row r="1113" spans="1:7">
      <c r="A1113">
        <v>91317776</v>
      </c>
      <c r="B1113" t="s">
        <v>21773</v>
      </c>
      <c r="C1113" t="s">
        <v>20664</v>
      </c>
      <c r="D1113" t="s">
        <v>6505</v>
      </c>
      <c r="E1113" t="s">
        <v>6505</v>
      </c>
      <c r="F1113" t="s">
        <v>6506</v>
      </c>
      <c r="G1113" t="s">
        <v>6507</v>
      </c>
    </row>
    <row r="1114" spans="1:7">
      <c r="A1114">
        <v>91317778</v>
      </c>
      <c r="B1114" t="s">
        <v>21774</v>
      </c>
      <c r="C1114" t="s">
        <v>20664</v>
      </c>
      <c r="D1114" t="s">
        <v>6505</v>
      </c>
      <c r="E1114" t="s">
        <v>6505</v>
      </c>
      <c r="F1114" t="s">
        <v>6506</v>
      </c>
      <c r="G1114" t="s">
        <v>6507</v>
      </c>
    </row>
    <row r="1115" spans="1:7">
      <c r="A1115">
        <v>91317780</v>
      </c>
      <c r="B1115" t="s">
        <v>21775</v>
      </c>
      <c r="C1115" t="s">
        <v>20664</v>
      </c>
      <c r="D1115" t="s">
        <v>6505</v>
      </c>
      <c r="E1115" t="s">
        <v>6505</v>
      </c>
      <c r="F1115" t="s">
        <v>6506</v>
      </c>
      <c r="G1115" t="s">
        <v>6507</v>
      </c>
    </row>
    <row r="1116" spans="1:7">
      <c r="A1116">
        <v>91317782</v>
      </c>
      <c r="B1116" t="s">
        <v>21776</v>
      </c>
      <c r="C1116" t="s">
        <v>20664</v>
      </c>
      <c r="D1116" t="s">
        <v>6505</v>
      </c>
      <c r="E1116" t="s">
        <v>6505</v>
      </c>
      <c r="F1116" t="s">
        <v>6506</v>
      </c>
      <c r="G1116" t="s">
        <v>6507</v>
      </c>
    </row>
    <row r="1117" spans="1:7">
      <c r="A1117">
        <v>91317784</v>
      </c>
      <c r="B1117" t="s">
        <v>21777</v>
      </c>
      <c r="C1117" t="s">
        <v>20664</v>
      </c>
      <c r="D1117" t="s">
        <v>6505</v>
      </c>
      <c r="E1117" t="s">
        <v>6505</v>
      </c>
      <c r="F1117" t="s">
        <v>6506</v>
      </c>
      <c r="G1117" t="s">
        <v>6507</v>
      </c>
    </row>
    <row r="1118" spans="1:7">
      <c r="A1118">
        <v>91317786</v>
      </c>
      <c r="B1118" t="s">
        <v>21778</v>
      </c>
      <c r="C1118" t="s">
        <v>20664</v>
      </c>
      <c r="D1118" t="s">
        <v>6505</v>
      </c>
      <c r="E1118" t="s">
        <v>6505</v>
      </c>
      <c r="F1118" t="s">
        <v>6506</v>
      </c>
      <c r="G1118" t="s">
        <v>6507</v>
      </c>
    </row>
    <row r="1119" spans="1:7">
      <c r="A1119">
        <v>91317788</v>
      </c>
      <c r="B1119" t="s">
        <v>21779</v>
      </c>
      <c r="C1119" t="s">
        <v>20664</v>
      </c>
      <c r="D1119" t="s">
        <v>6505</v>
      </c>
      <c r="E1119" t="s">
        <v>6505</v>
      </c>
      <c r="F1119" t="s">
        <v>6506</v>
      </c>
      <c r="G1119" t="s">
        <v>6507</v>
      </c>
    </row>
    <row r="1120" spans="1:7">
      <c r="A1120">
        <v>91318000</v>
      </c>
      <c r="B1120" t="s">
        <v>21780</v>
      </c>
      <c r="C1120" t="s">
        <v>20664</v>
      </c>
      <c r="D1120" t="s">
        <v>6505</v>
      </c>
      <c r="E1120" t="s">
        <v>6505</v>
      </c>
      <c r="F1120" t="s">
        <v>6506</v>
      </c>
      <c r="G1120" t="s">
        <v>6507</v>
      </c>
    </row>
    <row r="1121" spans="1:7">
      <c r="A1121">
        <v>91318002</v>
      </c>
      <c r="B1121" t="s">
        <v>21781</v>
      </c>
      <c r="C1121" t="s">
        <v>20664</v>
      </c>
      <c r="D1121" t="s">
        <v>6505</v>
      </c>
      <c r="E1121" t="s">
        <v>6505</v>
      </c>
      <c r="F1121" t="s">
        <v>6506</v>
      </c>
      <c r="G1121" t="s">
        <v>6507</v>
      </c>
    </row>
    <row r="1122" spans="1:7">
      <c r="A1122">
        <v>91318004</v>
      </c>
      <c r="B1122" t="s">
        <v>21782</v>
      </c>
      <c r="C1122" t="s">
        <v>20664</v>
      </c>
      <c r="D1122" t="s">
        <v>6505</v>
      </c>
      <c r="E1122" t="s">
        <v>6505</v>
      </c>
      <c r="F1122" t="s">
        <v>6506</v>
      </c>
      <c r="G1122" t="s">
        <v>6507</v>
      </c>
    </row>
    <row r="1123" spans="1:7">
      <c r="A1123">
        <v>91318006</v>
      </c>
      <c r="B1123" t="s">
        <v>21783</v>
      </c>
      <c r="C1123" t="s">
        <v>20664</v>
      </c>
      <c r="D1123" t="s">
        <v>6505</v>
      </c>
      <c r="E1123" t="s">
        <v>6505</v>
      </c>
      <c r="F1123" t="s">
        <v>6506</v>
      </c>
      <c r="G1123" t="s">
        <v>6507</v>
      </c>
    </row>
    <row r="1124" spans="1:7">
      <c r="A1124">
        <v>91318008</v>
      </c>
      <c r="B1124" t="s">
        <v>21784</v>
      </c>
      <c r="C1124" t="s">
        <v>20664</v>
      </c>
      <c r="D1124" t="s">
        <v>6505</v>
      </c>
      <c r="E1124" t="s">
        <v>6505</v>
      </c>
      <c r="F1124" t="s">
        <v>6506</v>
      </c>
      <c r="G1124" t="s">
        <v>6507</v>
      </c>
    </row>
    <row r="1125" spans="1:7">
      <c r="A1125">
        <v>91318010</v>
      </c>
      <c r="B1125" t="s">
        <v>21785</v>
      </c>
      <c r="C1125" t="s">
        <v>20664</v>
      </c>
      <c r="D1125" t="s">
        <v>6505</v>
      </c>
      <c r="E1125" t="s">
        <v>6505</v>
      </c>
      <c r="F1125" t="s">
        <v>6506</v>
      </c>
      <c r="G1125" t="s">
        <v>6507</v>
      </c>
    </row>
    <row r="1126" spans="1:7">
      <c r="A1126">
        <v>91318012</v>
      </c>
      <c r="B1126" t="s">
        <v>21786</v>
      </c>
      <c r="C1126" t="s">
        <v>20664</v>
      </c>
      <c r="D1126" t="s">
        <v>6505</v>
      </c>
      <c r="E1126" t="s">
        <v>6505</v>
      </c>
      <c r="F1126" t="s">
        <v>6506</v>
      </c>
      <c r="G1126" t="s">
        <v>6507</v>
      </c>
    </row>
    <row r="1127" spans="1:7">
      <c r="A1127">
        <v>91318216</v>
      </c>
      <c r="B1127" t="s">
        <v>21787</v>
      </c>
      <c r="C1127" t="s">
        <v>20664</v>
      </c>
      <c r="D1127" t="s">
        <v>6505</v>
      </c>
      <c r="E1127" t="s">
        <v>6505</v>
      </c>
      <c r="F1127" t="s">
        <v>6506</v>
      </c>
      <c r="G1127" t="s">
        <v>6507</v>
      </c>
    </row>
    <row r="1128" spans="1:7">
      <c r="A1128">
        <v>91318218</v>
      </c>
      <c r="B1128" t="s">
        <v>21788</v>
      </c>
      <c r="C1128" t="s">
        <v>20664</v>
      </c>
      <c r="D1128" t="s">
        <v>6505</v>
      </c>
      <c r="E1128" t="s">
        <v>6505</v>
      </c>
      <c r="F1128" t="s">
        <v>6506</v>
      </c>
      <c r="G1128" t="s">
        <v>6507</v>
      </c>
    </row>
    <row r="1129" spans="1:7">
      <c r="A1129">
        <v>91318220</v>
      </c>
      <c r="B1129" t="s">
        <v>21789</v>
      </c>
      <c r="C1129" t="s">
        <v>20664</v>
      </c>
      <c r="D1129" t="s">
        <v>6505</v>
      </c>
      <c r="E1129" t="s">
        <v>6505</v>
      </c>
      <c r="F1129" t="s">
        <v>6506</v>
      </c>
      <c r="G1129" t="s">
        <v>6507</v>
      </c>
    </row>
    <row r="1130" spans="1:7">
      <c r="A1130">
        <v>91318222</v>
      </c>
      <c r="B1130" t="s">
        <v>21790</v>
      </c>
      <c r="C1130" t="s">
        <v>20664</v>
      </c>
      <c r="D1130" t="s">
        <v>6505</v>
      </c>
      <c r="E1130" t="s">
        <v>6505</v>
      </c>
      <c r="F1130" t="s">
        <v>6506</v>
      </c>
      <c r="G1130" t="s">
        <v>6507</v>
      </c>
    </row>
    <row r="1131" spans="1:7">
      <c r="A1131">
        <v>91318224</v>
      </c>
      <c r="B1131" t="s">
        <v>21791</v>
      </c>
      <c r="C1131" t="s">
        <v>20664</v>
      </c>
      <c r="D1131" t="s">
        <v>6505</v>
      </c>
      <c r="E1131" t="s">
        <v>6505</v>
      </c>
      <c r="F1131" t="s">
        <v>6506</v>
      </c>
      <c r="G1131" t="s">
        <v>6507</v>
      </c>
    </row>
    <row r="1132" spans="1:7">
      <c r="A1132">
        <v>91318226</v>
      </c>
      <c r="B1132" t="s">
        <v>21792</v>
      </c>
      <c r="C1132" t="s">
        <v>20664</v>
      </c>
      <c r="D1132" t="s">
        <v>6505</v>
      </c>
      <c r="E1132" t="s">
        <v>6505</v>
      </c>
      <c r="F1132" t="s">
        <v>6506</v>
      </c>
      <c r="G1132" t="s">
        <v>6507</v>
      </c>
    </row>
    <row r="1133" spans="1:7">
      <c r="A1133">
        <v>91318228</v>
      </c>
      <c r="B1133" t="s">
        <v>21793</v>
      </c>
      <c r="C1133" t="s">
        <v>20664</v>
      </c>
      <c r="D1133" t="s">
        <v>6505</v>
      </c>
      <c r="E1133" t="s">
        <v>6505</v>
      </c>
      <c r="F1133" t="s">
        <v>6506</v>
      </c>
      <c r="G1133" t="s">
        <v>6507</v>
      </c>
    </row>
    <row r="1134" spans="1:7">
      <c r="A1134">
        <v>91318426</v>
      </c>
      <c r="B1134" t="s">
        <v>21794</v>
      </c>
      <c r="C1134" t="s">
        <v>20664</v>
      </c>
      <c r="D1134" t="s">
        <v>6505</v>
      </c>
      <c r="E1134" t="s">
        <v>6505</v>
      </c>
      <c r="F1134" t="s">
        <v>6506</v>
      </c>
      <c r="G1134" t="s">
        <v>6507</v>
      </c>
    </row>
    <row r="1135" spans="1:7">
      <c r="A1135">
        <v>91318428</v>
      </c>
      <c r="B1135" t="s">
        <v>21795</v>
      </c>
      <c r="C1135" t="s">
        <v>20664</v>
      </c>
      <c r="D1135" t="s">
        <v>6505</v>
      </c>
      <c r="E1135" t="s">
        <v>6505</v>
      </c>
      <c r="F1135" t="s">
        <v>6506</v>
      </c>
      <c r="G1135" t="s">
        <v>6507</v>
      </c>
    </row>
    <row r="1136" spans="1:7">
      <c r="A1136">
        <v>91318430</v>
      </c>
      <c r="B1136" t="s">
        <v>21796</v>
      </c>
      <c r="C1136" t="s">
        <v>20664</v>
      </c>
      <c r="D1136" t="s">
        <v>6505</v>
      </c>
      <c r="E1136" t="s">
        <v>6505</v>
      </c>
      <c r="F1136" t="s">
        <v>6506</v>
      </c>
      <c r="G1136" t="s">
        <v>6507</v>
      </c>
    </row>
    <row r="1137" spans="1:7">
      <c r="A1137">
        <v>91318432</v>
      </c>
      <c r="B1137" t="s">
        <v>21797</v>
      </c>
      <c r="C1137" t="s">
        <v>20664</v>
      </c>
      <c r="D1137" t="s">
        <v>6505</v>
      </c>
      <c r="E1137" t="s">
        <v>6505</v>
      </c>
      <c r="F1137" t="s">
        <v>6506</v>
      </c>
      <c r="G1137" t="s">
        <v>6507</v>
      </c>
    </row>
    <row r="1138" spans="1:7">
      <c r="A1138">
        <v>91318434</v>
      </c>
      <c r="B1138" t="s">
        <v>21798</v>
      </c>
      <c r="C1138" t="s">
        <v>20664</v>
      </c>
      <c r="D1138" t="s">
        <v>6505</v>
      </c>
      <c r="E1138" t="s">
        <v>6505</v>
      </c>
      <c r="F1138" t="s">
        <v>6506</v>
      </c>
      <c r="G1138" t="s">
        <v>6507</v>
      </c>
    </row>
    <row r="1139" spans="1:7">
      <c r="A1139">
        <v>91318436</v>
      </c>
      <c r="B1139" t="s">
        <v>21799</v>
      </c>
      <c r="C1139" t="s">
        <v>20664</v>
      </c>
      <c r="D1139" t="s">
        <v>6505</v>
      </c>
      <c r="E1139" t="s">
        <v>6505</v>
      </c>
      <c r="F1139" t="s">
        <v>6506</v>
      </c>
      <c r="G1139" t="s">
        <v>6507</v>
      </c>
    </row>
    <row r="1140" spans="1:7">
      <c r="A1140">
        <v>91318438</v>
      </c>
      <c r="B1140" t="s">
        <v>21800</v>
      </c>
      <c r="C1140" t="s">
        <v>20664</v>
      </c>
      <c r="D1140" t="s">
        <v>6505</v>
      </c>
      <c r="E1140" t="s">
        <v>6505</v>
      </c>
      <c r="F1140" t="s">
        <v>6506</v>
      </c>
      <c r="G1140" t="s">
        <v>6507</v>
      </c>
    </row>
    <row r="1141" spans="1:7">
      <c r="A1141">
        <v>91318630</v>
      </c>
      <c r="B1141" t="s">
        <v>21801</v>
      </c>
      <c r="C1141" t="s">
        <v>20664</v>
      </c>
      <c r="D1141" t="s">
        <v>6505</v>
      </c>
      <c r="E1141" t="s">
        <v>6505</v>
      </c>
      <c r="F1141" t="s">
        <v>6506</v>
      </c>
      <c r="G1141" t="s">
        <v>6507</v>
      </c>
    </row>
    <row r="1142" spans="1:7">
      <c r="A1142">
        <v>91318632</v>
      </c>
      <c r="B1142" t="s">
        <v>21802</v>
      </c>
      <c r="C1142" t="s">
        <v>20664</v>
      </c>
      <c r="D1142" t="s">
        <v>6505</v>
      </c>
      <c r="E1142" t="s">
        <v>6505</v>
      </c>
      <c r="F1142" t="s">
        <v>6506</v>
      </c>
      <c r="G1142" t="s">
        <v>6507</v>
      </c>
    </row>
    <row r="1143" spans="1:7">
      <c r="A1143">
        <v>91318634</v>
      </c>
      <c r="B1143" t="s">
        <v>21803</v>
      </c>
      <c r="C1143" t="s">
        <v>20664</v>
      </c>
      <c r="D1143" t="s">
        <v>6505</v>
      </c>
      <c r="E1143" t="s">
        <v>6505</v>
      </c>
      <c r="F1143" t="s">
        <v>6506</v>
      </c>
      <c r="G1143" t="s">
        <v>6507</v>
      </c>
    </row>
    <row r="1144" spans="1:7">
      <c r="A1144">
        <v>91318636</v>
      </c>
      <c r="B1144" t="s">
        <v>21804</v>
      </c>
      <c r="C1144" t="s">
        <v>20664</v>
      </c>
      <c r="D1144" t="s">
        <v>6505</v>
      </c>
      <c r="E1144" t="s">
        <v>6505</v>
      </c>
      <c r="F1144" t="s">
        <v>6506</v>
      </c>
      <c r="G1144" t="s">
        <v>6507</v>
      </c>
    </row>
    <row r="1145" spans="1:7">
      <c r="A1145">
        <v>91318638</v>
      </c>
      <c r="B1145" t="s">
        <v>21805</v>
      </c>
      <c r="C1145" t="s">
        <v>20664</v>
      </c>
      <c r="D1145" t="s">
        <v>6505</v>
      </c>
      <c r="E1145" t="s">
        <v>6505</v>
      </c>
      <c r="F1145" t="s">
        <v>6506</v>
      </c>
      <c r="G1145" t="s">
        <v>6507</v>
      </c>
    </row>
    <row r="1146" spans="1:7">
      <c r="A1146">
        <v>91318640</v>
      </c>
      <c r="B1146" t="s">
        <v>21806</v>
      </c>
      <c r="C1146" t="s">
        <v>20664</v>
      </c>
      <c r="D1146" t="s">
        <v>6505</v>
      </c>
      <c r="E1146" t="s">
        <v>6505</v>
      </c>
      <c r="F1146" t="s">
        <v>6506</v>
      </c>
      <c r="G1146" t="s">
        <v>6507</v>
      </c>
    </row>
    <row r="1147" spans="1:7">
      <c r="A1147">
        <v>91318642</v>
      </c>
      <c r="B1147" t="s">
        <v>21807</v>
      </c>
      <c r="C1147" t="s">
        <v>20664</v>
      </c>
      <c r="D1147" t="s">
        <v>6505</v>
      </c>
      <c r="E1147" t="s">
        <v>6505</v>
      </c>
      <c r="F1147" t="s">
        <v>6506</v>
      </c>
      <c r="G1147" t="s">
        <v>6507</v>
      </c>
    </row>
    <row r="1148" spans="1:7">
      <c r="A1148">
        <v>91320134</v>
      </c>
      <c r="B1148" t="s">
        <v>21808</v>
      </c>
      <c r="C1148" t="s">
        <v>20664</v>
      </c>
      <c r="D1148" t="s">
        <v>6505</v>
      </c>
      <c r="E1148" t="s">
        <v>6505</v>
      </c>
      <c r="F1148" t="s">
        <v>6506</v>
      </c>
      <c r="G1148" t="s">
        <v>6507</v>
      </c>
    </row>
    <row r="1149" spans="1:7">
      <c r="A1149">
        <v>91320136</v>
      </c>
      <c r="B1149" t="s">
        <v>21809</v>
      </c>
      <c r="C1149" t="s">
        <v>20664</v>
      </c>
      <c r="D1149" t="s">
        <v>6505</v>
      </c>
      <c r="E1149" t="s">
        <v>6505</v>
      </c>
      <c r="F1149" t="s">
        <v>6506</v>
      </c>
      <c r="G1149" t="s">
        <v>6507</v>
      </c>
    </row>
    <row r="1150" spans="1:7">
      <c r="A1150">
        <v>91320138</v>
      </c>
      <c r="B1150" t="s">
        <v>21810</v>
      </c>
      <c r="C1150" t="s">
        <v>20664</v>
      </c>
      <c r="D1150" t="s">
        <v>6505</v>
      </c>
      <c r="E1150" t="s">
        <v>6505</v>
      </c>
      <c r="F1150" t="s">
        <v>6506</v>
      </c>
      <c r="G1150" t="s">
        <v>6507</v>
      </c>
    </row>
    <row r="1151" spans="1:7">
      <c r="A1151">
        <v>91320140</v>
      </c>
      <c r="B1151" t="s">
        <v>21811</v>
      </c>
      <c r="C1151" t="s">
        <v>20664</v>
      </c>
      <c r="D1151" t="s">
        <v>6505</v>
      </c>
      <c r="E1151" t="s">
        <v>6505</v>
      </c>
      <c r="F1151" t="s">
        <v>6506</v>
      </c>
      <c r="G1151" t="s">
        <v>6507</v>
      </c>
    </row>
    <row r="1152" spans="1:7">
      <c r="A1152">
        <v>91320142</v>
      </c>
      <c r="B1152" t="s">
        <v>21812</v>
      </c>
      <c r="C1152" t="s">
        <v>20664</v>
      </c>
      <c r="D1152" t="s">
        <v>6505</v>
      </c>
      <c r="E1152" t="s">
        <v>6505</v>
      </c>
      <c r="F1152" t="s">
        <v>6506</v>
      </c>
      <c r="G1152" t="s">
        <v>6507</v>
      </c>
    </row>
    <row r="1153" spans="1:7">
      <c r="A1153">
        <v>91320144</v>
      </c>
      <c r="B1153" t="s">
        <v>21813</v>
      </c>
      <c r="C1153" t="s">
        <v>20664</v>
      </c>
      <c r="D1153" t="s">
        <v>6505</v>
      </c>
      <c r="E1153" t="s">
        <v>6505</v>
      </c>
      <c r="F1153" t="s">
        <v>6506</v>
      </c>
      <c r="G1153" t="s">
        <v>6507</v>
      </c>
    </row>
    <row r="1154" spans="1:7">
      <c r="A1154">
        <v>91319558</v>
      </c>
      <c r="B1154" t="s">
        <v>21814</v>
      </c>
      <c r="C1154" t="s">
        <v>20664</v>
      </c>
      <c r="D1154" t="s">
        <v>6505</v>
      </c>
      <c r="E1154" t="s">
        <v>6505</v>
      </c>
      <c r="F1154" t="s">
        <v>6506</v>
      </c>
      <c r="G1154" t="s">
        <v>6507</v>
      </c>
    </row>
    <row r="1155" spans="1:7">
      <c r="A1155">
        <v>91319560</v>
      </c>
      <c r="B1155" t="s">
        <v>21815</v>
      </c>
      <c r="C1155" t="s">
        <v>20664</v>
      </c>
      <c r="D1155" t="s">
        <v>6505</v>
      </c>
      <c r="E1155" t="s">
        <v>6505</v>
      </c>
      <c r="F1155" t="s">
        <v>6506</v>
      </c>
      <c r="G1155" t="s">
        <v>6507</v>
      </c>
    </row>
    <row r="1156" spans="1:7">
      <c r="A1156">
        <v>91319562</v>
      </c>
      <c r="B1156" t="s">
        <v>21816</v>
      </c>
      <c r="C1156" t="s">
        <v>20664</v>
      </c>
      <c r="D1156" t="s">
        <v>6505</v>
      </c>
      <c r="E1156" t="s">
        <v>6505</v>
      </c>
      <c r="F1156" t="s">
        <v>6506</v>
      </c>
      <c r="G1156" t="s">
        <v>6507</v>
      </c>
    </row>
    <row r="1157" spans="1:7">
      <c r="A1157">
        <v>91319564</v>
      </c>
      <c r="B1157" t="s">
        <v>21817</v>
      </c>
      <c r="C1157" t="s">
        <v>20664</v>
      </c>
      <c r="D1157" t="s">
        <v>6505</v>
      </c>
      <c r="E1157" t="s">
        <v>6505</v>
      </c>
      <c r="F1157" t="s">
        <v>6506</v>
      </c>
      <c r="G1157" t="s">
        <v>6507</v>
      </c>
    </row>
    <row r="1158" spans="1:7">
      <c r="A1158">
        <v>91319566</v>
      </c>
      <c r="B1158" t="s">
        <v>21818</v>
      </c>
      <c r="C1158" t="s">
        <v>20664</v>
      </c>
      <c r="D1158" t="s">
        <v>6505</v>
      </c>
      <c r="E1158" t="s">
        <v>6505</v>
      </c>
      <c r="F1158" t="s">
        <v>6506</v>
      </c>
      <c r="G1158" t="s">
        <v>6507</v>
      </c>
    </row>
    <row r="1159" spans="1:7">
      <c r="A1159">
        <v>91319568</v>
      </c>
      <c r="B1159" t="s">
        <v>21819</v>
      </c>
      <c r="C1159" t="s">
        <v>20664</v>
      </c>
      <c r="D1159" t="s">
        <v>6505</v>
      </c>
      <c r="E1159" t="s">
        <v>6505</v>
      </c>
      <c r="F1159" t="s">
        <v>6506</v>
      </c>
      <c r="G1159" t="s">
        <v>6507</v>
      </c>
    </row>
    <row r="1160" spans="1:7">
      <c r="A1160">
        <v>91319640</v>
      </c>
      <c r="B1160" t="s">
        <v>21820</v>
      </c>
      <c r="C1160" t="s">
        <v>20664</v>
      </c>
      <c r="D1160" t="s">
        <v>6505</v>
      </c>
      <c r="E1160" t="s">
        <v>6505</v>
      </c>
      <c r="F1160" t="s">
        <v>6506</v>
      </c>
      <c r="G1160" t="s">
        <v>6507</v>
      </c>
    </row>
    <row r="1161" spans="1:7">
      <c r="A1161">
        <v>91319642</v>
      </c>
      <c r="B1161" t="s">
        <v>21821</v>
      </c>
      <c r="C1161" t="s">
        <v>20664</v>
      </c>
      <c r="D1161" t="s">
        <v>6505</v>
      </c>
      <c r="E1161" t="s">
        <v>6505</v>
      </c>
      <c r="F1161" t="s">
        <v>6506</v>
      </c>
      <c r="G1161" t="s">
        <v>6507</v>
      </c>
    </row>
    <row r="1162" spans="1:7">
      <c r="A1162">
        <v>91319644</v>
      </c>
      <c r="B1162" t="s">
        <v>21822</v>
      </c>
      <c r="C1162" t="s">
        <v>20664</v>
      </c>
      <c r="D1162" t="s">
        <v>6505</v>
      </c>
      <c r="E1162" t="s">
        <v>6505</v>
      </c>
      <c r="F1162" t="s">
        <v>6506</v>
      </c>
      <c r="G1162" t="s">
        <v>6507</v>
      </c>
    </row>
    <row r="1163" spans="1:7">
      <c r="A1163">
        <v>91319646</v>
      </c>
      <c r="B1163" t="s">
        <v>21823</v>
      </c>
      <c r="C1163" t="s">
        <v>20664</v>
      </c>
      <c r="D1163" t="s">
        <v>6505</v>
      </c>
      <c r="E1163" t="s">
        <v>6505</v>
      </c>
      <c r="F1163" t="s">
        <v>6506</v>
      </c>
      <c r="G1163" t="s">
        <v>6507</v>
      </c>
    </row>
    <row r="1164" spans="1:7">
      <c r="A1164">
        <v>91319648</v>
      </c>
      <c r="B1164" t="s">
        <v>21824</v>
      </c>
      <c r="C1164" t="s">
        <v>20664</v>
      </c>
      <c r="D1164" t="s">
        <v>6505</v>
      </c>
      <c r="E1164" t="s">
        <v>6505</v>
      </c>
      <c r="F1164" t="s">
        <v>6506</v>
      </c>
      <c r="G1164" t="s">
        <v>6507</v>
      </c>
    </row>
    <row r="1165" spans="1:7">
      <c r="A1165">
        <v>91319650</v>
      </c>
      <c r="B1165" t="s">
        <v>21825</v>
      </c>
      <c r="C1165" t="s">
        <v>20664</v>
      </c>
      <c r="D1165" t="s">
        <v>6505</v>
      </c>
      <c r="E1165" t="s">
        <v>6505</v>
      </c>
      <c r="F1165" t="s">
        <v>6506</v>
      </c>
      <c r="G1165" t="s">
        <v>6507</v>
      </c>
    </row>
    <row r="1166" spans="1:7">
      <c r="A1166">
        <v>91319652</v>
      </c>
      <c r="B1166" t="s">
        <v>21826</v>
      </c>
      <c r="C1166" t="s">
        <v>20664</v>
      </c>
      <c r="D1166" t="s">
        <v>6505</v>
      </c>
      <c r="E1166" t="s">
        <v>6505</v>
      </c>
      <c r="F1166" t="s">
        <v>6506</v>
      </c>
      <c r="G1166" t="s">
        <v>6507</v>
      </c>
    </row>
    <row r="1167" spans="1:7">
      <c r="A1167">
        <v>91319682</v>
      </c>
      <c r="B1167" t="s">
        <v>21827</v>
      </c>
      <c r="C1167" t="s">
        <v>20664</v>
      </c>
      <c r="D1167" t="s">
        <v>6505</v>
      </c>
      <c r="E1167" t="s">
        <v>6505</v>
      </c>
      <c r="F1167" t="s">
        <v>6506</v>
      </c>
      <c r="G1167" t="s">
        <v>6507</v>
      </c>
    </row>
    <row r="1168" spans="1:7">
      <c r="A1168">
        <v>91319684</v>
      </c>
      <c r="B1168" t="s">
        <v>21828</v>
      </c>
      <c r="C1168" t="s">
        <v>20664</v>
      </c>
      <c r="D1168" t="s">
        <v>6505</v>
      </c>
      <c r="E1168" t="s">
        <v>6505</v>
      </c>
      <c r="F1168" t="s">
        <v>6506</v>
      </c>
      <c r="G1168" t="s">
        <v>6507</v>
      </c>
    </row>
    <row r="1169" spans="1:7">
      <c r="A1169">
        <v>91319686</v>
      </c>
      <c r="B1169" t="s">
        <v>21829</v>
      </c>
      <c r="C1169" t="s">
        <v>20664</v>
      </c>
      <c r="D1169" t="s">
        <v>6505</v>
      </c>
      <c r="E1169" t="s">
        <v>6505</v>
      </c>
      <c r="F1169" t="s">
        <v>6506</v>
      </c>
      <c r="G1169" t="s">
        <v>6507</v>
      </c>
    </row>
    <row r="1170" spans="1:7">
      <c r="A1170">
        <v>91319688</v>
      </c>
      <c r="B1170" t="s">
        <v>21830</v>
      </c>
      <c r="C1170" t="s">
        <v>20664</v>
      </c>
      <c r="D1170" t="s">
        <v>6505</v>
      </c>
      <c r="E1170" t="s">
        <v>6505</v>
      </c>
      <c r="F1170" t="s">
        <v>6506</v>
      </c>
      <c r="G1170" t="s">
        <v>6507</v>
      </c>
    </row>
    <row r="1171" spans="1:7">
      <c r="A1171">
        <v>91319690</v>
      </c>
      <c r="B1171" t="s">
        <v>21831</v>
      </c>
      <c r="C1171" t="s">
        <v>20664</v>
      </c>
      <c r="D1171" t="s">
        <v>6505</v>
      </c>
      <c r="E1171" t="s">
        <v>6505</v>
      </c>
      <c r="F1171" t="s">
        <v>6506</v>
      </c>
      <c r="G1171" t="s">
        <v>6507</v>
      </c>
    </row>
    <row r="1172" spans="1:7">
      <c r="A1172">
        <v>91319692</v>
      </c>
      <c r="B1172" t="s">
        <v>21832</v>
      </c>
      <c r="C1172" t="s">
        <v>20664</v>
      </c>
      <c r="D1172" t="s">
        <v>6505</v>
      </c>
      <c r="E1172" t="s">
        <v>6505</v>
      </c>
      <c r="F1172" t="s">
        <v>6506</v>
      </c>
      <c r="G1172" t="s">
        <v>6507</v>
      </c>
    </row>
    <row r="1173" spans="1:7">
      <c r="A1173">
        <v>91319694</v>
      </c>
      <c r="B1173" t="s">
        <v>21833</v>
      </c>
      <c r="C1173" t="s">
        <v>20664</v>
      </c>
      <c r="D1173" t="s">
        <v>6505</v>
      </c>
      <c r="E1173" t="s">
        <v>6505</v>
      </c>
      <c r="F1173" t="s">
        <v>6506</v>
      </c>
      <c r="G1173" t="s">
        <v>6507</v>
      </c>
    </row>
    <row r="1174" spans="1:7">
      <c r="A1174">
        <v>91319748</v>
      </c>
      <c r="B1174" t="s">
        <v>21834</v>
      </c>
      <c r="C1174" t="s">
        <v>20664</v>
      </c>
      <c r="D1174" t="s">
        <v>6505</v>
      </c>
      <c r="E1174" t="s">
        <v>6505</v>
      </c>
      <c r="F1174" t="s">
        <v>6506</v>
      </c>
      <c r="G1174" t="s">
        <v>6507</v>
      </c>
    </row>
    <row r="1175" spans="1:7">
      <c r="A1175">
        <v>91319750</v>
      </c>
      <c r="B1175" t="s">
        <v>21835</v>
      </c>
      <c r="C1175" t="s">
        <v>20664</v>
      </c>
      <c r="D1175" t="s">
        <v>6505</v>
      </c>
      <c r="E1175" t="s">
        <v>6505</v>
      </c>
      <c r="F1175" t="s">
        <v>6506</v>
      </c>
      <c r="G1175" t="s">
        <v>6507</v>
      </c>
    </row>
    <row r="1176" spans="1:7">
      <c r="A1176">
        <v>91319752</v>
      </c>
      <c r="B1176" t="s">
        <v>21836</v>
      </c>
      <c r="C1176" t="s">
        <v>20664</v>
      </c>
      <c r="D1176" t="s">
        <v>6505</v>
      </c>
      <c r="E1176" t="s">
        <v>6505</v>
      </c>
      <c r="F1176" t="s">
        <v>6506</v>
      </c>
      <c r="G1176" t="s">
        <v>6507</v>
      </c>
    </row>
    <row r="1177" spans="1:7">
      <c r="A1177">
        <v>91319754</v>
      </c>
      <c r="B1177" t="s">
        <v>21837</v>
      </c>
      <c r="C1177" t="s">
        <v>20664</v>
      </c>
      <c r="D1177" t="s">
        <v>6505</v>
      </c>
      <c r="E1177" t="s">
        <v>6505</v>
      </c>
      <c r="F1177" t="s">
        <v>6506</v>
      </c>
      <c r="G1177" t="s">
        <v>6507</v>
      </c>
    </row>
    <row r="1178" spans="1:7">
      <c r="A1178">
        <v>91319756</v>
      </c>
      <c r="B1178" t="s">
        <v>21838</v>
      </c>
      <c r="C1178" t="s">
        <v>20664</v>
      </c>
      <c r="D1178" t="s">
        <v>6505</v>
      </c>
      <c r="E1178" t="s">
        <v>6505</v>
      </c>
      <c r="F1178" t="s">
        <v>6506</v>
      </c>
      <c r="G1178" t="s">
        <v>6507</v>
      </c>
    </row>
    <row r="1179" spans="1:7">
      <c r="A1179">
        <v>91319758</v>
      </c>
      <c r="B1179" t="s">
        <v>21839</v>
      </c>
      <c r="C1179" t="s">
        <v>20664</v>
      </c>
      <c r="D1179" t="s">
        <v>6505</v>
      </c>
      <c r="E1179" t="s">
        <v>6505</v>
      </c>
      <c r="F1179" t="s">
        <v>6506</v>
      </c>
      <c r="G1179" t="s">
        <v>6507</v>
      </c>
    </row>
    <row r="1180" spans="1:7">
      <c r="A1180">
        <v>91319760</v>
      </c>
      <c r="B1180" t="s">
        <v>21840</v>
      </c>
      <c r="C1180" t="s">
        <v>20664</v>
      </c>
      <c r="D1180" t="s">
        <v>6505</v>
      </c>
      <c r="E1180" t="s">
        <v>6505</v>
      </c>
      <c r="F1180" t="s">
        <v>6506</v>
      </c>
      <c r="G1180" t="s">
        <v>6507</v>
      </c>
    </row>
    <row r="1181" spans="1:7">
      <c r="A1181">
        <v>91319790</v>
      </c>
      <c r="B1181" t="s">
        <v>21841</v>
      </c>
      <c r="C1181" t="s">
        <v>20664</v>
      </c>
      <c r="D1181" t="s">
        <v>6505</v>
      </c>
      <c r="E1181" t="s">
        <v>6505</v>
      </c>
      <c r="F1181" t="s">
        <v>6506</v>
      </c>
      <c r="G1181" t="s">
        <v>6507</v>
      </c>
    </row>
    <row r="1182" spans="1:7">
      <c r="A1182">
        <v>91319792</v>
      </c>
      <c r="B1182" t="s">
        <v>21842</v>
      </c>
      <c r="C1182" t="s">
        <v>20664</v>
      </c>
      <c r="D1182" t="s">
        <v>6505</v>
      </c>
      <c r="E1182" t="s">
        <v>6505</v>
      </c>
      <c r="F1182" t="s">
        <v>6506</v>
      </c>
      <c r="G1182" t="s">
        <v>6507</v>
      </c>
    </row>
    <row r="1183" spans="1:7">
      <c r="A1183">
        <v>91319794</v>
      </c>
      <c r="B1183" t="s">
        <v>21843</v>
      </c>
      <c r="C1183" t="s">
        <v>20664</v>
      </c>
      <c r="D1183" t="s">
        <v>6505</v>
      </c>
      <c r="E1183" t="s">
        <v>6505</v>
      </c>
      <c r="F1183" t="s">
        <v>6506</v>
      </c>
      <c r="G1183" t="s">
        <v>6507</v>
      </c>
    </row>
    <row r="1184" spans="1:7">
      <c r="A1184">
        <v>91319796</v>
      </c>
      <c r="B1184" t="s">
        <v>21844</v>
      </c>
      <c r="C1184" t="s">
        <v>20664</v>
      </c>
      <c r="D1184" t="s">
        <v>6505</v>
      </c>
      <c r="E1184" t="s">
        <v>6505</v>
      </c>
      <c r="F1184" t="s">
        <v>6506</v>
      </c>
      <c r="G1184" t="s">
        <v>6507</v>
      </c>
    </row>
    <row r="1185" spans="1:7">
      <c r="A1185">
        <v>91319798</v>
      </c>
      <c r="B1185" t="s">
        <v>21845</v>
      </c>
      <c r="C1185" t="s">
        <v>20664</v>
      </c>
      <c r="D1185" t="s">
        <v>6505</v>
      </c>
      <c r="E1185" t="s">
        <v>6505</v>
      </c>
      <c r="F1185" t="s">
        <v>6506</v>
      </c>
      <c r="G1185" t="s">
        <v>6507</v>
      </c>
    </row>
    <row r="1186" spans="1:7">
      <c r="A1186">
        <v>91319800</v>
      </c>
      <c r="B1186" t="s">
        <v>21846</v>
      </c>
      <c r="C1186" t="s">
        <v>20664</v>
      </c>
      <c r="D1186" t="s">
        <v>6505</v>
      </c>
      <c r="E1186" t="s">
        <v>6505</v>
      </c>
      <c r="F1186" t="s">
        <v>6506</v>
      </c>
      <c r="G1186" t="s">
        <v>6507</v>
      </c>
    </row>
    <row r="1187" spans="1:7">
      <c r="A1187">
        <v>91319802</v>
      </c>
      <c r="B1187" t="s">
        <v>21847</v>
      </c>
      <c r="C1187" t="s">
        <v>20664</v>
      </c>
      <c r="D1187" t="s">
        <v>6505</v>
      </c>
      <c r="E1187" t="s">
        <v>6505</v>
      </c>
      <c r="F1187" t="s">
        <v>6506</v>
      </c>
      <c r="G1187" t="s">
        <v>6507</v>
      </c>
    </row>
    <row r="1188" spans="1:7">
      <c r="A1188">
        <v>91319858</v>
      </c>
      <c r="B1188" t="s">
        <v>21848</v>
      </c>
      <c r="C1188" t="s">
        <v>20664</v>
      </c>
      <c r="D1188" t="s">
        <v>6505</v>
      </c>
      <c r="E1188" t="s">
        <v>6505</v>
      </c>
      <c r="F1188" t="s">
        <v>6506</v>
      </c>
      <c r="G1188" t="s">
        <v>6507</v>
      </c>
    </row>
    <row r="1189" spans="1:7">
      <c r="A1189">
        <v>91319860</v>
      </c>
      <c r="B1189" t="s">
        <v>21849</v>
      </c>
      <c r="C1189" t="s">
        <v>20664</v>
      </c>
      <c r="D1189" t="s">
        <v>6505</v>
      </c>
      <c r="E1189" t="s">
        <v>6505</v>
      </c>
      <c r="F1189" t="s">
        <v>6506</v>
      </c>
      <c r="G1189" t="s">
        <v>6507</v>
      </c>
    </row>
    <row r="1190" spans="1:7">
      <c r="A1190">
        <v>91319862</v>
      </c>
      <c r="B1190" t="s">
        <v>21850</v>
      </c>
      <c r="C1190" t="s">
        <v>20664</v>
      </c>
      <c r="D1190" t="s">
        <v>6505</v>
      </c>
      <c r="E1190" t="s">
        <v>6505</v>
      </c>
      <c r="F1190" t="s">
        <v>6506</v>
      </c>
      <c r="G1190" t="s">
        <v>6507</v>
      </c>
    </row>
    <row r="1191" spans="1:7">
      <c r="A1191">
        <v>91319864</v>
      </c>
      <c r="B1191" t="s">
        <v>21851</v>
      </c>
      <c r="C1191" t="s">
        <v>20664</v>
      </c>
      <c r="D1191" t="s">
        <v>6505</v>
      </c>
      <c r="E1191" t="s">
        <v>6505</v>
      </c>
      <c r="F1191" t="s">
        <v>6506</v>
      </c>
      <c r="G1191" t="s">
        <v>6507</v>
      </c>
    </row>
    <row r="1192" spans="1:7">
      <c r="A1192">
        <v>91319866</v>
      </c>
      <c r="B1192" t="s">
        <v>21852</v>
      </c>
      <c r="C1192" t="s">
        <v>20664</v>
      </c>
      <c r="D1192" t="s">
        <v>6505</v>
      </c>
      <c r="E1192" t="s">
        <v>6505</v>
      </c>
      <c r="F1192" t="s">
        <v>6506</v>
      </c>
      <c r="G1192" t="s">
        <v>6507</v>
      </c>
    </row>
    <row r="1193" spans="1:7">
      <c r="A1193">
        <v>91319868</v>
      </c>
      <c r="B1193" t="s">
        <v>21853</v>
      </c>
      <c r="C1193" t="s">
        <v>20664</v>
      </c>
      <c r="D1193" t="s">
        <v>6505</v>
      </c>
      <c r="E1193" t="s">
        <v>6505</v>
      </c>
      <c r="F1193" t="s">
        <v>6506</v>
      </c>
      <c r="G1193" t="s">
        <v>6507</v>
      </c>
    </row>
    <row r="1194" spans="1:7">
      <c r="A1194">
        <v>91319894</v>
      </c>
      <c r="B1194" t="s">
        <v>21854</v>
      </c>
      <c r="C1194" t="s">
        <v>20664</v>
      </c>
      <c r="D1194" t="s">
        <v>6505</v>
      </c>
      <c r="E1194" t="s">
        <v>6505</v>
      </c>
      <c r="F1194" t="s">
        <v>6506</v>
      </c>
      <c r="G1194" t="s">
        <v>6507</v>
      </c>
    </row>
    <row r="1195" spans="1:7">
      <c r="A1195">
        <v>91319896</v>
      </c>
      <c r="B1195" t="s">
        <v>21855</v>
      </c>
      <c r="C1195" t="s">
        <v>20664</v>
      </c>
      <c r="D1195" t="s">
        <v>6505</v>
      </c>
      <c r="E1195" t="s">
        <v>6505</v>
      </c>
      <c r="F1195" t="s">
        <v>6506</v>
      </c>
      <c r="G1195" t="s">
        <v>6507</v>
      </c>
    </row>
    <row r="1196" spans="1:7">
      <c r="A1196">
        <v>91319898</v>
      </c>
      <c r="B1196" t="s">
        <v>21856</v>
      </c>
      <c r="C1196" t="s">
        <v>20664</v>
      </c>
      <c r="D1196" t="s">
        <v>6505</v>
      </c>
      <c r="E1196" t="s">
        <v>6505</v>
      </c>
      <c r="F1196" t="s">
        <v>6506</v>
      </c>
      <c r="G1196" t="s">
        <v>6507</v>
      </c>
    </row>
    <row r="1197" spans="1:7">
      <c r="A1197">
        <v>91319900</v>
      </c>
      <c r="B1197" t="s">
        <v>21857</v>
      </c>
      <c r="C1197" t="s">
        <v>20664</v>
      </c>
      <c r="D1197" t="s">
        <v>6505</v>
      </c>
      <c r="E1197" t="s">
        <v>6505</v>
      </c>
      <c r="F1197" t="s">
        <v>6506</v>
      </c>
      <c r="G1197" t="s">
        <v>6507</v>
      </c>
    </row>
    <row r="1198" spans="1:7">
      <c r="A1198">
        <v>91319902</v>
      </c>
      <c r="B1198" t="s">
        <v>21858</v>
      </c>
      <c r="C1198" t="s">
        <v>20664</v>
      </c>
      <c r="D1198" t="s">
        <v>6505</v>
      </c>
      <c r="E1198" t="s">
        <v>6505</v>
      </c>
      <c r="F1198" t="s">
        <v>6506</v>
      </c>
      <c r="G1198" t="s">
        <v>6507</v>
      </c>
    </row>
    <row r="1199" spans="1:7">
      <c r="A1199">
        <v>91317566</v>
      </c>
      <c r="B1199" t="s">
        <v>21859</v>
      </c>
      <c r="C1199" t="s">
        <v>20664</v>
      </c>
      <c r="D1199" t="s">
        <v>6505</v>
      </c>
      <c r="E1199" t="s">
        <v>6505</v>
      </c>
      <c r="F1199" t="s">
        <v>6506</v>
      </c>
      <c r="G1199" t="s">
        <v>6507</v>
      </c>
    </row>
    <row r="1200" spans="1:7">
      <c r="A1200">
        <v>91317568</v>
      </c>
      <c r="B1200" t="s">
        <v>21860</v>
      </c>
      <c r="C1200" t="s">
        <v>20664</v>
      </c>
      <c r="D1200" t="s">
        <v>6505</v>
      </c>
      <c r="E1200" t="s">
        <v>6505</v>
      </c>
      <c r="F1200" t="s">
        <v>6506</v>
      </c>
      <c r="G1200" t="s">
        <v>6507</v>
      </c>
    </row>
    <row r="1201" spans="1:7">
      <c r="A1201">
        <v>91317570</v>
      </c>
      <c r="B1201" t="s">
        <v>21861</v>
      </c>
      <c r="C1201" t="s">
        <v>20664</v>
      </c>
      <c r="D1201" t="s">
        <v>6505</v>
      </c>
      <c r="E1201" t="s">
        <v>6505</v>
      </c>
      <c r="F1201" t="s">
        <v>6506</v>
      </c>
      <c r="G1201" t="s">
        <v>6507</v>
      </c>
    </row>
    <row r="1202" spans="1:7">
      <c r="A1202">
        <v>91317572</v>
      </c>
      <c r="B1202" t="s">
        <v>21862</v>
      </c>
      <c r="C1202" t="s">
        <v>20664</v>
      </c>
      <c r="D1202" t="s">
        <v>6505</v>
      </c>
      <c r="E1202" t="s">
        <v>6505</v>
      </c>
      <c r="F1202" t="s">
        <v>6506</v>
      </c>
      <c r="G1202" t="s">
        <v>6507</v>
      </c>
    </row>
    <row r="1203" spans="1:7">
      <c r="A1203">
        <v>91317574</v>
      </c>
      <c r="B1203" t="s">
        <v>21863</v>
      </c>
      <c r="C1203" t="s">
        <v>20664</v>
      </c>
      <c r="D1203" t="s">
        <v>6505</v>
      </c>
      <c r="E1203" t="s">
        <v>6505</v>
      </c>
      <c r="F1203" t="s">
        <v>6506</v>
      </c>
      <c r="G1203" t="s">
        <v>6507</v>
      </c>
    </row>
    <row r="1204" spans="1:7">
      <c r="A1204">
        <v>91317576</v>
      </c>
      <c r="B1204" t="s">
        <v>21864</v>
      </c>
      <c r="C1204" t="s">
        <v>20664</v>
      </c>
      <c r="D1204" t="s">
        <v>6505</v>
      </c>
      <c r="E1204" t="s">
        <v>6505</v>
      </c>
      <c r="F1204" t="s">
        <v>6506</v>
      </c>
      <c r="G1204" t="s">
        <v>6507</v>
      </c>
    </row>
    <row r="1205" spans="1:7">
      <c r="A1205">
        <v>91317578</v>
      </c>
      <c r="B1205" t="s">
        <v>21865</v>
      </c>
      <c r="C1205" t="s">
        <v>20664</v>
      </c>
      <c r="D1205" t="s">
        <v>6505</v>
      </c>
      <c r="E1205" t="s">
        <v>6505</v>
      </c>
      <c r="F1205" t="s">
        <v>6506</v>
      </c>
      <c r="G1205" t="s">
        <v>6507</v>
      </c>
    </row>
    <row r="1206" spans="1:7">
      <c r="A1206">
        <v>91317790</v>
      </c>
      <c r="B1206" t="s">
        <v>21866</v>
      </c>
      <c r="C1206" t="s">
        <v>20664</v>
      </c>
      <c r="D1206" t="s">
        <v>6505</v>
      </c>
      <c r="E1206" t="s">
        <v>6505</v>
      </c>
      <c r="F1206" t="s">
        <v>6506</v>
      </c>
      <c r="G1206" t="s">
        <v>6507</v>
      </c>
    </row>
    <row r="1207" spans="1:7">
      <c r="A1207">
        <v>91317792</v>
      </c>
      <c r="B1207" t="s">
        <v>21867</v>
      </c>
      <c r="C1207" t="s">
        <v>20664</v>
      </c>
      <c r="D1207" t="s">
        <v>6505</v>
      </c>
      <c r="E1207" t="s">
        <v>6505</v>
      </c>
      <c r="F1207" t="s">
        <v>6506</v>
      </c>
      <c r="G1207" t="s">
        <v>6507</v>
      </c>
    </row>
    <row r="1208" spans="1:7">
      <c r="A1208">
        <v>91317794</v>
      </c>
      <c r="B1208" t="s">
        <v>21868</v>
      </c>
      <c r="C1208" t="s">
        <v>20664</v>
      </c>
      <c r="D1208" t="s">
        <v>6505</v>
      </c>
      <c r="E1208" t="s">
        <v>6505</v>
      </c>
      <c r="F1208" t="s">
        <v>6506</v>
      </c>
      <c r="G1208" t="s">
        <v>6507</v>
      </c>
    </row>
    <row r="1209" spans="1:7">
      <c r="A1209">
        <v>91317796</v>
      </c>
      <c r="B1209" t="s">
        <v>21869</v>
      </c>
      <c r="C1209" t="s">
        <v>20664</v>
      </c>
      <c r="D1209" t="s">
        <v>6505</v>
      </c>
      <c r="E1209" t="s">
        <v>6505</v>
      </c>
      <c r="F1209" t="s">
        <v>6506</v>
      </c>
      <c r="G1209" t="s">
        <v>6507</v>
      </c>
    </row>
    <row r="1210" spans="1:7">
      <c r="A1210">
        <v>91317798</v>
      </c>
      <c r="B1210" t="s">
        <v>21870</v>
      </c>
      <c r="C1210" t="s">
        <v>20664</v>
      </c>
      <c r="D1210" t="s">
        <v>6505</v>
      </c>
      <c r="E1210" t="s">
        <v>6505</v>
      </c>
      <c r="F1210" t="s">
        <v>6506</v>
      </c>
      <c r="G1210" t="s">
        <v>6507</v>
      </c>
    </row>
    <row r="1211" spans="1:7">
      <c r="A1211">
        <v>91317800</v>
      </c>
      <c r="B1211" t="s">
        <v>21871</v>
      </c>
      <c r="C1211" t="s">
        <v>20664</v>
      </c>
      <c r="D1211" t="s">
        <v>6505</v>
      </c>
      <c r="E1211" t="s">
        <v>6505</v>
      </c>
      <c r="F1211" t="s">
        <v>6506</v>
      </c>
      <c r="G1211" t="s">
        <v>6507</v>
      </c>
    </row>
    <row r="1212" spans="1:7">
      <c r="A1212">
        <v>91317802</v>
      </c>
      <c r="B1212" t="s">
        <v>21872</v>
      </c>
      <c r="C1212" t="s">
        <v>20664</v>
      </c>
      <c r="D1212" t="s">
        <v>6505</v>
      </c>
      <c r="E1212" t="s">
        <v>6505</v>
      </c>
      <c r="F1212" t="s">
        <v>6506</v>
      </c>
      <c r="G1212" t="s">
        <v>6507</v>
      </c>
    </row>
    <row r="1213" spans="1:7">
      <c r="A1213">
        <v>91318014</v>
      </c>
      <c r="B1213" t="s">
        <v>21873</v>
      </c>
      <c r="C1213" t="s">
        <v>20664</v>
      </c>
      <c r="D1213" t="s">
        <v>6505</v>
      </c>
      <c r="E1213" t="s">
        <v>6505</v>
      </c>
      <c r="F1213" t="s">
        <v>6506</v>
      </c>
      <c r="G1213" t="s">
        <v>6507</v>
      </c>
    </row>
    <row r="1214" spans="1:7">
      <c r="A1214">
        <v>91318016</v>
      </c>
      <c r="B1214" t="s">
        <v>21874</v>
      </c>
      <c r="C1214" t="s">
        <v>20664</v>
      </c>
      <c r="D1214" t="s">
        <v>6505</v>
      </c>
      <c r="E1214" t="s">
        <v>6505</v>
      </c>
      <c r="F1214" t="s">
        <v>6506</v>
      </c>
      <c r="G1214" t="s">
        <v>6507</v>
      </c>
    </row>
    <row r="1215" spans="1:7">
      <c r="A1215">
        <v>91318018</v>
      </c>
      <c r="B1215" t="s">
        <v>21875</v>
      </c>
      <c r="C1215" t="s">
        <v>20664</v>
      </c>
      <c r="D1215" t="s">
        <v>6505</v>
      </c>
      <c r="E1215" t="s">
        <v>6505</v>
      </c>
      <c r="F1215" t="s">
        <v>6506</v>
      </c>
      <c r="G1215" t="s">
        <v>6507</v>
      </c>
    </row>
    <row r="1216" spans="1:7">
      <c r="A1216">
        <v>91318020</v>
      </c>
      <c r="B1216" t="s">
        <v>21876</v>
      </c>
      <c r="C1216" t="s">
        <v>20664</v>
      </c>
      <c r="D1216" t="s">
        <v>6505</v>
      </c>
      <c r="E1216" t="s">
        <v>6505</v>
      </c>
      <c r="F1216" t="s">
        <v>6506</v>
      </c>
      <c r="G1216" t="s">
        <v>6507</v>
      </c>
    </row>
    <row r="1217" spans="1:7">
      <c r="A1217">
        <v>91318022</v>
      </c>
      <c r="B1217" t="s">
        <v>21877</v>
      </c>
      <c r="C1217" t="s">
        <v>20664</v>
      </c>
      <c r="D1217" t="s">
        <v>6505</v>
      </c>
      <c r="E1217" t="s">
        <v>6505</v>
      </c>
      <c r="F1217" t="s">
        <v>6506</v>
      </c>
      <c r="G1217" t="s">
        <v>6507</v>
      </c>
    </row>
    <row r="1218" spans="1:7">
      <c r="A1218">
        <v>91318024</v>
      </c>
      <c r="B1218" t="s">
        <v>21878</v>
      </c>
      <c r="C1218" t="s">
        <v>20664</v>
      </c>
      <c r="D1218" t="s">
        <v>6505</v>
      </c>
      <c r="E1218" t="s">
        <v>6505</v>
      </c>
      <c r="F1218" t="s">
        <v>6506</v>
      </c>
      <c r="G1218" t="s">
        <v>6507</v>
      </c>
    </row>
    <row r="1219" spans="1:7">
      <c r="A1219">
        <v>91318026</v>
      </c>
      <c r="B1219" t="s">
        <v>21879</v>
      </c>
      <c r="C1219" t="s">
        <v>20664</v>
      </c>
      <c r="D1219" t="s">
        <v>6505</v>
      </c>
      <c r="E1219" t="s">
        <v>6505</v>
      </c>
      <c r="F1219" t="s">
        <v>6506</v>
      </c>
      <c r="G1219" t="s">
        <v>6507</v>
      </c>
    </row>
    <row r="1220" spans="1:7">
      <c r="A1220">
        <v>91318230</v>
      </c>
      <c r="B1220" t="s">
        <v>21880</v>
      </c>
      <c r="C1220" t="s">
        <v>20664</v>
      </c>
      <c r="D1220" t="s">
        <v>6505</v>
      </c>
      <c r="E1220" t="s">
        <v>6505</v>
      </c>
      <c r="F1220" t="s">
        <v>6506</v>
      </c>
      <c r="G1220" t="s">
        <v>6507</v>
      </c>
    </row>
    <row r="1221" spans="1:7">
      <c r="A1221">
        <v>91318232</v>
      </c>
      <c r="B1221" t="s">
        <v>21881</v>
      </c>
      <c r="C1221" t="s">
        <v>20664</v>
      </c>
      <c r="D1221" t="s">
        <v>6505</v>
      </c>
      <c r="E1221" t="s">
        <v>6505</v>
      </c>
      <c r="F1221" t="s">
        <v>6506</v>
      </c>
      <c r="G1221" t="s">
        <v>6507</v>
      </c>
    </row>
    <row r="1222" spans="1:7">
      <c r="A1222">
        <v>91318234</v>
      </c>
      <c r="B1222" t="s">
        <v>21882</v>
      </c>
      <c r="C1222" t="s">
        <v>20664</v>
      </c>
      <c r="D1222" t="s">
        <v>6505</v>
      </c>
      <c r="E1222" t="s">
        <v>6505</v>
      </c>
      <c r="F1222" t="s">
        <v>6506</v>
      </c>
      <c r="G1222" t="s">
        <v>6507</v>
      </c>
    </row>
    <row r="1223" spans="1:7">
      <c r="A1223">
        <v>91318236</v>
      </c>
      <c r="B1223" t="s">
        <v>21883</v>
      </c>
      <c r="C1223" t="s">
        <v>20664</v>
      </c>
      <c r="D1223" t="s">
        <v>6505</v>
      </c>
      <c r="E1223" t="s">
        <v>6505</v>
      </c>
      <c r="F1223" t="s">
        <v>6506</v>
      </c>
      <c r="G1223" t="s">
        <v>6507</v>
      </c>
    </row>
    <row r="1224" spans="1:7">
      <c r="A1224">
        <v>91318238</v>
      </c>
      <c r="B1224" t="s">
        <v>21884</v>
      </c>
      <c r="C1224" t="s">
        <v>20664</v>
      </c>
      <c r="D1224" t="s">
        <v>6505</v>
      </c>
      <c r="E1224" t="s">
        <v>6505</v>
      </c>
      <c r="F1224" t="s">
        <v>6506</v>
      </c>
      <c r="G1224" t="s">
        <v>6507</v>
      </c>
    </row>
    <row r="1225" spans="1:7">
      <c r="A1225">
        <v>91318240</v>
      </c>
      <c r="B1225" t="s">
        <v>21885</v>
      </c>
      <c r="C1225" t="s">
        <v>20664</v>
      </c>
      <c r="D1225" t="s">
        <v>6505</v>
      </c>
      <c r="E1225" t="s">
        <v>6505</v>
      </c>
      <c r="F1225" t="s">
        <v>6506</v>
      </c>
      <c r="G1225" t="s">
        <v>6507</v>
      </c>
    </row>
    <row r="1226" spans="1:7">
      <c r="A1226">
        <v>91318440</v>
      </c>
      <c r="B1226" t="s">
        <v>21886</v>
      </c>
      <c r="C1226" t="s">
        <v>20664</v>
      </c>
      <c r="D1226" t="s">
        <v>6505</v>
      </c>
      <c r="E1226" t="s">
        <v>6505</v>
      </c>
      <c r="F1226" t="s">
        <v>6506</v>
      </c>
      <c r="G1226" t="s">
        <v>6507</v>
      </c>
    </row>
    <row r="1227" spans="1:7">
      <c r="A1227">
        <v>91318442</v>
      </c>
      <c r="B1227" t="s">
        <v>21887</v>
      </c>
      <c r="C1227" t="s">
        <v>20664</v>
      </c>
      <c r="D1227" t="s">
        <v>6505</v>
      </c>
      <c r="E1227" t="s">
        <v>6505</v>
      </c>
      <c r="F1227" t="s">
        <v>6506</v>
      </c>
      <c r="G1227" t="s">
        <v>6507</v>
      </c>
    </row>
    <row r="1228" spans="1:7">
      <c r="A1228">
        <v>91318444</v>
      </c>
      <c r="B1228" t="s">
        <v>21888</v>
      </c>
      <c r="C1228" t="s">
        <v>20664</v>
      </c>
      <c r="D1228" t="s">
        <v>6505</v>
      </c>
      <c r="E1228" t="s">
        <v>6505</v>
      </c>
      <c r="F1228" t="s">
        <v>6506</v>
      </c>
      <c r="G1228" t="s">
        <v>6507</v>
      </c>
    </row>
    <row r="1229" spans="1:7">
      <c r="A1229">
        <v>91318446</v>
      </c>
      <c r="B1229" t="s">
        <v>21889</v>
      </c>
      <c r="C1229" t="s">
        <v>20664</v>
      </c>
      <c r="D1229" t="s">
        <v>6505</v>
      </c>
      <c r="E1229" t="s">
        <v>6505</v>
      </c>
      <c r="F1229" t="s">
        <v>6506</v>
      </c>
      <c r="G1229" t="s">
        <v>6507</v>
      </c>
    </row>
    <row r="1230" spans="1:7">
      <c r="A1230">
        <v>91318448</v>
      </c>
      <c r="B1230" t="s">
        <v>21890</v>
      </c>
      <c r="C1230" t="s">
        <v>20664</v>
      </c>
      <c r="D1230" t="s">
        <v>6505</v>
      </c>
      <c r="E1230" t="s">
        <v>6505</v>
      </c>
      <c r="F1230" t="s">
        <v>6506</v>
      </c>
      <c r="G1230" t="s">
        <v>6507</v>
      </c>
    </row>
    <row r="1231" spans="1:7">
      <c r="A1231">
        <v>91318450</v>
      </c>
      <c r="B1231" t="s">
        <v>21891</v>
      </c>
      <c r="C1231" t="s">
        <v>20664</v>
      </c>
      <c r="D1231" t="s">
        <v>6505</v>
      </c>
      <c r="E1231" t="s">
        <v>6505</v>
      </c>
      <c r="F1231" t="s">
        <v>6506</v>
      </c>
      <c r="G1231" t="s">
        <v>6507</v>
      </c>
    </row>
    <row r="1232" spans="1:7">
      <c r="A1232">
        <v>91318644</v>
      </c>
      <c r="B1232" t="s">
        <v>21892</v>
      </c>
      <c r="C1232" t="s">
        <v>20664</v>
      </c>
      <c r="D1232" t="s">
        <v>6505</v>
      </c>
      <c r="E1232" t="s">
        <v>6505</v>
      </c>
      <c r="F1232" t="s">
        <v>6506</v>
      </c>
      <c r="G1232" t="s">
        <v>6507</v>
      </c>
    </row>
    <row r="1233" spans="1:7">
      <c r="A1233">
        <v>91318646</v>
      </c>
      <c r="B1233" t="s">
        <v>21893</v>
      </c>
      <c r="C1233" t="s">
        <v>20664</v>
      </c>
      <c r="D1233" t="s">
        <v>6505</v>
      </c>
      <c r="E1233" t="s">
        <v>6505</v>
      </c>
      <c r="F1233" t="s">
        <v>6506</v>
      </c>
      <c r="G1233" t="s">
        <v>6507</v>
      </c>
    </row>
    <row r="1234" spans="1:7">
      <c r="A1234">
        <v>91318648</v>
      </c>
      <c r="B1234" t="s">
        <v>21894</v>
      </c>
      <c r="C1234" t="s">
        <v>20664</v>
      </c>
      <c r="D1234" t="s">
        <v>6505</v>
      </c>
      <c r="E1234" t="s">
        <v>6505</v>
      </c>
      <c r="F1234" t="s">
        <v>6506</v>
      </c>
      <c r="G1234" t="s">
        <v>6507</v>
      </c>
    </row>
    <row r="1235" spans="1:7">
      <c r="A1235">
        <v>91318650</v>
      </c>
      <c r="B1235" t="s">
        <v>21895</v>
      </c>
      <c r="C1235" t="s">
        <v>20664</v>
      </c>
      <c r="D1235" t="s">
        <v>6505</v>
      </c>
      <c r="E1235" t="s">
        <v>6505</v>
      </c>
      <c r="F1235" t="s">
        <v>6506</v>
      </c>
      <c r="G1235" t="s">
        <v>6507</v>
      </c>
    </row>
    <row r="1236" spans="1:7">
      <c r="A1236">
        <v>91318652</v>
      </c>
      <c r="B1236" t="s">
        <v>21896</v>
      </c>
      <c r="C1236" t="s">
        <v>20664</v>
      </c>
      <c r="D1236" t="s">
        <v>6505</v>
      </c>
      <c r="E1236" t="s">
        <v>6505</v>
      </c>
      <c r="F1236" t="s">
        <v>6506</v>
      </c>
      <c r="G1236" t="s">
        <v>6507</v>
      </c>
    </row>
    <row r="1237" spans="1:7">
      <c r="A1237">
        <v>91318654</v>
      </c>
      <c r="B1237" t="s">
        <v>21897</v>
      </c>
      <c r="C1237" t="s">
        <v>20664</v>
      </c>
      <c r="D1237" t="s">
        <v>6505</v>
      </c>
      <c r="E1237" t="s">
        <v>6505</v>
      </c>
      <c r="F1237" t="s">
        <v>6506</v>
      </c>
      <c r="G1237" t="s">
        <v>6507</v>
      </c>
    </row>
    <row r="1238" spans="1:7">
      <c r="A1238">
        <v>91318656</v>
      </c>
      <c r="B1238" t="s">
        <v>21898</v>
      </c>
      <c r="C1238" t="s">
        <v>20664</v>
      </c>
      <c r="D1238" t="s">
        <v>6505</v>
      </c>
      <c r="E1238" t="s">
        <v>6505</v>
      </c>
      <c r="F1238" t="s">
        <v>6506</v>
      </c>
      <c r="G1238" t="s">
        <v>6507</v>
      </c>
    </row>
    <row r="1239" spans="1:7">
      <c r="A1239">
        <v>91320242</v>
      </c>
      <c r="B1239" t="s">
        <v>21899</v>
      </c>
      <c r="C1239" t="s">
        <v>20664</v>
      </c>
      <c r="D1239" t="s">
        <v>6505</v>
      </c>
      <c r="E1239" t="s">
        <v>6505</v>
      </c>
      <c r="F1239" t="s">
        <v>6506</v>
      </c>
      <c r="G1239" t="s">
        <v>6507</v>
      </c>
    </row>
    <row r="1240" spans="1:7">
      <c r="A1240">
        <v>91320244</v>
      </c>
      <c r="B1240" t="s">
        <v>21900</v>
      </c>
      <c r="C1240" t="s">
        <v>20664</v>
      </c>
      <c r="D1240" t="s">
        <v>6505</v>
      </c>
      <c r="E1240" t="s">
        <v>6505</v>
      </c>
      <c r="F1240" t="s">
        <v>6506</v>
      </c>
      <c r="G1240" t="s">
        <v>6507</v>
      </c>
    </row>
    <row r="1241" spans="1:7">
      <c r="A1241">
        <v>91320246</v>
      </c>
      <c r="B1241" t="s">
        <v>21901</v>
      </c>
      <c r="C1241" t="s">
        <v>20664</v>
      </c>
      <c r="D1241" t="s">
        <v>6505</v>
      </c>
      <c r="E1241" t="s">
        <v>6505</v>
      </c>
      <c r="F1241" t="s">
        <v>6506</v>
      </c>
      <c r="G1241" t="s">
        <v>6507</v>
      </c>
    </row>
    <row r="1242" spans="1:7">
      <c r="A1242">
        <v>91320248</v>
      </c>
      <c r="B1242" t="s">
        <v>21902</v>
      </c>
      <c r="C1242" t="s">
        <v>20664</v>
      </c>
      <c r="D1242" t="s">
        <v>6505</v>
      </c>
      <c r="E1242" t="s">
        <v>6505</v>
      </c>
      <c r="F1242" t="s">
        <v>6506</v>
      </c>
      <c r="G1242" t="s">
        <v>6507</v>
      </c>
    </row>
    <row r="1243" spans="1:7">
      <c r="A1243">
        <v>91320250</v>
      </c>
      <c r="B1243" t="s">
        <v>21903</v>
      </c>
      <c r="C1243" t="s">
        <v>20664</v>
      </c>
      <c r="D1243" t="s">
        <v>6505</v>
      </c>
      <c r="E1243" t="s">
        <v>6505</v>
      </c>
      <c r="F1243" t="s">
        <v>6506</v>
      </c>
      <c r="G1243" t="s">
        <v>6507</v>
      </c>
    </row>
    <row r="1244" spans="1:7">
      <c r="A1244">
        <v>91320252</v>
      </c>
      <c r="B1244" t="s">
        <v>21904</v>
      </c>
      <c r="C1244" t="s">
        <v>20664</v>
      </c>
      <c r="D1244" t="s">
        <v>6505</v>
      </c>
      <c r="E1244" t="s">
        <v>6505</v>
      </c>
      <c r="F1244" t="s">
        <v>6506</v>
      </c>
      <c r="G1244" t="s">
        <v>6507</v>
      </c>
    </row>
    <row r="1245" spans="1:7">
      <c r="A1245">
        <v>91319696</v>
      </c>
      <c r="B1245" t="s">
        <v>21905</v>
      </c>
      <c r="C1245" t="s">
        <v>20664</v>
      </c>
      <c r="D1245" t="s">
        <v>6505</v>
      </c>
      <c r="E1245" t="s">
        <v>6505</v>
      </c>
      <c r="F1245" t="s">
        <v>6506</v>
      </c>
      <c r="G1245" t="s">
        <v>6507</v>
      </c>
    </row>
    <row r="1246" spans="1:7">
      <c r="A1246">
        <v>91319698</v>
      </c>
      <c r="B1246" t="s">
        <v>21906</v>
      </c>
      <c r="C1246" t="s">
        <v>20664</v>
      </c>
      <c r="D1246" t="s">
        <v>6505</v>
      </c>
      <c r="E1246" t="s">
        <v>6505</v>
      </c>
      <c r="F1246" t="s">
        <v>6506</v>
      </c>
      <c r="G1246" t="s">
        <v>6507</v>
      </c>
    </row>
    <row r="1247" spans="1:7">
      <c r="A1247">
        <v>91319700</v>
      </c>
      <c r="B1247" t="s">
        <v>21907</v>
      </c>
      <c r="C1247" t="s">
        <v>20664</v>
      </c>
      <c r="D1247" t="s">
        <v>6505</v>
      </c>
      <c r="E1247" t="s">
        <v>6505</v>
      </c>
      <c r="F1247" t="s">
        <v>6506</v>
      </c>
      <c r="G1247" t="s">
        <v>6507</v>
      </c>
    </row>
    <row r="1248" spans="1:7">
      <c r="A1248">
        <v>91319702</v>
      </c>
      <c r="B1248" t="s">
        <v>21908</v>
      </c>
      <c r="C1248" t="s">
        <v>20664</v>
      </c>
      <c r="D1248" t="s">
        <v>6505</v>
      </c>
      <c r="E1248" t="s">
        <v>6505</v>
      </c>
      <c r="F1248" t="s">
        <v>6506</v>
      </c>
      <c r="G1248" t="s">
        <v>6507</v>
      </c>
    </row>
    <row r="1249" spans="1:7">
      <c r="A1249">
        <v>91319704</v>
      </c>
      <c r="B1249" t="s">
        <v>21909</v>
      </c>
      <c r="C1249" t="s">
        <v>20664</v>
      </c>
      <c r="D1249" t="s">
        <v>6505</v>
      </c>
      <c r="E1249" t="s">
        <v>6505</v>
      </c>
      <c r="F1249" t="s">
        <v>6506</v>
      </c>
      <c r="G1249" t="s">
        <v>6507</v>
      </c>
    </row>
    <row r="1250" spans="1:7">
      <c r="A1250">
        <v>91319706</v>
      </c>
      <c r="B1250" t="s">
        <v>21910</v>
      </c>
      <c r="C1250" t="s">
        <v>20664</v>
      </c>
      <c r="D1250" t="s">
        <v>6505</v>
      </c>
      <c r="E1250" t="s">
        <v>6505</v>
      </c>
      <c r="F1250" t="s">
        <v>6506</v>
      </c>
      <c r="G1250" t="s">
        <v>6507</v>
      </c>
    </row>
    <row r="1251" spans="1:7">
      <c r="A1251">
        <v>91319762</v>
      </c>
      <c r="B1251" t="s">
        <v>21911</v>
      </c>
      <c r="C1251" t="s">
        <v>20664</v>
      </c>
      <c r="D1251" t="s">
        <v>6505</v>
      </c>
      <c r="E1251" t="s">
        <v>6505</v>
      </c>
      <c r="F1251" t="s">
        <v>6506</v>
      </c>
      <c r="G1251" t="s">
        <v>6507</v>
      </c>
    </row>
    <row r="1252" spans="1:7">
      <c r="A1252">
        <v>91319764</v>
      </c>
      <c r="B1252" t="s">
        <v>21912</v>
      </c>
      <c r="C1252" t="s">
        <v>20664</v>
      </c>
      <c r="D1252" t="s">
        <v>6505</v>
      </c>
      <c r="E1252" t="s">
        <v>6505</v>
      </c>
      <c r="F1252" t="s">
        <v>6506</v>
      </c>
      <c r="G1252" t="s">
        <v>6507</v>
      </c>
    </row>
    <row r="1253" spans="1:7">
      <c r="A1253">
        <v>91319766</v>
      </c>
      <c r="B1253" t="s">
        <v>21913</v>
      </c>
      <c r="C1253" t="s">
        <v>20664</v>
      </c>
      <c r="D1253" t="s">
        <v>6505</v>
      </c>
      <c r="E1253" t="s">
        <v>6505</v>
      </c>
      <c r="F1253" t="s">
        <v>6506</v>
      </c>
      <c r="G1253" t="s">
        <v>6507</v>
      </c>
    </row>
    <row r="1254" spans="1:7">
      <c r="A1254">
        <v>91319768</v>
      </c>
      <c r="B1254" t="s">
        <v>21914</v>
      </c>
      <c r="C1254" t="s">
        <v>20664</v>
      </c>
      <c r="D1254" t="s">
        <v>6505</v>
      </c>
      <c r="E1254" t="s">
        <v>6505</v>
      </c>
      <c r="F1254" t="s">
        <v>6506</v>
      </c>
      <c r="G1254" t="s">
        <v>6507</v>
      </c>
    </row>
    <row r="1255" spans="1:7">
      <c r="A1255">
        <v>91319770</v>
      </c>
      <c r="B1255" t="s">
        <v>21915</v>
      </c>
      <c r="C1255" t="s">
        <v>20664</v>
      </c>
      <c r="D1255" t="s">
        <v>6505</v>
      </c>
      <c r="E1255" t="s">
        <v>6505</v>
      </c>
      <c r="F1255" t="s">
        <v>6506</v>
      </c>
      <c r="G1255" t="s">
        <v>6507</v>
      </c>
    </row>
    <row r="1256" spans="1:7">
      <c r="A1256">
        <v>91319772</v>
      </c>
      <c r="B1256" t="s">
        <v>21916</v>
      </c>
      <c r="C1256" t="s">
        <v>20664</v>
      </c>
      <c r="D1256" t="s">
        <v>6505</v>
      </c>
      <c r="E1256" t="s">
        <v>6505</v>
      </c>
      <c r="F1256" t="s">
        <v>6506</v>
      </c>
      <c r="G1256" t="s">
        <v>6507</v>
      </c>
    </row>
    <row r="1257" spans="1:7">
      <c r="A1257">
        <v>91319774</v>
      </c>
      <c r="B1257" t="s">
        <v>21917</v>
      </c>
      <c r="C1257" t="s">
        <v>20664</v>
      </c>
      <c r="D1257" t="s">
        <v>6505</v>
      </c>
      <c r="E1257" t="s">
        <v>6505</v>
      </c>
      <c r="F1257" t="s">
        <v>6506</v>
      </c>
      <c r="G1257" t="s">
        <v>6507</v>
      </c>
    </row>
    <row r="1258" spans="1:7">
      <c r="A1258">
        <v>91319804</v>
      </c>
      <c r="B1258" t="s">
        <v>21918</v>
      </c>
      <c r="C1258" t="s">
        <v>20664</v>
      </c>
      <c r="D1258" t="s">
        <v>6505</v>
      </c>
      <c r="E1258" t="s">
        <v>6505</v>
      </c>
      <c r="F1258" t="s">
        <v>6506</v>
      </c>
      <c r="G1258" t="s">
        <v>6507</v>
      </c>
    </row>
    <row r="1259" spans="1:7">
      <c r="A1259">
        <v>91319806</v>
      </c>
      <c r="B1259" t="s">
        <v>21919</v>
      </c>
      <c r="C1259" t="s">
        <v>20664</v>
      </c>
      <c r="D1259" t="s">
        <v>6505</v>
      </c>
      <c r="E1259" t="s">
        <v>6505</v>
      </c>
      <c r="F1259" t="s">
        <v>6506</v>
      </c>
      <c r="G1259" t="s">
        <v>6507</v>
      </c>
    </row>
    <row r="1260" spans="1:7">
      <c r="A1260">
        <v>91319808</v>
      </c>
      <c r="B1260" t="s">
        <v>21920</v>
      </c>
      <c r="C1260" t="s">
        <v>20664</v>
      </c>
      <c r="D1260" t="s">
        <v>6505</v>
      </c>
      <c r="E1260" t="s">
        <v>6505</v>
      </c>
      <c r="F1260" t="s">
        <v>6506</v>
      </c>
      <c r="G1260" t="s">
        <v>6507</v>
      </c>
    </row>
    <row r="1261" spans="1:7">
      <c r="A1261">
        <v>91319810</v>
      </c>
      <c r="B1261" t="s">
        <v>21921</v>
      </c>
      <c r="C1261" t="s">
        <v>20664</v>
      </c>
      <c r="D1261" t="s">
        <v>6505</v>
      </c>
      <c r="E1261" t="s">
        <v>6505</v>
      </c>
      <c r="F1261" t="s">
        <v>6506</v>
      </c>
      <c r="G1261" t="s">
        <v>6507</v>
      </c>
    </row>
    <row r="1262" spans="1:7">
      <c r="A1262">
        <v>91319812</v>
      </c>
      <c r="B1262" t="s">
        <v>21922</v>
      </c>
      <c r="C1262" t="s">
        <v>20664</v>
      </c>
      <c r="D1262" t="s">
        <v>6505</v>
      </c>
      <c r="E1262" t="s">
        <v>6505</v>
      </c>
      <c r="F1262" t="s">
        <v>6506</v>
      </c>
      <c r="G1262" t="s">
        <v>6507</v>
      </c>
    </row>
    <row r="1263" spans="1:7">
      <c r="A1263">
        <v>91319814</v>
      </c>
      <c r="B1263" t="s">
        <v>21923</v>
      </c>
      <c r="C1263" t="s">
        <v>20664</v>
      </c>
      <c r="D1263" t="s">
        <v>6505</v>
      </c>
      <c r="E1263" t="s">
        <v>6505</v>
      </c>
      <c r="F1263" t="s">
        <v>6506</v>
      </c>
      <c r="G1263" t="s">
        <v>6507</v>
      </c>
    </row>
    <row r="1264" spans="1:7">
      <c r="A1264">
        <v>91319816</v>
      </c>
      <c r="B1264" t="s">
        <v>21924</v>
      </c>
      <c r="C1264" t="s">
        <v>20664</v>
      </c>
      <c r="D1264" t="s">
        <v>6505</v>
      </c>
      <c r="E1264" t="s">
        <v>6505</v>
      </c>
      <c r="F1264" t="s">
        <v>6506</v>
      </c>
      <c r="G1264" t="s">
        <v>6507</v>
      </c>
    </row>
    <row r="1265" spans="1:7">
      <c r="A1265">
        <v>91319870</v>
      </c>
      <c r="B1265" t="s">
        <v>21925</v>
      </c>
      <c r="C1265" t="s">
        <v>20664</v>
      </c>
      <c r="D1265" t="s">
        <v>6505</v>
      </c>
      <c r="E1265" t="s">
        <v>6505</v>
      </c>
      <c r="F1265" t="s">
        <v>6506</v>
      </c>
      <c r="G1265" t="s">
        <v>6507</v>
      </c>
    </row>
    <row r="1266" spans="1:7">
      <c r="A1266">
        <v>91319872</v>
      </c>
      <c r="B1266" t="s">
        <v>21926</v>
      </c>
      <c r="C1266" t="s">
        <v>20664</v>
      </c>
      <c r="D1266" t="s">
        <v>6505</v>
      </c>
      <c r="E1266" t="s">
        <v>6505</v>
      </c>
      <c r="F1266" t="s">
        <v>6506</v>
      </c>
      <c r="G1266" t="s">
        <v>6507</v>
      </c>
    </row>
    <row r="1267" spans="1:7">
      <c r="A1267">
        <v>91319874</v>
      </c>
      <c r="B1267" t="s">
        <v>21927</v>
      </c>
      <c r="C1267" t="s">
        <v>20664</v>
      </c>
      <c r="D1267" t="s">
        <v>6505</v>
      </c>
      <c r="E1267" t="s">
        <v>6505</v>
      </c>
      <c r="F1267" t="s">
        <v>6506</v>
      </c>
      <c r="G1267" t="s">
        <v>6507</v>
      </c>
    </row>
    <row r="1268" spans="1:7">
      <c r="A1268">
        <v>91319876</v>
      </c>
      <c r="B1268" t="s">
        <v>21928</v>
      </c>
      <c r="C1268" t="s">
        <v>20664</v>
      </c>
      <c r="D1268" t="s">
        <v>6505</v>
      </c>
      <c r="E1268" t="s">
        <v>6505</v>
      </c>
      <c r="F1268" t="s">
        <v>6506</v>
      </c>
      <c r="G1268" t="s">
        <v>6507</v>
      </c>
    </row>
    <row r="1269" spans="1:7">
      <c r="A1269">
        <v>91319878</v>
      </c>
      <c r="B1269" t="s">
        <v>21929</v>
      </c>
      <c r="C1269" t="s">
        <v>20664</v>
      </c>
      <c r="D1269" t="s">
        <v>6505</v>
      </c>
      <c r="E1269" t="s">
        <v>6505</v>
      </c>
      <c r="F1269" t="s">
        <v>6506</v>
      </c>
      <c r="G1269" t="s">
        <v>6507</v>
      </c>
    </row>
    <row r="1270" spans="1:7">
      <c r="A1270">
        <v>91319880</v>
      </c>
      <c r="B1270" t="s">
        <v>21930</v>
      </c>
      <c r="C1270" t="s">
        <v>20664</v>
      </c>
      <c r="D1270" t="s">
        <v>6505</v>
      </c>
      <c r="E1270" t="s">
        <v>6505</v>
      </c>
      <c r="F1270" t="s">
        <v>6506</v>
      </c>
      <c r="G1270" t="s">
        <v>6507</v>
      </c>
    </row>
    <row r="1271" spans="1:7">
      <c r="A1271">
        <v>91319904</v>
      </c>
      <c r="B1271" t="s">
        <v>21931</v>
      </c>
      <c r="C1271" t="s">
        <v>20664</v>
      </c>
      <c r="D1271" t="s">
        <v>6505</v>
      </c>
      <c r="E1271" t="s">
        <v>6505</v>
      </c>
      <c r="F1271" t="s">
        <v>6506</v>
      </c>
      <c r="G1271" t="s">
        <v>6507</v>
      </c>
    </row>
    <row r="1272" spans="1:7">
      <c r="A1272">
        <v>91319906</v>
      </c>
      <c r="B1272" t="s">
        <v>21932</v>
      </c>
      <c r="C1272" t="s">
        <v>20664</v>
      </c>
      <c r="D1272" t="s">
        <v>6505</v>
      </c>
      <c r="E1272" t="s">
        <v>6505</v>
      </c>
      <c r="F1272" t="s">
        <v>6506</v>
      </c>
      <c r="G1272" t="s">
        <v>6507</v>
      </c>
    </row>
    <row r="1273" spans="1:7">
      <c r="A1273">
        <v>91319908</v>
      </c>
      <c r="B1273" t="s">
        <v>21933</v>
      </c>
      <c r="C1273" t="s">
        <v>20664</v>
      </c>
      <c r="D1273" t="s">
        <v>6505</v>
      </c>
      <c r="E1273" t="s">
        <v>6505</v>
      </c>
      <c r="F1273" t="s">
        <v>6506</v>
      </c>
      <c r="G1273" t="s">
        <v>6507</v>
      </c>
    </row>
    <row r="1274" spans="1:7">
      <c r="A1274">
        <v>91319910</v>
      </c>
      <c r="B1274" t="s">
        <v>21934</v>
      </c>
      <c r="C1274" t="s">
        <v>20664</v>
      </c>
      <c r="D1274" t="s">
        <v>6505</v>
      </c>
      <c r="E1274" t="s">
        <v>6505</v>
      </c>
      <c r="F1274" t="s">
        <v>6506</v>
      </c>
      <c r="G1274" t="s">
        <v>6507</v>
      </c>
    </row>
    <row r="1275" spans="1:7">
      <c r="A1275">
        <v>91319912</v>
      </c>
      <c r="B1275" t="s">
        <v>21935</v>
      </c>
      <c r="C1275" t="s">
        <v>20664</v>
      </c>
      <c r="D1275" t="s">
        <v>6505</v>
      </c>
      <c r="E1275" t="s">
        <v>6505</v>
      </c>
      <c r="F1275" t="s">
        <v>6506</v>
      </c>
      <c r="G1275" t="s">
        <v>6507</v>
      </c>
    </row>
    <row r="1276" spans="1:7">
      <c r="A1276">
        <v>91319914</v>
      </c>
      <c r="B1276" t="s">
        <v>21936</v>
      </c>
      <c r="C1276" t="s">
        <v>20664</v>
      </c>
      <c r="D1276" t="s">
        <v>6505</v>
      </c>
      <c r="E1276" t="s">
        <v>6505</v>
      </c>
      <c r="F1276" t="s">
        <v>6506</v>
      </c>
      <c r="G1276" t="s">
        <v>6507</v>
      </c>
    </row>
    <row r="1277" spans="1:7">
      <c r="A1277">
        <v>91319954</v>
      </c>
      <c r="B1277" t="s">
        <v>21937</v>
      </c>
      <c r="C1277" t="s">
        <v>20664</v>
      </c>
      <c r="D1277" t="s">
        <v>6505</v>
      </c>
      <c r="E1277" t="s">
        <v>6505</v>
      </c>
      <c r="F1277" t="s">
        <v>6506</v>
      </c>
      <c r="G1277" t="s">
        <v>6507</v>
      </c>
    </row>
    <row r="1278" spans="1:7">
      <c r="A1278">
        <v>91319956</v>
      </c>
      <c r="B1278" t="s">
        <v>21938</v>
      </c>
      <c r="C1278" t="s">
        <v>20664</v>
      </c>
      <c r="D1278" t="s">
        <v>6505</v>
      </c>
      <c r="E1278" t="s">
        <v>6505</v>
      </c>
      <c r="F1278" t="s">
        <v>6506</v>
      </c>
      <c r="G1278" t="s">
        <v>6507</v>
      </c>
    </row>
    <row r="1279" spans="1:7">
      <c r="A1279">
        <v>91319958</v>
      </c>
      <c r="B1279" t="s">
        <v>21939</v>
      </c>
      <c r="C1279" t="s">
        <v>20664</v>
      </c>
      <c r="D1279" t="s">
        <v>6505</v>
      </c>
      <c r="E1279" t="s">
        <v>6505</v>
      </c>
      <c r="F1279" t="s">
        <v>6506</v>
      </c>
      <c r="G1279" t="s">
        <v>6507</v>
      </c>
    </row>
    <row r="1280" spans="1:7">
      <c r="A1280">
        <v>91319960</v>
      </c>
      <c r="B1280" t="s">
        <v>21940</v>
      </c>
      <c r="C1280" t="s">
        <v>20664</v>
      </c>
      <c r="D1280" t="s">
        <v>6505</v>
      </c>
      <c r="E1280" t="s">
        <v>6505</v>
      </c>
      <c r="F1280" t="s">
        <v>6506</v>
      </c>
      <c r="G1280" t="s">
        <v>6507</v>
      </c>
    </row>
    <row r="1281" spans="1:7">
      <c r="A1281">
        <v>91319962</v>
      </c>
      <c r="B1281" t="s">
        <v>21941</v>
      </c>
      <c r="C1281" t="s">
        <v>20664</v>
      </c>
      <c r="D1281" t="s">
        <v>6505</v>
      </c>
      <c r="E1281" t="s">
        <v>6505</v>
      </c>
      <c r="F1281" t="s">
        <v>6506</v>
      </c>
      <c r="G1281" t="s">
        <v>6507</v>
      </c>
    </row>
    <row r="1282" spans="1:7">
      <c r="A1282">
        <v>91319964</v>
      </c>
      <c r="B1282" t="s">
        <v>21942</v>
      </c>
      <c r="C1282" t="s">
        <v>20664</v>
      </c>
      <c r="D1282" t="s">
        <v>6505</v>
      </c>
      <c r="E1282" t="s">
        <v>6505</v>
      </c>
      <c r="F1282" t="s">
        <v>6506</v>
      </c>
      <c r="G1282" t="s">
        <v>6507</v>
      </c>
    </row>
    <row r="1283" spans="1:7">
      <c r="A1283">
        <v>91319990</v>
      </c>
      <c r="B1283" t="s">
        <v>21943</v>
      </c>
      <c r="C1283" t="s">
        <v>20664</v>
      </c>
      <c r="D1283" t="s">
        <v>6505</v>
      </c>
      <c r="E1283" t="s">
        <v>6505</v>
      </c>
      <c r="F1283" t="s">
        <v>6506</v>
      </c>
      <c r="G1283" t="s">
        <v>6507</v>
      </c>
    </row>
    <row r="1284" spans="1:7">
      <c r="A1284">
        <v>91319992</v>
      </c>
      <c r="B1284" t="s">
        <v>21944</v>
      </c>
      <c r="C1284" t="s">
        <v>20664</v>
      </c>
      <c r="D1284" t="s">
        <v>6505</v>
      </c>
      <c r="E1284" t="s">
        <v>6505</v>
      </c>
      <c r="F1284" t="s">
        <v>6506</v>
      </c>
      <c r="G1284" t="s">
        <v>6507</v>
      </c>
    </row>
    <row r="1285" spans="1:7">
      <c r="A1285">
        <v>91319994</v>
      </c>
      <c r="B1285" t="s">
        <v>21945</v>
      </c>
      <c r="C1285" t="s">
        <v>20664</v>
      </c>
      <c r="D1285" t="s">
        <v>6505</v>
      </c>
      <c r="E1285" t="s">
        <v>6505</v>
      </c>
      <c r="F1285" t="s">
        <v>6506</v>
      </c>
      <c r="G1285" t="s">
        <v>6507</v>
      </c>
    </row>
    <row r="1286" spans="1:7">
      <c r="A1286">
        <v>91319996</v>
      </c>
      <c r="B1286" t="s">
        <v>21946</v>
      </c>
      <c r="C1286" t="s">
        <v>20664</v>
      </c>
      <c r="D1286" t="s">
        <v>6505</v>
      </c>
      <c r="E1286" t="s">
        <v>6505</v>
      </c>
      <c r="F1286" t="s">
        <v>6506</v>
      </c>
      <c r="G1286" t="s">
        <v>6507</v>
      </c>
    </row>
    <row r="1287" spans="1:7">
      <c r="A1287">
        <v>91319998</v>
      </c>
      <c r="B1287" t="s">
        <v>21947</v>
      </c>
      <c r="C1287" t="s">
        <v>20664</v>
      </c>
      <c r="D1287" t="s">
        <v>6505</v>
      </c>
      <c r="E1287" t="s">
        <v>6505</v>
      </c>
      <c r="F1287" t="s">
        <v>6506</v>
      </c>
      <c r="G1287" t="s">
        <v>6507</v>
      </c>
    </row>
    <row r="1288" spans="1:7">
      <c r="A1288">
        <v>91320000</v>
      </c>
      <c r="B1288" t="s">
        <v>21948</v>
      </c>
      <c r="C1288" t="s">
        <v>20664</v>
      </c>
      <c r="D1288" t="s">
        <v>6505</v>
      </c>
      <c r="E1288" t="s">
        <v>6505</v>
      </c>
      <c r="F1288" t="s">
        <v>6506</v>
      </c>
      <c r="G1288" t="s">
        <v>6507</v>
      </c>
    </row>
    <row r="1289" spans="1:7">
      <c r="A1289">
        <v>91317580</v>
      </c>
      <c r="B1289" t="s">
        <v>21949</v>
      </c>
      <c r="C1289" t="s">
        <v>20664</v>
      </c>
      <c r="D1289" t="s">
        <v>6505</v>
      </c>
      <c r="E1289" t="s">
        <v>6505</v>
      </c>
      <c r="F1289" t="s">
        <v>6506</v>
      </c>
      <c r="G1289" t="s">
        <v>6507</v>
      </c>
    </row>
    <row r="1290" spans="1:7">
      <c r="A1290">
        <v>91317582</v>
      </c>
      <c r="B1290" t="s">
        <v>21950</v>
      </c>
      <c r="C1290" t="s">
        <v>20664</v>
      </c>
      <c r="D1290" t="s">
        <v>6505</v>
      </c>
      <c r="E1290" t="s">
        <v>6505</v>
      </c>
      <c r="F1290" t="s">
        <v>6506</v>
      </c>
      <c r="G1290" t="s">
        <v>6507</v>
      </c>
    </row>
    <row r="1291" spans="1:7">
      <c r="A1291">
        <v>91317584</v>
      </c>
      <c r="B1291" t="s">
        <v>21951</v>
      </c>
      <c r="C1291" t="s">
        <v>20664</v>
      </c>
      <c r="D1291" t="s">
        <v>6505</v>
      </c>
      <c r="E1291" t="s">
        <v>6505</v>
      </c>
      <c r="F1291" t="s">
        <v>6506</v>
      </c>
      <c r="G1291" t="s">
        <v>6507</v>
      </c>
    </row>
    <row r="1292" spans="1:7">
      <c r="A1292">
        <v>91317586</v>
      </c>
      <c r="B1292" t="s">
        <v>21952</v>
      </c>
      <c r="C1292" t="s">
        <v>20664</v>
      </c>
      <c r="D1292" t="s">
        <v>6505</v>
      </c>
      <c r="E1292" t="s">
        <v>6505</v>
      </c>
      <c r="F1292" t="s">
        <v>6506</v>
      </c>
      <c r="G1292" t="s">
        <v>6507</v>
      </c>
    </row>
    <row r="1293" spans="1:7">
      <c r="A1293">
        <v>91317588</v>
      </c>
      <c r="B1293" t="s">
        <v>21953</v>
      </c>
      <c r="C1293" t="s">
        <v>20664</v>
      </c>
      <c r="D1293" t="s">
        <v>6505</v>
      </c>
      <c r="E1293" t="s">
        <v>6505</v>
      </c>
      <c r="F1293" t="s">
        <v>6506</v>
      </c>
      <c r="G1293" t="s">
        <v>6507</v>
      </c>
    </row>
    <row r="1294" spans="1:7">
      <c r="A1294">
        <v>91317590</v>
      </c>
      <c r="B1294" t="s">
        <v>21954</v>
      </c>
      <c r="C1294" t="s">
        <v>20664</v>
      </c>
      <c r="D1294" t="s">
        <v>6505</v>
      </c>
      <c r="E1294" t="s">
        <v>6505</v>
      </c>
      <c r="F1294" t="s">
        <v>6506</v>
      </c>
      <c r="G1294" t="s">
        <v>6507</v>
      </c>
    </row>
    <row r="1295" spans="1:7">
      <c r="A1295">
        <v>91317592</v>
      </c>
      <c r="B1295" t="s">
        <v>21955</v>
      </c>
      <c r="C1295" t="s">
        <v>20664</v>
      </c>
      <c r="D1295" t="s">
        <v>6505</v>
      </c>
      <c r="E1295" t="s">
        <v>6505</v>
      </c>
      <c r="F1295" t="s">
        <v>6506</v>
      </c>
      <c r="G1295" t="s">
        <v>6507</v>
      </c>
    </row>
    <row r="1296" spans="1:7">
      <c r="A1296">
        <v>91317804</v>
      </c>
      <c r="B1296" t="s">
        <v>21956</v>
      </c>
      <c r="C1296" t="s">
        <v>20664</v>
      </c>
      <c r="D1296" t="s">
        <v>6505</v>
      </c>
      <c r="E1296" t="s">
        <v>6505</v>
      </c>
      <c r="F1296" t="s">
        <v>6506</v>
      </c>
      <c r="G1296" t="s">
        <v>6507</v>
      </c>
    </row>
    <row r="1297" spans="1:7">
      <c r="A1297">
        <v>91317806</v>
      </c>
      <c r="B1297" t="s">
        <v>21957</v>
      </c>
      <c r="C1297" t="s">
        <v>20664</v>
      </c>
      <c r="D1297" t="s">
        <v>6505</v>
      </c>
      <c r="E1297" t="s">
        <v>6505</v>
      </c>
      <c r="F1297" t="s">
        <v>6506</v>
      </c>
      <c r="G1297" t="s">
        <v>6507</v>
      </c>
    </row>
    <row r="1298" spans="1:7">
      <c r="A1298">
        <v>91317808</v>
      </c>
      <c r="B1298" t="s">
        <v>21958</v>
      </c>
      <c r="C1298" t="s">
        <v>20664</v>
      </c>
      <c r="D1298" t="s">
        <v>6505</v>
      </c>
      <c r="E1298" t="s">
        <v>6505</v>
      </c>
      <c r="F1298" t="s">
        <v>6506</v>
      </c>
      <c r="G1298" t="s">
        <v>6507</v>
      </c>
    </row>
    <row r="1299" spans="1:7">
      <c r="A1299">
        <v>91317810</v>
      </c>
      <c r="B1299" t="s">
        <v>21959</v>
      </c>
      <c r="C1299" t="s">
        <v>20664</v>
      </c>
      <c r="D1299" t="s">
        <v>6505</v>
      </c>
      <c r="E1299" t="s">
        <v>6505</v>
      </c>
      <c r="F1299" t="s">
        <v>6506</v>
      </c>
      <c r="G1299" t="s">
        <v>6507</v>
      </c>
    </row>
    <row r="1300" spans="1:7">
      <c r="A1300">
        <v>91317812</v>
      </c>
      <c r="B1300" t="s">
        <v>21960</v>
      </c>
      <c r="C1300" t="s">
        <v>20664</v>
      </c>
      <c r="D1300" t="s">
        <v>6505</v>
      </c>
      <c r="E1300" t="s">
        <v>6505</v>
      </c>
      <c r="F1300" t="s">
        <v>6506</v>
      </c>
      <c r="G1300" t="s">
        <v>6507</v>
      </c>
    </row>
    <row r="1301" spans="1:7">
      <c r="A1301">
        <v>91317814</v>
      </c>
      <c r="B1301" t="s">
        <v>21961</v>
      </c>
      <c r="C1301" t="s">
        <v>20664</v>
      </c>
      <c r="D1301" t="s">
        <v>6505</v>
      </c>
      <c r="E1301" t="s">
        <v>6505</v>
      </c>
      <c r="F1301" t="s">
        <v>6506</v>
      </c>
      <c r="G1301" t="s">
        <v>6507</v>
      </c>
    </row>
    <row r="1302" spans="1:7">
      <c r="A1302">
        <v>91317816</v>
      </c>
      <c r="B1302" t="s">
        <v>21962</v>
      </c>
      <c r="C1302" t="s">
        <v>20664</v>
      </c>
      <c r="D1302" t="s">
        <v>6505</v>
      </c>
      <c r="E1302" t="s">
        <v>6505</v>
      </c>
      <c r="F1302" t="s">
        <v>6506</v>
      </c>
      <c r="G1302" t="s">
        <v>6507</v>
      </c>
    </row>
    <row r="1303" spans="1:7">
      <c r="A1303">
        <v>91318028</v>
      </c>
      <c r="B1303" t="s">
        <v>21963</v>
      </c>
      <c r="C1303" t="s">
        <v>20664</v>
      </c>
      <c r="D1303" t="s">
        <v>6505</v>
      </c>
      <c r="E1303" t="s">
        <v>6505</v>
      </c>
      <c r="F1303" t="s">
        <v>6506</v>
      </c>
      <c r="G1303" t="s">
        <v>6507</v>
      </c>
    </row>
    <row r="1304" spans="1:7">
      <c r="A1304">
        <v>91318030</v>
      </c>
      <c r="B1304" t="s">
        <v>21964</v>
      </c>
      <c r="C1304" t="s">
        <v>20664</v>
      </c>
      <c r="D1304" t="s">
        <v>6505</v>
      </c>
      <c r="E1304" t="s">
        <v>6505</v>
      </c>
      <c r="F1304" t="s">
        <v>6506</v>
      </c>
      <c r="G1304" t="s">
        <v>6507</v>
      </c>
    </row>
    <row r="1305" spans="1:7">
      <c r="A1305">
        <v>91318032</v>
      </c>
      <c r="B1305" t="s">
        <v>21965</v>
      </c>
      <c r="C1305" t="s">
        <v>20664</v>
      </c>
      <c r="D1305" t="s">
        <v>6505</v>
      </c>
      <c r="E1305" t="s">
        <v>6505</v>
      </c>
      <c r="F1305" t="s">
        <v>6506</v>
      </c>
      <c r="G1305" t="s">
        <v>6507</v>
      </c>
    </row>
    <row r="1306" spans="1:7">
      <c r="A1306">
        <v>91318034</v>
      </c>
      <c r="B1306" t="s">
        <v>21966</v>
      </c>
      <c r="C1306" t="s">
        <v>20664</v>
      </c>
      <c r="D1306" t="s">
        <v>6505</v>
      </c>
      <c r="E1306" t="s">
        <v>6505</v>
      </c>
      <c r="F1306" t="s">
        <v>6506</v>
      </c>
      <c r="G1306" t="s">
        <v>6507</v>
      </c>
    </row>
    <row r="1307" spans="1:7">
      <c r="A1307">
        <v>91318036</v>
      </c>
      <c r="B1307" t="s">
        <v>21967</v>
      </c>
      <c r="C1307" t="s">
        <v>20664</v>
      </c>
      <c r="D1307" t="s">
        <v>6505</v>
      </c>
      <c r="E1307" t="s">
        <v>6505</v>
      </c>
      <c r="F1307" t="s">
        <v>6506</v>
      </c>
      <c r="G1307" t="s">
        <v>6507</v>
      </c>
    </row>
    <row r="1308" spans="1:7">
      <c r="A1308">
        <v>91318038</v>
      </c>
      <c r="B1308" t="s">
        <v>21968</v>
      </c>
      <c r="C1308" t="s">
        <v>20664</v>
      </c>
      <c r="D1308" t="s">
        <v>6505</v>
      </c>
      <c r="E1308" t="s">
        <v>6505</v>
      </c>
      <c r="F1308" t="s">
        <v>6506</v>
      </c>
      <c r="G1308" t="s">
        <v>6507</v>
      </c>
    </row>
    <row r="1309" spans="1:7">
      <c r="A1309">
        <v>91318040</v>
      </c>
      <c r="B1309" t="s">
        <v>21969</v>
      </c>
      <c r="C1309" t="s">
        <v>20664</v>
      </c>
      <c r="D1309" t="s">
        <v>6505</v>
      </c>
      <c r="E1309" t="s">
        <v>6505</v>
      </c>
      <c r="F1309" t="s">
        <v>6506</v>
      </c>
      <c r="G1309" t="s">
        <v>6507</v>
      </c>
    </row>
    <row r="1310" spans="1:7">
      <c r="A1310">
        <v>91318242</v>
      </c>
      <c r="B1310" t="s">
        <v>21970</v>
      </c>
      <c r="C1310" t="s">
        <v>20664</v>
      </c>
      <c r="D1310" t="s">
        <v>6505</v>
      </c>
      <c r="E1310" t="s">
        <v>6505</v>
      </c>
      <c r="F1310" t="s">
        <v>6506</v>
      </c>
      <c r="G1310" t="s">
        <v>6507</v>
      </c>
    </row>
    <row r="1311" spans="1:7">
      <c r="A1311">
        <v>91318244</v>
      </c>
      <c r="B1311" t="s">
        <v>21971</v>
      </c>
      <c r="C1311" t="s">
        <v>20664</v>
      </c>
      <c r="D1311" t="s">
        <v>6505</v>
      </c>
      <c r="E1311" t="s">
        <v>6505</v>
      </c>
      <c r="F1311" t="s">
        <v>6506</v>
      </c>
      <c r="G1311" t="s">
        <v>6507</v>
      </c>
    </row>
    <row r="1312" spans="1:7">
      <c r="A1312">
        <v>91318246</v>
      </c>
      <c r="B1312" t="s">
        <v>21972</v>
      </c>
      <c r="C1312" t="s">
        <v>20664</v>
      </c>
      <c r="D1312" t="s">
        <v>6505</v>
      </c>
      <c r="E1312" t="s">
        <v>6505</v>
      </c>
      <c r="F1312" t="s">
        <v>6506</v>
      </c>
      <c r="G1312" t="s">
        <v>6507</v>
      </c>
    </row>
    <row r="1313" spans="1:7">
      <c r="A1313">
        <v>91318248</v>
      </c>
      <c r="B1313" t="s">
        <v>21973</v>
      </c>
      <c r="C1313" t="s">
        <v>20664</v>
      </c>
      <c r="D1313" t="s">
        <v>6505</v>
      </c>
      <c r="E1313" t="s">
        <v>6505</v>
      </c>
      <c r="F1313" t="s">
        <v>6506</v>
      </c>
      <c r="G1313" t="s">
        <v>6507</v>
      </c>
    </row>
    <row r="1314" spans="1:7">
      <c r="A1314">
        <v>91318250</v>
      </c>
      <c r="B1314" t="s">
        <v>21974</v>
      </c>
      <c r="C1314" t="s">
        <v>20664</v>
      </c>
      <c r="D1314" t="s">
        <v>6505</v>
      </c>
      <c r="E1314" t="s">
        <v>6505</v>
      </c>
      <c r="F1314" t="s">
        <v>6506</v>
      </c>
      <c r="G1314" t="s">
        <v>6507</v>
      </c>
    </row>
    <row r="1315" spans="1:7">
      <c r="A1315">
        <v>91318252</v>
      </c>
      <c r="B1315" t="s">
        <v>21975</v>
      </c>
      <c r="C1315" t="s">
        <v>20664</v>
      </c>
      <c r="D1315" t="s">
        <v>6505</v>
      </c>
      <c r="E1315" t="s">
        <v>6505</v>
      </c>
      <c r="F1315" t="s">
        <v>6506</v>
      </c>
      <c r="G1315" t="s">
        <v>6507</v>
      </c>
    </row>
    <row r="1316" spans="1:7">
      <c r="A1316">
        <v>91318452</v>
      </c>
      <c r="B1316" t="s">
        <v>21976</v>
      </c>
      <c r="C1316" t="s">
        <v>20664</v>
      </c>
      <c r="D1316" t="s">
        <v>6505</v>
      </c>
      <c r="E1316" t="s">
        <v>6505</v>
      </c>
      <c r="F1316" t="s">
        <v>6506</v>
      </c>
      <c r="G1316" t="s">
        <v>6507</v>
      </c>
    </row>
    <row r="1317" spans="1:7">
      <c r="A1317">
        <v>91318454</v>
      </c>
      <c r="B1317" t="s">
        <v>21977</v>
      </c>
      <c r="C1317" t="s">
        <v>20664</v>
      </c>
      <c r="D1317" t="s">
        <v>6505</v>
      </c>
      <c r="E1317" t="s">
        <v>6505</v>
      </c>
      <c r="F1317" t="s">
        <v>6506</v>
      </c>
      <c r="G1317" t="s">
        <v>6507</v>
      </c>
    </row>
    <row r="1318" spans="1:7">
      <c r="A1318">
        <v>91318456</v>
      </c>
      <c r="B1318" t="s">
        <v>21978</v>
      </c>
      <c r="C1318" t="s">
        <v>20664</v>
      </c>
      <c r="D1318" t="s">
        <v>6505</v>
      </c>
      <c r="E1318" t="s">
        <v>6505</v>
      </c>
      <c r="F1318" t="s">
        <v>6506</v>
      </c>
      <c r="G1318" t="s">
        <v>6507</v>
      </c>
    </row>
    <row r="1319" spans="1:7">
      <c r="A1319">
        <v>91318458</v>
      </c>
      <c r="B1319" t="s">
        <v>21979</v>
      </c>
      <c r="C1319" t="s">
        <v>20664</v>
      </c>
      <c r="D1319" t="s">
        <v>6505</v>
      </c>
      <c r="E1319" t="s">
        <v>6505</v>
      </c>
      <c r="F1319" t="s">
        <v>6506</v>
      </c>
      <c r="G1319" t="s">
        <v>6507</v>
      </c>
    </row>
    <row r="1320" spans="1:7">
      <c r="A1320">
        <v>91318460</v>
      </c>
      <c r="B1320" t="s">
        <v>21980</v>
      </c>
      <c r="C1320" t="s">
        <v>20664</v>
      </c>
      <c r="D1320" t="s">
        <v>6505</v>
      </c>
      <c r="E1320" t="s">
        <v>6505</v>
      </c>
      <c r="F1320" t="s">
        <v>6506</v>
      </c>
      <c r="G1320" t="s">
        <v>6507</v>
      </c>
    </row>
    <row r="1321" spans="1:7">
      <c r="A1321">
        <v>91318462</v>
      </c>
      <c r="B1321" t="s">
        <v>21981</v>
      </c>
      <c r="C1321" t="s">
        <v>20664</v>
      </c>
      <c r="D1321" t="s">
        <v>6505</v>
      </c>
      <c r="E1321" t="s">
        <v>6505</v>
      </c>
      <c r="F1321" t="s">
        <v>6506</v>
      </c>
      <c r="G1321" t="s">
        <v>6507</v>
      </c>
    </row>
    <row r="1322" spans="1:7">
      <c r="A1322">
        <v>91318658</v>
      </c>
      <c r="B1322" t="s">
        <v>21982</v>
      </c>
      <c r="C1322" t="s">
        <v>20664</v>
      </c>
      <c r="D1322" t="s">
        <v>6505</v>
      </c>
      <c r="E1322" t="s">
        <v>6505</v>
      </c>
      <c r="F1322" t="s">
        <v>6506</v>
      </c>
      <c r="G1322" t="s">
        <v>6507</v>
      </c>
    </row>
    <row r="1323" spans="1:7">
      <c r="A1323">
        <v>91318660</v>
      </c>
      <c r="B1323" t="s">
        <v>21983</v>
      </c>
      <c r="C1323" t="s">
        <v>20664</v>
      </c>
      <c r="D1323" t="s">
        <v>6505</v>
      </c>
      <c r="E1323" t="s">
        <v>6505</v>
      </c>
      <c r="F1323" t="s">
        <v>6506</v>
      </c>
      <c r="G1323" t="s">
        <v>6507</v>
      </c>
    </row>
    <row r="1324" spans="1:7">
      <c r="A1324">
        <v>91318662</v>
      </c>
      <c r="B1324" t="s">
        <v>21984</v>
      </c>
      <c r="C1324" t="s">
        <v>20664</v>
      </c>
      <c r="D1324" t="s">
        <v>6505</v>
      </c>
      <c r="E1324" t="s">
        <v>6505</v>
      </c>
      <c r="F1324" t="s">
        <v>6506</v>
      </c>
      <c r="G1324" t="s">
        <v>6507</v>
      </c>
    </row>
    <row r="1325" spans="1:7">
      <c r="A1325">
        <v>91318664</v>
      </c>
      <c r="B1325" t="s">
        <v>21985</v>
      </c>
      <c r="C1325" t="s">
        <v>20664</v>
      </c>
      <c r="D1325" t="s">
        <v>6505</v>
      </c>
      <c r="E1325" t="s">
        <v>6505</v>
      </c>
      <c r="F1325" t="s">
        <v>6506</v>
      </c>
      <c r="G1325" t="s">
        <v>6507</v>
      </c>
    </row>
    <row r="1326" spans="1:7">
      <c r="A1326">
        <v>91318666</v>
      </c>
      <c r="B1326" t="s">
        <v>21986</v>
      </c>
      <c r="C1326" t="s">
        <v>20664</v>
      </c>
      <c r="D1326" t="s">
        <v>6505</v>
      </c>
      <c r="E1326" t="s">
        <v>6505</v>
      </c>
      <c r="F1326" t="s">
        <v>6506</v>
      </c>
      <c r="G1326" t="s">
        <v>6507</v>
      </c>
    </row>
    <row r="1327" spans="1:7">
      <c r="A1327">
        <v>91318668</v>
      </c>
      <c r="B1327" t="s">
        <v>21987</v>
      </c>
      <c r="C1327" t="s">
        <v>20664</v>
      </c>
      <c r="D1327" t="s">
        <v>6505</v>
      </c>
      <c r="E1327" t="s">
        <v>6505</v>
      </c>
      <c r="F1327" t="s">
        <v>6506</v>
      </c>
      <c r="G1327" t="s">
        <v>6507</v>
      </c>
    </row>
    <row r="1328" spans="1:7">
      <c r="A1328">
        <v>91318670</v>
      </c>
      <c r="B1328" t="s">
        <v>21988</v>
      </c>
      <c r="C1328" t="s">
        <v>20664</v>
      </c>
      <c r="D1328" t="s">
        <v>6505</v>
      </c>
      <c r="E1328" t="s">
        <v>6505</v>
      </c>
      <c r="F1328" t="s">
        <v>6506</v>
      </c>
      <c r="G1328" t="s">
        <v>6507</v>
      </c>
    </row>
    <row r="1329" spans="1:7">
      <c r="A1329">
        <v>91320336</v>
      </c>
      <c r="B1329" t="s">
        <v>21989</v>
      </c>
      <c r="C1329" t="s">
        <v>20664</v>
      </c>
      <c r="D1329" t="s">
        <v>6505</v>
      </c>
      <c r="E1329" t="s">
        <v>6505</v>
      </c>
      <c r="F1329" t="s">
        <v>6506</v>
      </c>
      <c r="G1329" t="s">
        <v>6507</v>
      </c>
    </row>
    <row r="1330" spans="1:7">
      <c r="A1330">
        <v>91320338</v>
      </c>
      <c r="B1330" t="s">
        <v>21990</v>
      </c>
      <c r="C1330" t="s">
        <v>20664</v>
      </c>
      <c r="D1330" t="s">
        <v>6505</v>
      </c>
      <c r="E1330" t="s">
        <v>6505</v>
      </c>
      <c r="F1330" t="s">
        <v>6506</v>
      </c>
      <c r="G1330" t="s">
        <v>6507</v>
      </c>
    </row>
    <row r="1331" spans="1:7">
      <c r="A1331">
        <v>91320340</v>
      </c>
      <c r="B1331" t="s">
        <v>21991</v>
      </c>
      <c r="C1331" t="s">
        <v>20664</v>
      </c>
      <c r="D1331" t="s">
        <v>6505</v>
      </c>
      <c r="E1331" t="s">
        <v>6505</v>
      </c>
      <c r="F1331" t="s">
        <v>6506</v>
      </c>
      <c r="G1331" t="s">
        <v>6507</v>
      </c>
    </row>
    <row r="1332" spans="1:7">
      <c r="A1332">
        <v>91320342</v>
      </c>
      <c r="B1332" t="s">
        <v>21992</v>
      </c>
      <c r="C1332" t="s">
        <v>20664</v>
      </c>
      <c r="D1332" t="s">
        <v>6505</v>
      </c>
      <c r="E1332" t="s">
        <v>6505</v>
      </c>
      <c r="F1332" t="s">
        <v>6506</v>
      </c>
      <c r="G1332" t="s">
        <v>6507</v>
      </c>
    </row>
    <row r="1333" spans="1:7">
      <c r="A1333">
        <v>91320344</v>
      </c>
      <c r="B1333" t="s">
        <v>21993</v>
      </c>
      <c r="C1333" t="s">
        <v>20664</v>
      </c>
      <c r="D1333" t="s">
        <v>6505</v>
      </c>
      <c r="E1333" t="s">
        <v>6505</v>
      </c>
      <c r="F1333" t="s">
        <v>6506</v>
      </c>
      <c r="G1333" t="s">
        <v>6507</v>
      </c>
    </row>
    <row r="1334" spans="1:7">
      <c r="A1334">
        <v>91320346</v>
      </c>
      <c r="B1334" t="s">
        <v>21994</v>
      </c>
      <c r="C1334" t="s">
        <v>20664</v>
      </c>
      <c r="D1334" t="s">
        <v>6505</v>
      </c>
      <c r="E1334" t="s">
        <v>6505</v>
      </c>
      <c r="F1334" t="s">
        <v>6506</v>
      </c>
      <c r="G1334" t="s">
        <v>6507</v>
      </c>
    </row>
    <row r="1335" spans="1:7">
      <c r="A1335">
        <v>91320348</v>
      </c>
      <c r="B1335" t="s">
        <v>21995</v>
      </c>
      <c r="C1335" t="s">
        <v>20664</v>
      </c>
      <c r="D1335" t="s">
        <v>6505</v>
      </c>
      <c r="E1335" t="s">
        <v>6505</v>
      </c>
      <c r="F1335" t="s">
        <v>6506</v>
      </c>
      <c r="G1335" t="s">
        <v>6507</v>
      </c>
    </row>
    <row r="1336" spans="1:7">
      <c r="A1336">
        <v>91319818</v>
      </c>
      <c r="B1336" t="s">
        <v>21996</v>
      </c>
      <c r="C1336" t="s">
        <v>20664</v>
      </c>
      <c r="D1336" t="s">
        <v>6505</v>
      </c>
      <c r="E1336" t="s">
        <v>6505</v>
      </c>
      <c r="F1336" t="s">
        <v>6506</v>
      </c>
      <c r="G1336" t="s">
        <v>6507</v>
      </c>
    </row>
    <row r="1337" spans="1:7">
      <c r="A1337">
        <v>91319820</v>
      </c>
      <c r="B1337" t="s">
        <v>21997</v>
      </c>
      <c r="C1337" t="s">
        <v>20664</v>
      </c>
      <c r="D1337" t="s">
        <v>6505</v>
      </c>
      <c r="E1337" t="s">
        <v>6505</v>
      </c>
      <c r="F1337" t="s">
        <v>6506</v>
      </c>
      <c r="G1337" t="s">
        <v>6507</v>
      </c>
    </row>
    <row r="1338" spans="1:7">
      <c r="A1338">
        <v>91319822</v>
      </c>
      <c r="B1338" t="s">
        <v>21998</v>
      </c>
      <c r="C1338" t="s">
        <v>20664</v>
      </c>
      <c r="D1338" t="s">
        <v>6505</v>
      </c>
      <c r="E1338" t="s">
        <v>6505</v>
      </c>
      <c r="F1338" t="s">
        <v>6506</v>
      </c>
      <c r="G1338" t="s">
        <v>6507</v>
      </c>
    </row>
    <row r="1339" spans="1:7">
      <c r="A1339">
        <v>91319824</v>
      </c>
      <c r="B1339" t="s">
        <v>21999</v>
      </c>
      <c r="C1339" t="s">
        <v>20664</v>
      </c>
      <c r="D1339" t="s">
        <v>6505</v>
      </c>
      <c r="E1339" t="s">
        <v>6505</v>
      </c>
      <c r="F1339" t="s">
        <v>6506</v>
      </c>
      <c r="G1339" t="s">
        <v>6507</v>
      </c>
    </row>
    <row r="1340" spans="1:7">
      <c r="A1340">
        <v>91319826</v>
      </c>
      <c r="B1340" t="s">
        <v>22000</v>
      </c>
      <c r="C1340" t="s">
        <v>20664</v>
      </c>
      <c r="D1340" t="s">
        <v>6505</v>
      </c>
      <c r="E1340" t="s">
        <v>6505</v>
      </c>
      <c r="F1340" t="s">
        <v>6506</v>
      </c>
      <c r="G1340" t="s">
        <v>6507</v>
      </c>
    </row>
    <row r="1341" spans="1:7">
      <c r="A1341">
        <v>91319828</v>
      </c>
      <c r="B1341" t="s">
        <v>22001</v>
      </c>
      <c r="C1341" t="s">
        <v>20664</v>
      </c>
      <c r="D1341" t="s">
        <v>6505</v>
      </c>
      <c r="E1341" t="s">
        <v>6505</v>
      </c>
      <c r="F1341" t="s">
        <v>6506</v>
      </c>
      <c r="G1341" t="s">
        <v>6507</v>
      </c>
    </row>
    <row r="1342" spans="1:7">
      <c r="A1342">
        <v>91319830</v>
      </c>
      <c r="B1342" t="s">
        <v>22002</v>
      </c>
      <c r="C1342" t="s">
        <v>20664</v>
      </c>
      <c r="D1342" t="s">
        <v>6505</v>
      </c>
      <c r="E1342" t="s">
        <v>6505</v>
      </c>
      <c r="F1342" t="s">
        <v>6506</v>
      </c>
      <c r="G1342" t="s">
        <v>6507</v>
      </c>
    </row>
    <row r="1343" spans="1:7">
      <c r="A1343">
        <v>91319882</v>
      </c>
      <c r="B1343" t="s">
        <v>22003</v>
      </c>
      <c r="C1343" t="s">
        <v>20664</v>
      </c>
      <c r="D1343" t="s">
        <v>6505</v>
      </c>
      <c r="E1343" t="s">
        <v>6505</v>
      </c>
      <c r="F1343" t="s">
        <v>6506</v>
      </c>
      <c r="G1343" t="s">
        <v>6507</v>
      </c>
    </row>
    <row r="1344" spans="1:7">
      <c r="A1344">
        <v>91319884</v>
      </c>
      <c r="B1344" t="s">
        <v>22004</v>
      </c>
      <c r="C1344" t="s">
        <v>20664</v>
      </c>
      <c r="D1344" t="s">
        <v>6505</v>
      </c>
      <c r="E1344" t="s">
        <v>6505</v>
      </c>
      <c r="F1344" t="s">
        <v>6506</v>
      </c>
      <c r="G1344" t="s">
        <v>6507</v>
      </c>
    </row>
    <row r="1345" spans="1:7">
      <c r="A1345">
        <v>91319886</v>
      </c>
      <c r="B1345" t="s">
        <v>22005</v>
      </c>
      <c r="C1345" t="s">
        <v>20664</v>
      </c>
      <c r="D1345" t="s">
        <v>6505</v>
      </c>
      <c r="E1345" t="s">
        <v>6505</v>
      </c>
      <c r="F1345" t="s">
        <v>6506</v>
      </c>
      <c r="G1345" t="s">
        <v>6507</v>
      </c>
    </row>
    <row r="1346" spans="1:7">
      <c r="A1346">
        <v>91319888</v>
      </c>
      <c r="B1346" t="s">
        <v>22006</v>
      </c>
      <c r="C1346" t="s">
        <v>20664</v>
      </c>
      <c r="D1346" t="s">
        <v>6505</v>
      </c>
      <c r="E1346" t="s">
        <v>6505</v>
      </c>
      <c r="F1346" t="s">
        <v>6506</v>
      </c>
      <c r="G1346" t="s">
        <v>6507</v>
      </c>
    </row>
    <row r="1347" spans="1:7">
      <c r="A1347">
        <v>91319890</v>
      </c>
      <c r="B1347" t="s">
        <v>22007</v>
      </c>
      <c r="C1347" t="s">
        <v>20664</v>
      </c>
      <c r="D1347" t="s">
        <v>6505</v>
      </c>
      <c r="E1347" t="s">
        <v>6505</v>
      </c>
      <c r="F1347" t="s">
        <v>6506</v>
      </c>
      <c r="G1347" t="s">
        <v>6507</v>
      </c>
    </row>
    <row r="1348" spans="1:7">
      <c r="A1348">
        <v>91319892</v>
      </c>
      <c r="B1348" t="s">
        <v>22008</v>
      </c>
      <c r="C1348" t="s">
        <v>20664</v>
      </c>
      <c r="D1348" t="s">
        <v>6505</v>
      </c>
      <c r="E1348" t="s">
        <v>6505</v>
      </c>
      <c r="F1348" t="s">
        <v>6506</v>
      </c>
      <c r="G1348" t="s">
        <v>6507</v>
      </c>
    </row>
    <row r="1349" spans="1:7">
      <c r="A1349">
        <v>91319916</v>
      </c>
      <c r="B1349" t="s">
        <v>22009</v>
      </c>
      <c r="C1349" t="s">
        <v>20664</v>
      </c>
      <c r="D1349" t="s">
        <v>6505</v>
      </c>
      <c r="E1349" t="s">
        <v>6505</v>
      </c>
      <c r="F1349" t="s">
        <v>6506</v>
      </c>
      <c r="G1349" t="s">
        <v>6507</v>
      </c>
    </row>
    <row r="1350" spans="1:7">
      <c r="A1350">
        <v>91319918</v>
      </c>
      <c r="B1350" t="s">
        <v>22010</v>
      </c>
      <c r="C1350" t="s">
        <v>20664</v>
      </c>
      <c r="D1350" t="s">
        <v>6505</v>
      </c>
      <c r="E1350" t="s">
        <v>6505</v>
      </c>
      <c r="F1350" t="s">
        <v>6506</v>
      </c>
      <c r="G1350" t="s">
        <v>6507</v>
      </c>
    </row>
    <row r="1351" spans="1:7">
      <c r="A1351">
        <v>91319920</v>
      </c>
      <c r="B1351" t="s">
        <v>22011</v>
      </c>
      <c r="C1351" t="s">
        <v>20664</v>
      </c>
      <c r="D1351" t="s">
        <v>6505</v>
      </c>
      <c r="E1351" t="s">
        <v>6505</v>
      </c>
      <c r="F1351" t="s">
        <v>6506</v>
      </c>
      <c r="G1351" t="s">
        <v>6507</v>
      </c>
    </row>
    <row r="1352" spans="1:7">
      <c r="A1352">
        <v>91319922</v>
      </c>
      <c r="B1352" t="s">
        <v>22012</v>
      </c>
      <c r="C1352" t="s">
        <v>20664</v>
      </c>
      <c r="D1352" t="s">
        <v>6505</v>
      </c>
      <c r="E1352" t="s">
        <v>6505</v>
      </c>
      <c r="F1352" t="s">
        <v>6506</v>
      </c>
      <c r="G1352" t="s">
        <v>6507</v>
      </c>
    </row>
    <row r="1353" spans="1:7">
      <c r="A1353">
        <v>91319924</v>
      </c>
      <c r="B1353" t="s">
        <v>22013</v>
      </c>
      <c r="C1353" t="s">
        <v>20664</v>
      </c>
      <c r="D1353" t="s">
        <v>6505</v>
      </c>
      <c r="E1353" t="s">
        <v>6505</v>
      </c>
      <c r="F1353" t="s">
        <v>6506</v>
      </c>
      <c r="G1353" t="s">
        <v>6507</v>
      </c>
    </row>
    <row r="1354" spans="1:7">
      <c r="A1354">
        <v>91319926</v>
      </c>
      <c r="B1354" t="s">
        <v>22014</v>
      </c>
      <c r="C1354" t="s">
        <v>20664</v>
      </c>
      <c r="D1354" t="s">
        <v>6505</v>
      </c>
      <c r="E1354" t="s">
        <v>6505</v>
      </c>
      <c r="F1354" t="s">
        <v>6506</v>
      </c>
      <c r="G1354" t="s">
        <v>6507</v>
      </c>
    </row>
    <row r="1355" spans="1:7">
      <c r="A1355">
        <v>91319966</v>
      </c>
      <c r="B1355" t="s">
        <v>22015</v>
      </c>
      <c r="C1355" t="s">
        <v>20664</v>
      </c>
      <c r="D1355" t="s">
        <v>6505</v>
      </c>
      <c r="E1355" t="s">
        <v>6505</v>
      </c>
      <c r="F1355" t="s">
        <v>6506</v>
      </c>
      <c r="G1355" t="s">
        <v>6507</v>
      </c>
    </row>
    <row r="1356" spans="1:7">
      <c r="A1356">
        <v>91319968</v>
      </c>
      <c r="B1356" t="s">
        <v>22016</v>
      </c>
      <c r="C1356" t="s">
        <v>20664</v>
      </c>
      <c r="D1356" t="s">
        <v>6505</v>
      </c>
      <c r="E1356" t="s">
        <v>6505</v>
      </c>
      <c r="F1356" t="s">
        <v>6506</v>
      </c>
      <c r="G1356" t="s">
        <v>6507</v>
      </c>
    </row>
    <row r="1357" spans="1:7">
      <c r="A1357">
        <v>91319970</v>
      </c>
      <c r="B1357" t="s">
        <v>22017</v>
      </c>
      <c r="C1357" t="s">
        <v>20664</v>
      </c>
      <c r="D1357" t="s">
        <v>6505</v>
      </c>
      <c r="E1357" t="s">
        <v>6505</v>
      </c>
      <c r="F1357" t="s">
        <v>6506</v>
      </c>
      <c r="G1357" t="s">
        <v>6507</v>
      </c>
    </row>
    <row r="1358" spans="1:7">
      <c r="A1358">
        <v>91319972</v>
      </c>
      <c r="B1358" t="s">
        <v>22018</v>
      </c>
      <c r="C1358" t="s">
        <v>20664</v>
      </c>
      <c r="D1358" t="s">
        <v>6505</v>
      </c>
      <c r="E1358" t="s">
        <v>6505</v>
      </c>
      <c r="F1358" t="s">
        <v>6506</v>
      </c>
      <c r="G1358" t="s">
        <v>6507</v>
      </c>
    </row>
    <row r="1359" spans="1:7">
      <c r="A1359">
        <v>91319974</v>
      </c>
      <c r="B1359" t="s">
        <v>22019</v>
      </c>
      <c r="C1359" t="s">
        <v>20664</v>
      </c>
      <c r="D1359" t="s">
        <v>6505</v>
      </c>
      <c r="E1359" t="s">
        <v>6505</v>
      </c>
      <c r="F1359" t="s">
        <v>6506</v>
      </c>
      <c r="G1359" t="s">
        <v>6507</v>
      </c>
    </row>
    <row r="1360" spans="1:7">
      <c r="A1360">
        <v>91319976</v>
      </c>
      <c r="B1360" t="s">
        <v>22020</v>
      </c>
      <c r="C1360" t="s">
        <v>20664</v>
      </c>
      <c r="D1360" t="s">
        <v>6505</v>
      </c>
      <c r="E1360" t="s">
        <v>6505</v>
      </c>
      <c r="F1360" t="s">
        <v>6506</v>
      </c>
      <c r="G1360" t="s">
        <v>6507</v>
      </c>
    </row>
    <row r="1361" spans="1:7">
      <c r="A1361">
        <v>91320002</v>
      </c>
      <c r="B1361" t="s">
        <v>22021</v>
      </c>
      <c r="C1361" t="s">
        <v>20664</v>
      </c>
      <c r="D1361" t="s">
        <v>6505</v>
      </c>
      <c r="E1361" t="s">
        <v>6505</v>
      </c>
      <c r="F1361" t="s">
        <v>6506</v>
      </c>
      <c r="G1361" t="s">
        <v>6507</v>
      </c>
    </row>
    <row r="1362" spans="1:7">
      <c r="A1362">
        <v>91320004</v>
      </c>
      <c r="B1362" t="s">
        <v>22022</v>
      </c>
      <c r="C1362" t="s">
        <v>20664</v>
      </c>
      <c r="D1362" t="s">
        <v>6505</v>
      </c>
      <c r="E1362" t="s">
        <v>6505</v>
      </c>
      <c r="F1362" t="s">
        <v>6506</v>
      </c>
      <c r="G1362" t="s">
        <v>6507</v>
      </c>
    </row>
    <row r="1363" spans="1:7">
      <c r="A1363">
        <v>91320006</v>
      </c>
      <c r="B1363" t="s">
        <v>22023</v>
      </c>
      <c r="C1363" t="s">
        <v>20664</v>
      </c>
      <c r="D1363" t="s">
        <v>6505</v>
      </c>
      <c r="E1363" t="s">
        <v>6505</v>
      </c>
      <c r="F1363" t="s">
        <v>6506</v>
      </c>
      <c r="G1363" t="s">
        <v>6507</v>
      </c>
    </row>
    <row r="1364" spans="1:7">
      <c r="A1364">
        <v>91320008</v>
      </c>
      <c r="B1364" t="s">
        <v>22024</v>
      </c>
      <c r="C1364" t="s">
        <v>20664</v>
      </c>
      <c r="D1364" t="s">
        <v>6505</v>
      </c>
      <c r="E1364" t="s">
        <v>6505</v>
      </c>
      <c r="F1364" t="s">
        <v>6506</v>
      </c>
      <c r="G1364" t="s">
        <v>6507</v>
      </c>
    </row>
    <row r="1365" spans="1:7">
      <c r="A1365">
        <v>91320010</v>
      </c>
      <c r="B1365" t="s">
        <v>22025</v>
      </c>
      <c r="C1365" t="s">
        <v>20664</v>
      </c>
      <c r="D1365" t="s">
        <v>6505</v>
      </c>
      <c r="E1365" t="s">
        <v>6505</v>
      </c>
      <c r="F1365" t="s">
        <v>6506</v>
      </c>
      <c r="G1365" t="s">
        <v>6507</v>
      </c>
    </row>
    <row r="1366" spans="1:7">
      <c r="A1366">
        <v>91320012</v>
      </c>
      <c r="B1366" t="s">
        <v>22026</v>
      </c>
      <c r="C1366" t="s">
        <v>20664</v>
      </c>
      <c r="D1366" t="s">
        <v>6505</v>
      </c>
      <c r="E1366" t="s">
        <v>6505</v>
      </c>
      <c r="F1366" t="s">
        <v>6506</v>
      </c>
      <c r="G1366" t="s">
        <v>6507</v>
      </c>
    </row>
    <row r="1367" spans="1:7">
      <c r="A1367">
        <v>91320050</v>
      </c>
      <c r="B1367" t="s">
        <v>22027</v>
      </c>
      <c r="C1367" t="s">
        <v>20664</v>
      </c>
      <c r="D1367" t="s">
        <v>6505</v>
      </c>
      <c r="E1367" t="s">
        <v>6505</v>
      </c>
      <c r="F1367" t="s">
        <v>6506</v>
      </c>
      <c r="G1367" t="s">
        <v>6507</v>
      </c>
    </row>
    <row r="1368" spans="1:7">
      <c r="A1368">
        <v>91320052</v>
      </c>
      <c r="B1368" t="s">
        <v>22028</v>
      </c>
      <c r="C1368" t="s">
        <v>20664</v>
      </c>
      <c r="D1368" t="s">
        <v>6505</v>
      </c>
      <c r="E1368" t="s">
        <v>6505</v>
      </c>
      <c r="F1368" t="s">
        <v>6506</v>
      </c>
      <c r="G1368" t="s">
        <v>6507</v>
      </c>
    </row>
    <row r="1369" spans="1:7">
      <c r="A1369">
        <v>91320054</v>
      </c>
      <c r="B1369" t="s">
        <v>22029</v>
      </c>
      <c r="C1369" t="s">
        <v>20664</v>
      </c>
      <c r="D1369" t="s">
        <v>6505</v>
      </c>
      <c r="E1369" t="s">
        <v>6505</v>
      </c>
      <c r="F1369" t="s">
        <v>6506</v>
      </c>
      <c r="G1369" t="s">
        <v>6507</v>
      </c>
    </row>
    <row r="1370" spans="1:7">
      <c r="A1370">
        <v>91320056</v>
      </c>
      <c r="B1370" t="s">
        <v>22030</v>
      </c>
      <c r="C1370" t="s">
        <v>20664</v>
      </c>
      <c r="D1370" t="s">
        <v>6505</v>
      </c>
      <c r="E1370" t="s">
        <v>6505</v>
      </c>
      <c r="F1370" t="s">
        <v>6506</v>
      </c>
      <c r="G1370" t="s">
        <v>6507</v>
      </c>
    </row>
    <row r="1371" spans="1:7">
      <c r="A1371">
        <v>91320058</v>
      </c>
      <c r="B1371" t="s">
        <v>22031</v>
      </c>
      <c r="C1371" t="s">
        <v>20664</v>
      </c>
      <c r="D1371" t="s">
        <v>6505</v>
      </c>
      <c r="E1371" t="s">
        <v>6505</v>
      </c>
      <c r="F1371" t="s">
        <v>6506</v>
      </c>
      <c r="G1371" t="s">
        <v>6507</v>
      </c>
    </row>
    <row r="1372" spans="1:7">
      <c r="A1372">
        <v>91320060</v>
      </c>
      <c r="B1372" t="s">
        <v>22032</v>
      </c>
      <c r="C1372" t="s">
        <v>20664</v>
      </c>
      <c r="D1372" t="s">
        <v>6505</v>
      </c>
      <c r="E1372" t="s">
        <v>6505</v>
      </c>
      <c r="F1372" t="s">
        <v>6506</v>
      </c>
      <c r="G1372" t="s">
        <v>6507</v>
      </c>
    </row>
    <row r="1373" spans="1:7">
      <c r="A1373">
        <v>91320086</v>
      </c>
      <c r="B1373" t="s">
        <v>22033</v>
      </c>
      <c r="C1373" t="s">
        <v>20664</v>
      </c>
      <c r="D1373" t="s">
        <v>6505</v>
      </c>
      <c r="E1373" t="s">
        <v>6505</v>
      </c>
      <c r="F1373" t="s">
        <v>6506</v>
      </c>
      <c r="G1373" t="s">
        <v>6507</v>
      </c>
    </row>
    <row r="1374" spans="1:7">
      <c r="A1374">
        <v>91320088</v>
      </c>
      <c r="B1374" t="s">
        <v>22034</v>
      </c>
      <c r="C1374" t="s">
        <v>20664</v>
      </c>
      <c r="D1374" t="s">
        <v>6505</v>
      </c>
      <c r="E1374" t="s">
        <v>6505</v>
      </c>
      <c r="F1374" t="s">
        <v>6506</v>
      </c>
      <c r="G1374" t="s">
        <v>6507</v>
      </c>
    </row>
    <row r="1375" spans="1:7">
      <c r="A1375">
        <v>91320090</v>
      </c>
      <c r="B1375" t="s">
        <v>22035</v>
      </c>
      <c r="C1375" t="s">
        <v>20664</v>
      </c>
      <c r="D1375" t="s">
        <v>6505</v>
      </c>
      <c r="E1375" t="s">
        <v>6505</v>
      </c>
      <c r="F1375" t="s">
        <v>6506</v>
      </c>
      <c r="G1375" t="s">
        <v>6507</v>
      </c>
    </row>
    <row r="1376" spans="1:7">
      <c r="A1376">
        <v>91320092</v>
      </c>
      <c r="B1376" t="s">
        <v>22036</v>
      </c>
      <c r="C1376" t="s">
        <v>20664</v>
      </c>
      <c r="D1376" t="s">
        <v>6505</v>
      </c>
      <c r="E1376" t="s">
        <v>6505</v>
      </c>
      <c r="F1376" t="s">
        <v>6506</v>
      </c>
      <c r="G1376" t="s">
        <v>6507</v>
      </c>
    </row>
    <row r="1377" spans="1:7">
      <c r="A1377">
        <v>91320094</v>
      </c>
      <c r="B1377" t="s">
        <v>22037</v>
      </c>
      <c r="C1377" t="s">
        <v>20664</v>
      </c>
      <c r="D1377" t="s">
        <v>6505</v>
      </c>
      <c r="E1377" t="s">
        <v>6505</v>
      </c>
      <c r="F1377" t="s">
        <v>6506</v>
      </c>
      <c r="G1377" t="s">
        <v>6507</v>
      </c>
    </row>
    <row r="1378" spans="1:7">
      <c r="A1378">
        <v>91320096</v>
      </c>
      <c r="B1378" t="s">
        <v>22038</v>
      </c>
      <c r="C1378" t="s">
        <v>20664</v>
      </c>
      <c r="D1378" t="s">
        <v>6505</v>
      </c>
      <c r="E1378" t="s">
        <v>6505</v>
      </c>
      <c r="F1378" t="s">
        <v>6506</v>
      </c>
      <c r="G1378" t="s">
        <v>6507</v>
      </c>
    </row>
    <row r="1379" spans="1:7">
      <c r="A1379">
        <v>91317594</v>
      </c>
      <c r="B1379" t="s">
        <v>22039</v>
      </c>
      <c r="C1379" t="s">
        <v>20664</v>
      </c>
      <c r="D1379" t="s">
        <v>6505</v>
      </c>
      <c r="E1379" t="s">
        <v>6505</v>
      </c>
      <c r="F1379" t="s">
        <v>6506</v>
      </c>
      <c r="G1379" t="s">
        <v>6507</v>
      </c>
    </row>
    <row r="1380" spans="1:7">
      <c r="A1380">
        <v>91317596</v>
      </c>
      <c r="B1380" t="s">
        <v>22040</v>
      </c>
      <c r="C1380" t="s">
        <v>20664</v>
      </c>
      <c r="D1380" t="s">
        <v>6505</v>
      </c>
      <c r="E1380" t="s">
        <v>6505</v>
      </c>
      <c r="F1380" t="s">
        <v>6506</v>
      </c>
      <c r="G1380" t="s">
        <v>6507</v>
      </c>
    </row>
    <row r="1381" spans="1:7">
      <c r="A1381">
        <v>91317598</v>
      </c>
      <c r="B1381" t="s">
        <v>22041</v>
      </c>
      <c r="C1381" t="s">
        <v>20664</v>
      </c>
      <c r="D1381" t="s">
        <v>6505</v>
      </c>
      <c r="E1381" t="s">
        <v>6505</v>
      </c>
      <c r="F1381" t="s">
        <v>6506</v>
      </c>
      <c r="G1381" t="s">
        <v>6507</v>
      </c>
    </row>
    <row r="1382" spans="1:7">
      <c r="A1382">
        <v>91317600</v>
      </c>
      <c r="B1382" t="s">
        <v>22042</v>
      </c>
      <c r="C1382" t="s">
        <v>20664</v>
      </c>
      <c r="D1382" t="s">
        <v>6505</v>
      </c>
      <c r="E1382" t="s">
        <v>6505</v>
      </c>
      <c r="F1382" t="s">
        <v>6506</v>
      </c>
      <c r="G1382" t="s">
        <v>6507</v>
      </c>
    </row>
    <row r="1383" spans="1:7">
      <c r="A1383">
        <v>91317602</v>
      </c>
      <c r="B1383" t="s">
        <v>22043</v>
      </c>
      <c r="C1383" t="s">
        <v>20664</v>
      </c>
      <c r="D1383" t="s">
        <v>6505</v>
      </c>
      <c r="E1383" t="s">
        <v>6505</v>
      </c>
      <c r="F1383" t="s">
        <v>6506</v>
      </c>
      <c r="G1383" t="s">
        <v>6507</v>
      </c>
    </row>
    <row r="1384" spans="1:7">
      <c r="A1384">
        <v>91317604</v>
      </c>
      <c r="B1384" t="s">
        <v>22044</v>
      </c>
      <c r="C1384" t="s">
        <v>20664</v>
      </c>
      <c r="D1384" t="s">
        <v>6505</v>
      </c>
      <c r="E1384" t="s">
        <v>6505</v>
      </c>
      <c r="F1384" t="s">
        <v>6506</v>
      </c>
      <c r="G1384" t="s">
        <v>6507</v>
      </c>
    </row>
    <row r="1385" spans="1:7">
      <c r="A1385">
        <v>91317606</v>
      </c>
      <c r="B1385" t="s">
        <v>22045</v>
      </c>
      <c r="C1385" t="s">
        <v>20664</v>
      </c>
      <c r="D1385" t="s">
        <v>6505</v>
      </c>
      <c r="E1385" t="s">
        <v>6505</v>
      </c>
      <c r="F1385" t="s">
        <v>6506</v>
      </c>
      <c r="G1385" t="s">
        <v>6507</v>
      </c>
    </row>
    <row r="1386" spans="1:7">
      <c r="A1386">
        <v>91317818</v>
      </c>
      <c r="B1386" t="s">
        <v>22046</v>
      </c>
      <c r="C1386" t="s">
        <v>20664</v>
      </c>
      <c r="D1386" t="s">
        <v>6505</v>
      </c>
      <c r="E1386" t="s">
        <v>6505</v>
      </c>
      <c r="F1386" t="s">
        <v>6506</v>
      </c>
      <c r="G1386" t="s">
        <v>6507</v>
      </c>
    </row>
    <row r="1387" spans="1:7">
      <c r="A1387">
        <v>91317820</v>
      </c>
      <c r="B1387" t="s">
        <v>22047</v>
      </c>
      <c r="C1387" t="s">
        <v>20664</v>
      </c>
      <c r="D1387" t="s">
        <v>6505</v>
      </c>
      <c r="E1387" t="s">
        <v>6505</v>
      </c>
      <c r="F1387" t="s">
        <v>6506</v>
      </c>
      <c r="G1387" t="s">
        <v>6507</v>
      </c>
    </row>
    <row r="1388" spans="1:7">
      <c r="A1388">
        <v>91317822</v>
      </c>
      <c r="B1388" t="s">
        <v>22048</v>
      </c>
      <c r="C1388" t="s">
        <v>20664</v>
      </c>
      <c r="D1388" t="s">
        <v>6505</v>
      </c>
      <c r="E1388" t="s">
        <v>6505</v>
      </c>
      <c r="F1388" t="s">
        <v>6506</v>
      </c>
      <c r="G1388" t="s">
        <v>6507</v>
      </c>
    </row>
    <row r="1389" spans="1:7">
      <c r="A1389">
        <v>91317824</v>
      </c>
      <c r="B1389" t="s">
        <v>22049</v>
      </c>
      <c r="C1389" t="s">
        <v>20664</v>
      </c>
      <c r="D1389" t="s">
        <v>6505</v>
      </c>
      <c r="E1389" t="s">
        <v>6505</v>
      </c>
      <c r="F1389" t="s">
        <v>6506</v>
      </c>
      <c r="G1389" t="s">
        <v>6507</v>
      </c>
    </row>
    <row r="1390" spans="1:7">
      <c r="A1390">
        <v>91317826</v>
      </c>
      <c r="B1390" t="s">
        <v>22050</v>
      </c>
      <c r="C1390" t="s">
        <v>20664</v>
      </c>
      <c r="D1390" t="s">
        <v>6505</v>
      </c>
      <c r="E1390" t="s">
        <v>6505</v>
      </c>
      <c r="F1390" t="s">
        <v>6506</v>
      </c>
      <c r="G1390" t="s">
        <v>6507</v>
      </c>
    </row>
    <row r="1391" spans="1:7">
      <c r="A1391">
        <v>91317828</v>
      </c>
      <c r="B1391" t="s">
        <v>22051</v>
      </c>
      <c r="C1391" t="s">
        <v>20664</v>
      </c>
      <c r="D1391" t="s">
        <v>6505</v>
      </c>
      <c r="E1391" t="s">
        <v>6505</v>
      </c>
      <c r="F1391" t="s">
        <v>6506</v>
      </c>
      <c r="G1391" t="s">
        <v>6507</v>
      </c>
    </row>
    <row r="1392" spans="1:7">
      <c r="A1392">
        <v>91317830</v>
      </c>
      <c r="B1392" t="s">
        <v>22052</v>
      </c>
      <c r="C1392" t="s">
        <v>20664</v>
      </c>
      <c r="D1392" t="s">
        <v>6505</v>
      </c>
      <c r="E1392" t="s">
        <v>6505</v>
      </c>
      <c r="F1392" t="s">
        <v>6506</v>
      </c>
      <c r="G1392" t="s">
        <v>6507</v>
      </c>
    </row>
    <row r="1393" spans="1:7">
      <c r="A1393">
        <v>91318042</v>
      </c>
      <c r="B1393" t="s">
        <v>22053</v>
      </c>
      <c r="C1393" t="s">
        <v>20664</v>
      </c>
      <c r="D1393" t="s">
        <v>6505</v>
      </c>
      <c r="E1393" t="s">
        <v>6505</v>
      </c>
      <c r="F1393" t="s">
        <v>6506</v>
      </c>
      <c r="G1393" t="s">
        <v>6507</v>
      </c>
    </row>
    <row r="1394" spans="1:7">
      <c r="A1394">
        <v>91318044</v>
      </c>
      <c r="B1394" t="s">
        <v>22054</v>
      </c>
      <c r="C1394" t="s">
        <v>20664</v>
      </c>
      <c r="D1394" t="s">
        <v>6505</v>
      </c>
      <c r="E1394" t="s">
        <v>6505</v>
      </c>
      <c r="F1394" t="s">
        <v>6506</v>
      </c>
      <c r="G1394" t="s">
        <v>6507</v>
      </c>
    </row>
    <row r="1395" spans="1:7">
      <c r="A1395">
        <v>91318046</v>
      </c>
      <c r="B1395" t="s">
        <v>22055</v>
      </c>
      <c r="C1395" t="s">
        <v>20664</v>
      </c>
      <c r="D1395" t="s">
        <v>6505</v>
      </c>
      <c r="E1395" t="s">
        <v>6505</v>
      </c>
      <c r="F1395" t="s">
        <v>6506</v>
      </c>
      <c r="G1395" t="s">
        <v>6507</v>
      </c>
    </row>
    <row r="1396" spans="1:7">
      <c r="A1396">
        <v>91318048</v>
      </c>
      <c r="B1396" t="s">
        <v>22056</v>
      </c>
      <c r="C1396" t="s">
        <v>20664</v>
      </c>
      <c r="D1396" t="s">
        <v>6505</v>
      </c>
      <c r="E1396" t="s">
        <v>6505</v>
      </c>
      <c r="F1396" t="s">
        <v>6506</v>
      </c>
      <c r="G1396" t="s">
        <v>6507</v>
      </c>
    </row>
    <row r="1397" spans="1:7">
      <c r="A1397">
        <v>91318050</v>
      </c>
      <c r="B1397" t="s">
        <v>22057</v>
      </c>
      <c r="C1397" t="s">
        <v>20664</v>
      </c>
      <c r="D1397" t="s">
        <v>6505</v>
      </c>
      <c r="E1397" t="s">
        <v>6505</v>
      </c>
      <c r="F1397" t="s">
        <v>6506</v>
      </c>
      <c r="G1397" t="s">
        <v>6507</v>
      </c>
    </row>
    <row r="1398" spans="1:7">
      <c r="A1398">
        <v>91318052</v>
      </c>
      <c r="B1398" t="s">
        <v>22058</v>
      </c>
      <c r="C1398" t="s">
        <v>20664</v>
      </c>
      <c r="D1398" t="s">
        <v>6505</v>
      </c>
      <c r="E1398" t="s">
        <v>6505</v>
      </c>
      <c r="F1398" t="s">
        <v>6506</v>
      </c>
      <c r="G1398" t="s">
        <v>6507</v>
      </c>
    </row>
    <row r="1399" spans="1:7">
      <c r="A1399">
        <v>91318054</v>
      </c>
      <c r="B1399" t="s">
        <v>22059</v>
      </c>
      <c r="C1399" t="s">
        <v>20664</v>
      </c>
      <c r="D1399" t="s">
        <v>6505</v>
      </c>
      <c r="E1399" t="s">
        <v>6505</v>
      </c>
      <c r="F1399" t="s">
        <v>6506</v>
      </c>
      <c r="G1399" t="s">
        <v>6507</v>
      </c>
    </row>
    <row r="1400" spans="1:7">
      <c r="A1400">
        <v>91318254</v>
      </c>
      <c r="B1400" t="s">
        <v>22060</v>
      </c>
      <c r="C1400" t="s">
        <v>20664</v>
      </c>
      <c r="D1400" t="s">
        <v>6505</v>
      </c>
      <c r="E1400" t="s">
        <v>6505</v>
      </c>
      <c r="F1400" t="s">
        <v>6506</v>
      </c>
      <c r="G1400" t="s">
        <v>6507</v>
      </c>
    </row>
    <row r="1401" spans="1:7">
      <c r="A1401">
        <v>91318256</v>
      </c>
      <c r="B1401" t="s">
        <v>22061</v>
      </c>
      <c r="C1401" t="s">
        <v>20664</v>
      </c>
      <c r="D1401" t="s">
        <v>6505</v>
      </c>
      <c r="E1401" t="s">
        <v>6505</v>
      </c>
      <c r="F1401" t="s">
        <v>6506</v>
      </c>
      <c r="G1401" t="s">
        <v>6507</v>
      </c>
    </row>
    <row r="1402" spans="1:7">
      <c r="A1402">
        <v>91318258</v>
      </c>
      <c r="B1402" t="s">
        <v>22062</v>
      </c>
      <c r="C1402" t="s">
        <v>20664</v>
      </c>
      <c r="D1402" t="s">
        <v>6505</v>
      </c>
      <c r="E1402" t="s">
        <v>6505</v>
      </c>
      <c r="F1402" t="s">
        <v>6506</v>
      </c>
      <c r="G1402" t="s">
        <v>6507</v>
      </c>
    </row>
    <row r="1403" spans="1:7">
      <c r="A1403">
        <v>91318260</v>
      </c>
      <c r="B1403" t="s">
        <v>22063</v>
      </c>
      <c r="C1403" t="s">
        <v>20664</v>
      </c>
      <c r="D1403" t="s">
        <v>6505</v>
      </c>
      <c r="E1403" t="s">
        <v>6505</v>
      </c>
      <c r="F1403" t="s">
        <v>6506</v>
      </c>
      <c r="G1403" t="s">
        <v>6507</v>
      </c>
    </row>
    <row r="1404" spans="1:7">
      <c r="A1404">
        <v>91318262</v>
      </c>
      <c r="B1404" t="s">
        <v>22064</v>
      </c>
      <c r="C1404" t="s">
        <v>20664</v>
      </c>
      <c r="D1404" t="s">
        <v>6505</v>
      </c>
      <c r="E1404" t="s">
        <v>6505</v>
      </c>
      <c r="F1404" t="s">
        <v>6506</v>
      </c>
      <c r="G1404" t="s">
        <v>6507</v>
      </c>
    </row>
    <row r="1405" spans="1:7">
      <c r="A1405">
        <v>91318264</v>
      </c>
      <c r="B1405" t="s">
        <v>22065</v>
      </c>
      <c r="C1405" t="s">
        <v>20664</v>
      </c>
      <c r="D1405" t="s">
        <v>6505</v>
      </c>
      <c r="E1405" t="s">
        <v>6505</v>
      </c>
      <c r="F1405" t="s">
        <v>6506</v>
      </c>
      <c r="G1405" t="s">
        <v>6507</v>
      </c>
    </row>
    <row r="1406" spans="1:7">
      <c r="A1406">
        <v>91318464</v>
      </c>
      <c r="B1406" t="s">
        <v>22066</v>
      </c>
      <c r="C1406" t="s">
        <v>20664</v>
      </c>
      <c r="D1406" t="s">
        <v>6505</v>
      </c>
      <c r="E1406" t="s">
        <v>6505</v>
      </c>
      <c r="F1406" t="s">
        <v>6506</v>
      </c>
      <c r="G1406" t="s">
        <v>6507</v>
      </c>
    </row>
    <row r="1407" spans="1:7">
      <c r="A1407">
        <v>91318466</v>
      </c>
      <c r="B1407" t="s">
        <v>22067</v>
      </c>
      <c r="C1407" t="s">
        <v>20664</v>
      </c>
      <c r="D1407" t="s">
        <v>6505</v>
      </c>
      <c r="E1407" t="s">
        <v>6505</v>
      </c>
      <c r="F1407" t="s">
        <v>6506</v>
      </c>
      <c r="G1407" t="s">
        <v>6507</v>
      </c>
    </row>
    <row r="1408" spans="1:7">
      <c r="A1408">
        <v>91318468</v>
      </c>
      <c r="B1408" t="s">
        <v>22068</v>
      </c>
      <c r="C1408" t="s">
        <v>20664</v>
      </c>
      <c r="D1408" t="s">
        <v>6505</v>
      </c>
      <c r="E1408" t="s">
        <v>6505</v>
      </c>
      <c r="F1408" t="s">
        <v>6506</v>
      </c>
      <c r="G1408" t="s">
        <v>6507</v>
      </c>
    </row>
    <row r="1409" spans="1:7">
      <c r="A1409">
        <v>91318470</v>
      </c>
      <c r="B1409" t="s">
        <v>22069</v>
      </c>
      <c r="C1409" t="s">
        <v>20664</v>
      </c>
      <c r="D1409" t="s">
        <v>6505</v>
      </c>
      <c r="E1409" t="s">
        <v>6505</v>
      </c>
      <c r="F1409" t="s">
        <v>6506</v>
      </c>
      <c r="G1409" t="s">
        <v>6507</v>
      </c>
    </row>
    <row r="1410" spans="1:7">
      <c r="A1410">
        <v>91318472</v>
      </c>
      <c r="B1410" t="s">
        <v>22070</v>
      </c>
      <c r="C1410" t="s">
        <v>20664</v>
      </c>
      <c r="D1410" t="s">
        <v>6505</v>
      </c>
      <c r="E1410" t="s">
        <v>6505</v>
      </c>
      <c r="F1410" t="s">
        <v>6506</v>
      </c>
      <c r="G1410" t="s">
        <v>6507</v>
      </c>
    </row>
    <row r="1411" spans="1:7">
      <c r="A1411">
        <v>91318474</v>
      </c>
      <c r="B1411" t="s">
        <v>22071</v>
      </c>
      <c r="C1411" t="s">
        <v>20664</v>
      </c>
      <c r="D1411" t="s">
        <v>6505</v>
      </c>
      <c r="E1411" t="s">
        <v>6505</v>
      </c>
      <c r="F1411" t="s">
        <v>6506</v>
      </c>
      <c r="G1411" t="s">
        <v>6507</v>
      </c>
    </row>
    <row r="1412" spans="1:7">
      <c r="A1412">
        <v>91318672</v>
      </c>
      <c r="B1412" t="s">
        <v>22072</v>
      </c>
      <c r="C1412" t="s">
        <v>20664</v>
      </c>
      <c r="D1412" t="s">
        <v>6505</v>
      </c>
      <c r="E1412" t="s">
        <v>6505</v>
      </c>
      <c r="F1412" t="s">
        <v>6506</v>
      </c>
      <c r="G1412" t="s">
        <v>6507</v>
      </c>
    </row>
    <row r="1413" spans="1:7">
      <c r="A1413">
        <v>91318674</v>
      </c>
      <c r="B1413" t="s">
        <v>22073</v>
      </c>
      <c r="C1413" t="s">
        <v>20664</v>
      </c>
      <c r="D1413" t="s">
        <v>6505</v>
      </c>
      <c r="E1413" t="s">
        <v>6505</v>
      </c>
      <c r="F1413" t="s">
        <v>6506</v>
      </c>
      <c r="G1413" t="s">
        <v>6507</v>
      </c>
    </row>
    <row r="1414" spans="1:7">
      <c r="A1414">
        <v>91318676</v>
      </c>
      <c r="B1414" t="s">
        <v>22074</v>
      </c>
      <c r="C1414" t="s">
        <v>20664</v>
      </c>
      <c r="D1414" t="s">
        <v>6505</v>
      </c>
      <c r="E1414" t="s">
        <v>6505</v>
      </c>
      <c r="F1414" t="s">
        <v>6506</v>
      </c>
      <c r="G1414" t="s">
        <v>6507</v>
      </c>
    </row>
    <row r="1415" spans="1:7">
      <c r="A1415">
        <v>91318678</v>
      </c>
      <c r="B1415" t="s">
        <v>22075</v>
      </c>
      <c r="C1415" t="s">
        <v>20664</v>
      </c>
      <c r="D1415" t="s">
        <v>6505</v>
      </c>
      <c r="E1415" t="s">
        <v>6505</v>
      </c>
      <c r="F1415" t="s">
        <v>6506</v>
      </c>
      <c r="G1415" t="s">
        <v>6507</v>
      </c>
    </row>
    <row r="1416" spans="1:7">
      <c r="A1416">
        <v>91318680</v>
      </c>
      <c r="B1416" t="s">
        <v>22076</v>
      </c>
      <c r="C1416" t="s">
        <v>20664</v>
      </c>
      <c r="D1416" t="s">
        <v>6505</v>
      </c>
      <c r="E1416" t="s">
        <v>6505</v>
      </c>
      <c r="F1416" t="s">
        <v>6506</v>
      </c>
      <c r="G1416" t="s">
        <v>6507</v>
      </c>
    </row>
    <row r="1417" spans="1:7">
      <c r="A1417">
        <v>91318682</v>
      </c>
      <c r="B1417" t="s">
        <v>22077</v>
      </c>
      <c r="C1417" t="s">
        <v>20664</v>
      </c>
      <c r="D1417" t="s">
        <v>6505</v>
      </c>
      <c r="E1417" t="s">
        <v>6505</v>
      </c>
      <c r="F1417" t="s">
        <v>6506</v>
      </c>
      <c r="G1417" t="s">
        <v>6507</v>
      </c>
    </row>
    <row r="1418" spans="1:7">
      <c r="A1418">
        <v>91318684</v>
      </c>
      <c r="B1418" t="s">
        <v>22078</v>
      </c>
      <c r="C1418" t="s">
        <v>20664</v>
      </c>
      <c r="D1418" t="s">
        <v>6505</v>
      </c>
      <c r="E1418" t="s">
        <v>6505</v>
      </c>
      <c r="F1418" t="s">
        <v>6506</v>
      </c>
      <c r="G1418" t="s">
        <v>6507</v>
      </c>
    </row>
    <row r="1419" spans="1:7">
      <c r="A1419">
        <v>91319928</v>
      </c>
      <c r="B1419" t="s">
        <v>22079</v>
      </c>
      <c r="C1419" t="s">
        <v>20664</v>
      </c>
      <c r="D1419" t="s">
        <v>6505</v>
      </c>
      <c r="E1419" t="s">
        <v>6505</v>
      </c>
      <c r="F1419" t="s">
        <v>6506</v>
      </c>
      <c r="G1419" t="s">
        <v>6507</v>
      </c>
    </row>
    <row r="1420" spans="1:7">
      <c r="A1420">
        <v>91319930</v>
      </c>
      <c r="B1420" t="s">
        <v>22080</v>
      </c>
      <c r="C1420" t="s">
        <v>20664</v>
      </c>
      <c r="D1420" t="s">
        <v>6505</v>
      </c>
      <c r="E1420" t="s">
        <v>6505</v>
      </c>
      <c r="F1420" t="s">
        <v>6506</v>
      </c>
      <c r="G1420" t="s">
        <v>6507</v>
      </c>
    </row>
    <row r="1421" spans="1:7">
      <c r="A1421">
        <v>91319932</v>
      </c>
      <c r="B1421" t="s">
        <v>22081</v>
      </c>
      <c r="C1421" t="s">
        <v>20664</v>
      </c>
      <c r="D1421" t="s">
        <v>6505</v>
      </c>
      <c r="E1421" t="s">
        <v>6505</v>
      </c>
      <c r="F1421" t="s">
        <v>6506</v>
      </c>
      <c r="G1421" t="s">
        <v>6507</v>
      </c>
    </row>
    <row r="1422" spans="1:7">
      <c r="A1422">
        <v>91319934</v>
      </c>
      <c r="B1422" t="s">
        <v>22082</v>
      </c>
      <c r="C1422" t="s">
        <v>20664</v>
      </c>
      <c r="D1422" t="s">
        <v>6505</v>
      </c>
      <c r="E1422" t="s">
        <v>6505</v>
      </c>
      <c r="F1422" t="s">
        <v>6506</v>
      </c>
      <c r="G1422" t="s">
        <v>6507</v>
      </c>
    </row>
    <row r="1423" spans="1:7">
      <c r="A1423">
        <v>91319936</v>
      </c>
      <c r="B1423" t="s">
        <v>22083</v>
      </c>
      <c r="C1423" t="s">
        <v>20664</v>
      </c>
      <c r="D1423" t="s">
        <v>6505</v>
      </c>
      <c r="E1423" t="s">
        <v>6505</v>
      </c>
      <c r="F1423" t="s">
        <v>6506</v>
      </c>
      <c r="G1423" t="s">
        <v>6507</v>
      </c>
    </row>
    <row r="1424" spans="1:7">
      <c r="A1424">
        <v>91319938</v>
      </c>
      <c r="B1424" t="s">
        <v>22084</v>
      </c>
      <c r="C1424" t="s">
        <v>20664</v>
      </c>
      <c r="D1424" t="s">
        <v>6505</v>
      </c>
      <c r="E1424" t="s">
        <v>6505</v>
      </c>
      <c r="F1424" t="s">
        <v>6506</v>
      </c>
      <c r="G1424" t="s">
        <v>6507</v>
      </c>
    </row>
    <row r="1425" spans="1:7">
      <c r="A1425">
        <v>91319940</v>
      </c>
      <c r="B1425" t="s">
        <v>22085</v>
      </c>
      <c r="C1425" t="s">
        <v>20664</v>
      </c>
      <c r="D1425" t="s">
        <v>6505</v>
      </c>
      <c r="E1425" t="s">
        <v>6505</v>
      </c>
      <c r="F1425" t="s">
        <v>6506</v>
      </c>
      <c r="G1425" t="s">
        <v>6507</v>
      </c>
    </row>
    <row r="1426" spans="1:7">
      <c r="A1426">
        <v>91319978</v>
      </c>
      <c r="B1426" t="s">
        <v>22086</v>
      </c>
      <c r="C1426" t="s">
        <v>20664</v>
      </c>
      <c r="D1426" t="s">
        <v>6505</v>
      </c>
      <c r="E1426" t="s">
        <v>6505</v>
      </c>
      <c r="F1426" t="s">
        <v>6506</v>
      </c>
      <c r="G1426" t="s">
        <v>6507</v>
      </c>
    </row>
    <row r="1427" spans="1:7">
      <c r="A1427">
        <v>91319980</v>
      </c>
      <c r="B1427" t="s">
        <v>22087</v>
      </c>
      <c r="C1427" t="s">
        <v>20664</v>
      </c>
      <c r="D1427" t="s">
        <v>6505</v>
      </c>
      <c r="E1427" t="s">
        <v>6505</v>
      </c>
      <c r="F1427" t="s">
        <v>6506</v>
      </c>
      <c r="G1427" t="s">
        <v>6507</v>
      </c>
    </row>
    <row r="1428" spans="1:7">
      <c r="A1428">
        <v>91319982</v>
      </c>
      <c r="B1428" t="s">
        <v>22088</v>
      </c>
      <c r="C1428" t="s">
        <v>20664</v>
      </c>
      <c r="D1428" t="s">
        <v>6505</v>
      </c>
      <c r="E1428" t="s">
        <v>6505</v>
      </c>
      <c r="F1428" t="s">
        <v>6506</v>
      </c>
      <c r="G1428" t="s">
        <v>6507</v>
      </c>
    </row>
    <row r="1429" spans="1:7">
      <c r="A1429">
        <v>91319984</v>
      </c>
      <c r="B1429" t="s">
        <v>22089</v>
      </c>
      <c r="C1429" t="s">
        <v>20664</v>
      </c>
      <c r="D1429" t="s">
        <v>6505</v>
      </c>
      <c r="E1429" t="s">
        <v>6505</v>
      </c>
      <c r="F1429" t="s">
        <v>6506</v>
      </c>
      <c r="G1429" t="s">
        <v>6507</v>
      </c>
    </row>
    <row r="1430" spans="1:7">
      <c r="A1430">
        <v>91319986</v>
      </c>
      <c r="B1430" t="s">
        <v>22090</v>
      </c>
      <c r="C1430" t="s">
        <v>20664</v>
      </c>
      <c r="D1430" t="s">
        <v>6505</v>
      </c>
      <c r="E1430" t="s">
        <v>6505</v>
      </c>
      <c r="F1430" t="s">
        <v>6506</v>
      </c>
      <c r="G1430" t="s">
        <v>6507</v>
      </c>
    </row>
    <row r="1431" spans="1:7">
      <c r="A1431">
        <v>91319988</v>
      </c>
      <c r="B1431" t="s">
        <v>22091</v>
      </c>
      <c r="C1431" t="s">
        <v>20664</v>
      </c>
      <c r="D1431" t="s">
        <v>6505</v>
      </c>
      <c r="E1431" t="s">
        <v>6505</v>
      </c>
      <c r="F1431" t="s">
        <v>6506</v>
      </c>
      <c r="G1431" t="s">
        <v>6507</v>
      </c>
    </row>
    <row r="1432" spans="1:7">
      <c r="A1432">
        <v>91320014</v>
      </c>
      <c r="B1432" t="s">
        <v>22092</v>
      </c>
      <c r="C1432" t="s">
        <v>20664</v>
      </c>
      <c r="D1432" t="s">
        <v>6505</v>
      </c>
      <c r="E1432" t="s">
        <v>6505</v>
      </c>
      <c r="F1432" t="s">
        <v>6506</v>
      </c>
      <c r="G1432" t="s">
        <v>6507</v>
      </c>
    </row>
    <row r="1433" spans="1:7">
      <c r="A1433">
        <v>91320016</v>
      </c>
      <c r="B1433" t="s">
        <v>22093</v>
      </c>
      <c r="C1433" t="s">
        <v>20664</v>
      </c>
      <c r="D1433" t="s">
        <v>6505</v>
      </c>
      <c r="E1433" t="s">
        <v>6505</v>
      </c>
      <c r="F1433" t="s">
        <v>6506</v>
      </c>
      <c r="G1433" t="s">
        <v>6507</v>
      </c>
    </row>
    <row r="1434" spans="1:7">
      <c r="A1434">
        <v>91320018</v>
      </c>
      <c r="B1434" t="s">
        <v>22094</v>
      </c>
      <c r="C1434" t="s">
        <v>20664</v>
      </c>
      <c r="D1434" t="s">
        <v>6505</v>
      </c>
      <c r="E1434" t="s">
        <v>6505</v>
      </c>
      <c r="F1434" t="s">
        <v>6506</v>
      </c>
      <c r="G1434" t="s">
        <v>6507</v>
      </c>
    </row>
    <row r="1435" spans="1:7">
      <c r="A1435">
        <v>91320020</v>
      </c>
      <c r="B1435" t="s">
        <v>22095</v>
      </c>
      <c r="C1435" t="s">
        <v>20664</v>
      </c>
      <c r="D1435" t="s">
        <v>6505</v>
      </c>
      <c r="E1435" t="s">
        <v>6505</v>
      </c>
      <c r="F1435" t="s">
        <v>6506</v>
      </c>
      <c r="G1435" t="s">
        <v>6507</v>
      </c>
    </row>
    <row r="1436" spans="1:7">
      <c r="A1436">
        <v>91320022</v>
      </c>
      <c r="B1436" t="s">
        <v>22096</v>
      </c>
      <c r="C1436" t="s">
        <v>20664</v>
      </c>
      <c r="D1436" t="s">
        <v>6505</v>
      </c>
      <c r="E1436" t="s">
        <v>6505</v>
      </c>
      <c r="F1436" t="s">
        <v>6506</v>
      </c>
      <c r="G1436" t="s">
        <v>6507</v>
      </c>
    </row>
    <row r="1437" spans="1:7">
      <c r="A1437">
        <v>91320024</v>
      </c>
      <c r="B1437" t="s">
        <v>22097</v>
      </c>
      <c r="C1437" t="s">
        <v>20664</v>
      </c>
      <c r="D1437" t="s">
        <v>6505</v>
      </c>
      <c r="E1437" t="s">
        <v>6505</v>
      </c>
      <c r="F1437" t="s">
        <v>6506</v>
      </c>
      <c r="G1437" t="s">
        <v>6507</v>
      </c>
    </row>
    <row r="1438" spans="1:7">
      <c r="A1438">
        <v>91320062</v>
      </c>
      <c r="B1438" t="s">
        <v>22098</v>
      </c>
      <c r="C1438" t="s">
        <v>20664</v>
      </c>
      <c r="D1438" t="s">
        <v>6505</v>
      </c>
      <c r="E1438" t="s">
        <v>6505</v>
      </c>
      <c r="F1438" t="s">
        <v>6506</v>
      </c>
      <c r="G1438" t="s">
        <v>6507</v>
      </c>
    </row>
    <row r="1439" spans="1:7">
      <c r="A1439">
        <v>91320064</v>
      </c>
      <c r="B1439" t="s">
        <v>22099</v>
      </c>
      <c r="C1439" t="s">
        <v>20664</v>
      </c>
      <c r="D1439" t="s">
        <v>6505</v>
      </c>
      <c r="E1439" t="s">
        <v>6505</v>
      </c>
      <c r="F1439" t="s">
        <v>6506</v>
      </c>
      <c r="G1439" t="s">
        <v>6507</v>
      </c>
    </row>
    <row r="1440" spans="1:7">
      <c r="A1440">
        <v>91320066</v>
      </c>
      <c r="B1440" t="s">
        <v>22100</v>
      </c>
      <c r="C1440" t="s">
        <v>20664</v>
      </c>
      <c r="D1440" t="s">
        <v>6505</v>
      </c>
      <c r="E1440" t="s">
        <v>6505</v>
      </c>
      <c r="F1440" t="s">
        <v>6506</v>
      </c>
      <c r="G1440" t="s">
        <v>6507</v>
      </c>
    </row>
    <row r="1441" spans="1:7">
      <c r="A1441">
        <v>91320068</v>
      </c>
      <c r="B1441" t="s">
        <v>22101</v>
      </c>
      <c r="C1441" t="s">
        <v>20664</v>
      </c>
      <c r="D1441" t="s">
        <v>6505</v>
      </c>
      <c r="E1441" t="s">
        <v>6505</v>
      </c>
      <c r="F1441" t="s">
        <v>6506</v>
      </c>
      <c r="G1441" t="s">
        <v>6507</v>
      </c>
    </row>
    <row r="1442" spans="1:7">
      <c r="A1442">
        <v>91320070</v>
      </c>
      <c r="B1442" t="s">
        <v>22102</v>
      </c>
      <c r="C1442" t="s">
        <v>20664</v>
      </c>
      <c r="D1442" t="s">
        <v>6505</v>
      </c>
      <c r="E1442" t="s">
        <v>6505</v>
      </c>
      <c r="F1442" t="s">
        <v>6506</v>
      </c>
      <c r="G1442" t="s">
        <v>6507</v>
      </c>
    </row>
    <row r="1443" spans="1:7">
      <c r="A1443">
        <v>91320072</v>
      </c>
      <c r="B1443" t="s">
        <v>22103</v>
      </c>
      <c r="C1443" t="s">
        <v>20664</v>
      </c>
      <c r="D1443" t="s">
        <v>6505</v>
      </c>
      <c r="E1443" t="s">
        <v>6505</v>
      </c>
      <c r="F1443" t="s">
        <v>6506</v>
      </c>
      <c r="G1443" t="s">
        <v>6507</v>
      </c>
    </row>
    <row r="1444" spans="1:7">
      <c r="A1444">
        <v>91320098</v>
      </c>
      <c r="B1444" t="s">
        <v>22104</v>
      </c>
      <c r="C1444" t="s">
        <v>20664</v>
      </c>
      <c r="D1444" t="s">
        <v>6505</v>
      </c>
      <c r="E1444" t="s">
        <v>6505</v>
      </c>
      <c r="F1444" t="s">
        <v>6506</v>
      </c>
      <c r="G1444" t="s">
        <v>6507</v>
      </c>
    </row>
    <row r="1445" spans="1:7">
      <c r="A1445">
        <v>91320100</v>
      </c>
      <c r="B1445" t="s">
        <v>22105</v>
      </c>
      <c r="C1445" t="s">
        <v>20664</v>
      </c>
      <c r="D1445" t="s">
        <v>6505</v>
      </c>
      <c r="E1445" t="s">
        <v>6505</v>
      </c>
      <c r="F1445" t="s">
        <v>6506</v>
      </c>
      <c r="G1445" t="s">
        <v>6507</v>
      </c>
    </row>
    <row r="1446" spans="1:7">
      <c r="A1446">
        <v>91320102</v>
      </c>
      <c r="B1446" t="s">
        <v>22106</v>
      </c>
      <c r="C1446" t="s">
        <v>20664</v>
      </c>
      <c r="D1446" t="s">
        <v>6505</v>
      </c>
      <c r="E1446" t="s">
        <v>6505</v>
      </c>
      <c r="F1446" t="s">
        <v>6506</v>
      </c>
      <c r="G1446" t="s">
        <v>6507</v>
      </c>
    </row>
    <row r="1447" spans="1:7">
      <c r="A1447">
        <v>91320104</v>
      </c>
      <c r="B1447" t="s">
        <v>22107</v>
      </c>
      <c r="C1447" t="s">
        <v>20664</v>
      </c>
      <c r="D1447" t="s">
        <v>6505</v>
      </c>
      <c r="E1447" t="s">
        <v>6505</v>
      </c>
      <c r="F1447" t="s">
        <v>6506</v>
      </c>
      <c r="G1447" t="s">
        <v>6507</v>
      </c>
    </row>
    <row r="1448" spans="1:7">
      <c r="A1448">
        <v>91320106</v>
      </c>
      <c r="B1448" t="s">
        <v>22108</v>
      </c>
      <c r="C1448" t="s">
        <v>20664</v>
      </c>
      <c r="D1448" t="s">
        <v>6505</v>
      </c>
      <c r="E1448" t="s">
        <v>6505</v>
      </c>
      <c r="F1448" t="s">
        <v>6506</v>
      </c>
      <c r="G1448" t="s">
        <v>6507</v>
      </c>
    </row>
    <row r="1449" spans="1:7">
      <c r="A1449">
        <v>91320108</v>
      </c>
      <c r="B1449" t="s">
        <v>22109</v>
      </c>
      <c r="C1449" t="s">
        <v>20664</v>
      </c>
      <c r="D1449" t="s">
        <v>6505</v>
      </c>
      <c r="E1449" t="s">
        <v>6505</v>
      </c>
      <c r="F1449" t="s">
        <v>6506</v>
      </c>
      <c r="G1449" t="s">
        <v>6507</v>
      </c>
    </row>
    <row r="1450" spans="1:7">
      <c r="A1450">
        <v>91320146</v>
      </c>
      <c r="B1450" t="s">
        <v>22110</v>
      </c>
      <c r="C1450" t="s">
        <v>20664</v>
      </c>
      <c r="D1450" t="s">
        <v>6505</v>
      </c>
      <c r="E1450" t="s">
        <v>6505</v>
      </c>
      <c r="F1450" t="s">
        <v>6506</v>
      </c>
      <c r="G1450" t="s">
        <v>6507</v>
      </c>
    </row>
    <row r="1451" spans="1:7">
      <c r="A1451">
        <v>91320148</v>
      </c>
      <c r="B1451" t="s">
        <v>22111</v>
      </c>
      <c r="C1451" t="s">
        <v>20664</v>
      </c>
      <c r="D1451" t="s">
        <v>6505</v>
      </c>
      <c r="E1451" t="s">
        <v>6505</v>
      </c>
      <c r="F1451" t="s">
        <v>6506</v>
      </c>
      <c r="G1451" t="s">
        <v>6507</v>
      </c>
    </row>
    <row r="1452" spans="1:7">
      <c r="A1452">
        <v>91320150</v>
      </c>
      <c r="B1452" t="s">
        <v>22112</v>
      </c>
      <c r="C1452" t="s">
        <v>20664</v>
      </c>
      <c r="D1452" t="s">
        <v>6505</v>
      </c>
      <c r="E1452" t="s">
        <v>6505</v>
      </c>
      <c r="F1452" t="s">
        <v>6506</v>
      </c>
      <c r="G1452" t="s">
        <v>6507</v>
      </c>
    </row>
    <row r="1453" spans="1:7">
      <c r="A1453">
        <v>91320152</v>
      </c>
      <c r="B1453" t="s">
        <v>22113</v>
      </c>
      <c r="C1453" t="s">
        <v>20664</v>
      </c>
      <c r="D1453" t="s">
        <v>6505</v>
      </c>
      <c r="E1453" t="s">
        <v>6505</v>
      </c>
      <c r="F1453" t="s">
        <v>6506</v>
      </c>
      <c r="G1453" t="s">
        <v>6507</v>
      </c>
    </row>
    <row r="1454" spans="1:7">
      <c r="A1454">
        <v>91320154</v>
      </c>
      <c r="B1454" t="s">
        <v>22114</v>
      </c>
      <c r="C1454" t="s">
        <v>20664</v>
      </c>
      <c r="D1454" t="s">
        <v>6505</v>
      </c>
      <c r="E1454" t="s">
        <v>6505</v>
      </c>
      <c r="F1454" t="s">
        <v>6506</v>
      </c>
      <c r="G1454" t="s">
        <v>6507</v>
      </c>
    </row>
    <row r="1455" spans="1:7">
      <c r="A1455">
        <v>91320156</v>
      </c>
      <c r="B1455" t="s">
        <v>22115</v>
      </c>
      <c r="C1455" t="s">
        <v>20664</v>
      </c>
      <c r="D1455" t="s">
        <v>6505</v>
      </c>
      <c r="E1455" t="s">
        <v>6505</v>
      </c>
      <c r="F1455" t="s">
        <v>6506</v>
      </c>
      <c r="G1455" t="s">
        <v>6507</v>
      </c>
    </row>
    <row r="1456" spans="1:7">
      <c r="A1456">
        <v>91320190</v>
      </c>
      <c r="B1456" t="s">
        <v>22116</v>
      </c>
      <c r="C1456" t="s">
        <v>20664</v>
      </c>
      <c r="D1456" t="s">
        <v>6505</v>
      </c>
      <c r="E1456" t="s">
        <v>6505</v>
      </c>
      <c r="F1456" t="s">
        <v>6506</v>
      </c>
      <c r="G1456" t="s">
        <v>6507</v>
      </c>
    </row>
    <row r="1457" spans="1:7">
      <c r="A1457">
        <v>91320192</v>
      </c>
      <c r="B1457" t="s">
        <v>22117</v>
      </c>
      <c r="C1457" t="s">
        <v>20664</v>
      </c>
      <c r="D1457" t="s">
        <v>6505</v>
      </c>
      <c r="E1457" t="s">
        <v>6505</v>
      </c>
      <c r="F1457" t="s">
        <v>6506</v>
      </c>
      <c r="G1457" t="s">
        <v>6507</v>
      </c>
    </row>
    <row r="1458" spans="1:7">
      <c r="A1458">
        <v>91320194</v>
      </c>
      <c r="B1458" t="s">
        <v>22118</v>
      </c>
      <c r="C1458" t="s">
        <v>20664</v>
      </c>
      <c r="D1458" t="s">
        <v>6505</v>
      </c>
      <c r="E1458" t="s">
        <v>6505</v>
      </c>
      <c r="F1458" t="s">
        <v>6506</v>
      </c>
      <c r="G1458" t="s">
        <v>6507</v>
      </c>
    </row>
    <row r="1459" spans="1:7">
      <c r="A1459">
        <v>91320196</v>
      </c>
      <c r="B1459" t="s">
        <v>22119</v>
      </c>
      <c r="C1459" t="s">
        <v>20664</v>
      </c>
      <c r="D1459" t="s">
        <v>6505</v>
      </c>
      <c r="E1459" t="s">
        <v>6505</v>
      </c>
      <c r="F1459" t="s">
        <v>6506</v>
      </c>
      <c r="G1459" t="s">
        <v>6507</v>
      </c>
    </row>
    <row r="1460" spans="1:7">
      <c r="A1460">
        <v>91320198</v>
      </c>
      <c r="B1460" t="s">
        <v>22120</v>
      </c>
      <c r="C1460" t="s">
        <v>20664</v>
      </c>
      <c r="D1460" t="s">
        <v>6505</v>
      </c>
      <c r="E1460" t="s">
        <v>6505</v>
      </c>
      <c r="F1460" t="s">
        <v>6506</v>
      </c>
      <c r="G1460" t="s">
        <v>6507</v>
      </c>
    </row>
    <row r="1461" spans="1:7">
      <c r="A1461">
        <v>91320200</v>
      </c>
      <c r="B1461" t="s">
        <v>22121</v>
      </c>
      <c r="C1461" t="s">
        <v>20664</v>
      </c>
      <c r="D1461" t="s">
        <v>6505</v>
      </c>
      <c r="E1461" t="s">
        <v>6505</v>
      </c>
      <c r="F1461" t="s">
        <v>6506</v>
      </c>
      <c r="G1461" t="s">
        <v>6507</v>
      </c>
    </row>
    <row r="1462" spans="1:7">
      <c r="A1462">
        <v>91320202</v>
      </c>
      <c r="B1462" t="s">
        <v>22122</v>
      </c>
      <c r="C1462" t="s">
        <v>20664</v>
      </c>
      <c r="D1462" t="s">
        <v>6505</v>
      </c>
      <c r="E1462" t="s">
        <v>6505</v>
      </c>
      <c r="F1462" t="s">
        <v>6506</v>
      </c>
      <c r="G1462" t="s">
        <v>6507</v>
      </c>
    </row>
    <row r="1463" spans="1:7">
      <c r="A1463">
        <v>91317608</v>
      </c>
      <c r="B1463" t="s">
        <v>22123</v>
      </c>
      <c r="C1463" t="s">
        <v>20664</v>
      </c>
      <c r="D1463" t="s">
        <v>6505</v>
      </c>
      <c r="E1463" t="s">
        <v>6505</v>
      </c>
      <c r="F1463" t="s">
        <v>6506</v>
      </c>
      <c r="G1463" t="s">
        <v>6507</v>
      </c>
    </row>
    <row r="1464" spans="1:7">
      <c r="A1464">
        <v>91317610</v>
      </c>
      <c r="B1464" t="s">
        <v>22124</v>
      </c>
      <c r="C1464" t="s">
        <v>20664</v>
      </c>
      <c r="D1464" t="s">
        <v>6505</v>
      </c>
      <c r="E1464" t="s">
        <v>6505</v>
      </c>
      <c r="F1464" t="s">
        <v>6506</v>
      </c>
      <c r="G1464" t="s">
        <v>6507</v>
      </c>
    </row>
    <row r="1465" spans="1:7">
      <c r="A1465">
        <v>91317612</v>
      </c>
      <c r="B1465" t="s">
        <v>22125</v>
      </c>
      <c r="C1465" t="s">
        <v>20664</v>
      </c>
      <c r="D1465" t="s">
        <v>6505</v>
      </c>
      <c r="E1465" t="s">
        <v>6505</v>
      </c>
      <c r="F1465" t="s">
        <v>6506</v>
      </c>
      <c r="G1465" t="s">
        <v>6507</v>
      </c>
    </row>
    <row r="1466" spans="1:7">
      <c r="A1466">
        <v>91317614</v>
      </c>
      <c r="B1466" t="s">
        <v>22126</v>
      </c>
      <c r="C1466" t="s">
        <v>20664</v>
      </c>
      <c r="D1466" t="s">
        <v>6505</v>
      </c>
      <c r="E1466" t="s">
        <v>6505</v>
      </c>
      <c r="F1466" t="s">
        <v>6506</v>
      </c>
      <c r="G1466" t="s">
        <v>6507</v>
      </c>
    </row>
    <row r="1467" spans="1:7">
      <c r="A1467">
        <v>91317616</v>
      </c>
      <c r="B1467" t="s">
        <v>22127</v>
      </c>
      <c r="C1467" t="s">
        <v>20664</v>
      </c>
      <c r="D1467" t="s">
        <v>6505</v>
      </c>
      <c r="E1467" t="s">
        <v>6505</v>
      </c>
      <c r="F1467" t="s">
        <v>6506</v>
      </c>
      <c r="G1467" t="s">
        <v>6507</v>
      </c>
    </row>
    <row r="1468" spans="1:7">
      <c r="A1468">
        <v>91317618</v>
      </c>
      <c r="B1468" t="s">
        <v>22128</v>
      </c>
      <c r="C1468" t="s">
        <v>20664</v>
      </c>
      <c r="D1468" t="s">
        <v>6505</v>
      </c>
      <c r="E1468" t="s">
        <v>6505</v>
      </c>
      <c r="F1468" t="s">
        <v>6506</v>
      </c>
      <c r="G1468" t="s">
        <v>6507</v>
      </c>
    </row>
    <row r="1469" spans="1:7">
      <c r="A1469">
        <v>91317620</v>
      </c>
      <c r="B1469" t="s">
        <v>22129</v>
      </c>
      <c r="C1469" t="s">
        <v>20664</v>
      </c>
      <c r="D1469" t="s">
        <v>6505</v>
      </c>
      <c r="E1469" t="s">
        <v>6505</v>
      </c>
      <c r="F1469" t="s">
        <v>6506</v>
      </c>
      <c r="G1469" t="s">
        <v>6507</v>
      </c>
    </row>
    <row r="1470" spans="1:7">
      <c r="A1470">
        <v>91317832</v>
      </c>
      <c r="B1470" t="s">
        <v>22130</v>
      </c>
      <c r="C1470" t="s">
        <v>20664</v>
      </c>
      <c r="D1470" t="s">
        <v>6505</v>
      </c>
      <c r="E1470" t="s">
        <v>6505</v>
      </c>
      <c r="F1470" t="s">
        <v>6506</v>
      </c>
      <c r="G1470" t="s">
        <v>6507</v>
      </c>
    </row>
    <row r="1471" spans="1:7">
      <c r="A1471">
        <v>91317834</v>
      </c>
      <c r="B1471" t="s">
        <v>22131</v>
      </c>
      <c r="C1471" t="s">
        <v>20664</v>
      </c>
      <c r="D1471" t="s">
        <v>6505</v>
      </c>
      <c r="E1471" t="s">
        <v>6505</v>
      </c>
      <c r="F1471" t="s">
        <v>6506</v>
      </c>
      <c r="G1471" t="s">
        <v>6507</v>
      </c>
    </row>
    <row r="1472" spans="1:7">
      <c r="A1472">
        <v>91317836</v>
      </c>
      <c r="B1472" t="s">
        <v>22132</v>
      </c>
      <c r="C1472" t="s">
        <v>20664</v>
      </c>
      <c r="D1472" t="s">
        <v>6505</v>
      </c>
      <c r="E1472" t="s">
        <v>6505</v>
      </c>
      <c r="F1472" t="s">
        <v>6506</v>
      </c>
      <c r="G1472" t="s">
        <v>6507</v>
      </c>
    </row>
    <row r="1473" spans="1:7">
      <c r="A1473">
        <v>91317838</v>
      </c>
      <c r="B1473" t="s">
        <v>22133</v>
      </c>
      <c r="C1473" t="s">
        <v>20664</v>
      </c>
      <c r="D1473" t="s">
        <v>6505</v>
      </c>
      <c r="E1473" t="s">
        <v>6505</v>
      </c>
      <c r="F1473" t="s">
        <v>6506</v>
      </c>
      <c r="G1473" t="s">
        <v>6507</v>
      </c>
    </row>
    <row r="1474" spans="1:7">
      <c r="A1474">
        <v>91317840</v>
      </c>
      <c r="B1474" t="s">
        <v>22134</v>
      </c>
      <c r="C1474" t="s">
        <v>20664</v>
      </c>
      <c r="D1474" t="s">
        <v>6505</v>
      </c>
      <c r="E1474" t="s">
        <v>6505</v>
      </c>
      <c r="F1474" t="s">
        <v>6506</v>
      </c>
      <c r="G1474" t="s">
        <v>6507</v>
      </c>
    </row>
    <row r="1475" spans="1:7">
      <c r="A1475">
        <v>91317842</v>
      </c>
      <c r="B1475" t="s">
        <v>22135</v>
      </c>
      <c r="C1475" t="s">
        <v>20664</v>
      </c>
      <c r="D1475" t="s">
        <v>6505</v>
      </c>
      <c r="E1475" t="s">
        <v>6505</v>
      </c>
      <c r="F1475" t="s">
        <v>6506</v>
      </c>
      <c r="G1475" t="s">
        <v>6507</v>
      </c>
    </row>
    <row r="1476" spans="1:7">
      <c r="A1476">
        <v>91317844</v>
      </c>
      <c r="B1476" t="s">
        <v>22136</v>
      </c>
      <c r="C1476" t="s">
        <v>20664</v>
      </c>
      <c r="D1476" t="s">
        <v>6505</v>
      </c>
      <c r="E1476" t="s">
        <v>6505</v>
      </c>
      <c r="F1476" t="s">
        <v>6506</v>
      </c>
      <c r="G1476" t="s">
        <v>6507</v>
      </c>
    </row>
    <row r="1477" spans="1:7">
      <c r="A1477">
        <v>91318056</v>
      </c>
      <c r="B1477" t="s">
        <v>22137</v>
      </c>
      <c r="C1477" t="s">
        <v>20664</v>
      </c>
      <c r="D1477" t="s">
        <v>6505</v>
      </c>
      <c r="E1477" t="s">
        <v>6505</v>
      </c>
      <c r="F1477" t="s">
        <v>6506</v>
      </c>
      <c r="G1477" t="s">
        <v>6507</v>
      </c>
    </row>
    <row r="1478" spans="1:7">
      <c r="A1478">
        <v>91318058</v>
      </c>
      <c r="B1478" t="s">
        <v>22138</v>
      </c>
      <c r="C1478" t="s">
        <v>20664</v>
      </c>
      <c r="D1478" t="s">
        <v>6505</v>
      </c>
      <c r="E1478" t="s">
        <v>6505</v>
      </c>
      <c r="F1478" t="s">
        <v>6506</v>
      </c>
      <c r="G1478" t="s">
        <v>6507</v>
      </c>
    </row>
    <row r="1479" spans="1:7">
      <c r="A1479">
        <v>91318060</v>
      </c>
      <c r="B1479" t="s">
        <v>22139</v>
      </c>
      <c r="C1479" t="s">
        <v>20664</v>
      </c>
      <c r="D1479" t="s">
        <v>6505</v>
      </c>
      <c r="E1479" t="s">
        <v>6505</v>
      </c>
      <c r="F1479" t="s">
        <v>6506</v>
      </c>
      <c r="G1479" t="s">
        <v>6507</v>
      </c>
    </row>
    <row r="1480" spans="1:7">
      <c r="A1480">
        <v>91318062</v>
      </c>
      <c r="B1480" t="s">
        <v>22140</v>
      </c>
      <c r="C1480" t="s">
        <v>20664</v>
      </c>
      <c r="D1480" t="s">
        <v>6505</v>
      </c>
      <c r="E1480" t="s">
        <v>6505</v>
      </c>
      <c r="F1480" t="s">
        <v>6506</v>
      </c>
      <c r="G1480" t="s">
        <v>6507</v>
      </c>
    </row>
    <row r="1481" spans="1:7">
      <c r="A1481">
        <v>91318064</v>
      </c>
      <c r="B1481" t="s">
        <v>22141</v>
      </c>
      <c r="C1481" t="s">
        <v>20664</v>
      </c>
      <c r="D1481" t="s">
        <v>6505</v>
      </c>
      <c r="E1481" t="s">
        <v>6505</v>
      </c>
      <c r="F1481" t="s">
        <v>6506</v>
      </c>
      <c r="G1481" t="s">
        <v>6507</v>
      </c>
    </row>
    <row r="1482" spans="1:7">
      <c r="A1482">
        <v>91318066</v>
      </c>
      <c r="B1482" t="s">
        <v>22142</v>
      </c>
      <c r="C1482" t="s">
        <v>20664</v>
      </c>
      <c r="D1482" t="s">
        <v>6505</v>
      </c>
      <c r="E1482" t="s">
        <v>6505</v>
      </c>
      <c r="F1482" t="s">
        <v>6506</v>
      </c>
      <c r="G1482" t="s">
        <v>6507</v>
      </c>
    </row>
    <row r="1483" spans="1:7">
      <c r="A1483">
        <v>91318068</v>
      </c>
      <c r="B1483" t="s">
        <v>22143</v>
      </c>
      <c r="C1483" t="s">
        <v>20664</v>
      </c>
      <c r="D1483" t="s">
        <v>6505</v>
      </c>
      <c r="E1483" t="s">
        <v>6505</v>
      </c>
      <c r="F1483" t="s">
        <v>6506</v>
      </c>
      <c r="G1483" t="s">
        <v>6507</v>
      </c>
    </row>
    <row r="1484" spans="1:7">
      <c r="A1484">
        <v>91318266</v>
      </c>
      <c r="B1484" t="s">
        <v>22144</v>
      </c>
      <c r="C1484" t="s">
        <v>20664</v>
      </c>
      <c r="D1484" t="s">
        <v>6505</v>
      </c>
      <c r="E1484" t="s">
        <v>6505</v>
      </c>
      <c r="F1484" t="s">
        <v>6506</v>
      </c>
      <c r="G1484" t="s">
        <v>6507</v>
      </c>
    </row>
    <row r="1485" spans="1:7">
      <c r="A1485">
        <v>91318268</v>
      </c>
      <c r="B1485" t="s">
        <v>22145</v>
      </c>
      <c r="C1485" t="s">
        <v>20664</v>
      </c>
      <c r="D1485" t="s">
        <v>6505</v>
      </c>
      <c r="E1485" t="s">
        <v>6505</v>
      </c>
      <c r="F1485" t="s">
        <v>6506</v>
      </c>
      <c r="G1485" t="s">
        <v>6507</v>
      </c>
    </row>
    <row r="1486" spans="1:7">
      <c r="A1486">
        <v>91318270</v>
      </c>
      <c r="B1486" t="s">
        <v>22146</v>
      </c>
      <c r="C1486" t="s">
        <v>20664</v>
      </c>
      <c r="D1486" t="s">
        <v>6505</v>
      </c>
      <c r="E1486" t="s">
        <v>6505</v>
      </c>
      <c r="F1486" t="s">
        <v>6506</v>
      </c>
      <c r="G1486" t="s">
        <v>6507</v>
      </c>
    </row>
    <row r="1487" spans="1:7">
      <c r="A1487">
        <v>91318272</v>
      </c>
      <c r="B1487" t="s">
        <v>22147</v>
      </c>
      <c r="C1487" t="s">
        <v>20664</v>
      </c>
      <c r="D1487" t="s">
        <v>6505</v>
      </c>
      <c r="E1487" t="s">
        <v>6505</v>
      </c>
      <c r="F1487" t="s">
        <v>6506</v>
      </c>
      <c r="G1487" t="s">
        <v>6507</v>
      </c>
    </row>
    <row r="1488" spans="1:7">
      <c r="A1488">
        <v>91318274</v>
      </c>
      <c r="B1488" t="s">
        <v>22148</v>
      </c>
      <c r="C1488" t="s">
        <v>20664</v>
      </c>
      <c r="D1488" t="s">
        <v>6505</v>
      </c>
      <c r="E1488" t="s">
        <v>6505</v>
      </c>
      <c r="F1488" t="s">
        <v>6506</v>
      </c>
      <c r="G1488" t="s">
        <v>6507</v>
      </c>
    </row>
    <row r="1489" spans="1:7">
      <c r="A1489">
        <v>91318276</v>
      </c>
      <c r="B1489" t="s">
        <v>22149</v>
      </c>
      <c r="C1489" t="s">
        <v>20664</v>
      </c>
      <c r="D1489" t="s">
        <v>6505</v>
      </c>
      <c r="E1489" t="s">
        <v>6505</v>
      </c>
      <c r="F1489" t="s">
        <v>6506</v>
      </c>
      <c r="G1489" t="s">
        <v>6507</v>
      </c>
    </row>
    <row r="1490" spans="1:7">
      <c r="A1490">
        <v>91318476</v>
      </c>
      <c r="B1490" t="s">
        <v>22150</v>
      </c>
      <c r="C1490" t="s">
        <v>20664</v>
      </c>
      <c r="D1490" t="s">
        <v>6505</v>
      </c>
      <c r="E1490" t="s">
        <v>6505</v>
      </c>
      <c r="F1490" t="s">
        <v>6506</v>
      </c>
      <c r="G1490" t="s">
        <v>6507</v>
      </c>
    </row>
    <row r="1491" spans="1:7">
      <c r="A1491">
        <v>91318478</v>
      </c>
      <c r="B1491" t="s">
        <v>22151</v>
      </c>
      <c r="C1491" t="s">
        <v>20664</v>
      </c>
      <c r="D1491" t="s">
        <v>6505</v>
      </c>
      <c r="E1491" t="s">
        <v>6505</v>
      </c>
      <c r="F1491" t="s">
        <v>6506</v>
      </c>
      <c r="G1491" t="s">
        <v>6507</v>
      </c>
    </row>
    <row r="1492" spans="1:7">
      <c r="A1492">
        <v>91318480</v>
      </c>
      <c r="B1492" t="s">
        <v>22152</v>
      </c>
      <c r="C1492" t="s">
        <v>20664</v>
      </c>
      <c r="D1492" t="s">
        <v>6505</v>
      </c>
      <c r="E1492" t="s">
        <v>6505</v>
      </c>
      <c r="F1492" t="s">
        <v>6506</v>
      </c>
      <c r="G1492" t="s">
        <v>6507</v>
      </c>
    </row>
    <row r="1493" spans="1:7">
      <c r="A1493">
        <v>91318482</v>
      </c>
      <c r="B1493" t="s">
        <v>22153</v>
      </c>
      <c r="C1493" t="s">
        <v>20664</v>
      </c>
      <c r="D1493" t="s">
        <v>6505</v>
      </c>
      <c r="E1493" t="s">
        <v>6505</v>
      </c>
      <c r="F1493" t="s">
        <v>6506</v>
      </c>
      <c r="G1493" t="s">
        <v>6507</v>
      </c>
    </row>
    <row r="1494" spans="1:7">
      <c r="A1494">
        <v>91318484</v>
      </c>
      <c r="B1494" t="s">
        <v>22154</v>
      </c>
      <c r="C1494" t="s">
        <v>20664</v>
      </c>
      <c r="D1494" t="s">
        <v>6505</v>
      </c>
      <c r="E1494" t="s">
        <v>6505</v>
      </c>
      <c r="F1494" t="s">
        <v>6506</v>
      </c>
      <c r="G1494" t="s">
        <v>6507</v>
      </c>
    </row>
    <row r="1495" spans="1:7">
      <c r="A1495">
        <v>91318486</v>
      </c>
      <c r="B1495" t="s">
        <v>22155</v>
      </c>
      <c r="C1495" t="s">
        <v>20664</v>
      </c>
      <c r="D1495" t="s">
        <v>6505</v>
      </c>
      <c r="E1495" t="s">
        <v>6505</v>
      </c>
      <c r="F1495" t="s">
        <v>6506</v>
      </c>
      <c r="G1495" t="s">
        <v>6507</v>
      </c>
    </row>
    <row r="1496" spans="1:7">
      <c r="A1496">
        <v>91318686</v>
      </c>
      <c r="B1496" t="s">
        <v>22156</v>
      </c>
      <c r="C1496" t="s">
        <v>20664</v>
      </c>
      <c r="D1496" t="s">
        <v>6505</v>
      </c>
      <c r="E1496" t="s">
        <v>6505</v>
      </c>
      <c r="F1496" t="s">
        <v>6506</v>
      </c>
      <c r="G1496" t="s">
        <v>6507</v>
      </c>
    </row>
    <row r="1497" spans="1:7">
      <c r="A1497">
        <v>91318688</v>
      </c>
      <c r="B1497" t="s">
        <v>22157</v>
      </c>
      <c r="C1497" t="s">
        <v>20664</v>
      </c>
      <c r="D1497" t="s">
        <v>6505</v>
      </c>
      <c r="E1497" t="s">
        <v>6505</v>
      </c>
      <c r="F1497" t="s">
        <v>6506</v>
      </c>
      <c r="G1497" t="s">
        <v>6507</v>
      </c>
    </row>
    <row r="1498" spans="1:7">
      <c r="A1498">
        <v>91318690</v>
      </c>
      <c r="B1498" t="s">
        <v>22158</v>
      </c>
      <c r="C1498" t="s">
        <v>20664</v>
      </c>
      <c r="D1498" t="s">
        <v>6505</v>
      </c>
      <c r="E1498" t="s">
        <v>6505</v>
      </c>
      <c r="F1498" t="s">
        <v>6506</v>
      </c>
      <c r="G1498" t="s">
        <v>6507</v>
      </c>
    </row>
    <row r="1499" spans="1:7">
      <c r="A1499">
        <v>91318692</v>
      </c>
      <c r="B1499" t="s">
        <v>22159</v>
      </c>
      <c r="C1499" t="s">
        <v>20664</v>
      </c>
      <c r="D1499" t="s">
        <v>6505</v>
      </c>
      <c r="E1499" t="s">
        <v>6505</v>
      </c>
      <c r="F1499" t="s">
        <v>6506</v>
      </c>
      <c r="G1499" t="s">
        <v>6507</v>
      </c>
    </row>
    <row r="1500" spans="1:7">
      <c r="A1500">
        <v>91318694</v>
      </c>
      <c r="B1500" t="s">
        <v>22160</v>
      </c>
      <c r="C1500" t="s">
        <v>20664</v>
      </c>
      <c r="D1500" t="s">
        <v>6505</v>
      </c>
      <c r="E1500" t="s">
        <v>6505</v>
      </c>
      <c r="F1500" t="s">
        <v>6506</v>
      </c>
      <c r="G1500" t="s">
        <v>6507</v>
      </c>
    </row>
    <row r="1501" spans="1:7">
      <c r="A1501">
        <v>91318696</v>
      </c>
      <c r="B1501" t="s">
        <v>22161</v>
      </c>
      <c r="C1501" t="s">
        <v>20664</v>
      </c>
      <c r="D1501" t="s">
        <v>6505</v>
      </c>
      <c r="E1501" t="s">
        <v>6505</v>
      </c>
      <c r="F1501" t="s">
        <v>6506</v>
      </c>
      <c r="G1501" t="s">
        <v>6507</v>
      </c>
    </row>
    <row r="1502" spans="1:7">
      <c r="A1502">
        <v>91320026</v>
      </c>
      <c r="B1502" t="s">
        <v>22162</v>
      </c>
      <c r="C1502" t="s">
        <v>20664</v>
      </c>
      <c r="D1502" t="s">
        <v>6505</v>
      </c>
      <c r="E1502" t="s">
        <v>6505</v>
      </c>
      <c r="F1502" t="s">
        <v>6506</v>
      </c>
      <c r="G1502" t="s">
        <v>6507</v>
      </c>
    </row>
    <row r="1503" spans="1:7">
      <c r="A1503">
        <v>91320028</v>
      </c>
      <c r="B1503" t="s">
        <v>22163</v>
      </c>
      <c r="C1503" t="s">
        <v>20664</v>
      </c>
      <c r="D1503" t="s">
        <v>6505</v>
      </c>
      <c r="E1503" t="s">
        <v>6505</v>
      </c>
      <c r="F1503" t="s">
        <v>6506</v>
      </c>
      <c r="G1503" t="s">
        <v>6507</v>
      </c>
    </row>
    <row r="1504" spans="1:7">
      <c r="A1504">
        <v>91320030</v>
      </c>
      <c r="B1504" t="s">
        <v>22164</v>
      </c>
      <c r="C1504" t="s">
        <v>20664</v>
      </c>
      <c r="D1504" t="s">
        <v>6505</v>
      </c>
      <c r="E1504" t="s">
        <v>6505</v>
      </c>
      <c r="F1504" t="s">
        <v>6506</v>
      </c>
      <c r="G1504" t="s">
        <v>6507</v>
      </c>
    </row>
    <row r="1505" spans="1:7">
      <c r="A1505">
        <v>91320032</v>
      </c>
      <c r="B1505" t="s">
        <v>22165</v>
      </c>
      <c r="C1505" t="s">
        <v>20664</v>
      </c>
      <c r="D1505" t="s">
        <v>6505</v>
      </c>
      <c r="E1505" t="s">
        <v>6505</v>
      </c>
      <c r="F1505" t="s">
        <v>6506</v>
      </c>
      <c r="G1505" t="s">
        <v>6507</v>
      </c>
    </row>
    <row r="1506" spans="1:7">
      <c r="A1506">
        <v>91320034</v>
      </c>
      <c r="B1506" t="s">
        <v>22166</v>
      </c>
      <c r="C1506" t="s">
        <v>20664</v>
      </c>
      <c r="D1506" t="s">
        <v>6505</v>
      </c>
      <c r="E1506" t="s">
        <v>6505</v>
      </c>
      <c r="F1506" t="s">
        <v>6506</v>
      </c>
      <c r="G1506" t="s">
        <v>6507</v>
      </c>
    </row>
    <row r="1507" spans="1:7">
      <c r="A1507">
        <v>91320036</v>
      </c>
      <c r="B1507" t="s">
        <v>22167</v>
      </c>
      <c r="C1507" t="s">
        <v>20664</v>
      </c>
      <c r="D1507" t="s">
        <v>6505</v>
      </c>
      <c r="E1507" t="s">
        <v>6505</v>
      </c>
      <c r="F1507" t="s">
        <v>6506</v>
      </c>
      <c r="G1507" t="s">
        <v>6507</v>
      </c>
    </row>
    <row r="1508" spans="1:7">
      <c r="A1508">
        <v>91320074</v>
      </c>
      <c r="B1508" t="s">
        <v>22168</v>
      </c>
      <c r="C1508" t="s">
        <v>20664</v>
      </c>
      <c r="D1508" t="s">
        <v>6505</v>
      </c>
      <c r="E1508" t="s">
        <v>6505</v>
      </c>
      <c r="F1508" t="s">
        <v>6506</v>
      </c>
      <c r="G1508" t="s">
        <v>6507</v>
      </c>
    </row>
    <row r="1509" spans="1:7">
      <c r="A1509">
        <v>91320076</v>
      </c>
      <c r="B1509" t="s">
        <v>22169</v>
      </c>
      <c r="C1509" t="s">
        <v>20664</v>
      </c>
      <c r="D1509" t="s">
        <v>6505</v>
      </c>
      <c r="E1509" t="s">
        <v>6505</v>
      </c>
      <c r="F1509" t="s">
        <v>6506</v>
      </c>
      <c r="G1509" t="s">
        <v>6507</v>
      </c>
    </row>
    <row r="1510" spans="1:7">
      <c r="A1510">
        <v>91320078</v>
      </c>
      <c r="B1510" t="s">
        <v>22170</v>
      </c>
      <c r="C1510" t="s">
        <v>20664</v>
      </c>
      <c r="D1510" t="s">
        <v>6505</v>
      </c>
      <c r="E1510" t="s">
        <v>6505</v>
      </c>
      <c r="F1510" t="s">
        <v>6506</v>
      </c>
      <c r="G1510" t="s">
        <v>6507</v>
      </c>
    </row>
    <row r="1511" spans="1:7">
      <c r="A1511">
        <v>91320080</v>
      </c>
      <c r="B1511" t="s">
        <v>22171</v>
      </c>
      <c r="C1511" t="s">
        <v>20664</v>
      </c>
      <c r="D1511" t="s">
        <v>6505</v>
      </c>
      <c r="E1511" t="s">
        <v>6505</v>
      </c>
      <c r="F1511" t="s">
        <v>6506</v>
      </c>
      <c r="G1511" t="s">
        <v>6507</v>
      </c>
    </row>
    <row r="1512" spans="1:7">
      <c r="A1512">
        <v>91320082</v>
      </c>
      <c r="B1512" t="s">
        <v>22172</v>
      </c>
      <c r="C1512" t="s">
        <v>20664</v>
      </c>
      <c r="D1512" t="s">
        <v>6505</v>
      </c>
      <c r="E1512" t="s">
        <v>6505</v>
      </c>
      <c r="F1512" t="s">
        <v>6506</v>
      </c>
      <c r="G1512" t="s">
        <v>6507</v>
      </c>
    </row>
    <row r="1513" spans="1:7">
      <c r="A1513">
        <v>91320084</v>
      </c>
      <c r="B1513" t="s">
        <v>22173</v>
      </c>
      <c r="C1513" t="s">
        <v>20664</v>
      </c>
      <c r="D1513" t="s">
        <v>6505</v>
      </c>
      <c r="E1513" t="s">
        <v>6505</v>
      </c>
      <c r="F1513" t="s">
        <v>6506</v>
      </c>
      <c r="G1513" t="s">
        <v>6507</v>
      </c>
    </row>
    <row r="1514" spans="1:7">
      <c r="A1514">
        <v>91320110</v>
      </c>
      <c r="B1514" t="s">
        <v>22174</v>
      </c>
      <c r="C1514" t="s">
        <v>20664</v>
      </c>
      <c r="D1514" t="s">
        <v>6505</v>
      </c>
      <c r="E1514" t="s">
        <v>6505</v>
      </c>
      <c r="F1514" t="s">
        <v>6506</v>
      </c>
      <c r="G1514" t="s">
        <v>6507</v>
      </c>
    </row>
    <row r="1515" spans="1:7">
      <c r="A1515">
        <v>91320112</v>
      </c>
      <c r="B1515" t="s">
        <v>22175</v>
      </c>
      <c r="C1515" t="s">
        <v>20664</v>
      </c>
      <c r="D1515" t="s">
        <v>6505</v>
      </c>
      <c r="E1515" t="s">
        <v>6505</v>
      </c>
      <c r="F1515" t="s">
        <v>6506</v>
      </c>
      <c r="G1515" t="s">
        <v>6507</v>
      </c>
    </row>
    <row r="1516" spans="1:7">
      <c r="A1516">
        <v>91320114</v>
      </c>
      <c r="B1516" t="s">
        <v>22176</v>
      </c>
      <c r="C1516" t="s">
        <v>20664</v>
      </c>
      <c r="D1516" t="s">
        <v>6505</v>
      </c>
      <c r="E1516" t="s">
        <v>6505</v>
      </c>
      <c r="F1516" t="s">
        <v>6506</v>
      </c>
      <c r="G1516" t="s">
        <v>6507</v>
      </c>
    </row>
    <row r="1517" spans="1:7">
      <c r="A1517">
        <v>91320116</v>
      </c>
      <c r="B1517" t="s">
        <v>22177</v>
      </c>
      <c r="C1517" t="s">
        <v>20664</v>
      </c>
      <c r="D1517" t="s">
        <v>6505</v>
      </c>
      <c r="E1517" t="s">
        <v>6505</v>
      </c>
      <c r="F1517" t="s">
        <v>6506</v>
      </c>
      <c r="G1517" t="s">
        <v>6507</v>
      </c>
    </row>
    <row r="1518" spans="1:7">
      <c r="A1518">
        <v>91320118</v>
      </c>
      <c r="B1518" t="s">
        <v>22178</v>
      </c>
      <c r="C1518" t="s">
        <v>20664</v>
      </c>
      <c r="D1518" t="s">
        <v>6505</v>
      </c>
      <c r="E1518" t="s">
        <v>6505</v>
      </c>
      <c r="F1518" t="s">
        <v>6506</v>
      </c>
      <c r="G1518" t="s">
        <v>6507</v>
      </c>
    </row>
    <row r="1519" spans="1:7">
      <c r="A1519">
        <v>91320120</v>
      </c>
      <c r="B1519" t="s">
        <v>22179</v>
      </c>
      <c r="C1519" t="s">
        <v>20664</v>
      </c>
      <c r="D1519" t="s">
        <v>6505</v>
      </c>
      <c r="E1519" t="s">
        <v>6505</v>
      </c>
      <c r="F1519" t="s">
        <v>6506</v>
      </c>
      <c r="G1519" t="s">
        <v>6507</v>
      </c>
    </row>
    <row r="1520" spans="1:7">
      <c r="A1520">
        <v>91320158</v>
      </c>
      <c r="B1520" t="s">
        <v>22180</v>
      </c>
      <c r="C1520" t="s">
        <v>20664</v>
      </c>
      <c r="D1520" t="s">
        <v>6505</v>
      </c>
      <c r="E1520" t="s">
        <v>6505</v>
      </c>
      <c r="F1520" t="s">
        <v>6506</v>
      </c>
      <c r="G1520" t="s">
        <v>6507</v>
      </c>
    </row>
    <row r="1521" spans="1:7">
      <c r="A1521">
        <v>91320160</v>
      </c>
      <c r="B1521" t="s">
        <v>22181</v>
      </c>
      <c r="C1521" t="s">
        <v>20664</v>
      </c>
      <c r="D1521" t="s">
        <v>6505</v>
      </c>
      <c r="E1521" t="s">
        <v>6505</v>
      </c>
      <c r="F1521" t="s">
        <v>6506</v>
      </c>
      <c r="G1521" t="s">
        <v>6507</v>
      </c>
    </row>
    <row r="1522" spans="1:7">
      <c r="A1522">
        <v>91320162</v>
      </c>
      <c r="B1522" t="s">
        <v>22182</v>
      </c>
      <c r="C1522" t="s">
        <v>20664</v>
      </c>
      <c r="D1522" t="s">
        <v>6505</v>
      </c>
      <c r="E1522" t="s">
        <v>6505</v>
      </c>
      <c r="F1522" t="s">
        <v>6506</v>
      </c>
      <c r="G1522" t="s">
        <v>6507</v>
      </c>
    </row>
    <row r="1523" spans="1:7">
      <c r="A1523">
        <v>91320164</v>
      </c>
      <c r="B1523" t="s">
        <v>22183</v>
      </c>
      <c r="C1523" t="s">
        <v>20664</v>
      </c>
      <c r="D1523" t="s">
        <v>6505</v>
      </c>
      <c r="E1523" t="s">
        <v>6505</v>
      </c>
      <c r="F1523" t="s">
        <v>6506</v>
      </c>
      <c r="G1523" t="s">
        <v>6507</v>
      </c>
    </row>
    <row r="1524" spans="1:7">
      <c r="A1524">
        <v>91320166</v>
      </c>
      <c r="B1524" t="s">
        <v>22184</v>
      </c>
      <c r="C1524" t="s">
        <v>20664</v>
      </c>
      <c r="D1524" t="s">
        <v>6505</v>
      </c>
      <c r="E1524" t="s">
        <v>6505</v>
      </c>
      <c r="F1524" t="s">
        <v>6506</v>
      </c>
      <c r="G1524" t="s">
        <v>6507</v>
      </c>
    </row>
    <row r="1525" spans="1:7">
      <c r="A1525">
        <v>91320168</v>
      </c>
      <c r="B1525" t="s">
        <v>22185</v>
      </c>
      <c r="C1525" t="s">
        <v>20664</v>
      </c>
      <c r="D1525" t="s">
        <v>6505</v>
      </c>
      <c r="E1525" t="s">
        <v>6505</v>
      </c>
      <c r="F1525" t="s">
        <v>6506</v>
      </c>
      <c r="G1525" t="s">
        <v>6507</v>
      </c>
    </row>
    <row r="1526" spans="1:7">
      <c r="A1526">
        <v>91320204</v>
      </c>
      <c r="B1526" t="s">
        <v>22186</v>
      </c>
      <c r="C1526" t="s">
        <v>20664</v>
      </c>
      <c r="D1526" t="s">
        <v>6505</v>
      </c>
      <c r="E1526" t="s">
        <v>6505</v>
      </c>
      <c r="F1526" t="s">
        <v>6506</v>
      </c>
      <c r="G1526" t="s">
        <v>6507</v>
      </c>
    </row>
    <row r="1527" spans="1:7">
      <c r="A1527">
        <v>91320206</v>
      </c>
      <c r="B1527" t="s">
        <v>22187</v>
      </c>
      <c r="C1527" t="s">
        <v>20664</v>
      </c>
      <c r="D1527" t="s">
        <v>6505</v>
      </c>
      <c r="E1527" t="s">
        <v>6505</v>
      </c>
      <c r="F1527" t="s">
        <v>6506</v>
      </c>
      <c r="G1527" t="s">
        <v>6507</v>
      </c>
    </row>
    <row r="1528" spans="1:7">
      <c r="A1528">
        <v>91320208</v>
      </c>
      <c r="B1528" t="s">
        <v>22188</v>
      </c>
      <c r="C1528" t="s">
        <v>20664</v>
      </c>
      <c r="D1528" t="s">
        <v>6505</v>
      </c>
      <c r="E1528" t="s">
        <v>6505</v>
      </c>
      <c r="F1528" t="s">
        <v>6506</v>
      </c>
      <c r="G1528" t="s">
        <v>6507</v>
      </c>
    </row>
    <row r="1529" spans="1:7">
      <c r="A1529">
        <v>91320210</v>
      </c>
      <c r="B1529" t="s">
        <v>22189</v>
      </c>
      <c r="C1529" t="s">
        <v>20664</v>
      </c>
      <c r="D1529" t="s">
        <v>6505</v>
      </c>
      <c r="E1529" t="s">
        <v>6505</v>
      </c>
      <c r="F1529" t="s">
        <v>6506</v>
      </c>
      <c r="G1529" t="s">
        <v>6507</v>
      </c>
    </row>
    <row r="1530" spans="1:7">
      <c r="A1530">
        <v>91320212</v>
      </c>
      <c r="B1530" t="s">
        <v>22190</v>
      </c>
      <c r="C1530" t="s">
        <v>20664</v>
      </c>
      <c r="D1530" t="s">
        <v>6505</v>
      </c>
      <c r="E1530" t="s">
        <v>6505</v>
      </c>
      <c r="F1530" t="s">
        <v>6506</v>
      </c>
      <c r="G1530" t="s">
        <v>6507</v>
      </c>
    </row>
    <row r="1531" spans="1:7">
      <c r="A1531">
        <v>91320214</v>
      </c>
      <c r="B1531" t="s">
        <v>22191</v>
      </c>
      <c r="C1531" t="s">
        <v>20664</v>
      </c>
      <c r="D1531" t="s">
        <v>6505</v>
      </c>
      <c r="E1531" t="s">
        <v>6505</v>
      </c>
      <c r="F1531" t="s">
        <v>6506</v>
      </c>
      <c r="G1531" t="s">
        <v>6507</v>
      </c>
    </row>
    <row r="1532" spans="1:7">
      <c r="A1532">
        <v>91320216</v>
      </c>
      <c r="B1532" t="s">
        <v>22192</v>
      </c>
      <c r="C1532" t="s">
        <v>20664</v>
      </c>
      <c r="D1532" t="s">
        <v>6505</v>
      </c>
      <c r="E1532" t="s">
        <v>6505</v>
      </c>
      <c r="F1532" t="s">
        <v>6506</v>
      </c>
      <c r="G1532" t="s">
        <v>6507</v>
      </c>
    </row>
    <row r="1533" spans="1:7">
      <c r="A1533">
        <v>91320254</v>
      </c>
      <c r="B1533" t="s">
        <v>22193</v>
      </c>
      <c r="C1533" t="s">
        <v>20664</v>
      </c>
      <c r="D1533" t="s">
        <v>6505</v>
      </c>
      <c r="E1533" t="s">
        <v>6505</v>
      </c>
      <c r="F1533" t="s">
        <v>6506</v>
      </c>
      <c r="G1533" t="s">
        <v>6507</v>
      </c>
    </row>
    <row r="1534" spans="1:7">
      <c r="A1534">
        <v>91320256</v>
      </c>
      <c r="B1534" t="s">
        <v>22194</v>
      </c>
      <c r="C1534" t="s">
        <v>20664</v>
      </c>
      <c r="D1534" t="s">
        <v>6505</v>
      </c>
      <c r="E1534" t="s">
        <v>6505</v>
      </c>
      <c r="F1534" t="s">
        <v>6506</v>
      </c>
      <c r="G1534" t="s">
        <v>6507</v>
      </c>
    </row>
    <row r="1535" spans="1:7">
      <c r="A1535">
        <v>91320258</v>
      </c>
      <c r="B1535" t="s">
        <v>22195</v>
      </c>
      <c r="C1535" t="s">
        <v>20664</v>
      </c>
      <c r="D1535" t="s">
        <v>6505</v>
      </c>
      <c r="E1535" t="s">
        <v>6505</v>
      </c>
      <c r="F1535" t="s">
        <v>6506</v>
      </c>
      <c r="G1535" t="s">
        <v>6507</v>
      </c>
    </row>
    <row r="1536" spans="1:7">
      <c r="A1536">
        <v>91320260</v>
      </c>
      <c r="B1536" t="s">
        <v>22196</v>
      </c>
      <c r="C1536" t="s">
        <v>20664</v>
      </c>
      <c r="D1536" t="s">
        <v>6505</v>
      </c>
      <c r="E1536" t="s">
        <v>6505</v>
      </c>
      <c r="F1536" t="s">
        <v>6506</v>
      </c>
      <c r="G1536" t="s">
        <v>6507</v>
      </c>
    </row>
    <row r="1537" spans="1:7">
      <c r="A1537">
        <v>91320262</v>
      </c>
      <c r="B1537" t="s">
        <v>22197</v>
      </c>
      <c r="C1537" t="s">
        <v>20664</v>
      </c>
      <c r="D1537" t="s">
        <v>6505</v>
      </c>
      <c r="E1537" t="s">
        <v>6505</v>
      </c>
      <c r="F1537" t="s">
        <v>6506</v>
      </c>
      <c r="G1537" t="s">
        <v>6507</v>
      </c>
    </row>
    <row r="1538" spans="1:7">
      <c r="A1538">
        <v>91320264</v>
      </c>
      <c r="B1538" t="s">
        <v>22198</v>
      </c>
      <c r="C1538" t="s">
        <v>20664</v>
      </c>
      <c r="D1538" t="s">
        <v>6505</v>
      </c>
      <c r="E1538" t="s">
        <v>6505</v>
      </c>
      <c r="F1538" t="s">
        <v>6506</v>
      </c>
      <c r="G1538" t="s">
        <v>6507</v>
      </c>
    </row>
    <row r="1539" spans="1:7">
      <c r="A1539">
        <v>91320294</v>
      </c>
      <c r="B1539" t="s">
        <v>22199</v>
      </c>
      <c r="C1539" t="s">
        <v>20664</v>
      </c>
      <c r="D1539" t="s">
        <v>6505</v>
      </c>
      <c r="E1539" t="s">
        <v>6505</v>
      </c>
      <c r="F1539" t="s">
        <v>6506</v>
      </c>
      <c r="G1539" t="s">
        <v>6507</v>
      </c>
    </row>
    <row r="1540" spans="1:7">
      <c r="A1540">
        <v>91320296</v>
      </c>
      <c r="B1540" t="s">
        <v>22200</v>
      </c>
      <c r="C1540" t="s">
        <v>20664</v>
      </c>
      <c r="D1540" t="s">
        <v>6505</v>
      </c>
      <c r="E1540" t="s">
        <v>6505</v>
      </c>
      <c r="F1540" t="s">
        <v>6506</v>
      </c>
      <c r="G1540" t="s">
        <v>6507</v>
      </c>
    </row>
    <row r="1541" spans="1:7">
      <c r="A1541">
        <v>91320298</v>
      </c>
      <c r="B1541" t="s">
        <v>22201</v>
      </c>
      <c r="C1541" t="s">
        <v>20664</v>
      </c>
      <c r="D1541" t="s">
        <v>6505</v>
      </c>
      <c r="E1541" t="s">
        <v>6505</v>
      </c>
      <c r="F1541" t="s">
        <v>6506</v>
      </c>
      <c r="G1541" t="s">
        <v>6507</v>
      </c>
    </row>
    <row r="1542" spans="1:7">
      <c r="A1542">
        <v>91320300</v>
      </c>
      <c r="B1542" t="s">
        <v>22202</v>
      </c>
      <c r="C1542" t="s">
        <v>20664</v>
      </c>
      <c r="D1542" t="s">
        <v>6505</v>
      </c>
      <c r="E1542" t="s">
        <v>6505</v>
      </c>
      <c r="F1542" t="s">
        <v>6506</v>
      </c>
      <c r="G1542" t="s">
        <v>6507</v>
      </c>
    </row>
    <row r="1543" spans="1:7">
      <c r="A1543">
        <v>91320302</v>
      </c>
      <c r="B1543" t="s">
        <v>22203</v>
      </c>
      <c r="C1543" t="s">
        <v>20664</v>
      </c>
      <c r="D1543" t="s">
        <v>6505</v>
      </c>
      <c r="E1543" t="s">
        <v>6505</v>
      </c>
      <c r="F1543" t="s">
        <v>6506</v>
      </c>
      <c r="G1543" t="s">
        <v>6507</v>
      </c>
    </row>
    <row r="1544" spans="1:7">
      <c r="A1544">
        <v>91320304</v>
      </c>
      <c r="B1544" t="s">
        <v>22204</v>
      </c>
      <c r="C1544" t="s">
        <v>20664</v>
      </c>
      <c r="D1544" t="s">
        <v>6505</v>
      </c>
      <c r="E1544" t="s">
        <v>6505</v>
      </c>
      <c r="F1544" t="s">
        <v>6506</v>
      </c>
      <c r="G1544" t="s">
        <v>6507</v>
      </c>
    </row>
    <row r="1545" spans="1:7">
      <c r="A1545">
        <v>91320306</v>
      </c>
      <c r="B1545" t="s">
        <v>22205</v>
      </c>
      <c r="C1545" t="s">
        <v>20664</v>
      </c>
      <c r="D1545" t="s">
        <v>6505</v>
      </c>
      <c r="E1545" t="s">
        <v>6505</v>
      </c>
      <c r="F1545" t="s">
        <v>6506</v>
      </c>
      <c r="G1545" t="s">
        <v>6507</v>
      </c>
    </row>
    <row r="1546" spans="1:7">
      <c r="A1546">
        <v>91317622</v>
      </c>
      <c r="B1546" t="s">
        <v>22206</v>
      </c>
      <c r="C1546" t="s">
        <v>20664</v>
      </c>
      <c r="D1546" t="s">
        <v>6505</v>
      </c>
      <c r="E1546" t="s">
        <v>6505</v>
      </c>
      <c r="F1546" t="s">
        <v>6506</v>
      </c>
      <c r="G1546" t="s">
        <v>6507</v>
      </c>
    </row>
    <row r="1547" spans="1:7">
      <c r="A1547">
        <v>91317624</v>
      </c>
      <c r="B1547" t="s">
        <v>22207</v>
      </c>
      <c r="C1547" t="s">
        <v>20664</v>
      </c>
      <c r="D1547" t="s">
        <v>6505</v>
      </c>
      <c r="E1547" t="s">
        <v>6505</v>
      </c>
      <c r="F1547" t="s">
        <v>6506</v>
      </c>
      <c r="G1547" t="s">
        <v>6507</v>
      </c>
    </row>
    <row r="1548" spans="1:7">
      <c r="A1548">
        <v>91317626</v>
      </c>
      <c r="B1548" t="s">
        <v>22208</v>
      </c>
      <c r="C1548" t="s">
        <v>20664</v>
      </c>
      <c r="D1548" t="s">
        <v>6505</v>
      </c>
      <c r="E1548" t="s">
        <v>6505</v>
      </c>
      <c r="F1548" t="s">
        <v>6506</v>
      </c>
      <c r="G1548" t="s">
        <v>6507</v>
      </c>
    </row>
    <row r="1549" spans="1:7">
      <c r="A1549">
        <v>91317628</v>
      </c>
      <c r="B1549" t="s">
        <v>22209</v>
      </c>
      <c r="C1549" t="s">
        <v>20664</v>
      </c>
      <c r="D1549" t="s">
        <v>6505</v>
      </c>
      <c r="E1549" t="s">
        <v>6505</v>
      </c>
      <c r="F1549" t="s">
        <v>6506</v>
      </c>
      <c r="G1549" t="s">
        <v>6507</v>
      </c>
    </row>
    <row r="1550" spans="1:7">
      <c r="A1550">
        <v>91317630</v>
      </c>
      <c r="B1550" t="s">
        <v>22210</v>
      </c>
      <c r="C1550" t="s">
        <v>20664</v>
      </c>
      <c r="D1550" t="s">
        <v>6505</v>
      </c>
      <c r="E1550" t="s">
        <v>6505</v>
      </c>
      <c r="F1550" t="s">
        <v>6506</v>
      </c>
      <c r="G1550" t="s">
        <v>6507</v>
      </c>
    </row>
    <row r="1551" spans="1:7">
      <c r="A1551">
        <v>91317632</v>
      </c>
      <c r="B1551" t="s">
        <v>22211</v>
      </c>
      <c r="C1551" t="s">
        <v>20664</v>
      </c>
      <c r="D1551" t="s">
        <v>6505</v>
      </c>
      <c r="E1551" t="s">
        <v>6505</v>
      </c>
      <c r="F1551" t="s">
        <v>6506</v>
      </c>
      <c r="G1551" t="s">
        <v>6507</v>
      </c>
    </row>
    <row r="1552" spans="1:7">
      <c r="A1552">
        <v>91317634</v>
      </c>
      <c r="B1552" t="s">
        <v>22212</v>
      </c>
      <c r="C1552" t="s">
        <v>20664</v>
      </c>
      <c r="D1552" t="s">
        <v>6505</v>
      </c>
      <c r="E1552" t="s">
        <v>6505</v>
      </c>
      <c r="F1552" t="s">
        <v>6506</v>
      </c>
      <c r="G1552" t="s">
        <v>6507</v>
      </c>
    </row>
    <row r="1553" spans="1:7">
      <c r="A1553">
        <v>91317846</v>
      </c>
      <c r="B1553" t="s">
        <v>22213</v>
      </c>
      <c r="C1553" t="s">
        <v>20664</v>
      </c>
      <c r="D1553" t="s">
        <v>6505</v>
      </c>
      <c r="E1553" t="s">
        <v>6505</v>
      </c>
      <c r="F1553" t="s">
        <v>6506</v>
      </c>
      <c r="G1553" t="s">
        <v>6507</v>
      </c>
    </row>
    <row r="1554" spans="1:7">
      <c r="A1554">
        <v>91317848</v>
      </c>
      <c r="B1554" t="s">
        <v>22214</v>
      </c>
      <c r="C1554" t="s">
        <v>20664</v>
      </c>
      <c r="D1554" t="s">
        <v>6505</v>
      </c>
      <c r="E1554" t="s">
        <v>6505</v>
      </c>
      <c r="F1554" t="s">
        <v>6506</v>
      </c>
      <c r="G1554" t="s">
        <v>6507</v>
      </c>
    </row>
    <row r="1555" spans="1:7">
      <c r="A1555">
        <v>91317850</v>
      </c>
      <c r="B1555" t="s">
        <v>22215</v>
      </c>
      <c r="C1555" t="s">
        <v>20664</v>
      </c>
      <c r="D1555" t="s">
        <v>6505</v>
      </c>
      <c r="E1555" t="s">
        <v>6505</v>
      </c>
      <c r="F1555" t="s">
        <v>6506</v>
      </c>
      <c r="G1555" t="s">
        <v>6507</v>
      </c>
    </row>
    <row r="1556" spans="1:7">
      <c r="A1556">
        <v>91317852</v>
      </c>
      <c r="B1556" t="s">
        <v>22216</v>
      </c>
      <c r="C1556" t="s">
        <v>20664</v>
      </c>
      <c r="D1556" t="s">
        <v>6505</v>
      </c>
      <c r="E1556" t="s">
        <v>6505</v>
      </c>
      <c r="F1556" t="s">
        <v>6506</v>
      </c>
      <c r="G1556" t="s">
        <v>6507</v>
      </c>
    </row>
    <row r="1557" spans="1:7">
      <c r="A1557">
        <v>91317854</v>
      </c>
      <c r="B1557" t="s">
        <v>22217</v>
      </c>
      <c r="C1557" t="s">
        <v>20664</v>
      </c>
      <c r="D1557" t="s">
        <v>6505</v>
      </c>
      <c r="E1557" t="s">
        <v>6505</v>
      </c>
      <c r="F1557" t="s">
        <v>6506</v>
      </c>
      <c r="G1557" t="s">
        <v>6507</v>
      </c>
    </row>
    <row r="1558" spans="1:7">
      <c r="A1558">
        <v>91317856</v>
      </c>
      <c r="B1558" t="s">
        <v>22218</v>
      </c>
      <c r="C1558" t="s">
        <v>20664</v>
      </c>
      <c r="D1558" t="s">
        <v>6505</v>
      </c>
      <c r="E1558" t="s">
        <v>6505</v>
      </c>
      <c r="F1558" t="s">
        <v>6506</v>
      </c>
      <c r="G1558" t="s">
        <v>6507</v>
      </c>
    </row>
    <row r="1559" spans="1:7">
      <c r="A1559">
        <v>91317858</v>
      </c>
      <c r="B1559" t="s">
        <v>22219</v>
      </c>
      <c r="C1559" t="s">
        <v>20664</v>
      </c>
      <c r="D1559" t="s">
        <v>6505</v>
      </c>
      <c r="E1559" t="s">
        <v>6505</v>
      </c>
      <c r="F1559" t="s">
        <v>6506</v>
      </c>
      <c r="G1559" t="s">
        <v>6507</v>
      </c>
    </row>
    <row r="1560" spans="1:7">
      <c r="A1560">
        <v>91318070</v>
      </c>
      <c r="B1560" t="s">
        <v>22220</v>
      </c>
      <c r="C1560" t="s">
        <v>20664</v>
      </c>
      <c r="D1560" t="s">
        <v>6505</v>
      </c>
      <c r="E1560" t="s">
        <v>6505</v>
      </c>
      <c r="F1560" t="s">
        <v>6506</v>
      </c>
      <c r="G1560" t="s">
        <v>6507</v>
      </c>
    </row>
    <row r="1561" spans="1:7">
      <c r="A1561">
        <v>91318072</v>
      </c>
      <c r="B1561" t="s">
        <v>22221</v>
      </c>
      <c r="C1561" t="s">
        <v>20664</v>
      </c>
      <c r="D1561" t="s">
        <v>6505</v>
      </c>
      <c r="E1561" t="s">
        <v>6505</v>
      </c>
      <c r="F1561" t="s">
        <v>6506</v>
      </c>
      <c r="G1561" t="s">
        <v>6507</v>
      </c>
    </row>
    <row r="1562" spans="1:7">
      <c r="A1562">
        <v>91318074</v>
      </c>
      <c r="B1562" t="s">
        <v>22222</v>
      </c>
      <c r="C1562" t="s">
        <v>20664</v>
      </c>
      <c r="D1562" t="s">
        <v>6505</v>
      </c>
      <c r="E1562" t="s">
        <v>6505</v>
      </c>
      <c r="F1562" t="s">
        <v>6506</v>
      </c>
      <c r="G1562" t="s">
        <v>6507</v>
      </c>
    </row>
    <row r="1563" spans="1:7">
      <c r="A1563">
        <v>91318076</v>
      </c>
      <c r="B1563" t="s">
        <v>22223</v>
      </c>
      <c r="C1563" t="s">
        <v>20664</v>
      </c>
      <c r="D1563" t="s">
        <v>6505</v>
      </c>
      <c r="E1563" t="s">
        <v>6505</v>
      </c>
      <c r="F1563" t="s">
        <v>6506</v>
      </c>
      <c r="G1563" t="s">
        <v>6507</v>
      </c>
    </row>
    <row r="1564" spans="1:7">
      <c r="A1564">
        <v>91318078</v>
      </c>
      <c r="B1564" t="s">
        <v>22224</v>
      </c>
      <c r="C1564" t="s">
        <v>20664</v>
      </c>
      <c r="D1564" t="s">
        <v>6505</v>
      </c>
      <c r="E1564" t="s">
        <v>6505</v>
      </c>
      <c r="F1564" t="s">
        <v>6506</v>
      </c>
      <c r="G1564" t="s">
        <v>6507</v>
      </c>
    </row>
    <row r="1565" spans="1:7">
      <c r="A1565">
        <v>91318080</v>
      </c>
      <c r="B1565" t="s">
        <v>22225</v>
      </c>
      <c r="C1565" t="s">
        <v>20664</v>
      </c>
      <c r="D1565" t="s">
        <v>6505</v>
      </c>
      <c r="E1565" t="s">
        <v>6505</v>
      </c>
      <c r="F1565" t="s">
        <v>6506</v>
      </c>
      <c r="G1565" t="s">
        <v>6507</v>
      </c>
    </row>
    <row r="1566" spans="1:7">
      <c r="A1566">
        <v>91318082</v>
      </c>
      <c r="B1566" t="s">
        <v>22226</v>
      </c>
      <c r="C1566" t="s">
        <v>20664</v>
      </c>
      <c r="D1566" t="s">
        <v>6505</v>
      </c>
      <c r="E1566" t="s">
        <v>6505</v>
      </c>
      <c r="F1566" t="s">
        <v>6506</v>
      </c>
      <c r="G1566" t="s">
        <v>6507</v>
      </c>
    </row>
    <row r="1567" spans="1:7">
      <c r="A1567">
        <v>91318278</v>
      </c>
      <c r="B1567" t="s">
        <v>22227</v>
      </c>
      <c r="C1567" t="s">
        <v>20664</v>
      </c>
      <c r="D1567" t="s">
        <v>6505</v>
      </c>
      <c r="E1567" t="s">
        <v>6505</v>
      </c>
      <c r="F1567" t="s">
        <v>6506</v>
      </c>
      <c r="G1567" t="s">
        <v>6507</v>
      </c>
    </row>
    <row r="1568" spans="1:7">
      <c r="A1568">
        <v>91318280</v>
      </c>
      <c r="B1568" t="s">
        <v>22228</v>
      </c>
      <c r="C1568" t="s">
        <v>20664</v>
      </c>
      <c r="D1568" t="s">
        <v>6505</v>
      </c>
      <c r="E1568" t="s">
        <v>6505</v>
      </c>
      <c r="F1568" t="s">
        <v>6506</v>
      </c>
      <c r="G1568" t="s">
        <v>6507</v>
      </c>
    </row>
    <row r="1569" spans="1:7">
      <c r="A1569">
        <v>91318282</v>
      </c>
      <c r="B1569" t="s">
        <v>22229</v>
      </c>
      <c r="C1569" t="s">
        <v>20664</v>
      </c>
      <c r="D1569" t="s">
        <v>6505</v>
      </c>
      <c r="E1569" t="s">
        <v>6505</v>
      </c>
      <c r="F1569" t="s">
        <v>6506</v>
      </c>
      <c r="G1569" t="s">
        <v>6507</v>
      </c>
    </row>
    <row r="1570" spans="1:7">
      <c r="A1570">
        <v>91318284</v>
      </c>
      <c r="B1570" t="s">
        <v>22230</v>
      </c>
      <c r="C1570" t="s">
        <v>20664</v>
      </c>
      <c r="D1570" t="s">
        <v>6505</v>
      </c>
      <c r="E1570" t="s">
        <v>6505</v>
      </c>
      <c r="F1570" t="s">
        <v>6506</v>
      </c>
      <c r="G1570" t="s">
        <v>6507</v>
      </c>
    </row>
    <row r="1571" spans="1:7">
      <c r="A1571">
        <v>91318286</v>
      </c>
      <c r="B1571" t="s">
        <v>22231</v>
      </c>
      <c r="C1571" t="s">
        <v>20664</v>
      </c>
      <c r="D1571" t="s">
        <v>6505</v>
      </c>
      <c r="E1571" t="s">
        <v>6505</v>
      </c>
      <c r="F1571" t="s">
        <v>6506</v>
      </c>
      <c r="G1571" t="s">
        <v>6507</v>
      </c>
    </row>
    <row r="1572" spans="1:7">
      <c r="A1572">
        <v>91318288</v>
      </c>
      <c r="B1572" t="s">
        <v>22232</v>
      </c>
      <c r="C1572" t="s">
        <v>20664</v>
      </c>
      <c r="D1572" t="s">
        <v>6505</v>
      </c>
      <c r="E1572" t="s">
        <v>6505</v>
      </c>
      <c r="F1572" t="s">
        <v>6506</v>
      </c>
      <c r="G1572" t="s">
        <v>6507</v>
      </c>
    </row>
    <row r="1573" spans="1:7">
      <c r="A1573">
        <v>91318488</v>
      </c>
      <c r="B1573" t="s">
        <v>22233</v>
      </c>
      <c r="C1573" t="s">
        <v>20664</v>
      </c>
      <c r="D1573" t="s">
        <v>6505</v>
      </c>
      <c r="E1573" t="s">
        <v>6505</v>
      </c>
      <c r="F1573" t="s">
        <v>6506</v>
      </c>
      <c r="G1573" t="s">
        <v>6507</v>
      </c>
    </row>
    <row r="1574" spans="1:7">
      <c r="A1574">
        <v>91318490</v>
      </c>
      <c r="B1574" t="s">
        <v>22234</v>
      </c>
      <c r="C1574" t="s">
        <v>20664</v>
      </c>
      <c r="D1574" t="s">
        <v>6505</v>
      </c>
      <c r="E1574" t="s">
        <v>6505</v>
      </c>
      <c r="F1574" t="s">
        <v>6506</v>
      </c>
      <c r="G1574" t="s">
        <v>6507</v>
      </c>
    </row>
    <row r="1575" spans="1:7">
      <c r="A1575">
        <v>91318492</v>
      </c>
      <c r="B1575" t="s">
        <v>22235</v>
      </c>
      <c r="C1575" t="s">
        <v>20664</v>
      </c>
      <c r="D1575" t="s">
        <v>6505</v>
      </c>
      <c r="E1575" t="s">
        <v>6505</v>
      </c>
      <c r="F1575" t="s">
        <v>6506</v>
      </c>
      <c r="G1575" t="s">
        <v>6507</v>
      </c>
    </row>
    <row r="1576" spans="1:7">
      <c r="A1576">
        <v>91318494</v>
      </c>
      <c r="B1576" t="s">
        <v>22236</v>
      </c>
      <c r="C1576" t="s">
        <v>20664</v>
      </c>
      <c r="D1576" t="s">
        <v>6505</v>
      </c>
      <c r="E1576" t="s">
        <v>6505</v>
      </c>
      <c r="F1576" t="s">
        <v>6506</v>
      </c>
      <c r="G1576" t="s">
        <v>6507</v>
      </c>
    </row>
    <row r="1577" spans="1:7">
      <c r="A1577">
        <v>91318496</v>
      </c>
      <c r="B1577" t="s">
        <v>22237</v>
      </c>
      <c r="C1577" t="s">
        <v>20664</v>
      </c>
      <c r="D1577" t="s">
        <v>6505</v>
      </c>
      <c r="E1577" t="s">
        <v>6505</v>
      </c>
      <c r="F1577" t="s">
        <v>6506</v>
      </c>
      <c r="G1577" t="s">
        <v>6507</v>
      </c>
    </row>
    <row r="1578" spans="1:7">
      <c r="A1578">
        <v>91318498</v>
      </c>
      <c r="B1578" t="s">
        <v>22238</v>
      </c>
      <c r="C1578" t="s">
        <v>20664</v>
      </c>
      <c r="D1578" t="s">
        <v>6505</v>
      </c>
      <c r="E1578" t="s">
        <v>6505</v>
      </c>
      <c r="F1578" t="s">
        <v>6506</v>
      </c>
      <c r="G1578" t="s">
        <v>6507</v>
      </c>
    </row>
    <row r="1579" spans="1:7">
      <c r="A1579">
        <v>91318698</v>
      </c>
      <c r="B1579" t="s">
        <v>22239</v>
      </c>
      <c r="C1579" t="s">
        <v>20664</v>
      </c>
      <c r="D1579" t="s">
        <v>6505</v>
      </c>
      <c r="E1579" t="s">
        <v>6505</v>
      </c>
      <c r="F1579" t="s">
        <v>6506</v>
      </c>
      <c r="G1579" t="s">
        <v>6507</v>
      </c>
    </row>
    <row r="1580" spans="1:7">
      <c r="A1580">
        <v>91318700</v>
      </c>
      <c r="B1580" t="s">
        <v>22240</v>
      </c>
      <c r="C1580" t="s">
        <v>20664</v>
      </c>
      <c r="D1580" t="s">
        <v>6505</v>
      </c>
      <c r="E1580" t="s">
        <v>6505</v>
      </c>
      <c r="F1580" t="s">
        <v>6506</v>
      </c>
      <c r="G1580" t="s">
        <v>6507</v>
      </c>
    </row>
    <row r="1581" spans="1:7">
      <c r="A1581">
        <v>91318702</v>
      </c>
      <c r="B1581" t="s">
        <v>22241</v>
      </c>
      <c r="C1581" t="s">
        <v>20664</v>
      </c>
      <c r="D1581" t="s">
        <v>6505</v>
      </c>
      <c r="E1581" t="s">
        <v>6505</v>
      </c>
      <c r="F1581" t="s">
        <v>6506</v>
      </c>
      <c r="G1581" t="s">
        <v>6507</v>
      </c>
    </row>
    <row r="1582" spans="1:7">
      <c r="A1582">
        <v>91318704</v>
      </c>
      <c r="B1582" t="s">
        <v>22242</v>
      </c>
      <c r="C1582" t="s">
        <v>20664</v>
      </c>
      <c r="D1582" t="s">
        <v>6505</v>
      </c>
      <c r="E1582" t="s">
        <v>6505</v>
      </c>
      <c r="F1582" t="s">
        <v>6506</v>
      </c>
      <c r="G1582" t="s">
        <v>6507</v>
      </c>
    </row>
    <row r="1583" spans="1:7">
      <c r="A1583">
        <v>91318706</v>
      </c>
      <c r="B1583" t="s">
        <v>22243</v>
      </c>
      <c r="C1583" t="s">
        <v>20664</v>
      </c>
      <c r="D1583" t="s">
        <v>6505</v>
      </c>
      <c r="E1583" t="s">
        <v>6505</v>
      </c>
      <c r="F1583" t="s">
        <v>6506</v>
      </c>
      <c r="G1583" t="s">
        <v>6507</v>
      </c>
    </row>
    <row r="1584" spans="1:7">
      <c r="A1584">
        <v>91318708</v>
      </c>
      <c r="B1584" t="s">
        <v>22244</v>
      </c>
      <c r="C1584" t="s">
        <v>20664</v>
      </c>
      <c r="D1584" t="s">
        <v>6505</v>
      </c>
      <c r="E1584" t="s">
        <v>6505</v>
      </c>
      <c r="F1584" t="s">
        <v>6506</v>
      </c>
      <c r="G1584" t="s">
        <v>6507</v>
      </c>
    </row>
    <row r="1585" spans="1:7">
      <c r="A1585">
        <v>91319436</v>
      </c>
      <c r="B1585" t="s">
        <v>22245</v>
      </c>
      <c r="C1585" t="s">
        <v>20664</v>
      </c>
      <c r="D1585" t="s">
        <v>6505</v>
      </c>
      <c r="E1585" t="s">
        <v>6505</v>
      </c>
      <c r="F1585" t="s">
        <v>6506</v>
      </c>
      <c r="G1585" t="s">
        <v>6507</v>
      </c>
    </row>
    <row r="1586" spans="1:7">
      <c r="A1586">
        <v>91319438</v>
      </c>
      <c r="B1586" t="s">
        <v>22246</v>
      </c>
      <c r="C1586" t="s">
        <v>20664</v>
      </c>
      <c r="D1586" t="s">
        <v>6505</v>
      </c>
      <c r="E1586" t="s">
        <v>6505</v>
      </c>
      <c r="F1586" t="s">
        <v>6506</v>
      </c>
      <c r="G1586" t="s">
        <v>6507</v>
      </c>
    </row>
    <row r="1587" spans="1:7">
      <c r="A1587">
        <v>91319440</v>
      </c>
      <c r="B1587" t="s">
        <v>22247</v>
      </c>
      <c r="C1587" t="s">
        <v>20664</v>
      </c>
      <c r="D1587" t="s">
        <v>6505</v>
      </c>
      <c r="E1587" t="s">
        <v>6505</v>
      </c>
      <c r="F1587" t="s">
        <v>6506</v>
      </c>
      <c r="G1587" t="s">
        <v>6507</v>
      </c>
    </row>
    <row r="1588" spans="1:7">
      <c r="A1588">
        <v>91319442</v>
      </c>
      <c r="B1588" t="s">
        <v>22248</v>
      </c>
      <c r="C1588" t="s">
        <v>20664</v>
      </c>
      <c r="D1588" t="s">
        <v>6505</v>
      </c>
      <c r="E1588" t="s">
        <v>6505</v>
      </c>
      <c r="F1588" t="s">
        <v>6506</v>
      </c>
      <c r="G1588" t="s">
        <v>6507</v>
      </c>
    </row>
    <row r="1589" spans="1:7">
      <c r="A1589">
        <v>91319444</v>
      </c>
      <c r="B1589" t="s">
        <v>22249</v>
      </c>
      <c r="C1589" t="s">
        <v>20664</v>
      </c>
      <c r="D1589" t="s">
        <v>6505</v>
      </c>
      <c r="E1589" t="s">
        <v>6505</v>
      </c>
      <c r="F1589" t="s">
        <v>6506</v>
      </c>
      <c r="G1589" t="s">
        <v>6507</v>
      </c>
    </row>
    <row r="1590" spans="1:7">
      <c r="A1590">
        <v>91320122</v>
      </c>
      <c r="B1590" t="s">
        <v>22250</v>
      </c>
      <c r="C1590" t="s">
        <v>20664</v>
      </c>
      <c r="D1590" t="s">
        <v>6505</v>
      </c>
      <c r="E1590" t="s">
        <v>6505</v>
      </c>
      <c r="F1590" t="s">
        <v>6506</v>
      </c>
      <c r="G1590" t="s">
        <v>6507</v>
      </c>
    </row>
    <row r="1591" spans="1:7">
      <c r="A1591">
        <v>91320124</v>
      </c>
      <c r="B1591" t="s">
        <v>22251</v>
      </c>
      <c r="C1591" t="s">
        <v>20664</v>
      </c>
      <c r="D1591" t="s">
        <v>6505</v>
      </c>
      <c r="E1591" t="s">
        <v>6505</v>
      </c>
      <c r="F1591" t="s">
        <v>6506</v>
      </c>
      <c r="G1591" t="s">
        <v>6507</v>
      </c>
    </row>
    <row r="1592" spans="1:7">
      <c r="A1592">
        <v>91320126</v>
      </c>
      <c r="B1592" t="s">
        <v>22252</v>
      </c>
      <c r="C1592" t="s">
        <v>20664</v>
      </c>
      <c r="D1592" t="s">
        <v>6505</v>
      </c>
      <c r="E1592" t="s">
        <v>6505</v>
      </c>
      <c r="F1592" t="s">
        <v>6506</v>
      </c>
      <c r="G1592" t="s">
        <v>6507</v>
      </c>
    </row>
    <row r="1593" spans="1:7">
      <c r="A1593">
        <v>91320128</v>
      </c>
      <c r="B1593" t="s">
        <v>22253</v>
      </c>
      <c r="C1593" t="s">
        <v>20664</v>
      </c>
      <c r="D1593" t="s">
        <v>6505</v>
      </c>
      <c r="E1593" t="s">
        <v>6505</v>
      </c>
      <c r="F1593" t="s">
        <v>6506</v>
      </c>
      <c r="G1593" t="s">
        <v>6507</v>
      </c>
    </row>
    <row r="1594" spans="1:7">
      <c r="A1594">
        <v>91320130</v>
      </c>
      <c r="B1594" t="s">
        <v>22254</v>
      </c>
      <c r="C1594" t="s">
        <v>20664</v>
      </c>
      <c r="D1594" t="s">
        <v>6505</v>
      </c>
      <c r="E1594" t="s">
        <v>6505</v>
      </c>
      <c r="F1594" t="s">
        <v>6506</v>
      </c>
      <c r="G1594" t="s">
        <v>6507</v>
      </c>
    </row>
    <row r="1595" spans="1:7">
      <c r="A1595">
        <v>91320132</v>
      </c>
      <c r="B1595" t="s">
        <v>22255</v>
      </c>
      <c r="C1595" t="s">
        <v>20664</v>
      </c>
      <c r="D1595" t="s">
        <v>6505</v>
      </c>
      <c r="E1595" t="s">
        <v>6505</v>
      </c>
      <c r="F1595" t="s">
        <v>6506</v>
      </c>
      <c r="G1595" t="s">
        <v>6507</v>
      </c>
    </row>
    <row r="1596" spans="1:7">
      <c r="A1596">
        <v>91320170</v>
      </c>
      <c r="B1596" t="s">
        <v>22256</v>
      </c>
      <c r="C1596" t="s">
        <v>20664</v>
      </c>
      <c r="D1596" t="s">
        <v>6505</v>
      </c>
      <c r="E1596" t="s">
        <v>6505</v>
      </c>
      <c r="F1596" t="s">
        <v>6506</v>
      </c>
      <c r="G1596" t="s">
        <v>6507</v>
      </c>
    </row>
    <row r="1597" spans="1:7">
      <c r="A1597">
        <v>91320172</v>
      </c>
      <c r="B1597" t="s">
        <v>22257</v>
      </c>
      <c r="C1597" t="s">
        <v>20664</v>
      </c>
      <c r="D1597" t="s">
        <v>6505</v>
      </c>
      <c r="E1597" t="s">
        <v>6505</v>
      </c>
      <c r="F1597" t="s">
        <v>6506</v>
      </c>
      <c r="G1597" t="s">
        <v>6507</v>
      </c>
    </row>
    <row r="1598" spans="1:7">
      <c r="A1598">
        <v>91320174</v>
      </c>
      <c r="B1598" t="s">
        <v>22258</v>
      </c>
      <c r="C1598" t="s">
        <v>20664</v>
      </c>
      <c r="D1598" t="s">
        <v>6505</v>
      </c>
      <c r="E1598" t="s">
        <v>6505</v>
      </c>
      <c r="F1598" t="s">
        <v>6506</v>
      </c>
      <c r="G1598" t="s">
        <v>6507</v>
      </c>
    </row>
    <row r="1599" spans="1:7">
      <c r="A1599">
        <v>91320176</v>
      </c>
      <c r="B1599" t="s">
        <v>22259</v>
      </c>
      <c r="C1599" t="s">
        <v>20664</v>
      </c>
      <c r="D1599" t="s">
        <v>6505</v>
      </c>
      <c r="E1599" t="s">
        <v>6505</v>
      </c>
      <c r="F1599" t="s">
        <v>6506</v>
      </c>
      <c r="G1599" t="s">
        <v>6507</v>
      </c>
    </row>
    <row r="1600" spans="1:7">
      <c r="A1600">
        <v>91320178</v>
      </c>
      <c r="B1600" t="s">
        <v>22260</v>
      </c>
      <c r="C1600" t="s">
        <v>20664</v>
      </c>
      <c r="D1600" t="s">
        <v>6505</v>
      </c>
      <c r="E1600" t="s">
        <v>6505</v>
      </c>
      <c r="F1600" t="s">
        <v>6506</v>
      </c>
      <c r="G1600" t="s">
        <v>6507</v>
      </c>
    </row>
    <row r="1601" spans="1:7">
      <c r="A1601">
        <v>91320180</v>
      </c>
      <c r="B1601" t="s">
        <v>22261</v>
      </c>
      <c r="C1601" t="s">
        <v>20664</v>
      </c>
      <c r="D1601" t="s">
        <v>6505</v>
      </c>
      <c r="E1601" t="s">
        <v>6505</v>
      </c>
      <c r="F1601" t="s">
        <v>6506</v>
      </c>
      <c r="G1601" t="s">
        <v>6507</v>
      </c>
    </row>
    <row r="1602" spans="1:7">
      <c r="A1602">
        <v>91320218</v>
      </c>
      <c r="B1602" t="s">
        <v>22262</v>
      </c>
      <c r="C1602" t="s">
        <v>20664</v>
      </c>
      <c r="D1602" t="s">
        <v>6505</v>
      </c>
      <c r="E1602" t="s">
        <v>6505</v>
      </c>
      <c r="F1602" t="s">
        <v>6506</v>
      </c>
      <c r="G1602" t="s">
        <v>6507</v>
      </c>
    </row>
    <row r="1603" spans="1:7">
      <c r="A1603">
        <v>91320220</v>
      </c>
      <c r="B1603" t="s">
        <v>22263</v>
      </c>
      <c r="C1603" t="s">
        <v>20664</v>
      </c>
      <c r="D1603" t="s">
        <v>6505</v>
      </c>
      <c r="E1603" t="s">
        <v>6505</v>
      </c>
      <c r="F1603" t="s">
        <v>6506</v>
      </c>
      <c r="G1603" t="s">
        <v>6507</v>
      </c>
    </row>
    <row r="1604" spans="1:7">
      <c r="A1604">
        <v>91320222</v>
      </c>
      <c r="B1604" t="s">
        <v>22264</v>
      </c>
      <c r="C1604" t="s">
        <v>20664</v>
      </c>
      <c r="D1604" t="s">
        <v>6505</v>
      </c>
      <c r="E1604" t="s">
        <v>6505</v>
      </c>
      <c r="F1604" t="s">
        <v>6506</v>
      </c>
      <c r="G1604" t="s">
        <v>6507</v>
      </c>
    </row>
    <row r="1605" spans="1:7">
      <c r="A1605">
        <v>91320224</v>
      </c>
      <c r="B1605" t="s">
        <v>22265</v>
      </c>
      <c r="C1605" t="s">
        <v>20664</v>
      </c>
      <c r="D1605" t="s">
        <v>6505</v>
      </c>
      <c r="E1605" t="s">
        <v>6505</v>
      </c>
      <c r="F1605" t="s">
        <v>6506</v>
      </c>
      <c r="G1605" t="s">
        <v>6507</v>
      </c>
    </row>
    <row r="1606" spans="1:7">
      <c r="A1606">
        <v>91320226</v>
      </c>
      <c r="B1606" t="s">
        <v>22266</v>
      </c>
      <c r="C1606" t="s">
        <v>20664</v>
      </c>
      <c r="D1606" t="s">
        <v>6505</v>
      </c>
      <c r="E1606" t="s">
        <v>6505</v>
      </c>
      <c r="F1606" t="s">
        <v>6506</v>
      </c>
      <c r="G1606" t="s">
        <v>6507</v>
      </c>
    </row>
    <row r="1607" spans="1:7">
      <c r="A1607">
        <v>91320228</v>
      </c>
      <c r="B1607" t="s">
        <v>22267</v>
      </c>
      <c r="C1607" t="s">
        <v>20664</v>
      </c>
      <c r="D1607" t="s">
        <v>6505</v>
      </c>
      <c r="E1607" t="s">
        <v>6505</v>
      </c>
      <c r="F1607" t="s">
        <v>6506</v>
      </c>
      <c r="G1607" t="s">
        <v>6507</v>
      </c>
    </row>
    <row r="1608" spans="1:7">
      <c r="A1608">
        <v>91320266</v>
      </c>
      <c r="B1608" t="s">
        <v>22268</v>
      </c>
      <c r="C1608" t="s">
        <v>20664</v>
      </c>
      <c r="D1608" t="s">
        <v>6505</v>
      </c>
      <c r="E1608" t="s">
        <v>6505</v>
      </c>
      <c r="F1608" t="s">
        <v>6506</v>
      </c>
      <c r="G1608" t="s">
        <v>6507</v>
      </c>
    </row>
    <row r="1609" spans="1:7">
      <c r="A1609">
        <v>91320268</v>
      </c>
      <c r="B1609" t="s">
        <v>22269</v>
      </c>
      <c r="C1609" t="s">
        <v>20664</v>
      </c>
      <c r="D1609" t="s">
        <v>6505</v>
      </c>
      <c r="E1609" t="s">
        <v>6505</v>
      </c>
      <c r="F1609" t="s">
        <v>6506</v>
      </c>
      <c r="G1609" t="s">
        <v>6507</v>
      </c>
    </row>
    <row r="1610" spans="1:7">
      <c r="A1610">
        <v>91320270</v>
      </c>
      <c r="B1610" t="s">
        <v>22270</v>
      </c>
      <c r="C1610" t="s">
        <v>20664</v>
      </c>
      <c r="D1610" t="s">
        <v>6505</v>
      </c>
      <c r="E1610" t="s">
        <v>6505</v>
      </c>
      <c r="F1610" t="s">
        <v>6506</v>
      </c>
      <c r="G1610" t="s">
        <v>6507</v>
      </c>
    </row>
    <row r="1611" spans="1:7">
      <c r="A1611">
        <v>91320272</v>
      </c>
      <c r="B1611" t="s">
        <v>22271</v>
      </c>
      <c r="C1611" t="s">
        <v>20664</v>
      </c>
      <c r="D1611" t="s">
        <v>6505</v>
      </c>
      <c r="E1611" t="s">
        <v>6505</v>
      </c>
      <c r="F1611" t="s">
        <v>6506</v>
      </c>
      <c r="G1611" t="s">
        <v>6507</v>
      </c>
    </row>
    <row r="1612" spans="1:7">
      <c r="A1612">
        <v>91320274</v>
      </c>
      <c r="B1612" t="s">
        <v>22272</v>
      </c>
      <c r="C1612" t="s">
        <v>20664</v>
      </c>
      <c r="D1612" t="s">
        <v>6505</v>
      </c>
      <c r="E1612" t="s">
        <v>6505</v>
      </c>
      <c r="F1612" t="s">
        <v>6506</v>
      </c>
      <c r="G1612" t="s">
        <v>6507</v>
      </c>
    </row>
    <row r="1613" spans="1:7">
      <c r="A1613">
        <v>91320276</v>
      </c>
      <c r="B1613" t="s">
        <v>22273</v>
      </c>
      <c r="C1613" t="s">
        <v>20664</v>
      </c>
      <c r="D1613" t="s">
        <v>6505</v>
      </c>
      <c r="E1613" t="s">
        <v>6505</v>
      </c>
      <c r="F1613" t="s">
        <v>6506</v>
      </c>
      <c r="G1613" t="s">
        <v>6507</v>
      </c>
    </row>
    <row r="1614" spans="1:7">
      <c r="A1614">
        <v>91320278</v>
      </c>
      <c r="B1614" t="s">
        <v>22274</v>
      </c>
      <c r="C1614" t="s">
        <v>20664</v>
      </c>
      <c r="D1614" t="s">
        <v>6505</v>
      </c>
      <c r="E1614" t="s">
        <v>6505</v>
      </c>
      <c r="F1614" t="s">
        <v>6506</v>
      </c>
      <c r="G1614" t="s">
        <v>6507</v>
      </c>
    </row>
    <row r="1615" spans="1:7">
      <c r="A1615">
        <v>91320308</v>
      </c>
      <c r="B1615" t="s">
        <v>22275</v>
      </c>
      <c r="C1615" t="s">
        <v>20664</v>
      </c>
      <c r="D1615" t="s">
        <v>6505</v>
      </c>
      <c r="E1615" t="s">
        <v>6505</v>
      </c>
      <c r="F1615" t="s">
        <v>6506</v>
      </c>
      <c r="G1615" t="s">
        <v>6507</v>
      </c>
    </row>
    <row r="1616" spans="1:7">
      <c r="A1616">
        <v>91320310</v>
      </c>
      <c r="B1616" t="s">
        <v>22276</v>
      </c>
      <c r="C1616" t="s">
        <v>20664</v>
      </c>
      <c r="D1616" t="s">
        <v>6505</v>
      </c>
      <c r="E1616" t="s">
        <v>6505</v>
      </c>
      <c r="F1616" t="s">
        <v>6506</v>
      </c>
      <c r="G1616" t="s">
        <v>6507</v>
      </c>
    </row>
    <row r="1617" spans="1:7">
      <c r="A1617">
        <v>91320312</v>
      </c>
      <c r="B1617" t="s">
        <v>22277</v>
      </c>
      <c r="C1617" t="s">
        <v>20664</v>
      </c>
      <c r="D1617" t="s">
        <v>6505</v>
      </c>
      <c r="E1617" t="s">
        <v>6505</v>
      </c>
      <c r="F1617" t="s">
        <v>6506</v>
      </c>
      <c r="G1617" t="s">
        <v>6507</v>
      </c>
    </row>
    <row r="1618" spans="1:7">
      <c r="A1618">
        <v>91320314</v>
      </c>
      <c r="B1618" t="s">
        <v>22278</v>
      </c>
      <c r="C1618" t="s">
        <v>20664</v>
      </c>
      <c r="D1618" t="s">
        <v>6505</v>
      </c>
      <c r="E1618" t="s">
        <v>6505</v>
      </c>
      <c r="F1618" t="s">
        <v>6506</v>
      </c>
      <c r="G1618" t="s">
        <v>6507</v>
      </c>
    </row>
    <row r="1619" spans="1:7">
      <c r="A1619">
        <v>91320316</v>
      </c>
      <c r="B1619" t="s">
        <v>22279</v>
      </c>
      <c r="C1619" t="s">
        <v>20664</v>
      </c>
      <c r="D1619" t="s">
        <v>6505</v>
      </c>
      <c r="E1619" t="s">
        <v>6505</v>
      </c>
      <c r="F1619" t="s">
        <v>6506</v>
      </c>
      <c r="G1619" t="s">
        <v>6507</v>
      </c>
    </row>
    <row r="1620" spans="1:7">
      <c r="A1620">
        <v>91320318</v>
      </c>
      <c r="B1620" t="s">
        <v>22280</v>
      </c>
      <c r="C1620" t="s">
        <v>20664</v>
      </c>
      <c r="D1620" t="s">
        <v>6505</v>
      </c>
      <c r="E1620" t="s">
        <v>6505</v>
      </c>
      <c r="F1620" t="s">
        <v>6506</v>
      </c>
      <c r="G1620" t="s">
        <v>6507</v>
      </c>
    </row>
    <row r="1621" spans="1:7">
      <c r="A1621">
        <v>91320320</v>
      </c>
      <c r="B1621" t="s">
        <v>22281</v>
      </c>
      <c r="C1621" t="s">
        <v>20664</v>
      </c>
      <c r="D1621" t="s">
        <v>6505</v>
      </c>
      <c r="E1621" t="s">
        <v>6505</v>
      </c>
      <c r="F1621" t="s">
        <v>6506</v>
      </c>
      <c r="G1621" t="s">
        <v>6507</v>
      </c>
    </row>
    <row r="1622" spans="1:7">
      <c r="A1622">
        <v>91320350</v>
      </c>
      <c r="B1622" t="s">
        <v>22282</v>
      </c>
      <c r="C1622" t="s">
        <v>20664</v>
      </c>
      <c r="D1622" t="s">
        <v>6505</v>
      </c>
      <c r="E1622" t="s">
        <v>6505</v>
      </c>
      <c r="F1622" t="s">
        <v>6506</v>
      </c>
      <c r="G1622" t="s">
        <v>6507</v>
      </c>
    </row>
    <row r="1623" spans="1:7">
      <c r="A1623">
        <v>91320352</v>
      </c>
      <c r="B1623" t="s">
        <v>22283</v>
      </c>
      <c r="C1623" t="s">
        <v>20664</v>
      </c>
      <c r="D1623" t="s">
        <v>6505</v>
      </c>
      <c r="E1623" t="s">
        <v>6505</v>
      </c>
      <c r="F1623" t="s">
        <v>6506</v>
      </c>
      <c r="G1623" t="s">
        <v>6507</v>
      </c>
    </row>
    <row r="1624" spans="1:7">
      <c r="A1624">
        <v>91320354</v>
      </c>
      <c r="B1624" t="s">
        <v>22284</v>
      </c>
      <c r="C1624" t="s">
        <v>20664</v>
      </c>
      <c r="D1624" t="s">
        <v>6505</v>
      </c>
      <c r="E1624" t="s">
        <v>6505</v>
      </c>
      <c r="F1624" t="s">
        <v>6506</v>
      </c>
      <c r="G1624" t="s">
        <v>6507</v>
      </c>
    </row>
    <row r="1625" spans="1:7">
      <c r="A1625">
        <v>91320356</v>
      </c>
      <c r="B1625" t="s">
        <v>22285</v>
      </c>
      <c r="C1625" t="s">
        <v>20664</v>
      </c>
      <c r="D1625" t="s">
        <v>6505</v>
      </c>
      <c r="E1625" t="s">
        <v>6505</v>
      </c>
      <c r="F1625" t="s">
        <v>6506</v>
      </c>
      <c r="G1625" t="s">
        <v>6507</v>
      </c>
    </row>
    <row r="1626" spans="1:7">
      <c r="A1626">
        <v>91320358</v>
      </c>
      <c r="B1626" t="s">
        <v>22286</v>
      </c>
      <c r="C1626" t="s">
        <v>20664</v>
      </c>
      <c r="D1626" t="s">
        <v>6505</v>
      </c>
      <c r="E1626" t="s">
        <v>6505</v>
      </c>
      <c r="F1626" t="s">
        <v>6506</v>
      </c>
      <c r="G1626" t="s">
        <v>6507</v>
      </c>
    </row>
    <row r="1627" spans="1:7">
      <c r="A1627">
        <v>91320360</v>
      </c>
      <c r="B1627" t="s">
        <v>22287</v>
      </c>
      <c r="C1627" t="s">
        <v>20664</v>
      </c>
      <c r="D1627" t="s">
        <v>6505</v>
      </c>
      <c r="E1627" t="s">
        <v>6505</v>
      </c>
      <c r="F1627" t="s">
        <v>6506</v>
      </c>
      <c r="G1627" t="s">
        <v>6507</v>
      </c>
    </row>
    <row r="1628" spans="1:7">
      <c r="A1628">
        <v>91320362</v>
      </c>
      <c r="B1628" t="s">
        <v>22288</v>
      </c>
      <c r="C1628" t="s">
        <v>20664</v>
      </c>
      <c r="D1628" t="s">
        <v>6505</v>
      </c>
      <c r="E1628" t="s">
        <v>6505</v>
      </c>
      <c r="F1628" t="s">
        <v>6506</v>
      </c>
      <c r="G1628" t="s">
        <v>6507</v>
      </c>
    </row>
    <row r="1629" spans="1:7">
      <c r="A1629">
        <v>91320378</v>
      </c>
      <c r="B1629" t="s">
        <v>22289</v>
      </c>
      <c r="C1629" t="s">
        <v>20664</v>
      </c>
      <c r="D1629" t="s">
        <v>6505</v>
      </c>
      <c r="E1629" t="s">
        <v>6505</v>
      </c>
      <c r="F1629" t="s">
        <v>6506</v>
      </c>
      <c r="G1629" t="s">
        <v>6507</v>
      </c>
    </row>
    <row r="1630" spans="1:7">
      <c r="A1630">
        <v>91320380</v>
      </c>
      <c r="B1630" t="s">
        <v>22290</v>
      </c>
      <c r="C1630" t="s">
        <v>20664</v>
      </c>
      <c r="D1630" t="s">
        <v>6505</v>
      </c>
      <c r="E1630" t="s">
        <v>6505</v>
      </c>
      <c r="F1630" t="s">
        <v>6506</v>
      </c>
      <c r="G1630" t="s">
        <v>6507</v>
      </c>
    </row>
    <row r="1631" spans="1:7">
      <c r="A1631">
        <v>91320382</v>
      </c>
      <c r="B1631" t="s">
        <v>22291</v>
      </c>
      <c r="C1631" t="s">
        <v>20664</v>
      </c>
      <c r="D1631" t="s">
        <v>6505</v>
      </c>
      <c r="E1631" t="s">
        <v>6505</v>
      </c>
      <c r="F1631" t="s">
        <v>6506</v>
      </c>
      <c r="G1631" t="s">
        <v>6507</v>
      </c>
    </row>
    <row r="1632" spans="1:7">
      <c r="A1632">
        <v>91320384</v>
      </c>
      <c r="B1632" t="s">
        <v>22292</v>
      </c>
      <c r="C1632" t="s">
        <v>20664</v>
      </c>
      <c r="D1632" t="s">
        <v>6505</v>
      </c>
      <c r="E1632" t="s">
        <v>6505</v>
      </c>
      <c r="F1632" t="s">
        <v>6506</v>
      </c>
      <c r="G1632" t="s">
        <v>6507</v>
      </c>
    </row>
    <row r="1633" spans="1:7">
      <c r="A1633">
        <v>91320386</v>
      </c>
      <c r="B1633" t="s">
        <v>22293</v>
      </c>
      <c r="C1633" t="s">
        <v>20664</v>
      </c>
      <c r="D1633" t="s">
        <v>6505</v>
      </c>
      <c r="E1633" t="s">
        <v>6505</v>
      </c>
      <c r="F1633" t="s">
        <v>6506</v>
      </c>
      <c r="G1633" t="s">
        <v>6507</v>
      </c>
    </row>
    <row r="1634" spans="1:7">
      <c r="A1634">
        <v>91320388</v>
      </c>
      <c r="B1634" t="s">
        <v>22294</v>
      </c>
      <c r="C1634" t="s">
        <v>20664</v>
      </c>
      <c r="D1634" t="s">
        <v>6505</v>
      </c>
      <c r="E1634" t="s">
        <v>6505</v>
      </c>
      <c r="F1634" t="s">
        <v>6506</v>
      </c>
      <c r="G1634" t="s">
        <v>6507</v>
      </c>
    </row>
    <row r="1635" spans="1:7">
      <c r="A1635">
        <v>91317636</v>
      </c>
      <c r="B1635" t="s">
        <v>22295</v>
      </c>
      <c r="C1635" t="s">
        <v>20664</v>
      </c>
      <c r="D1635" t="s">
        <v>6505</v>
      </c>
      <c r="E1635" t="s">
        <v>6505</v>
      </c>
      <c r="F1635" t="s">
        <v>6506</v>
      </c>
      <c r="G1635" t="s">
        <v>6507</v>
      </c>
    </row>
    <row r="1636" spans="1:7">
      <c r="A1636">
        <v>91317638</v>
      </c>
      <c r="B1636" t="s">
        <v>22296</v>
      </c>
      <c r="C1636" t="s">
        <v>20664</v>
      </c>
      <c r="D1636" t="s">
        <v>6505</v>
      </c>
      <c r="E1636" t="s">
        <v>6505</v>
      </c>
      <c r="F1636" t="s">
        <v>6506</v>
      </c>
      <c r="G1636" t="s">
        <v>6507</v>
      </c>
    </row>
    <row r="1637" spans="1:7">
      <c r="A1637">
        <v>91317640</v>
      </c>
      <c r="B1637" t="s">
        <v>22297</v>
      </c>
      <c r="C1637" t="s">
        <v>20664</v>
      </c>
      <c r="D1637" t="s">
        <v>6505</v>
      </c>
      <c r="E1637" t="s">
        <v>6505</v>
      </c>
      <c r="F1637" t="s">
        <v>6506</v>
      </c>
      <c r="G1637" t="s">
        <v>6507</v>
      </c>
    </row>
    <row r="1638" spans="1:7">
      <c r="A1638">
        <v>91317642</v>
      </c>
      <c r="B1638" t="s">
        <v>22298</v>
      </c>
      <c r="C1638" t="s">
        <v>20664</v>
      </c>
      <c r="D1638" t="s">
        <v>6505</v>
      </c>
      <c r="E1638" t="s">
        <v>6505</v>
      </c>
      <c r="F1638" t="s">
        <v>6506</v>
      </c>
      <c r="G1638" t="s">
        <v>6507</v>
      </c>
    </row>
    <row r="1639" spans="1:7">
      <c r="A1639">
        <v>91317644</v>
      </c>
      <c r="B1639" t="s">
        <v>22299</v>
      </c>
      <c r="C1639" t="s">
        <v>20664</v>
      </c>
      <c r="D1639" t="s">
        <v>6505</v>
      </c>
      <c r="E1639" t="s">
        <v>6505</v>
      </c>
      <c r="F1639" t="s">
        <v>6506</v>
      </c>
      <c r="G1639" t="s">
        <v>6507</v>
      </c>
    </row>
    <row r="1640" spans="1:7">
      <c r="A1640">
        <v>91317646</v>
      </c>
      <c r="B1640" t="s">
        <v>22300</v>
      </c>
      <c r="C1640" t="s">
        <v>20664</v>
      </c>
      <c r="D1640" t="s">
        <v>6505</v>
      </c>
      <c r="E1640" t="s">
        <v>6505</v>
      </c>
      <c r="F1640" t="s">
        <v>6506</v>
      </c>
      <c r="G1640" t="s">
        <v>6507</v>
      </c>
    </row>
    <row r="1641" spans="1:7">
      <c r="A1641">
        <v>91317648</v>
      </c>
      <c r="B1641" t="s">
        <v>22301</v>
      </c>
      <c r="C1641" t="s">
        <v>20664</v>
      </c>
      <c r="D1641" t="s">
        <v>6505</v>
      </c>
      <c r="E1641" t="s">
        <v>6505</v>
      </c>
      <c r="F1641" t="s">
        <v>6506</v>
      </c>
      <c r="G1641" t="s">
        <v>6507</v>
      </c>
    </row>
    <row r="1642" spans="1:7">
      <c r="A1642">
        <v>91317860</v>
      </c>
      <c r="B1642" t="s">
        <v>22302</v>
      </c>
      <c r="C1642" t="s">
        <v>20664</v>
      </c>
      <c r="D1642" t="s">
        <v>6505</v>
      </c>
      <c r="E1642" t="s">
        <v>6505</v>
      </c>
      <c r="F1642" t="s">
        <v>6506</v>
      </c>
      <c r="G1642" t="s">
        <v>6507</v>
      </c>
    </row>
    <row r="1643" spans="1:7">
      <c r="A1643">
        <v>91317862</v>
      </c>
      <c r="B1643" t="s">
        <v>22303</v>
      </c>
      <c r="C1643" t="s">
        <v>20664</v>
      </c>
      <c r="D1643" t="s">
        <v>6505</v>
      </c>
      <c r="E1643" t="s">
        <v>6505</v>
      </c>
      <c r="F1643" t="s">
        <v>6506</v>
      </c>
      <c r="G1643" t="s">
        <v>6507</v>
      </c>
    </row>
    <row r="1644" spans="1:7">
      <c r="A1644">
        <v>91317864</v>
      </c>
      <c r="B1644" t="s">
        <v>22304</v>
      </c>
      <c r="C1644" t="s">
        <v>20664</v>
      </c>
      <c r="D1644" t="s">
        <v>6505</v>
      </c>
      <c r="E1644" t="s">
        <v>6505</v>
      </c>
      <c r="F1644" t="s">
        <v>6506</v>
      </c>
      <c r="G1644" t="s">
        <v>6507</v>
      </c>
    </row>
    <row r="1645" spans="1:7">
      <c r="A1645">
        <v>91317866</v>
      </c>
      <c r="B1645" t="s">
        <v>22305</v>
      </c>
      <c r="C1645" t="s">
        <v>20664</v>
      </c>
      <c r="D1645" t="s">
        <v>6505</v>
      </c>
      <c r="E1645" t="s">
        <v>6505</v>
      </c>
      <c r="F1645" t="s">
        <v>6506</v>
      </c>
      <c r="G1645" t="s">
        <v>6507</v>
      </c>
    </row>
    <row r="1646" spans="1:7">
      <c r="A1646">
        <v>91317868</v>
      </c>
      <c r="B1646" t="s">
        <v>22306</v>
      </c>
      <c r="C1646" t="s">
        <v>20664</v>
      </c>
      <c r="D1646" t="s">
        <v>6505</v>
      </c>
      <c r="E1646" t="s">
        <v>6505</v>
      </c>
      <c r="F1646" t="s">
        <v>6506</v>
      </c>
      <c r="G1646" t="s">
        <v>6507</v>
      </c>
    </row>
    <row r="1647" spans="1:7">
      <c r="A1647">
        <v>91317870</v>
      </c>
      <c r="B1647" t="s">
        <v>22307</v>
      </c>
      <c r="C1647" t="s">
        <v>20664</v>
      </c>
      <c r="D1647" t="s">
        <v>6505</v>
      </c>
      <c r="E1647" t="s">
        <v>6505</v>
      </c>
      <c r="F1647" t="s">
        <v>6506</v>
      </c>
      <c r="G1647" t="s">
        <v>6507</v>
      </c>
    </row>
    <row r="1648" spans="1:7">
      <c r="A1648">
        <v>91317872</v>
      </c>
      <c r="B1648" t="s">
        <v>22308</v>
      </c>
      <c r="C1648" t="s">
        <v>20664</v>
      </c>
      <c r="D1648" t="s">
        <v>6505</v>
      </c>
      <c r="E1648" t="s">
        <v>6505</v>
      </c>
      <c r="F1648" t="s">
        <v>6506</v>
      </c>
      <c r="G1648" t="s">
        <v>6507</v>
      </c>
    </row>
    <row r="1649" spans="1:7">
      <c r="A1649">
        <v>91318084</v>
      </c>
      <c r="B1649" t="s">
        <v>22309</v>
      </c>
      <c r="C1649" t="s">
        <v>20664</v>
      </c>
      <c r="D1649" t="s">
        <v>6505</v>
      </c>
      <c r="E1649" t="s">
        <v>6505</v>
      </c>
      <c r="F1649" t="s">
        <v>6506</v>
      </c>
      <c r="G1649" t="s">
        <v>6507</v>
      </c>
    </row>
    <row r="1650" spans="1:7">
      <c r="A1650">
        <v>91318086</v>
      </c>
      <c r="B1650" t="s">
        <v>22310</v>
      </c>
      <c r="C1650" t="s">
        <v>20664</v>
      </c>
      <c r="D1650" t="s">
        <v>6505</v>
      </c>
      <c r="E1650" t="s">
        <v>6505</v>
      </c>
      <c r="F1650" t="s">
        <v>6506</v>
      </c>
      <c r="G1650" t="s">
        <v>6507</v>
      </c>
    </row>
    <row r="1651" spans="1:7">
      <c r="A1651">
        <v>91318088</v>
      </c>
      <c r="B1651" t="s">
        <v>22311</v>
      </c>
      <c r="C1651" t="s">
        <v>20664</v>
      </c>
      <c r="D1651" t="s">
        <v>6505</v>
      </c>
      <c r="E1651" t="s">
        <v>6505</v>
      </c>
      <c r="F1651" t="s">
        <v>6506</v>
      </c>
      <c r="G1651" t="s">
        <v>6507</v>
      </c>
    </row>
    <row r="1652" spans="1:7">
      <c r="A1652">
        <v>91318090</v>
      </c>
      <c r="B1652" t="s">
        <v>22312</v>
      </c>
      <c r="C1652" t="s">
        <v>20664</v>
      </c>
      <c r="D1652" t="s">
        <v>6505</v>
      </c>
      <c r="E1652" t="s">
        <v>6505</v>
      </c>
      <c r="F1652" t="s">
        <v>6506</v>
      </c>
      <c r="G1652" t="s">
        <v>6507</v>
      </c>
    </row>
    <row r="1653" spans="1:7">
      <c r="A1653">
        <v>91318092</v>
      </c>
      <c r="B1653" t="s">
        <v>22313</v>
      </c>
      <c r="C1653" t="s">
        <v>20664</v>
      </c>
      <c r="D1653" t="s">
        <v>6505</v>
      </c>
      <c r="E1653" t="s">
        <v>6505</v>
      </c>
      <c r="F1653" t="s">
        <v>6506</v>
      </c>
      <c r="G1653" t="s">
        <v>6507</v>
      </c>
    </row>
    <row r="1654" spans="1:7">
      <c r="A1654">
        <v>91318094</v>
      </c>
      <c r="B1654" t="s">
        <v>22314</v>
      </c>
      <c r="C1654" t="s">
        <v>20664</v>
      </c>
      <c r="D1654" t="s">
        <v>6505</v>
      </c>
      <c r="E1654" t="s">
        <v>6505</v>
      </c>
      <c r="F1654" t="s">
        <v>6506</v>
      </c>
      <c r="G1654" t="s">
        <v>6507</v>
      </c>
    </row>
    <row r="1655" spans="1:7">
      <c r="A1655">
        <v>91318096</v>
      </c>
      <c r="B1655" t="s">
        <v>22315</v>
      </c>
      <c r="C1655" t="s">
        <v>20664</v>
      </c>
      <c r="D1655" t="s">
        <v>6505</v>
      </c>
      <c r="E1655" t="s">
        <v>6505</v>
      </c>
      <c r="F1655" t="s">
        <v>6506</v>
      </c>
      <c r="G1655" t="s">
        <v>6507</v>
      </c>
    </row>
    <row r="1656" spans="1:7">
      <c r="A1656">
        <v>91318290</v>
      </c>
      <c r="B1656" t="s">
        <v>22316</v>
      </c>
      <c r="C1656" t="s">
        <v>20664</v>
      </c>
      <c r="D1656" t="s">
        <v>6505</v>
      </c>
      <c r="E1656" t="s">
        <v>6505</v>
      </c>
      <c r="F1656" t="s">
        <v>6506</v>
      </c>
      <c r="G1656" t="s">
        <v>6507</v>
      </c>
    </row>
    <row r="1657" spans="1:7">
      <c r="A1657">
        <v>91318292</v>
      </c>
      <c r="B1657" t="s">
        <v>22317</v>
      </c>
      <c r="C1657" t="s">
        <v>20664</v>
      </c>
      <c r="D1657" t="s">
        <v>6505</v>
      </c>
      <c r="E1657" t="s">
        <v>6505</v>
      </c>
      <c r="F1657" t="s">
        <v>6506</v>
      </c>
      <c r="G1657" t="s">
        <v>6507</v>
      </c>
    </row>
    <row r="1658" spans="1:7">
      <c r="A1658">
        <v>91318294</v>
      </c>
      <c r="B1658" t="s">
        <v>22318</v>
      </c>
      <c r="C1658" t="s">
        <v>20664</v>
      </c>
      <c r="D1658" t="s">
        <v>6505</v>
      </c>
      <c r="E1658" t="s">
        <v>6505</v>
      </c>
      <c r="F1658" t="s">
        <v>6506</v>
      </c>
      <c r="G1658" t="s">
        <v>6507</v>
      </c>
    </row>
    <row r="1659" spans="1:7">
      <c r="A1659">
        <v>91318296</v>
      </c>
      <c r="B1659" t="s">
        <v>22319</v>
      </c>
      <c r="C1659" t="s">
        <v>20664</v>
      </c>
      <c r="D1659" t="s">
        <v>6505</v>
      </c>
      <c r="E1659" t="s">
        <v>6505</v>
      </c>
      <c r="F1659" t="s">
        <v>6506</v>
      </c>
      <c r="G1659" t="s">
        <v>6507</v>
      </c>
    </row>
    <row r="1660" spans="1:7">
      <c r="A1660">
        <v>91318298</v>
      </c>
      <c r="B1660" t="s">
        <v>22320</v>
      </c>
      <c r="C1660" t="s">
        <v>20664</v>
      </c>
      <c r="D1660" t="s">
        <v>6505</v>
      </c>
      <c r="E1660" t="s">
        <v>6505</v>
      </c>
      <c r="F1660" t="s">
        <v>6506</v>
      </c>
      <c r="G1660" t="s">
        <v>6507</v>
      </c>
    </row>
    <row r="1661" spans="1:7">
      <c r="A1661">
        <v>91318300</v>
      </c>
      <c r="B1661" t="s">
        <v>22321</v>
      </c>
      <c r="C1661" t="s">
        <v>20664</v>
      </c>
      <c r="D1661" t="s">
        <v>6505</v>
      </c>
      <c r="E1661" t="s">
        <v>6505</v>
      </c>
      <c r="F1661" t="s">
        <v>6506</v>
      </c>
      <c r="G1661" t="s">
        <v>6507</v>
      </c>
    </row>
    <row r="1662" spans="1:7">
      <c r="A1662">
        <v>91318500</v>
      </c>
      <c r="B1662" t="s">
        <v>22322</v>
      </c>
      <c r="C1662" t="s">
        <v>20664</v>
      </c>
      <c r="D1662" t="s">
        <v>6505</v>
      </c>
      <c r="E1662" t="s">
        <v>6505</v>
      </c>
      <c r="F1662" t="s">
        <v>6506</v>
      </c>
      <c r="G1662" t="s">
        <v>6507</v>
      </c>
    </row>
    <row r="1663" spans="1:7">
      <c r="A1663">
        <v>91318502</v>
      </c>
      <c r="B1663" t="s">
        <v>22323</v>
      </c>
      <c r="C1663" t="s">
        <v>20664</v>
      </c>
      <c r="D1663" t="s">
        <v>6505</v>
      </c>
      <c r="E1663" t="s">
        <v>6505</v>
      </c>
      <c r="F1663" t="s">
        <v>6506</v>
      </c>
      <c r="G1663" t="s">
        <v>6507</v>
      </c>
    </row>
    <row r="1664" spans="1:7">
      <c r="A1664">
        <v>91318504</v>
      </c>
      <c r="B1664" t="s">
        <v>22324</v>
      </c>
      <c r="C1664" t="s">
        <v>20664</v>
      </c>
      <c r="D1664" t="s">
        <v>6505</v>
      </c>
      <c r="E1664" t="s">
        <v>6505</v>
      </c>
      <c r="F1664" t="s">
        <v>6506</v>
      </c>
      <c r="G1664" t="s">
        <v>6507</v>
      </c>
    </row>
    <row r="1665" spans="1:7">
      <c r="A1665">
        <v>91318506</v>
      </c>
      <c r="B1665" t="s">
        <v>22325</v>
      </c>
      <c r="C1665" t="s">
        <v>20664</v>
      </c>
      <c r="D1665" t="s">
        <v>6505</v>
      </c>
      <c r="E1665" t="s">
        <v>6505</v>
      </c>
      <c r="F1665" t="s">
        <v>6506</v>
      </c>
      <c r="G1665" t="s">
        <v>6507</v>
      </c>
    </row>
    <row r="1666" spans="1:7">
      <c r="A1666">
        <v>91318508</v>
      </c>
      <c r="B1666" t="s">
        <v>22326</v>
      </c>
      <c r="C1666" t="s">
        <v>20664</v>
      </c>
      <c r="D1666" t="s">
        <v>6505</v>
      </c>
      <c r="E1666" t="s">
        <v>6505</v>
      </c>
      <c r="F1666" t="s">
        <v>6506</v>
      </c>
      <c r="G1666" t="s">
        <v>6507</v>
      </c>
    </row>
    <row r="1667" spans="1:7">
      <c r="A1667">
        <v>91318510</v>
      </c>
      <c r="B1667" t="s">
        <v>22327</v>
      </c>
      <c r="C1667" t="s">
        <v>20664</v>
      </c>
      <c r="D1667" t="s">
        <v>6505</v>
      </c>
      <c r="E1667" t="s">
        <v>6505</v>
      </c>
      <c r="F1667" t="s">
        <v>6506</v>
      </c>
      <c r="G1667" t="s">
        <v>6507</v>
      </c>
    </row>
    <row r="1668" spans="1:7">
      <c r="A1668">
        <v>91318710</v>
      </c>
      <c r="B1668" t="s">
        <v>22328</v>
      </c>
      <c r="C1668" t="s">
        <v>20664</v>
      </c>
      <c r="D1668" t="s">
        <v>6505</v>
      </c>
      <c r="E1668" t="s">
        <v>6505</v>
      </c>
      <c r="F1668" t="s">
        <v>6506</v>
      </c>
      <c r="G1668" t="s">
        <v>6507</v>
      </c>
    </row>
    <row r="1669" spans="1:7">
      <c r="A1669">
        <v>91318712</v>
      </c>
      <c r="B1669" t="s">
        <v>22329</v>
      </c>
      <c r="C1669" t="s">
        <v>20664</v>
      </c>
      <c r="D1669" t="s">
        <v>6505</v>
      </c>
      <c r="E1669" t="s">
        <v>6505</v>
      </c>
      <c r="F1669" t="s">
        <v>6506</v>
      </c>
      <c r="G1669" t="s">
        <v>6507</v>
      </c>
    </row>
    <row r="1670" spans="1:7">
      <c r="A1670">
        <v>91318714</v>
      </c>
      <c r="B1670" t="s">
        <v>22330</v>
      </c>
      <c r="C1670" t="s">
        <v>20664</v>
      </c>
      <c r="D1670" t="s">
        <v>6505</v>
      </c>
      <c r="E1670" t="s">
        <v>6505</v>
      </c>
      <c r="F1670" t="s">
        <v>6506</v>
      </c>
      <c r="G1670" t="s">
        <v>6507</v>
      </c>
    </row>
    <row r="1671" spans="1:7">
      <c r="A1671">
        <v>91318716</v>
      </c>
      <c r="B1671" t="s">
        <v>22331</v>
      </c>
      <c r="C1671" t="s">
        <v>20664</v>
      </c>
      <c r="D1671" t="s">
        <v>6505</v>
      </c>
      <c r="E1671" t="s">
        <v>6505</v>
      </c>
      <c r="F1671" t="s">
        <v>6506</v>
      </c>
      <c r="G1671" t="s">
        <v>6507</v>
      </c>
    </row>
    <row r="1672" spans="1:7">
      <c r="A1672">
        <v>91318718</v>
      </c>
      <c r="B1672" t="s">
        <v>22332</v>
      </c>
      <c r="C1672" t="s">
        <v>20664</v>
      </c>
      <c r="D1672" t="s">
        <v>6505</v>
      </c>
      <c r="E1672" t="s">
        <v>6505</v>
      </c>
      <c r="F1672" t="s">
        <v>6506</v>
      </c>
      <c r="G1672" t="s">
        <v>6507</v>
      </c>
    </row>
    <row r="1673" spans="1:7">
      <c r="A1673">
        <v>91318720</v>
      </c>
      <c r="B1673" t="s">
        <v>22333</v>
      </c>
      <c r="C1673" t="s">
        <v>20664</v>
      </c>
      <c r="D1673" t="s">
        <v>6505</v>
      </c>
      <c r="E1673" t="s">
        <v>6505</v>
      </c>
      <c r="F1673" t="s">
        <v>6506</v>
      </c>
      <c r="G1673" t="s">
        <v>6507</v>
      </c>
    </row>
    <row r="1674" spans="1:7">
      <c r="A1674">
        <v>91318722</v>
      </c>
      <c r="B1674" t="s">
        <v>22334</v>
      </c>
      <c r="C1674" t="s">
        <v>20664</v>
      </c>
      <c r="D1674" t="s">
        <v>6505</v>
      </c>
      <c r="E1674" t="s">
        <v>6505</v>
      </c>
      <c r="F1674" t="s">
        <v>6506</v>
      </c>
      <c r="G1674" t="s">
        <v>6507</v>
      </c>
    </row>
    <row r="1675" spans="1:7">
      <c r="A1675">
        <v>91319570</v>
      </c>
      <c r="B1675" t="s">
        <v>22335</v>
      </c>
      <c r="C1675" t="s">
        <v>20664</v>
      </c>
      <c r="D1675" t="s">
        <v>6505</v>
      </c>
      <c r="E1675" t="s">
        <v>6505</v>
      </c>
      <c r="F1675" t="s">
        <v>6506</v>
      </c>
      <c r="G1675" t="s">
        <v>6507</v>
      </c>
    </row>
    <row r="1676" spans="1:7">
      <c r="A1676">
        <v>91319572</v>
      </c>
      <c r="B1676" t="s">
        <v>22336</v>
      </c>
      <c r="C1676" t="s">
        <v>20664</v>
      </c>
      <c r="D1676" t="s">
        <v>6505</v>
      </c>
      <c r="E1676" t="s">
        <v>6505</v>
      </c>
      <c r="F1676" t="s">
        <v>6506</v>
      </c>
      <c r="G1676" t="s">
        <v>6507</v>
      </c>
    </row>
    <row r="1677" spans="1:7">
      <c r="A1677">
        <v>91319574</v>
      </c>
      <c r="B1677" t="s">
        <v>22337</v>
      </c>
      <c r="C1677" t="s">
        <v>20664</v>
      </c>
      <c r="D1677" t="s">
        <v>6505</v>
      </c>
      <c r="E1677" t="s">
        <v>6505</v>
      </c>
      <c r="F1677" t="s">
        <v>6506</v>
      </c>
      <c r="G1677" t="s">
        <v>6507</v>
      </c>
    </row>
    <row r="1678" spans="1:7">
      <c r="A1678">
        <v>91319576</v>
      </c>
      <c r="B1678" t="s">
        <v>22338</v>
      </c>
      <c r="C1678" t="s">
        <v>20664</v>
      </c>
      <c r="D1678" t="s">
        <v>6505</v>
      </c>
      <c r="E1678" t="s">
        <v>6505</v>
      </c>
      <c r="F1678" t="s">
        <v>6506</v>
      </c>
      <c r="G1678" t="s">
        <v>6507</v>
      </c>
    </row>
    <row r="1679" spans="1:7">
      <c r="A1679">
        <v>91319578</v>
      </c>
      <c r="B1679" t="s">
        <v>22339</v>
      </c>
      <c r="C1679" t="s">
        <v>20664</v>
      </c>
      <c r="D1679" t="s">
        <v>6505</v>
      </c>
      <c r="E1679" t="s">
        <v>6505</v>
      </c>
      <c r="F1679" t="s">
        <v>6506</v>
      </c>
      <c r="G1679" t="s">
        <v>6507</v>
      </c>
    </row>
    <row r="1680" spans="1:7">
      <c r="A1680">
        <v>91319580</v>
      </c>
      <c r="B1680" t="s">
        <v>22340</v>
      </c>
      <c r="C1680" t="s">
        <v>20664</v>
      </c>
      <c r="D1680" t="s">
        <v>6505</v>
      </c>
      <c r="E1680" t="s">
        <v>6505</v>
      </c>
      <c r="F1680" t="s">
        <v>6506</v>
      </c>
      <c r="G1680" t="s">
        <v>6507</v>
      </c>
    </row>
    <row r="1681" spans="1:7">
      <c r="A1681">
        <v>91319582</v>
      </c>
      <c r="B1681" t="s">
        <v>22341</v>
      </c>
      <c r="C1681" t="s">
        <v>20664</v>
      </c>
      <c r="D1681" t="s">
        <v>6505</v>
      </c>
      <c r="E1681" t="s">
        <v>6505</v>
      </c>
      <c r="F1681" t="s">
        <v>6506</v>
      </c>
      <c r="G1681" t="s">
        <v>6507</v>
      </c>
    </row>
    <row r="1682" spans="1:7">
      <c r="A1682">
        <v>91320182</v>
      </c>
      <c r="B1682" t="s">
        <v>22342</v>
      </c>
      <c r="C1682" t="s">
        <v>20664</v>
      </c>
      <c r="D1682" t="s">
        <v>6505</v>
      </c>
      <c r="E1682" t="s">
        <v>6505</v>
      </c>
      <c r="F1682" t="s">
        <v>6506</v>
      </c>
      <c r="G1682" t="s">
        <v>6507</v>
      </c>
    </row>
    <row r="1683" spans="1:7">
      <c r="A1683">
        <v>91320184</v>
      </c>
      <c r="B1683" t="s">
        <v>22343</v>
      </c>
      <c r="C1683" t="s">
        <v>20664</v>
      </c>
      <c r="D1683" t="s">
        <v>6505</v>
      </c>
      <c r="E1683" t="s">
        <v>6505</v>
      </c>
      <c r="F1683" t="s">
        <v>6506</v>
      </c>
      <c r="G1683" t="s">
        <v>6507</v>
      </c>
    </row>
    <row r="1684" spans="1:7">
      <c r="A1684">
        <v>91320186</v>
      </c>
      <c r="B1684" t="s">
        <v>22344</v>
      </c>
      <c r="C1684" t="s">
        <v>20664</v>
      </c>
      <c r="D1684" t="s">
        <v>6505</v>
      </c>
      <c r="E1684" t="s">
        <v>6505</v>
      </c>
      <c r="F1684" t="s">
        <v>6506</v>
      </c>
      <c r="G1684" t="s">
        <v>6507</v>
      </c>
    </row>
    <row r="1685" spans="1:7">
      <c r="A1685">
        <v>91320188</v>
      </c>
      <c r="B1685" t="s">
        <v>22345</v>
      </c>
      <c r="C1685" t="s">
        <v>20664</v>
      </c>
      <c r="D1685" t="s">
        <v>6505</v>
      </c>
      <c r="E1685" t="s">
        <v>6505</v>
      </c>
      <c r="F1685" t="s">
        <v>6506</v>
      </c>
      <c r="G1685" t="s">
        <v>6507</v>
      </c>
    </row>
    <row r="1686" spans="1:7">
      <c r="A1686">
        <v>91320230</v>
      </c>
      <c r="B1686" t="s">
        <v>22346</v>
      </c>
      <c r="C1686" t="s">
        <v>20664</v>
      </c>
      <c r="D1686" t="s">
        <v>6505</v>
      </c>
      <c r="E1686" t="s">
        <v>6505</v>
      </c>
      <c r="F1686" t="s">
        <v>6506</v>
      </c>
      <c r="G1686" t="s">
        <v>6507</v>
      </c>
    </row>
    <row r="1687" spans="1:7">
      <c r="A1687">
        <v>91320232</v>
      </c>
      <c r="B1687" t="s">
        <v>22347</v>
      </c>
      <c r="C1687" t="s">
        <v>20664</v>
      </c>
      <c r="D1687" t="s">
        <v>6505</v>
      </c>
      <c r="E1687" t="s">
        <v>6505</v>
      </c>
      <c r="F1687" t="s">
        <v>6506</v>
      </c>
      <c r="G1687" t="s">
        <v>6507</v>
      </c>
    </row>
    <row r="1688" spans="1:7">
      <c r="A1688">
        <v>91320234</v>
      </c>
      <c r="B1688" t="s">
        <v>22348</v>
      </c>
      <c r="C1688" t="s">
        <v>20664</v>
      </c>
      <c r="D1688" t="s">
        <v>6505</v>
      </c>
      <c r="E1688" t="s">
        <v>6505</v>
      </c>
      <c r="F1688" t="s">
        <v>6506</v>
      </c>
      <c r="G1688" t="s">
        <v>6507</v>
      </c>
    </row>
    <row r="1689" spans="1:7">
      <c r="A1689">
        <v>91320236</v>
      </c>
      <c r="B1689" t="s">
        <v>22349</v>
      </c>
      <c r="C1689" t="s">
        <v>20664</v>
      </c>
      <c r="D1689" t="s">
        <v>6505</v>
      </c>
      <c r="E1689" t="s">
        <v>6505</v>
      </c>
      <c r="F1689" t="s">
        <v>6506</v>
      </c>
      <c r="G1689" t="s">
        <v>6507</v>
      </c>
    </row>
    <row r="1690" spans="1:7">
      <c r="A1690">
        <v>91320238</v>
      </c>
      <c r="B1690" t="s">
        <v>22350</v>
      </c>
      <c r="C1690" t="s">
        <v>20664</v>
      </c>
      <c r="D1690" t="s">
        <v>6505</v>
      </c>
      <c r="E1690" t="s">
        <v>6505</v>
      </c>
      <c r="F1690" t="s">
        <v>6506</v>
      </c>
      <c r="G1690" t="s">
        <v>6507</v>
      </c>
    </row>
    <row r="1691" spans="1:7">
      <c r="A1691">
        <v>91320240</v>
      </c>
      <c r="B1691" t="s">
        <v>22351</v>
      </c>
      <c r="C1691" t="s">
        <v>20664</v>
      </c>
      <c r="D1691" t="s">
        <v>6505</v>
      </c>
      <c r="E1691" t="s">
        <v>6505</v>
      </c>
      <c r="F1691" t="s">
        <v>6506</v>
      </c>
      <c r="G1691" t="s">
        <v>6507</v>
      </c>
    </row>
    <row r="1692" spans="1:7">
      <c r="A1692">
        <v>91320280</v>
      </c>
      <c r="B1692" t="s">
        <v>22352</v>
      </c>
      <c r="C1692" t="s">
        <v>20664</v>
      </c>
      <c r="D1692" t="s">
        <v>6505</v>
      </c>
      <c r="E1692" t="s">
        <v>6505</v>
      </c>
      <c r="F1692" t="s">
        <v>6506</v>
      </c>
      <c r="G1692" t="s">
        <v>6507</v>
      </c>
    </row>
    <row r="1693" spans="1:7">
      <c r="A1693">
        <v>91320282</v>
      </c>
      <c r="B1693" t="s">
        <v>22353</v>
      </c>
      <c r="C1693" t="s">
        <v>20664</v>
      </c>
      <c r="D1693" t="s">
        <v>6505</v>
      </c>
      <c r="E1693" t="s">
        <v>6505</v>
      </c>
      <c r="F1693" t="s">
        <v>6506</v>
      </c>
      <c r="G1693" t="s">
        <v>6507</v>
      </c>
    </row>
    <row r="1694" spans="1:7">
      <c r="A1694">
        <v>91320284</v>
      </c>
      <c r="B1694" t="s">
        <v>22354</v>
      </c>
      <c r="C1694" t="s">
        <v>20664</v>
      </c>
      <c r="D1694" t="s">
        <v>6505</v>
      </c>
      <c r="E1694" t="s">
        <v>6505</v>
      </c>
      <c r="F1694" t="s">
        <v>6506</v>
      </c>
      <c r="G1694" t="s">
        <v>6507</v>
      </c>
    </row>
    <row r="1695" spans="1:7">
      <c r="A1695">
        <v>91320286</v>
      </c>
      <c r="B1695" t="s">
        <v>22355</v>
      </c>
      <c r="C1695" t="s">
        <v>20664</v>
      </c>
      <c r="D1695" t="s">
        <v>6505</v>
      </c>
      <c r="E1695" t="s">
        <v>6505</v>
      </c>
      <c r="F1695" t="s">
        <v>6506</v>
      </c>
      <c r="G1695" t="s">
        <v>6507</v>
      </c>
    </row>
    <row r="1696" spans="1:7">
      <c r="A1696">
        <v>91320288</v>
      </c>
      <c r="B1696" t="s">
        <v>22356</v>
      </c>
      <c r="C1696" t="s">
        <v>20664</v>
      </c>
      <c r="D1696" t="s">
        <v>6505</v>
      </c>
      <c r="E1696" t="s">
        <v>6505</v>
      </c>
      <c r="F1696" t="s">
        <v>6506</v>
      </c>
      <c r="G1696" t="s">
        <v>6507</v>
      </c>
    </row>
    <row r="1697" spans="1:7">
      <c r="A1697">
        <v>91320290</v>
      </c>
      <c r="B1697" t="s">
        <v>22357</v>
      </c>
      <c r="C1697" t="s">
        <v>20664</v>
      </c>
      <c r="D1697" t="s">
        <v>6505</v>
      </c>
      <c r="E1697" t="s">
        <v>6505</v>
      </c>
      <c r="F1697" t="s">
        <v>6506</v>
      </c>
      <c r="G1697" t="s">
        <v>6507</v>
      </c>
    </row>
    <row r="1698" spans="1:7">
      <c r="A1698">
        <v>91320292</v>
      </c>
      <c r="B1698" t="s">
        <v>22358</v>
      </c>
      <c r="C1698" t="s">
        <v>20664</v>
      </c>
      <c r="D1698" t="s">
        <v>6505</v>
      </c>
      <c r="E1698" t="s">
        <v>6505</v>
      </c>
      <c r="F1698" t="s">
        <v>6506</v>
      </c>
      <c r="G1698" t="s">
        <v>6507</v>
      </c>
    </row>
    <row r="1699" spans="1:7">
      <c r="A1699">
        <v>91320322</v>
      </c>
      <c r="B1699" t="s">
        <v>22359</v>
      </c>
      <c r="C1699" t="s">
        <v>20664</v>
      </c>
      <c r="D1699" t="s">
        <v>6505</v>
      </c>
      <c r="E1699" t="s">
        <v>6505</v>
      </c>
      <c r="F1699" t="s">
        <v>6506</v>
      </c>
      <c r="G1699" t="s">
        <v>6507</v>
      </c>
    </row>
    <row r="1700" spans="1:7">
      <c r="A1700">
        <v>91320324</v>
      </c>
      <c r="B1700" t="s">
        <v>22360</v>
      </c>
      <c r="C1700" t="s">
        <v>20664</v>
      </c>
      <c r="D1700" t="s">
        <v>6505</v>
      </c>
      <c r="E1700" t="s">
        <v>6505</v>
      </c>
      <c r="F1700" t="s">
        <v>6506</v>
      </c>
      <c r="G1700" t="s">
        <v>6507</v>
      </c>
    </row>
    <row r="1701" spans="1:7">
      <c r="A1701">
        <v>91320326</v>
      </c>
      <c r="B1701" t="s">
        <v>22361</v>
      </c>
      <c r="C1701" t="s">
        <v>20664</v>
      </c>
      <c r="D1701" t="s">
        <v>6505</v>
      </c>
      <c r="E1701" t="s">
        <v>6505</v>
      </c>
      <c r="F1701" t="s">
        <v>6506</v>
      </c>
      <c r="G1701" t="s">
        <v>6507</v>
      </c>
    </row>
    <row r="1702" spans="1:7">
      <c r="A1702">
        <v>91320328</v>
      </c>
      <c r="B1702" t="s">
        <v>22362</v>
      </c>
      <c r="C1702" t="s">
        <v>20664</v>
      </c>
      <c r="D1702" t="s">
        <v>6505</v>
      </c>
      <c r="E1702" t="s">
        <v>6505</v>
      </c>
      <c r="F1702" t="s">
        <v>6506</v>
      </c>
      <c r="G1702" t="s">
        <v>6507</v>
      </c>
    </row>
    <row r="1703" spans="1:7">
      <c r="A1703">
        <v>91320330</v>
      </c>
      <c r="B1703" t="s">
        <v>22363</v>
      </c>
      <c r="C1703" t="s">
        <v>20664</v>
      </c>
      <c r="D1703" t="s">
        <v>6505</v>
      </c>
      <c r="E1703" t="s">
        <v>6505</v>
      </c>
      <c r="F1703" t="s">
        <v>6506</v>
      </c>
      <c r="G1703" t="s">
        <v>6507</v>
      </c>
    </row>
    <row r="1704" spans="1:7">
      <c r="A1704">
        <v>91320332</v>
      </c>
      <c r="B1704" t="s">
        <v>22364</v>
      </c>
      <c r="C1704" t="s">
        <v>20664</v>
      </c>
      <c r="D1704" t="s">
        <v>6505</v>
      </c>
      <c r="E1704" t="s">
        <v>6505</v>
      </c>
      <c r="F1704" t="s">
        <v>6506</v>
      </c>
      <c r="G1704" t="s">
        <v>6507</v>
      </c>
    </row>
    <row r="1705" spans="1:7">
      <c r="A1705">
        <v>91320334</v>
      </c>
      <c r="B1705" t="s">
        <v>22365</v>
      </c>
      <c r="C1705" t="s">
        <v>20664</v>
      </c>
      <c r="D1705" t="s">
        <v>6505</v>
      </c>
      <c r="E1705" t="s">
        <v>6505</v>
      </c>
      <c r="F1705" t="s">
        <v>6506</v>
      </c>
      <c r="G1705" t="s">
        <v>6507</v>
      </c>
    </row>
    <row r="1706" spans="1:7">
      <c r="A1706">
        <v>91320364</v>
      </c>
      <c r="B1706" t="s">
        <v>22366</v>
      </c>
      <c r="C1706" t="s">
        <v>20664</v>
      </c>
      <c r="D1706" t="s">
        <v>6505</v>
      </c>
      <c r="E1706" t="s">
        <v>6505</v>
      </c>
      <c r="F1706" t="s">
        <v>6506</v>
      </c>
      <c r="G1706" t="s">
        <v>6507</v>
      </c>
    </row>
    <row r="1707" spans="1:7">
      <c r="A1707">
        <v>91320366</v>
      </c>
      <c r="B1707" t="s">
        <v>22367</v>
      </c>
      <c r="C1707" t="s">
        <v>20664</v>
      </c>
      <c r="D1707" t="s">
        <v>6505</v>
      </c>
      <c r="E1707" t="s">
        <v>6505</v>
      </c>
      <c r="F1707" t="s">
        <v>6506</v>
      </c>
      <c r="G1707" t="s">
        <v>6507</v>
      </c>
    </row>
    <row r="1708" spans="1:7">
      <c r="A1708">
        <v>91320368</v>
      </c>
      <c r="B1708" t="s">
        <v>22368</v>
      </c>
      <c r="C1708" t="s">
        <v>20664</v>
      </c>
      <c r="D1708" t="s">
        <v>6505</v>
      </c>
      <c r="E1708" t="s">
        <v>6505</v>
      </c>
      <c r="F1708" t="s">
        <v>6506</v>
      </c>
      <c r="G1708" t="s">
        <v>6507</v>
      </c>
    </row>
    <row r="1709" spans="1:7">
      <c r="A1709">
        <v>91320370</v>
      </c>
      <c r="B1709" t="s">
        <v>22369</v>
      </c>
      <c r="C1709" t="s">
        <v>20664</v>
      </c>
      <c r="D1709" t="s">
        <v>6505</v>
      </c>
      <c r="E1709" t="s">
        <v>6505</v>
      </c>
      <c r="F1709" t="s">
        <v>6506</v>
      </c>
      <c r="G1709" t="s">
        <v>6507</v>
      </c>
    </row>
    <row r="1710" spans="1:7">
      <c r="A1710">
        <v>91320372</v>
      </c>
      <c r="B1710" t="s">
        <v>22370</v>
      </c>
      <c r="C1710" t="s">
        <v>20664</v>
      </c>
      <c r="D1710" t="s">
        <v>6505</v>
      </c>
      <c r="E1710" t="s">
        <v>6505</v>
      </c>
      <c r="F1710" t="s">
        <v>6506</v>
      </c>
      <c r="G1710" t="s">
        <v>6507</v>
      </c>
    </row>
    <row r="1711" spans="1:7">
      <c r="A1711">
        <v>91320374</v>
      </c>
      <c r="B1711" t="s">
        <v>22371</v>
      </c>
      <c r="C1711" t="s">
        <v>20664</v>
      </c>
      <c r="D1711" t="s">
        <v>6505</v>
      </c>
      <c r="E1711" t="s">
        <v>6505</v>
      </c>
      <c r="F1711" t="s">
        <v>6506</v>
      </c>
      <c r="G1711" t="s">
        <v>6507</v>
      </c>
    </row>
    <row r="1712" spans="1:7">
      <c r="A1712">
        <v>91320376</v>
      </c>
      <c r="B1712" t="s">
        <v>22372</v>
      </c>
      <c r="C1712" t="s">
        <v>20664</v>
      </c>
      <c r="D1712" t="s">
        <v>6505</v>
      </c>
      <c r="E1712" t="s">
        <v>6505</v>
      </c>
      <c r="F1712" t="s">
        <v>6506</v>
      </c>
      <c r="G1712" t="s">
        <v>6507</v>
      </c>
    </row>
    <row r="1713" spans="1:7">
      <c r="A1713">
        <v>91320390</v>
      </c>
      <c r="B1713" t="s">
        <v>22373</v>
      </c>
      <c r="C1713" t="s">
        <v>20664</v>
      </c>
      <c r="D1713" t="s">
        <v>6505</v>
      </c>
      <c r="E1713" t="s">
        <v>6505</v>
      </c>
      <c r="F1713" t="s">
        <v>6506</v>
      </c>
      <c r="G1713" t="s">
        <v>6507</v>
      </c>
    </row>
    <row r="1714" spans="1:7">
      <c r="A1714">
        <v>91320392</v>
      </c>
      <c r="B1714" t="s">
        <v>22374</v>
      </c>
      <c r="C1714" t="s">
        <v>20664</v>
      </c>
      <c r="D1714" t="s">
        <v>6505</v>
      </c>
      <c r="E1714" t="s">
        <v>6505</v>
      </c>
      <c r="F1714" t="s">
        <v>6506</v>
      </c>
      <c r="G1714" t="s">
        <v>6507</v>
      </c>
    </row>
    <row r="1715" spans="1:7">
      <c r="A1715">
        <v>91320394</v>
      </c>
      <c r="B1715" t="s">
        <v>22375</v>
      </c>
      <c r="C1715" t="s">
        <v>20664</v>
      </c>
      <c r="D1715" t="s">
        <v>6505</v>
      </c>
      <c r="E1715" t="s">
        <v>6505</v>
      </c>
      <c r="F1715" t="s">
        <v>6506</v>
      </c>
      <c r="G1715" t="s">
        <v>6507</v>
      </c>
    </row>
    <row r="1716" spans="1:7">
      <c r="A1716">
        <v>91320396</v>
      </c>
      <c r="B1716" t="s">
        <v>22376</v>
      </c>
      <c r="C1716" t="s">
        <v>20664</v>
      </c>
      <c r="D1716" t="s">
        <v>6505</v>
      </c>
      <c r="E1716" t="s">
        <v>6505</v>
      </c>
      <c r="F1716" t="s">
        <v>6506</v>
      </c>
      <c r="G1716" t="s">
        <v>6507</v>
      </c>
    </row>
    <row r="1717" spans="1:7">
      <c r="A1717">
        <v>91320398</v>
      </c>
      <c r="B1717" t="s">
        <v>22377</v>
      </c>
      <c r="C1717" t="s">
        <v>20664</v>
      </c>
      <c r="D1717" t="s">
        <v>6505</v>
      </c>
      <c r="E1717" t="s">
        <v>6505</v>
      </c>
      <c r="F1717" t="s">
        <v>6506</v>
      </c>
      <c r="G1717" t="s">
        <v>6507</v>
      </c>
    </row>
    <row r="1718" spans="1:7">
      <c r="A1718">
        <v>91320400</v>
      </c>
      <c r="B1718" t="s">
        <v>22378</v>
      </c>
      <c r="C1718" t="s">
        <v>20664</v>
      </c>
      <c r="D1718" t="s">
        <v>6505</v>
      </c>
      <c r="E1718" t="s">
        <v>6505</v>
      </c>
      <c r="F1718" t="s">
        <v>6506</v>
      </c>
      <c r="G1718" t="s">
        <v>6507</v>
      </c>
    </row>
    <row r="1719" spans="1:7">
      <c r="A1719">
        <v>91320402</v>
      </c>
      <c r="B1719" t="s">
        <v>22379</v>
      </c>
      <c r="C1719" t="s">
        <v>20664</v>
      </c>
      <c r="D1719" t="s">
        <v>6505</v>
      </c>
      <c r="E1719" t="s">
        <v>6505</v>
      </c>
      <c r="F1719" t="s">
        <v>6506</v>
      </c>
      <c r="G1719" t="s">
        <v>6507</v>
      </c>
    </row>
    <row r="1720" spans="1:7">
      <c r="A1720">
        <v>91320404</v>
      </c>
      <c r="B1720" t="s">
        <v>22380</v>
      </c>
      <c r="C1720" t="s">
        <v>20664</v>
      </c>
      <c r="D1720" t="s">
        <v>6505</v>
      </c>
      <c r="E1720" t="s">
        <v>6505</v>
      </c>
      <c r="F1720" t="s">
        <v>6506</v>
      </c>
      <c r="G1720" t="s">
        <v>6507</v>
      </c>
    </row>
    <row r="1721" spans="1:7">
      <c r="A1721">
        <v>91320406</v>
      </c>
      <c r="B1721" t="s">
        <v>22381</v>
      </c>
      <c r="C1721" t="s">
        <v>20664</v>
      </c>
      <c r="D1721" t="s">
        <v>6505</v>
      </c>
      <c r="E1721" t="s">
        <v>6505</v>
      </c>
      <c r="F1721" t="s">
        <v>6506</v>
      </c>
      <c r="G1721" t="s">
        <v>6507</v>
      </c>
    </row>
    <row r="1722" spans="1:7">
      <c r="A1722">
        <v>91320408</v>
      </c>
      <c r="B1722" t="s">
        <v>22382</v>
      </c>
      <c r="C1722" t="s">
        <v>20664</v>
      </c>
      <c r="D1722" t="s">
        <v>6505</v>
      </c>
      <c r="E1722" t="s">
        <v>6505</v>
      </c>
      <c r="F1722" t="s">
        <v>6506</v>
      </c>
      <c r="G1722" t="s">
        <v>6507</v>
      </c>
    </row>
    <row r="1723" spans="1:7">
      <c r="A1723">
        <v>91320410</v>
      </c>
      <c r="B1723" t="s">
        <v>22383</v>
      </c>
      <c r="C1723" t="s">
        <v>20664</v>
      </c>
      <c r="D1723" t="s">
        <v>6505</v>
      </c>
      <c r="E1723" t="s">
        <v>6505</v>
      </c>
      <c r="F1723" t="s">
        <v>6506</v>
      </c>
      <c r="G1723" t="s">
        <v>6507</v>
      </c>
    </row>
    <row r="1724" spans="1:7">
      <c r="A1724">
        <v>91320412</v>
      </c>
      <c r="B1724" t="s">
        <v>22384</v>
      </c>
      <c r="C1724" t="s">
        <v>20664</v>
      </c>
      <c r="D1724" t="s">
        <v>6505</v>
      </c>
      <c r="E1724" t="s">
        <v>6505</v>
      </c>
      <c r="F1724" t="s">
        <v>6506</v>
      </c>
      <c r="G1724" t="s">
        <v>6507</v>
      </c>
    </row>
    <row r="1725" spans="1:7">
      <c r="A1725">
        <v>91320414</v>
      </c>
      <c r="B1725" t="s">
        <v>22385</v>
      </c>
      <c r="C1725" t="s">
        <v>20664</v>
      </c>
      <c r="D1725" t="s">
        <v>6505</v>
      </c>
      <c r="E1725" t="s">
        <v>6505</v>
      </c>
      <c r="F1725" t="s">
        <v>6506</v>
      </c>
      <c r="G1725" t="s">
        <v>6507</v>
      </c>
    </row>
    <row r="1726" spans="1:7">
      <c r="A1726">
        <v>91320416</v>
      </c>
      <c r="B1726" t="s">
        <v>22386</v>
      </c>
      <c r="C1726" t="s">
        <v>20664</v>
      </c>
      <c r="D1726" t="s">
        <v>6505</v>
      </c>
      <c r="E1726" t="s">
        <v>6505</v>
      </c>
      <c r="F1726" t="s">
        <v>6506</v>
      </c>
      <c r="G1726" t="s">
        <v>6507</v>
      </c>
    </row>
    <row r="1727" spans="1:7">
      <c r="A1727">
        <v>91320418</v>
      </c>
      <c r="B1727" t="s">
        <v>22387</v>
      </c>
      <c r="C1727" t="s">
        <v>20664</v>
      </c>
      <c r="D1727" t="s">
        <v>6505</v>
      </c>
      <c r="E1727" t="s">
        <v>6505</v>
      </c>
      <c r="F1727" t="s">
        <v>6506</v>
      </c>
      <c r="G1727" t="s">
        <v>6507</v>
      </c>
    </row>
    <row r="1728" spans="1:7">
      <c r="A1728">
        <v>91320420</v>
      </c>
      <c r="B1728" t="s">
        <v>22388</v>
      </c>
      <c r="C1728" t="s">
        <v>20664</v>
      </c>
      <c r="D1728" t="s">
        <v>6505</v>
      </c>
      <c r="E1728" t="s">
        <v>6505</v>
      </c>
      <c r="F1728" t="s">
        <v>6506</v>
      </c>
      <c r="G1728" t="s">
        <v>6507</v>
      </c>
    </row>
    <row r="1729" spans="1:7">
      <c r="A1729">
        <v>91320422</v>
      </c>
      <c r="B1729" t="s">
        <v>22389</v>
      </c>
      <c r="C1729" t="s">
        <v>20664</v>
      </c>
      <c r="D1729" t="s">
        <v>6505</v>
      </c>
      <c r="E1729" t="s">
        <v>6505</v>
      </c>
      <c r="F1729" t="s">
        <v>6506</v>
      </c>
      <c r="G1729" t="s">
        <v>6507</v>
      </c>
    </row>
    <row r="1730" spans="1:7">
      <c r="A1730">
        <v>91320424</v>
      </c>
      <c r="B1730" t="s">
        <v>22390</v>
      </c>
      <c r="C1730" t="s">
        <v>20664</v>
      </c>
      <c r="D1730" t="s">
        <v>6505</v>
      </c>
      <c r="E1730" t="s">
        <v>6505</v>
      </c>
      <c r="F1730" t="s">
        <v>6506</v>
      </c>
      <c r="G1730" t="s">
        <v>6507</v>
      </c>
    </row>
    <row r="1731" spans="1:7">
      <c r="A1731">
        <v>91320426</v>
      </c>
      <c r="B1731" t="s">
        <v>22391</v>
      </c>
      <c r="C1731" t="s">
        <v>20664</v>
      </c>
      <c r="D1731" t="s">
        <v>6505</v>
      </c>
      <c r="E1731" t="s">
        <v>6505</v>
      </c>
      <c r="F1731" t="s">
        <v>6506</v>
      </c>
      <c r="G1731" t="s">
        <v>6507</v>
      </c>
    </row>
    <row r="1732" spans="1:7">
      <c r="A1732">
        <v>91320428</v>
      </c>
      <c r="B1732" t="s">
        <v>22392</v>
      </c>
      <c r="C1732" t="s">
        <v>20664</v>
      </c>
      <c r="D1732" t="s">
        <v>6505</v>
      </c>
      <c r="E1732" t="s">
        <v>6505</v>
      </c>
      <c r="F1732" t="s">
        <v>6506</v>
      </c>
      <c r="G1732" t="s">
        <v>6507</v>
      </c>
    </row>
    <row r="1733" spans="1:7">
      <c r="A1733">
        <v>91320430</v>
      </c>
      <c r="B1733" t="s">
        <v>22393</v>
      </c>
      <c r="C1733" t="s">
        <v>20664</v>
      </c>
      <c r="D1733" t="s">
        <v>6505</v>
      </c>
      <c r="E1733" t="s">
        <v>6505</v>
      </c>
      <c r="F1733" t="s">
        <v>6506</v>
      </c>
      <c r="G1733" t="s">
        <v>6507</v>
      </c>
    </row>
    <row r="1734" spans="1:7">
      <c r="A1734">
        <v>91317650</v>
      </c>
      <c r="B1734" t="s">
        <v>22394</v>
      </c>
      <c r="C1734" t="s">
        <v>20664</v>
      </c>
      <c r="D1734" t="s">
        <v>6505</v>
      </c>
      <c r="E1734" t="s">
        <v>6505</v>
      </c>
      <c r="F1734" t="s">
        <v>6506</v>
      </c>
      <c r="G1734" t="s">
        <v>6507</v>
      </c>
    </row>
    <row r="1735" spans="1:7">
      <c r="A1735">
        <v>91317652</v>
      </c>
      <c r="B1735" t="s">
        <v>22395</v>
      </c>
      <c r="C1735" t="s">
        <v>20664</v>
      </c>
      <c r="D1735" t="s">
        <v>6505</v>
      </c>
      <c r="E1735" t="s">
        <v>6505</v>
      </c>
      <c r="F1735" t="s">
        <v>6506</v>
      </c>
      <c r="G1735" t="s">
        <v>6507</v>
      </c>
    </row>
    <row r="1736" spans="1:7">
      <c r="A1736">
        <v>91317654</v>
      </c>
      <c r="B1736" t="s">
        <v>22396</v>
      </c>
      <c r="C1736" t="s">
        <v>20664</v>
      </c>
      <c r="D1736" t="s">
        <v>6505</v>
      </c>
      <c r="E1736" t="s">
        <v>6505</v>
      </c>
      <c r="F1736" t="s">
        <v>6506</v>
      </c>
      <c r="G1736" t="s">
        <v>6507</v>
      </c>
    </row>
    <row r="1737" spans="1:7">
      <c r="A1737">
        <v>91317656</v>
      </c>
      <c r="B1737" t="s">
        <v>22397</v>
      </c>
      <c r="C1737" t="s">
        <v>20664</v>
      </c>
      <c r="D1737" t="s">
        <v>6505</v>
      </c>
      <c r="E1737" t="s">
        <v>6505</v>
      </c>
      <c r="F1737" t="s">
        <v>6506</v>
      </c>
      <c r="G1737" t="s">
        <v>6507</v>
      </c>
    </row>
    <row r="1738" spans="1:7">
      <c r="A1738">
        <v>91317658</v>
      </c>
      <c r="B1738" t="s">
        <v>22398</v>
      </c>
      <c r="C1738" t="s">
        <v>20664</v>
      </c>
      <c r="D1738" t="s">
        <v>6505</v>
      </c>
      <c r="E1738" t="s">
        <v>6505</v>
      </c>
      <c r="F1738" t="s">
        <v>6506</v>
      </c>
      <c r="G1738" t="s">
        <v>6507</v>
      </c>
    </row>
    <row r="1739" spans="1:7">
      <c r="A1739">
        <v>91317660</v>
      </c>
      <c r="B1739" t="s">
        <v>22399</v>
      </c>
      <c r="C1739" t="s">
        <v>20664</v>
      </c>
      <c r="D1739" t="s">
        <v>6505</v>
      </c>
      <c r="E1739" t="s">
        <v>6505</v>
      </c>
      <c r="F1739" t="s">
        <v>6506</v>
      </c>
      <c r="G1739" t="s">
        <v>6507</v>
      </c>
    </row>
    <row r="1740" spans="1:7">
      <c r="A1740">
        <v>91317662</v>
      </c>
      <c r="B1740" t="s">
        <v>22400</v>
      </c>
      <c r="C1740" t="s">
        <v>20664</v>
      </c>
      <c r="D1740" t="s">
        <v>6505</v>
      </c>
      <c r="E1740" t="s">
        <v>6505</v>
      </c>
      <c r="F1740" t="s">
        <v>6506</v>
      </c>
      <c r="G1740" t="s">
        <v>6507</v>
      </c>
    </row>
    <row r="1741" spans="1:7">
      <c r="A1741">
        <v>91317874</v>
      </c>
      <c r="B1741" t="s">
        <v>22401</v>
      </c>
      <c r="C1741" t="s">
        <v>20664</v>
      </c>
      <c r="D1741" t="s">
        <v>6505</v>
      </c>
      <c r="E1741" t="s">
        <v>6505</v>
      </c>
      <c r="F1741" t="s">
        <v>6506</v>
      </c>
      <c r="G1741" t="s">
        <v>6507</v>
      </c>
    </row>
    <row r="1742" spans="1:7">
      <c r="A1742">
        <v>91317876</v>
      </c>
      <c r="B1742" t="s">
        <v>22402</v>
      </c>
      <c r="C1742" t="s">
        <v>20664</v>
      </c>
      <c r="D1742" t="s">
        <v>6505</v>
      </c>
      <c r="E1742" t="s">
        <v>6505</v>
      </c>
      <c r="F1742" t="s">
        <v>6506</v>
      </c>
      <c r="G1742" t="s">
        <v>6507</v>
      </c>
    </row>
    <row r="1743" spans="1:7">
      <c r="A1743">
        <v>91317878</v>
      </c>
      <c r="B1743" t="s">
        <v>22403</v>
      </c>
      <c r="C1743" t="s">
        <v>20664</v>
      </c>
      <c r="D1743" t="s">
        <v>6505</v>
      </c>
      <c r="E1743" t="s">
        <v>6505</v>
      </c>
      <c r="F1743" t="s">
        <v>6506</v>
      </c>
      <c r="G1743" t="s">
        <v>6507</v>
      </c>
    </row>
    <row r="1744" spans="1:7">
      <c r="A1744">
        <v>91317880</v>
      </c>
      <c r="B1744" t="s">
        <v>22404</v>
      </c>
      <c r="C1744" t="s">
        <v>20664</v>
      </c>
      <c r="D1744" t="s">
        <v>6505</v>
      </c>
      <c r="E1744" t="s">
        <v>6505</v>
      </c>
      <c r="F1744" t="s">
        <v>6506</v>
      </c>
      <c r="G1744" t="s">
        <v>6507</v>
      </c>
    </row>
    <row r="1745" spans="1:7">
      <c r="A1745">
        <v>91317882</v>
      </c>
      <c r="B1745" t="s">
        <v>22405</v>
      </c>
      <c r="C1745" t="s">
        <v>20664</v>
      </c>
      <c r="D1745" t="s">
        <v>6505</v>
      </c>
      <c r="E1745" t="s">
        <v>6505</v>
      </c>
      <c r="F1745" t="s">
        <v>6506</v>
      </c>
      <c r="G1745" t="s">
        <v>6507</v>
      </c>
    </row>
    <row r="1746" spans="1:7">
      <c r="A1746">
        <v>91317884</v>
      </c>
      <c r="B1746" t="s">
        <v>22406</v>
      </c>
      <c r="C1746" t="s">
        <v>20664</v>
      </c>
      <c r="D1746" t="s">
        <v>6505</v>
      </c>
      <c r="E1746" t="s">
        <v>6505</v>
      </c>
      <c r="F1746" t="s">
        <v>6506</v>
      </c>
      <c r="G1746" t="s">
        <v>6507</v>
      </c>
    </row>
    <row r="1747" spans="1:7">
      <c r="A1747">
        <v>91317886</v>
      </c>
      <c r="B1747" t="s">
        <v>22407</v>
      </c>
      <c r="C1747" t="s">
        <v>20664</v>
      </c>
      <c r="D1747" t="s">
        <v>6505</v>
      </c>
      <c r="E1747" t="s">
        <v>6505</v>
      </c>
      <c r="F1747" t="s">
        <v>6506</v>
      </c>
      <c r="G1747" t="s">
        <v>6507</v>
      </c>
    </row>
    <row r="1748" spans="1:7">
      <c r="A1748">
        <v>91318098</v>
      </c>
      <c r="B1748" t="s">
        <v>22408</v>
      </c>
      <c r="C1748" t="s">
        <v>20664</v>
      </c>
      <c r="D1748" t="s">
        <v>6505</v>
      </c>
      <c r="E1748" t="s">
        <v>6505</v>
      </c>
      <c r="F1748" t="s">
        <v>6506</v>
      </c>
      <c r="G1748" t="s">
        <v>6507</v>
      </c>
    </row>
    <row r="1749" spans="1:7">
      <c r="A1749">
        <v>91318100</v>
      </c>
      <c r="B1749" t="s">
        <v>22409</v>
      </c>
      <c r="C1749" t="s">
        <v>20664</v>
      </c>
      <c r="D1749" t="s">
        <v>6505</v>
      </c>
      <c r="E1749" t="s">
        <v>6505</v>
      </c>
      <c r="F1749" t="s">
        <v>6506</v>
      </c>
      <c r="G1749" t="s">
        <v>6507</v>
      </c>
    </row>
    <row r="1750" spans="1:7">
      <c r="A1750">
        <v>91318102</v>
      </c>
      <c r="B1750" t="s">
        <v>22410</v>
      </c>
      <c r="C1750" t="s">
        <v>20664</v>
      </c>
      <c r="D1750" t="s">
        <v>6505</v>
      </c>
      <c r="E1750" t="s">
        <v>6505</v>
      </c>
      <c r="F1750" t="s">
        <v>6506</v>
      </c>
      <c r="G1750" t="s">
        <v>6507</v>
      </c>
    </row>
    <row r="1751" spans="1:7">
      <c r="A1751">
        <v>91318104</v>
      </c>
      <c r="B1751" t="s">
        <v>22411</v>
      </c>
      <c r="C1751" t="s">
        <v>20664</v>
      </c>
      <c r="D1751" t="s">
        <v>6505</v>
      </c>
      <c r="E1751" t="s">
        <v>6505</v>
      </c>
      <c r="F1751" t="s">
        <v>6506</v>
      </c>
      <c r="G1751" t="s">
        <v>6507</v>
      </c>
    </row>
    <row r="1752" spans="1:7">
      <c r="A1752">
        <v>91318106</v>
      </c>
      <c r="B1752" t="s">
        <v>22412</v>
      </c>
      <c r="C1752" t="s">
        <v>20664</v>
      </c>
      <c r="D1752" t="s">
        <v>6505</v>
      </c>
      <c r="E1752" t="s">
        <v>6505</v>
      </c>
      <c r="F1752" t="s">
        <v>6506</v>
      </c>
      <c r="G1752" t="s">
        <v>6507</v>
      </c>
    </row>
    <row r="1753" spans="1:7">
      <c r="A1753">
        <v>91318108</v>
      </c>
      <c r="B1753" t="s">
        <v>22413</v>
      </c>
      <c r="C1753" t="s">
        <v>20664</v>
      </c>
      <c r="D1753" t="s">
        <v>6505</v>
      </c>
      <c r="E1753" t="s">
        <v>6505</v>
      </c>
      <c r="F1753" t="s">
        <v>6506</v>
      </c>
      <c r="G1753" t="s">
        <v>6507</v>
      </c>
    </row>
    <row r="1754" spans="1:7">
      <c r="A1754">
        <v>91318110</v>
      </c>
      <c r="B1754" t="s">
        <v>22414</v>
      </c>
      <c r="C1754" t="s">
        <v>20664</v>
      </c>
      <c r="D1754" t="s">
        <v>6505</v>
      </c>
      <c r="E1754" t="s">
        <v>6505</v>
      </c>
      <c r="F1754" t="s">
        <v>6506</v>
      </c>
      <c r="G1754" t="s">
        <v>6507</v>
      </c>
    </row>
    <row r="1755" spans="1:7">
      <c r="A1755">
        <v>91318302</v>
      </c>
      <c r="B1755" t="s">
        <v>22415</v>
      </c>
      <c r="C1755" t="s">
        <v>20664</v>
      </c>
      <c r="D1755" t="s">
        <v>6505</v>
      </c>
      <c r="E1755" t="s">
        <v>6505</v>
      </c>
      <c r="F1755" t="s">
        <v>6506</v>
      </c>
      <c r="G1755" t="s">
        <v>6507</v>
      </c>
    </row>
    <row r="1756" spans="1:7">
      <c r="A1756">
        <v>91318304</v>
      </c>
      <c r="B1756" t="s">
        <v>22416</v>
      </c>
      <c r="C1756" t="s">
        <v>20664</v>
      </c>
      <c r="D1756" t="s">
        <v>6505</v>
      </c>
      <c r="E1756" t="s">
        <v>6505</v>
      </c>
      <c r="F1756" t="s">
        <v>6506</v>
      </c>
      <c r="G1756" t="s">
        <v>6507</v>
      </c>
    </row>
    <row r="1757" spans="1:7">
      <c r="A1757">
        <v>91318306</v>
      </c>
      <c r="B1757" t="s">
        <v>22417</v>
      </c>
      <c r="C1757" t="s">
        <v>20664</v>
      </c>
      <c r="D1757" t="s">
        <v>6505</v>
      </c>
      <c r="E1757" t="s">
        <v>6505</v>
      </c>
      <c r="F1757" t="s">
        <v>6506</v>
      </c>
      <c r="G1757" t="s">
        <v>6507</v>
      </c>
    </row>
    <row r="1758" spans="1:7">
      <c r="A1758">
        <v>91318308</v>
      </c>
      <c r="B1758" t="s">
        <v>22418</v>
      </c>
      <c r="C1758" t="s">
        <v>20664</v>
      </c>
      <c r="D1758" t="s">
        <v>6505</v>
      </c>
      <c r="E1758" t="s">
        <v>6505</v>
      </c>
      <c r="F1758" t="s">
        <v>6506</v>
      </c>
      <c r="G1758" t="s">
        <v>6507</v>
      </c>
    </row>
    <row r="1759" spans="1:7">
      <c r="A1759">
        <v>91318310</v>
      </c>
      <c r="B1759" t="s">
        <v>22419</v>
      </c>
      <c r="C1759" t="s">
        <v>20664</v>
      </c>
      <c r="D1759" t="s">
        <v>6505</v>
      </c>
      <c r="E1759" t="s">
        <v>6505</v>
      </c>
      <c r="F1759" t="s">
        <v>6506</v>
      </c>
      <c r="G1759" t="s">
        <v>6507</v>
      </c>
    </row>
    <row r="1760" spans="1:7">
      <c r="A1760">
        <v>91318312</v>
      </c>
      <c r="B1760" t="s">
        <v>22420</v>
      </c>
      <c r="C1760" t="s">
        <v>20664</v>
      </c>
      <c r="D1760" t="s">
        <v>6505</v>
      </c>
      <c r="E1760" t="s">
        <v>6505</v>
      </c>
      <c r="F1760" t="s">
        <v>6506</v>
      </c>
      <c r="G1760" t="s">
        <v>6507</v>
      </c>
    </row>
    <row r="1761" spans="1:7">
      <c r="A1761">
        <v>91318314</v>
      </c>
      <c r="B1761" t="s">
        <v>22421</v>
      </c>
      <c r="C1761" t="s">
        <v>20664</v>
      </c>
      <c r="D1761" t="s">
        <v>6505</v>
      </c>
      <c r="E1761" t="s">
        <v>6505</v>
      </c>
      <c r="F1761" t="s">
        <v>6506</v>
      </c>
      <c r="G1761" t="s">
        <v>6507</v>
      </c>
    </row>
    <row r="1762" spans="1:7">
      <c r="A1762">
        <v>91318512</v>
      </c>
      <c r="B1762" t="s">
        <v>22422</v>
      </c>
      <c r="C1762" t="s">
        <v>20664</v>
      </c>
      <c r="D1762" t="s">
        <v>6505</v>
      </c>
      <c r="E1762" t="s">
        <v>6505</v>
      </c>
      <c r="F1762" t="s">
        <v>6506</v>
      </c>
      <c r="G1762" t="s">
        <v>6507</v>
      </c>
    </row>
    <row r="1763" spans="1:7">
      <c r="A1763">
        <v>91318514</v>
      </c>
      <c r="B1763" t="s">
        <v>22423</v>
      </c>
      <c r="C1763" t="s">
        <v>20664</v>
      </c>
      <c r="D1763" t="s">
        <v>6505</v>
      </c>
      <c r="E1763" t="s">
        <v>6505</v>
      </c>
      <c r="F1763" t="s">
        <v>6506</v>
      </c>
      <c r="G1763" t="s">
        <v>6507</v>
      </c>
    </row>
    <row r="1764" spans="1:7">
      <c r="A1764">
        <v>91318516</v>
      </c>
      <c r="B1764" t="s">
        <v>22424</v>
      </c>
      <c r="C1764" t="s">
        <v>20664</v>
      </c>
      <c r="D1764" t="s">
        <v>6505</v>
      </c>
      <c r="E1764" t="s">
        <v>6505</v>
      </c>
      <c r="F1764" t="s">
        <v>6506</v>
      </c>
      <c r="G1764" t="s">
        <v>6507</v>
      </c>
    </row>
    <row r="1765" spans="1:7">
      <c r="A1765">
        <v>91318518</v>
      </c>
      <c r="B1765" t="s">
        <v>22425</v>
      </c>
      <c r="C1765" t="s">
        <v>20664</v>
      </c>
      <c r="D1765" t="s">
        <v>6505</v>
      </c>
      <c r="E1765" t="s">
        <v>6505</v>
      </c>
      <c r="F1765" t="s">
        <v>6506</v>
      </c>
      <c r="G1765" t="s">
        <v>6507</v>
      </c>
    </row>
    <row r="1766" spans="1:7">
      <c r="A1766">
        <v>91318520</v>
      </c>
      <c r="B1766" t="s">
        <v>22426</v>
      </c>
      <c r="C1766" t="s">
        <v>20664</v>
      </c>
      <c r="D1766" t="s">
        <v>6505</v>
      </c>
      <c r="E1766" t="s">
        <v>6505</v>
      </c>
      <c r="F1766" t="s">
        <v>6506</v>
      </c>
      <c r="G1766" t="s">
        <v>6507</v>
      </c>
    </row>
    <row r="1767" spans="1:7">
      <c r="A1767">
        <v>91318522</v>
      </c>
      <c r="B1767" t="s">
        <v>22427</v>
      </c>
      <c r="C1767" t="s">
        <v>20664</v>
      </c>
      <c r="D1767" t="s">
        <v>6505</v>
      </c>
      <c r="E1767" t="s">
        <v>6505</v>
      </c>
      <c r="F1767" t="s">
        <v>6506</v>
      </c>
      <c r="G1767" t="s">
        <v>6507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767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47685</v>
      </c>
      <c r="D2">
        <v>47686</v>
      </c>
      <c r="E2">
        <v>47687</v>
      </c>
      <c r="F2">
        <v>47688</v>
      </c>
      <c r="G2">
        <v>47689</v>
      </c>
    </row>
    <row r="3" spans="1:7">
      <c r="A3" t="s" s="1">
        <v>6497</v>
      </c>
      <c r="B3" t="s" s="1">
        <v>65</v>
      </c>
      <c r="C3" t="s" s="1">
        <v>22428</v>
      </c>
      <c r="D3" t="s" s="1">
        <v>22429</v>
      </c>
      <c r="E3" t="s" s="1">
        <v>22430</v>
      </c>
      <c r="F3" t="s" s="1">
        <v>22431</v>
      </c>
      <c r="G3" t="s" s="1">
        <v>22432</v>
      </c>
    </row>
    <row r="4" spans="1:7">
      <c r="A4">
        <v>91320630</v>
      </c>
      <c r="B4" t="s">
        <v>22433</v>
      </c>
      <c r="C4" t="s">
        <v>22434</v>
      </c>
      <c r="D4" t="s">
        <v>6505</v>
      </c>
      <c r="E4" t="s">
        <v>6505</v>
      </c>
      <c r="F4" t="s">
        <v>6506</v>
      </c>
      <c r="G4" t="s">
        <v>6507</v>
      </c>
    </row>
    <row r="5" spans="1:7">
      <c r="A5">
        <v>91320626</v>
      </c>
      <c r="B5" t="s">
        <v>22435</v>
      </c>
      <c r="C5" t="s">
        <v>22434</v>
      </c>
      <c r="D5" t="s">
        <v>6505</v>
      </c>
      <c r="E5" t="s">
        <v>6505</v>
      </c>
      <c r="F5" t="s">
        <v>6506</v>
      </c>
      <c r="G5" t="s">
        <v>6507</v>
      </c>
    </row>
    <row r="6" spans="1:7">
      <c r="A6">
        <v>91320628</v>
      </c>
      <c r="B6" t="s">
        <v>22436</v>
      </c>
      <c r="C6" t="s">
        <v>22434</v>
      </c>
      <c r="D6" t="s">
        <v>6505</v>
      </c>
      <c r="E6" t="s">
        <v>6505</v>
      </c>
      <c r="F6" t="s">
        <v>6506</v>
      </c>
      <c r="G6" t="s">
        <v>6507</v>
      </c>
    </row>
    <row r="7" spans="1:7">
      <c r="A7">
        <v>91320742</v>
      </c>
      <c r="B7" t="s">
        <v>22437</v>
      </c>
      <c r="C7" t="s">
        <v>22434</v>
      </c>
      <c r="D7" t="s">
        <v>6505</v>
      </c>
      <c r="E7" t="s">
        <v>6505</v>
      </c>
      <c r="F7" t="s">
        <v>6506</v>
      </c>
      <c r="G7" t="s">
        <v>6507</v>
      </c>
    </row>
    <row r="8" spans="1:7">
      <c r="A8">
        <v>91320744</v>
      </c>
      <c r="B8" t="s">
        <v>22438</v>
      </c>
      <c r="C8" t="s">
        <v>22434</v>
      </c>
      <c r="D8" t="s">
        <v>6505</v>
      </c>
      <c r="E8" t="s">
        <v>6505</v>
      </c>
      <c r="F8" t="s">
        <v>6506</v>
      </c>
      <c r="G8" t="s">
        <v>6507</v>
      </c>
    </row>
    <row r="9" spans="1:7">
      <c r="A9">
        <v>91320746</v>
      </c>
      <c r="B9" t="s">
        <v>22439</v>
      </c>
      <c r="C9" t="s">
        <v>22434</v>
      </c>
      <c r="D9" t="s">
        <v>6505</v>
      </c>
      <c r="E9" t="s">
        <v>6505</v>
      </c>
      <c r="F9" t="s">
        <v>6506</v>
      </c>
      <c r="G9" t="s">
        <v>6507</v>
      </c>
    </row>
    <row r="10" spans="1:7">
      <c r="A10">
        <v>91320748</v>
      </c>
      <c r="B10" t="s">
        <v>22440</v>
      </c>
      <c r="C10" t="s">
        <v>22434</v>
      </c>
      <c r="D10" t="s">
        <v>6505</v>
      </c>
      <c r="E10" t="s">
        <v>6505</v>
      </c>
      <c r="F10" t="s">
        <v>6506</v>
      </c>
      <c r="G10" t="s">
        <v>6507</v>
      </c>
    </row>
    <row r="11" spans="1:7">
      <c r="A11">
        <v>91320750</v>
      </c>
      <c r="B11" t="s">
        <v>22441</v>
      </c>
      <c r="C11" t="s">
        <v>22434</v>
      </c>
      <c r="D11" t="s">
        <v>6505</v>
      </c>
      <c r="E11" t="s">
        <v>6505</v>
      </c>
      <c r="F11" t="s">
        <v>6506</v>
      </c>
      <c r="G11" t="s">
        <v>6507</v>
      </c>
    </row>
    <row r="12" spans="1:7">
      <c r="A12">
        <v>91320752</v>
      </c>
      <c r="B12" t="s">
        <v>22442</v>
      </c>
      <c r="C12" t="s">
        <v>22434</v>
      </c>
      <c r="D12" t="s">
        <v>6505</v>
      </c>
      <c r="E12" t="s">
        <v>6505</v>
      </c>
      <c r="F12" t="s">
        <v>6506</v>
      </c>
      <c r="G12" t="s">
        <v>6507</v>
      </c>
    </row>
    <row r="13" spans="1:7">
      <c r="A13">
        <v>91320754</v>
      </c>
      <c r="B13" t="s">
        <v>22443</v>
      </c>
      <c r="C13" t="s">
        <v>22434</v>
      </c>
      <c r="D13" t="s">
        <v>6505</v>
      </c>
      <c r="E13" t="s">
        <v>6505</v>
      </c>
      <c r="F13" t="s">
        <v>6506</v>
      </c>
      <c r="G13" t="s">
        <v>6507</v>
      </c>
    </row>
    <row r="14" spans="1:7">
      <c r="A14">
        <v>91320784</v>
      </c>
      <c r="B14" t="s">
        <v>22444</v>
      </c>
      <c r="C14" t="s">
        <v>22434</v>
      </c>
      <c r="D14" t="s">
        <v>6505</v>
      </c>
      <c r="E14" t="s">
        <v>6505</v>
      </c>
      <c r="F14" t="s">
        <v>6506</v>
      </c>
      <c r="G14" t="s">
        <v>6507</v>
      </c>
    </row>
    <row r="15" spans="1:7">
      <c r="A15">
        <v>91320786</v>
      </c>
      <c r="B15" t="s">
        <v>22445</v>
      </c>
      <c r="C15" t="s">
        <v>22434</v>
      </c>
      <c r="D15" t="s">
        <v>6505</v>
      </c>
      <c r="E15" t="s">
        <v>6505</v>
      </c>
      <c r="F15" t="s">
        <v>6506</v>
      </c>
      <c r="G15" t="s">
        <v>6507</v>
      </c>
    </row>
    <row r="16" spans="1:7">
      <c r="A16">
        <v>91320788</v>
      </c>
      <c r="B16" t="s">
        <v>22446</v>
      </c>
      <c r="C16" t="s">
        <v>22434</v>
      </c>
      <c r="D16" t="s">
        <v>6505</v>
      </c>
      <c r="E16" t="s">
        <v>6505</v>
      </c>
      <c r="F16" t="s">
        <v>6506</v>
      </c>
      <c r="G16" t="s">
        <v>6507</v>
      </c>
    </row>
    <row r="17" spans="1:7">
      <c r="A17">
        <v>91320790</v>
      </c>
      <c r="B17" t="s">
        <v>22447</v>
      </c>
      <c r="C17" t="s">
        <v>22434</v>
      </c>
      <c r="D17" t="s">
        <v>6505</v>
      </c>
      <c r="E17" t="s">
        <v>6505</v>
      </c>
      <c r="F17" t="s">
        <v>6506</v>
      </c>
      <c r="G17" t="s">
        <v>6507</v>
      </c>
    </row>
    <row r="18" spans="1:7">
      <c r="A18">
        <v>91320792</v>
      </c>
      <c r="B18" t="s">
        <v>22448</v>
      </c>
      <c r="C18" t="s">
        <v>22434</v>
      </c>
      <c r="D18" t="s">
        <v>6505</v>
      </c>
      <c r="E18" t="s">
        <v>6505</v>
      </c>
      <c r="F18" t="s">
        <v>6506</v>
      </c>
      <c r="G18" t="s">
        <v>6507</v>
      </c>
    </row>
    <row r="19" spans="1:7">
      <c r="A19">
        <v>91320794</v>
      </c>
      <c r="B19" t="s">
        <v>22449</v>
      </c>
      <c r="C19" t="s">
        <v>22434</v>
      </c>
      <c r="D19" t="s">
        <v>6505</v>
      </c>
      <c r="E19" t="s">
        <v>6505</v>
      </c>
      <c r="F19" t="s">
        <v>6506</v>
      </c>
      <c r="G19" t="s">
        <v>6507</v>
      </c>
    </row>
    <row r="20" spans="1:7">
      <c r="A20">
        <v>91320796</v>
      </c>
      <c r="B20" t="s">
        <v>22450</v>
      </c>
      <c r="C20" t="s">
        <v>22434</v>
      </c>
      <c r="D20" t="s">
        <v>6505</v>
      </c>
      <c r="E20" t="s">
        <v>6505</v>
      </c>
      <c r="F20" t="s">
        <v>6506</v>
      </c>
      <c r="G20" t="s">
        <v>6507</v>
      </c>
    </row>
    <row r="21" spans="1:7">
      <c r="A21">
        <v>91320798</v>
      </c>
      <c r="B21" t="s">
        <v>22451</v>
      </c>
      <c r="C21" t="s">
        <v>22434</v>
      </c>
      <c r="D21" t="s">
        <v>6505</v>
      </c>
      <c r="E21" t="s">
        <v>6505</v>
      </c>
      <c r="F21" t="s">
        <v>6506</v>
      </c>
      <c r="G21" t="s">
        <v>6507</v>
      </c>
    </row>
    <row r="22" spans="1:7">
      <c r="A22">
        <v>91320800</v>
      </c>
      <c r="B22" t="s">
        <v>22452</v>
      </c>
      <c r="C22" t="s">
        <v>22434</v>
      </c>
      <c r="D22" t="s">
        <v>6505</v>
      </c>
      <c r="E22" t="s">
        <v>6505</v>
      </c>
      <c r="F22" t="s">
        <v>6506</v>
      </c>
      <c r="G22" t="s">
        <v>6507</v>
      </c>
    </row>
    <row r="23" spans="1:7">
      <c r="A23">
        <v>91320802</v>
      </c>
      <c r="B23" t="s">
        <v>22453</v>
      </c>
      <c r="C23" t="s">
        <v>22434</v>
      </c>
      <c r="D23" t="s">
        <v>6505</v>
      </c>
      <c r="E23" t="s">
        <v>6505</v>
      </c>
      <c r="F23" t="s">
        <v>6506</v>
      </c>
      <c r="G23" t="s">
        <v>6507</v>
      </c>
    </row>
    <row r="24" spans="1:7">
      <c r="A24">
        <v>91320804</v>
      </c>
      <c r="B24" t="s">
        <v>22454</v>
      </c>
      <c r="C24" t="s">
        <v>22434</v>
      </c>
      <c r="D24" t="s">
        <v>6505</v>
      </c>
      <c r="E24" t="s">
        <v>6505</v>
      </c>
      <c r="F24" t="s">
        <v>6506</v>
      </c>
      <c r="G24" t="s">
        <v>6507</v>
      </c>
    </row>
    <row r="25" spans="1:7">
      <c r="A25">
        <v>91320806</v>
      </c>
      <c r="B25" t="s">
        <v>22455</v>
      </c>
      <c r="C25" t="s">
        <v>22434</v>
      </c>
      <c r="D25" t="s">
        <v>6505</v>
      </c>
      <c r="E25" t="s">
        <v>6505</v>
      </c>
      <c r="F25" t="s">
        <v>6506</v>
      </c>
      <c r="G25" t="s">
        <v>6507</v>
      </c>
    </row>
    <row r="26" spans="1:7">
      <c r="A26">
        <v>91320808</v>
      </c>
      <c r="B26" t="s">
        <v>22456</v>
      </c>
      <c r="C26" t="s">
        <v>22434</v>
      </c>
      <c r="D26" t="s">
        <v>6505</v>
      </c>
      <c r="E26" t="s">
        <v>6505</v>
      </c>
      <c r="F26" t="s">
        <v>6506</v>
      </c>
      <c r="G26" t="s">
        <v>6507</v>
      </c>
    </row>
    <row r="27" spans="1:7">
      <c r="A27">
        <v>91320810</v>
      </c>
      <c r="B27" t="s">
        <v>22457</v>
      </c>
      <c r="C27" t="s">
        <v>22434</v>
      </c>
      <c r="D27" t="s">
        <v>6505</v>
      </c>
      <c r="E27" t="s">
        <v>6505</v>
      </c>
      <c r="F27" t="s">
        <v>6506</v>
      </c>
      <c r="G27" t="s">
        <v>6507</v>
      </c>
    </row>
    <row r="28" spans="1:7">
      <c r="A28">
        <v>91320852</v>
      </c>
      <c r="B28" t="s">
        <v>22458</v>
      </c>
      <c r="C28" t="s">
        <v>22434</v>
      </c>
      <c r="D28" t="s">
        <v>6505</v>
      </c>
      <c r="E28" t="s">
        <v>6505</v>
      </c>
      <c r="F28" t="s">
        <v>6506</v>
      </c>
      <c r="G28" t="s">
        <v>6507</v>
      </c>
    </row>
    <row r="29" spans="1:7">
      <c r="A29">
        <v>91320854</v>
      </c>
      <c r="B29" t="s">
        <v>22459</v>
      </c>
      <c r="C29" t="s">
        <v>22434</v>
      </c>
      <c r="D29" t="s">
        <v>6505</v>
      </c>
      <c r="E29" t="s">
        <v>6505</v>
      </c>
      <c r="F29" t="s">
        <v>6506</v>
      </c>
      <c r="G29" t="s">
        <v>6507</v>
      </c>
    </row>
    <row r="30" spans="1:7">
      <c r="A30">
        <v>91320856</v>
      </c>
      <c r="B30" t="s">
        <v>22460</v>
      </c>
      <c r="C30" t="s">
        <v>22434</v>
      </c>
      <c r="D30" t="s">
        <v>6505</v>
      </c>
      <c r="E30" t="s">
        <v>6505</v>
      </c>
      <c r="F30" t="s">
        <v>6506</v>
      </c>
      <c r="G30" t="s">
        <v>6507</v>
      </c>
    </row>
    <row r="31" spans="1:7">
      <c r="A31">
        <v>91320858</v>
      </c>
      <c r="B31" t="s">
        <v>22461</v>
      </c>
      <c r="C31" t="s">
        <v>22434</v>
      </c>
      <c r="D31" t="s">
        <v>6505</v>
      </c>
      <c r="E31" t="s">
        <v>6505</v>
      </c>
      <c r="F31" t="s">
        <v>6506</v>
      </c>
      <c r="G31" t="s">
        <v>6507</v>
      </c>
    </row>
    <row r="32" spans="1:7">
      <c r="A32">
        <v>91320860</v>
      </c>
      <c r="B32" t="s">
        <v>22462</v>
      </c>
      <c r="C32" t="s">
        <v>22434</v>
      </c>
      <c r="D32" t="s">
        <v>6505</v>
      </c>
      <c r="E32" t="s">
        <v>6505</v>
      </c>
      <c r="F32" t="s">
        <v>6506</v>
      </c>
      <c r="G32" t="s">
        <v>6507</v>
      </c>
    </row>
    <row r="33" spans="1:7">
      <c r="A33">
        <v>91320862</v>
      </c>
      <c r="B33" t="s">
        <v>22463</v>
      </c>
      <c r="C33" t="s">
        <v>22434</v>
      </c>
      <c r="D33" t="s">
        <v>6505</v>
      </c>
      <c r="E33" t="s">
        <v>6505</v>
      </c>
      <c r="F33" t="s">
        <v>6506</v>
      </c>
      <c r="G33" t="s">
        <v>6507</v>
      </c>
    </row>
    <row r="34" spans="1:7">
      <c r="A34">
        <v>91320864</v>
      </c>
      <c r="B34" t="s">
        <v>22464</v>
      </c>
      <c r="C34" t="s">
        <v>22434</v>
      </c>
      <c r="D34" t="s">
        <v>6505</v>
      </c>
      <c r="E34" t="s">
        <v>6505</v>
      </c>
      <c r="F34" t="s">
        <v>6506</v>
      </c>
      <c r="G34" t="s">
        <v>6507</v>
      </c>
    </row>
    <row r="35" spans="1:7">
      <c r="A35">
        <v>91320866</v>
      </c>
      <c r="B35" t="s">
        <v>22465</v>
      </c>
      <c r="C35" t="s">
        <v>22434</v>
      </c>
      <c r="D35" t="s">
        <v>6505</v>
      </c>
      <c r="E35" t="s">
        <v>6505</v>
      </c>
      <c r="F35" t="s">
        <v>6506</v>
      </c>
      <c r="G35" t="s">
        <v>6507</v>
      </c>
    </row>
    <row r="36" spans="1:7">
      <c r="A36">
        <v>91320816</v>
      </c>
      <c r="B36" t="s">
        <v>22466</v>
      </c>
      <c r="C36" t="s">
        <v>22434</v>
      </c>
      <c r="D36" t="s">
        <v>6505</v>
      </c>
      <c r="E36" t="s">
        <v>6505</v>
      </c>
      <c r="F36" t="s">
        <v>6506</v>
      </c>
      <c r="G36" t="s">
        <v>6507</v>
      </c>
    </row>
    <row r="37" spans="1:7">
      <c r="A37">
        <v>91320818</v>
      </c>
      <c r="B37" t="s">
        <v>22467</v>
      </c>
      <c r="C37" t="s">
        <v>22434</v>
      </c>
      <c r="D37" t="s">
        <v>6505</v>
      </c>
      <c r="E37" t="s">
        <v>6505</v>
      </c>
      <c r="F37" t="s">
        <v>6506</v>
      </c>
      <c r="G37" t="s">
        <v>6507</v>
      </c>
    </row>
    <row r="38" spans="1:7">
      <c r="A38">
        <v>91320820</v>
      </c>
      <c r="B38" t="s">
        <v>22468</v>
      </c>
      <c r="C38" t="s">
        <v>22434</v>
      </c>
      <c r="D38" t="s">
        <v>6505</v>
      </c>
      <c r="E38" t="s">
        <v>6505</v>
      </c>
      <c r="F38" t="s">
        <v>6506</v>
      </c>
      <c r="G38" t="s">
        <v>6507</v>
      </c>
    </row>
    <row r="39" spans="1:7">
      <c r="A39">
        <v>91320822</v>
      </c>
      <c r="B39" t="s">
        <v>22469</v>
      </c>
      <c r="C39" t="s">
        <v>22434</v>
      </c>
      <c r="D39" t="s">
        <v>6505</v>
      </c>
      <c r="E39" t="s">
        <v>6505</v>
      </c>
      <c r="F39" t="s">
        <v>6506</v>
      </c>
      <c r="G39" t="s">
        <v>6507</v>
      </c>
    </row>
    <row r="40" spans="1:7">
      <c r="A40">
        <v>91320814</v>
      </c>
      <c r="B40" t="s">
        <v>22470</v>
      </c>
      <c r="C40" t="s">
        <v>22434</v>
      </c>
      <c r="D40" t="s">
        <v>6505</v>
      </c>
      <c r="E40" t="s">
        <v>6505</v>
      </c>
      <c r="F40" t="s">
        <v>6506</v>
      </c>
      <c r="G40" t="s">
        <v>6507</v>
      </c>
    </row>
    <row r="41" spans="1:7">
      <c r="A41">
        <v>91320824</v>
      </c>
      <c r="B41" t="s">
        <v>22471</v>
      </c>
      <c r="C41" t="s">
        <v>22434</v>
      </c>
      <c r="D41" t="s">
        <v>6505</v>
      </c>
      <c r="E41" t="s">
        <v>6505</v>
      </c>
      <c r="F41" t="s">
        <v>6506</v>
      </c>
      <c r="G41" t="s">
        <v>6507</v>
      </c>
    </row>
    <row r="42" spans="1:7">
      <c r="A42">
        <v>91320826</v>
      </c>
      <c r="B42" t="s">
        <v>22472</v>
      </c>
      <c r="C42" t="s">
        <v>22434</v>
      </c>
      <c r="D42" t="s">
        <v>6505</v>
      </c>
      <c r="E42" t="s">
        <v>6505</v>
      </c>
      <c r="F42" t="s">
        <v>6506</v>
      </c>
      <c r="G42" t="s">
        <v>6507</v>
      </c>
    </row>
    <row r="43" spans="1:7">
      <c r="A43">
        <v>91320828</v>
      </c>
      <c r="B43" t="s">
        <v>22473</v>
      </c>
      <c r="C43" t="s">
        <v>22434</v>
      </c>
      <c r="D43" t="s">
        <v>6505</v>
      </c>
      <c r="E43" t="s">
        <v>6505</v>
      </c>
      <c r="F43" t="s">
        <v>6506</v>
      </c>
      <c r="G43" t="s">
        <v>6507</v>
      </c>
    </row>
    <row r="44" spans="1:7">
      <c r="A44">
        <v>91320830</v>
      </c>
      <c r="B44" t="s">
        <v>22474</v>
      </c>
      <c r="C44" t="s">
        <v>22434</v>
      </c>
      <c r="D44" t="s">
        <v>6505</v>
      </c>
      <c r="E44" t="s">
        <v>6505</v>
      </c>
      <c r="F44" t="s">
        <v>6506</v>
      </c>
      <c r="G44" t="s">
        <v>6507</v>
      </c>
    </row>
    <row r="45" spans="1:7">
      <c r="A45">
        <v>91320832</v>
      </c>
      <c r="B45" t="s">
        <v>22475</v>
      </c>
      <c r="C45" t="s">
        <v>22434</v>
      </c>
      <c r="D45" t="s">
        <v>6505</v>
      </c>
      <c r="E45" t="s">
        <v>6505</v>
      </c>
      <c r="F45" t="s">
        <v>6506</v>
      </c>
      <c r="G45" t="s">
        <v>6507</v>
      </c>
    </row>
    <row r="46" spans="1:7">
      <c r="A46">
        <v>91320834</v>
      </c>
      <c r="B46" t="s">
        <v>22476</v>
      </c>
      <c r="C46" t="s">
        <v>22434</v>
      </c>
      <c r="D46" t="s">
        <v>6505</v>
      </c>
      <c r="E46" t="s">
        <v>6505</v>
      </c>
      <c r="F46" t="s">
        <v>6506</v>
      </c>
      <c r="G46" t="s">
        <v>6507</v>
      </c>
    </row>
    <row r="47" spans="1:7">
      <c r="A47">
        <v>91320836</v>
      </c>
      <c r="B47" t="s">
        <v>22477</v>
      </c>
      <c r="C47" t="s">
        <v>22434</v>
      </c>
      <c r="D47" t="s">
        <v>6505</v>
      </c>
      <c r="E47" t="s">
        <v>6505</v>
      </c>
      <c r="F47" t="s">
        <v>6506</v>
      </c>
      <c r="G47" t="s">
        <v>6507</v>
      </c>
    </row>
    <row r="48" spans="1:7">
      <c r="A48">
        <v>91320838</v>
      </c>
      <c r="B48" t="s">
        <v>22478</v>
      </c>
      <c r="C48" t="s">
        <v>22434</v>
      </c>
      <c r="D48" t="s">
        <v>6505</v>
      </c>
      <c r="E48" t="s">
        <v>6505</v>
      </c>
      <c r="F48" t="s">
        <v>6506</v>
      </c>
      <c r="G48" t="s">
        <v>6507</v>
      </c>
    </row>
    <row r="49" spans="1:7">
      <c r="A49">
        <v>91320840</v>
      </c>
      <c r="B49" t="s">
        <v>22479</v>
      </c>
      <c r="C49" t="s">
        <v>22434</v>
      </c>
      <c r="D49" t="s">
        <v>6505</v>
      </c>
      <c r="E49" t="s">
        <v>6505</v>
      </c>
      <c r="F49" t="s">
        <v>6506</v>
      </c>
      <c r="G49" t="s">
        <v>6507</v>
      </c>
    </row>
    <row r="50" spans="1:7">
      <c r="A50">
        <v>91320842</v>
      </c>
      <c r="B50" t="s">
        <v>22480</v>
      </c>
      <c r="C50" t="s">
        <v>22434</v>
      </c>
      <c r="D50" t="s">
        <v>6505</v>
      </c>
      <c r="E50" t="s">
        <v>6505</v>
      </c>
      <c r="F50" t="s">
        <v>6506</v>
      </c>
      <c r="G50" t="s">
        <v>6507</v>
      </c>
    </row>
    <row r="51" spans="1:7">
      <c r="A51">
        <v>91320844</v>
      </c>
      <c r="B51" t="s">
        <v>22481</v>
      </c>
      <c r="C51" t="s">
        <v>22434</v>
      </c>
      <c r="D51" t="s">
        <v>6505</v>
      </c>
      <c r="E51" t="s">
        <v>6505</v>
      </c>
      <c r="F51" t="s">
        <v>6506</v>
      </c>
      <c r="G51" t="s">
        <v>6507</v>
      </c>
    </row>
    <row r="52" spans="1:7">
      <c r="A52">
        <v>91320846</v>
      </c>
      <c r="B52" t="s">
        <v>22482</v>
      </c>
      <c r="C52" t="s">
        <v>22434</v>
      </c>
      <c r="D52" t="s">
        <v>6505</v>
      </c>
      <c r="E52" t="s">
        <v>6505</v>
      </c>
      <c r="F52" t="s">
        <v>6506</v>
      </c>
      <c r="G52" t="s">
        <v>6507</v>
      </c>
    </row>
    <row r="53" spans="1:7">
      <c r="A53">
        <v>91320848</v>
      </c>
      <c r="B53" t="s">
        <v>22483</v>
      </c>
      <c r="C53" t="s">
        <v>22434</v>
      </c>
      <c r="D53" t="s">
        <v>6505</v>
      </c>
      <c r="E53" t="s">
        <v>6505</v>
      </c>
      <c r="F53" t="s">
        <v>6506</v>
      </c>
      <c r="G53" t="s">
        <v>6507</v>
      </c>
    </row>
    <row r="54" spans="1:7">
      <c r="A54">
        <v>91320850</v>
      </c>
      <c r="B54" t="s">
        <v>22484</v>
      </c>
      <c r="C54" t="s">
        <v>22434</v>
      </c>
      <c r="D54" t="s">
        <v>6505</v>
      </c>
      <c r="E54" t="s">
        <v>6505</v>
      </c>
      <c r="F54" t="s">
        <v>6506</v>
      </c>
      <c r="G54" t="s">
        <v>6507</v>
      </c>
    </row>
    <row r="55" spans="1:7">
      <c r="A55">
        <v>91320736</v>
      </c>
      <c r="B55" t="s">
        <v>22485</v>
      </c>
      <c r="C55" t="s">
        <v>22434</v>
      </c>
      <c r="D55" t="s">
        <v>6505</v>
      </c>
      <c r="E55" t="s">
        <v>6505</v>
      </c>
      <c r="F55" t="s">
        <v>6506</v>
      </c>
      <c r="G55" t="s">
        <v>6507</v>
      </c>
    </row>
    <row r="56" spans="1:7">
      <c r="A56">
        <v>91320738</v>
      </c>
      <c r="B56" t="s">
        <v>22486</v>
      </c>
      <c r="C56" t="s">
        <v>22434</v>
      </c>
      <c r="D56" t="s">
        <v>6505</v>
      </c>
      <c r="E56" t="s">
        <v>6505</v>
      </c>
      <c r="F56" t="s">
        <v>6506</v>
      </c>
      <c r="G56" t="s">
        <v>6507</v>
      </c>
    </row>
    <row r="57" spans="1:7">
      <c r="A57">
        <v>91320740</v>
      </c>
      <c r="B57" t="s">
        <v>22487</v>
      </c>
      <c r="C57" t="s">
        <v>22434</v>
      </c>
      <c r="D57" t="s">
        <v>6505</v>
      </c>
      <c r="E57" t="s">
        <v>6505</v>
      </c>
      <c r="F57" t="s">
        <v>6506</v>
      </c>
      <c r="G57" t="s">
        <v>6507</v>
      </c>
    </row>
    <row r="58" spans="1:7">
      <c r="A58">
        <v>91320756</v>
      </c>
      <c r="B58" t="s">
        <v>22488</v>
      </c>
      <c r="C58" t="s">
        <v>22434</v>
      </c>
      <c r="D58" t="s">
        <v>6505</v>
      </c>
      <c r="E58" t="s">
        <v>6505</v>
      </c>
      <c r="F58" t="s">
        <v>6506</v>
      </c>
      <c r="G58" t="s">
        <v>6507</v>
      </c>
    </row>
    <row r="59" spans="1:7">
      <c r="A59">
        <v>91320758</v>
      </c>
      <c r="B59" t="s">
        <v>22489</v>
      </c>
      <c r="C59" t="s">
        <v>22434</v>
      </c>
      <c r="D59" t="s">
        <v>6505</v>
      </c>
      <c r="E59" t="s">
        <v>6505</v>
      </c>
      <c r="F59" t="s">
        <v>6506</v>
      </c>
      <c r="G59" t="s">
        <v>6507</v>
      </c>
    </row>
    <row r="60" spans="1:7">
      <c r="A60">
        <v>91320760</v>
      </c>
      <c r="B60" t="s">
        <v>22490</v>
      </c>
      <c r="C60" t="s">
        <v>22434</v>
      </c>
      <c r="D60" t="s">
        <v>6505</v>
      </c>
      <c r="E60" t="s">
        <v>6505</v>
      </c>
      <c r="F60" t="s">
        <v>6506</v>
      </c>
      <c r="G60" t="s">
        <v>6507</v>
      </c>
    </row>
    <row r="61" spans="1:7">
      <c r="A61">
        <v>91320762</v>
      </c>
      <c r="B61" t="s">
        <v>22491</v>
      </c>
      <c r="C61" t="s">
        <v>22434</v>
      </c>
      <c r="D61" t="s">
        <v>6505</v>
      </c>
      <c r="E61" t="s">
        <v>6505</v>
      </c>
      <c r="F61" t="s">
        <v>6506</v>
      </c>
      <c r="G61" t="s">
        <v>6507</v>
      </c>
    </row>
    <row r="62" spans="1:7">
      <c r="A62">
        <v>91320764</v>
      </c>
      <c r="B62" t="s">
        <v>22492</v>
      </c>
      <c r="C62" t="s">
        <v>22434</v>
      </c>
      <c r="D62" t="s">
        <v>6505</v>
      </c>
      <c r="E62" t="s">
        <v>6505</v>
      </c>
      <c r="F62" t="s">
        <v>6506</v>
      </c>
      <c r="G62" t="s">
        <v>6507</v>
      </c>
    </row>
    <row r="63" spans="1:7">
      <c r="A63">
        <v>91320766</v>
      </c>
      <c r="B63" t="s">
        <v>22493</v>
      </c>
      <c r="C63" t="s">
        <v>22434</v>
      </c>
      <c r="D63" t="s">
        <v>6505</v>
      </c>
      <c r="E63" t="s">
        <v>6505</v>
      </c>
      <c r="F63" t="s">
        <v>6506</v>
      </c>
      <c r="G63" t="s">
        <v>6507</v>
      </c>
    </row>
    <row r="64" spans="1:7">
      <c r="A64">
        <v>91320768</v>
      </c>
      <c r="B64" t="s">
        <v>22494</v>
      </c>
      <c r="C64" t="s">
        <v>22434</v>
      </c>
      <c r="D64" t="s">
        <v>6505</v>
      </c>
      <c r="E64" t="s">
        <v>6505</v>
      </c>
      <c r="F64" t="s">
        <v>6506</v>
      </c>
      <c r="G64" t="s">
        <v>6507</v>
      </c>
    </row>
    <row r="65" spans="1:7">
      <c r="A65">
        <v>91320770</v>
      </c>
      <c r="B65" t="s">
        <v>22495</v>
      </c>
      <c r="C65" t="s">
        <v>22434</v>
      </c>
      <c r="D65" t="s">
        <v>6505</v>
      </c>
      <c r="E65" t="s">
        <v>6505</v>
      </c>
      <c r="F65" t="s">
        <v>6506</v>
      </c>
      <c r="G65" t="s">
        <v>6507</v>
      </c>
    </row>
    <row r="66" spans="1:7">
      <c r="A66">
        <v>91320772</v>
      </c>
      <c r="B66" t="s">
        <v>22496</v>
      </c>
      <c r="C66" t="s">
        <v>22434</v>
      </c>
      <c r="D66" t="s">
        <v>6505</v>
      </c>
      <c r="E66" t="s">
        <v>6505</v>
      </c>
      <c r="F66" t="s">
        <v>6506</v>
      </c>
      <c r="G66" t="s">
        <v>6507</v>
      </c>
    </row>
    <row r="67" spans="1:7">
      <c r="A67">
        <v>91320774</v>
      </c>
      <c r="B67" t="s">
        <v>22497</v>
      </c>
      <c r="C67" t="s">
        <v>22434</v>
      </c>
      <c r="D67" t="s">
        <v>6505</v>
      </c>
      <c r="E67" t="s">
        <v>6505</v>
      </c>
      <c r="F67" t="s">
        <v>6506</v>
      </c>
      <c r="G67" t="s">
        <v>6507</v>
      </c>
    </row>
    <row r="68" spans="1:7">
      <c r="A68">
        <v>91320776</v>
      </c>
      <c r="B68" t="s">
        <v>22498</v>
      </c>
      <c r="C68" t="s">
        <v>22434</v>
      </c>
      <c r="D68" t="s">
        <v>6505</v>
      </c>
      <c r="E68" t="s">
        <v>6505</v>
      </c>
      <c r="F68" t="s">
        <v>6506</v>
      </c>
      <c r="G68" t="s">
        <v>6507</v>
      </c>
    </row>
    <row r="69" spans="1:7">
      <c r="A69">
        <v>91320778</v>
      </c>
      <c r="B69" t="s">
        <v>22499</v>
      </c>
      <c r="C69" t="s">
        <v>22434</v>
      </c>
      <c r="D69" t="s">
        <v>6505</v>
      </c>
      <c r="E69" t="s">
        <v>6505</v>
      </c>
      <c r="F69" t="s">
        <v>6506</v>
      </c>
      <c r="G69" t="s">
        <v>6507</v>
      </c>
    </row>
    <row r="70" spans="1:7">
      <c r="A70">
        <v>91320780</v>
      </c>
      <c r="B70" t="s">
        <v>22500</v>
      </c>
      <c r="C70" t="s">
        <v>22434</v>
      </c>
      <c r="D70" t="s">
        <v>6505</v>
      </c>
      <c r="E70" t="s">
        <v>6505</v>
      </c>
      <c r="F70" t="s">
        <v>6506</v>
      </c>
      <c r="G70" t="s">
        <v>6507</v>
      </c>
    </row>
    <row r="71" spans="1:7">
      <c r="A71">
        <v>91320782</v>
      </c>
      <c r="B71" t="s">
        <v>22501</v>
      </c>
      <c r="C71" t="s">
        <v>22434</v>
      </c>
      <c r="D71" t="s">
        <v>6505</v>
      </c>
      <c r="E71" t="s">
        <v>6505</v>
      </c>
      <c r="F71" t="s">
        <v>6506</v>
      </c>
      <c r="G71" t="s">
        <v>6507</v>
      </c>
    </row>
    <row r="72" spans="1:7">
      <c r="A72">
        <v>91320812</v>
      </c>
      <c r="B72" t="s">
        <v>22502</v>
      </c>
      <c r="C72" t="s">
        <v>22434</v>
      </c>
      <c r="D72" t="s">
        <v>6505</v>
      </c>
      <c r="E72" t="s">
        <v>6505</v>
      </c>
      <c r="F72" t="s">
        <v>6506</v>
      </c>
      <c r="G72" t="s">
        <v>6507</v>
      </c>
    </row>
    <row r="73" spans="1:7">
      <c r="A73">
        <v>91320732</v>
      </c>
      <c r="B73" t="s">
        <v>22503</v>
      </c>
      <c r="C73" t="s">
        <v>22434</v>
      </c>
      <c r="D73" t="s">
        <v>6505</v>
      </c>
      <c r="E73" t="s">
        <v>6505</v>
      </c>
      <c r="F73" t="s">
        <v>6506</v>
      </c>
      <c r="G73" t="s">
        <v>6507</v>
      </c>
    </row>
    <row r="74" spans="1:7">
      <c r="A74">
        <v>91320734</v>
      </c>
      <c r="B74" t="s">
        <v>22504</v>
      </c>
      <c r="C74" t="s">
        <v>22434</v>
      </c>
      <c r="D74" t="s">
        <v>6505</v>
      </c>
      <c r="E74" t="s">
        <v>6505</v>
      </c>
      <c r="F74" t="s">
        <v>6506</v>
      </c>
      <c r="G74" t="s">
        <v>6507</v>
      </c>
    </row>
    <row r="75" spans="1:7">
      <c r="A75">
        <v>91320730</v>
      </c>
      <c r="B75" t="s">
        <v>22505</v>
      </c>
      <c r="C75" t="s">
        <v>22434</v>
      </c>
      <c r="D75" t="s">
        <v>6505</v>
      </c>
      <c r="E75" t="s">
        <v>6505</v>
      </c>
      <c r="F75" t="s">
        <v>6506</v>
      </c>
      <c r="G75" t="s">
        <v>6507</v>
      </c>
    </row>
    <row r="76" spans="1:7">
      <c r="A76">
        <v>91320632</v>
      </c>
      <c r="B76" t="s">
        <v>22506</v>
      </c>
      <c r="C76" t="s">
        <v>22434</v>
      </c>
      <c r="D76" t="s">
        <v>6505</v>
      </c>
      <c r="E76" t="s">
        <v>6505</v>
      </c>
      <c r="F76" t="s">
        <v>6506</v>
      </c>
      <c r="G76" t="s">
        <v>6507</v>
      </c>
    </row>
    <row r="77" spans="1:7">
      <c r="A77">
        <v>91320634</v>
      </c>
      <c r="B77" t="s">
        <v>22507</v>
      </c>
      <c r="C77" t="s">
        <v>22434</v>
      </c>
      <c r="D77" t="s">
        <v>6505</v>
      </c>
      <c r="E77" t="s">
        <v>6505</v>
      </c>
      <c r="F77" t="s">
        <v>6506</v>
      </c>
      <c r="G77" t="s">
        <v>6507</v>
      </c>
    </row>
    <row r="78" spans="1:7">
      <c r="A78">
        <v>91320636</v>
      </c>
      <c r="B78" t="s">
        <v>22508</v>
      </c>
      <c r="C78" t="s">
        <v>22434</v>
      </c>
      <c r="D78" t="s">
        <v>6505</v>
      </c>
      <c r="E78" t="s">
        <v>6505</v>
      </c>
      <c r="F78" t="s">
        <v>6506</v>
      </c>
      <c r="G78" t="s">
        <v>6507</v>
      </c>
    </row>
    <row r="79" spans="1:7">
      <c r="A79">
        <v>91320638</v>
      </c>
      <c r="B79" t="s">
        <v>22509</v>
      </c>
      <c r="C79" t="s">
        <v>22434</v>
      </c>
      <c r="D79" t="s">
        <v>6505</v>
      </c>
      <c r="E79" t="s">
        <v>6505</v>
      </c>
      <c r="F79" t="s">
        <v>6506</v>
      </c>
      <c r="G79" t="s">
        <v>6507</v>
      </c>
    </row>
    <row r="80" spans="1:7">
      <c r="A80">
        <v>91320640</v>
      </c>
      <c r="B80" t="s">
        <v>22510</v>
      </c>
      <c r="C80" t="s">
        <v>22434</v>
      </c>
      <c r="D80" t="s">
        <v>6505</v>
      </c>
      <c r="E80" t="s">
        <v>6505</v>
      </c>
      <c r="F80" t="s">
        <v>6506</v>
      </c>
      <c r="G80" t="s">
        <v>6507</v>
      </c>
    </row>
    <row r="81" spans="1:7">
      <c r="A81">
        <v>91320642</v>
      </c>
      <c r="B81" t="s">
        <v>22511</v>
      </c>
      <c r="C81" t="s">
        <v>22434</v>
      </c>
      <c r="D81" t="s">
        <v>6505</v>
      </c>
      <c r="E81" t="s">
        <v>6505</v>
      </c>
      <c r="F81" t="s">
        <v>6506</v>
      </c>
      <c r="G81" t="s">
        <v>6507</v>
      </c>
    </row>
    <row r="82" spans="1:7">
      <c r="A82">
        <v>91320644</v>
      </c>
      <c r="B82" t="s">
        <v>22512</v>
      </c>
      <c r="C82" t="s">
        <v>22434</v>
      </c>
      <c r="D82" t="s">
        <v>6505</v>
      </c>
      <c r="E82" t="s">
        <v>6505</v>
      </c>
      <c r="F82" t="s">
        <v>6506</v>
      </c>
      <c r="G82" t="s">
        <v>6507</v>
      </c>
    </row>
    <row r="83" spans="1:7">
      <c r="A83">
        <v>91320646</v>
      </c>
      <c r="B83" t="s">
        <v>22513</v>
      </c>
      <c r="C83" t="s">
        <v>22434</v>
      </c>
      <c r="D83" t="s">
        <v>6505</v>
      </c>
      <c r="E83" t="s">
        <v>6505</v>
      </c>
      <c r="F83" t="s">
        <v>6506</v>
      </c>
      <c r="G83" t="s">
        <v>6507</v>
      </c>
    </row>
    <row r="84" spans="1:7">
      <c r="A84">
        <v>91320648</v>
      </c>
      <c r="B84" t="s">
        <v>22514</v>
      </c>
      <c r="C84" t="s">
        <v>22434</v>
      </c>
      <c r="D84" t="s">
        <v>6505</v>
      </c>
      <c r="E84" t="s">
        <v>6505</v>
      </c>
      <c r="F84" t="s">
        <v>6506</v>
      </c>
      <c r="G84" t="s">
        <v>6507</v>
      </c>
    </row>
    <row r="85" spans="1:7">
      <c r="A85">
        <v>91320650</v>
      </c>
      <c r="B85" t="s">
        <v>22515</v>
      </c>
      <c r="C85" t="s">
        <v>22434</v>
      </c>
      <c r="D85" t="s">
        <v>6505</v>
      </c>
      <c r="E85" t="s">
        <v>6505</v>
      </c>
      <c r="F85" t="s">
        <v>6506</v>
      </c>
      <c r="G85" t="s">
        <v>6507</v>
      </c>
    </row>
    <row r="86" spans="1:7">
      <c r="A86">
        <v>91320652</v>
      </c>
      <c r="B86" t="s">
        <v>22516</v>
      </c>
      <c r="C86" t="s">
        <v>22434</v>
      </c>
      <c r="D86" t="s">
        <v>6505</v>
      </c>
      <c r="E86" t="s">
        <v>6505</v>
      </c>
      <c r="F86" t="s">
        <v>6506</v>
      </c>
      <c r="G86" t="s">
        <v>6507</v>
      </c>
    </row>
    <row r="87" spans="1:7">
      <c r="A87">
        <v>91320654</v>
      </c>
      <c r="B87" t="s">
        <v>22517</v>
      </c>
      <c r="C87" t="s">
        <v>22434</v>
      </c>
      <c r="D87" t="s">
        <v>6505</v>
      </c>
      <c r="E87" t="s">
        <v>6505</v>
      </c>
      <c r="F87" t="s">
        <v>6506</v>
      </c>
      <c r="G87" t="s">
        <v>6507</v>
      </c>
    </row>
    <row r="88" spans="1:7">
      <c r="A88">
        <v>91320656</v>
      </c>
      <c r="B88" t="s">
        <v>22518</v>
      </c>
      <c r="C88" t="s">
        <v>22434</v>
      </c>
      <c r="D88" t="s">
        <v>6505</v>
      </c>
      <c r="E88" t="s">
        <v>6505</v>
      </c>
      <c r="F88" t="s">
        <v>6506</v>
      </c>
      <c r="G88" t="s">
        <v>6507</v>
      </c>
    </row>
    <row r="89" spans="1:7">
      <c r="A89">
        <v>91320658</v>
      </c>
      <c r="B89" t="s">
        <v>22519</v>
      </c>
      <c r="C89" t="s">
        <v>22434</v>
      </c>
      <c r="D89" t="s">
        <v>6505</v>
      </c>
      <c r="E89" t="s">
        <v>6505</v>
      </c>
      <c r="F89" t="s">
        <v>6506</v>
      </c>
      <c r="G89" t="s">
        <v>6507</v>
      </c>
    </row>
    <row r="90" spans="1:7">
      <c r="A90">
        <v>91320660</v>
      </c>
      <c r="B90" t="s">
        <v>22520</v>
      </c>
      <c r="C90" t="s">
        <v>22434</v>
      </c>
      <c r="D90" t="s">
        <v>6505</v>
      </c>
      <c r="E90" t="s">
        <v>6505</v>
      </c>
      <c r="F90" t="s">
        <v>6506</v>
      </c>
      <c r="G90" t="s">
        <v>6507</v>
      </c>
    </row>
    <row r="91" spans="1:7">
      <c r="A91">
        <v>91320662</v>
      </c>
      <c r="B91" t="s">
        <v>22521</v>
      </c>
      <c r="C91" t="s">
        <v>22434</v>
      </c>
      <c r="D91" t="s">
        <v>6505</v>
      </c>
      <c r="E91" t="s">
        <v>6505</v>
      </c>
      <c r="F91" t="s">
        <v>6506</v>
      </c>
      <c r="G91" t="s">
        <v>6507</v>
      </c>
    </row>
    <row r="92" spans="1:7">
      <c r="A92">
        <v>91320664</v>
      </c>
      <c r="B92" t="s">
        <v>22522</v>
      </c>
      <c r="C92" t="s">
        <v>22434</v>
      </c>
      <c r="D92" t="s">
        <v>6505</v>
      </c>
      <c r="E92" t="s">
        <v>6505</v>
      </c>
      <c r="F92" t="s">
        <v>6506</v>
      </c>
      <c r="G92" t="s">
        <v>6507</v>
      </c>
    </row>
    <row r="93" spans="1:7">
      <c r="A93">
        <v>91320666</v>
      </c>
      <c r="B93" t="s">
        <v>22523</v>
      </c>
      <c r="C93" t="s">
        <v>22434</v>
      </c>
      <c r="D93" t="s">
        <v>6505</v>
      </c>
      <c r="E93" t="s">
        <v>6505</v>
      </c>
      <c r="F93" t="s">
        <v>6506</v>
      </c>
      <c r="G93" t="s">
        <v>6507</v>
      </c>
    </row>
    <row r="94" spans="1:7">
      <c r="A94">
        <v>91320668</v>
      </c>
      <c r="B94" t="s">
        <v>22524</v>
      </c>
      <c r="C94" t="s">
        <v>22434</v>
      </c>
      <c r="D94" t="s">
        <v>6505</v>
      </c>
      <c r="E94" t="s">
        <v>6505</v>
      </c>
      <c r="F94" t="s">
        <v>6506</v>
      </c>
      <c r="G94" t="s">
        <v>6507</v>
      </c>
    </row>
    <row r="95" spans="1:7">
      <c r="A95">
        <v>91320670</v>
      </c>
      <c r="B95" t="s">
        <v>22525</v>
      </c>
      <c r="C95" t="s">
        <v>22434</v>
      </c>
      <c r="D95" t="s">
        <v>6505</v>
      </c>
      <c r="E95" t="s">
        <v>6505</v>
      </c>
      <c r="F95" t="s">
        <v>6506</v>
      </c>
      <c r="G95" t="s">
        <v>6507</v>
      </c>
    </row>
    <row r="96" spans="1:7">
      <c r="A96">
        <v>91320672</v>
      </c>
      <c r="B96" t="s">
        <v>22526</v>
      </c>
      <c r="C96" t="s">
        <v>22434</v>
      </c>
      <c r="D96" t="s">
        <v>6505</v>
      </c>
      <c r="E96" t="s">
        <v>6505</v>
      </c>
      <c r="F96" t="s">
        <v>6506</v>
      </c>
      <c r="G96" t="s">
        <v>6507</v>
      </c>
    </row>
    <row r="97" spans="1:7">
      <c r="A97">
        <v>91320674</v>
      </c>
      <c r="B97" t="s">
        <v>22527</v>
      </c>
      <c r="C97" t="s">
        <v>22434</v>
      </c>
      <c r="D97" t="s">
        <v>6505</v>
      </c>
      <c r="E97" t="s">
        <v>6505</v>
      </c>
      <c r="F97" t="s">
        <v>6506</v>
      </c>
      <c r="G97" t="s">
        <v>6507</v>
      </c>
    </row>
    <row r="98" spans="1:7">
      <c r="A98">
        <v>91320676</v>
      </c>
      <c r="B98" t="s">
        <v>22528</v>
      </c>
      <c r="C98" t="s">
        <v>22434</v>
      </c>
      <c r="D98" t="s">
        <v>6505</v>
      </c>
      <c r="E98" t="s">
        <v>6505</v>
      </c>
      <c r="F98" t="s">
        <v>6506</v>
      </c>
      <c r="G98" t="s">
        <v>6507</v>
      </c>
    </row>
    <row r="99" spans="1:7">
      <c r="A99">
        <v>91320678</v>
      </c>
      <c r="B99" t="s">
        <v>22529</v>
      </c>
      <c r="C99" t="s">
        <v>22434</v>
      </c>
      <c r="D99" t="s">
        <v>6505</v>
      </c>
      <c r="E99" t="s">
        <v>6505</v>
      </c>
      <c r="F99" t="s">
        <v>6506</v>
      </c>
      <c r="G99" t="s">
        <v>6507</v>
      </c>
    </row>
    <row r="100" spans="1:7">
      <c r="A100">
        <v>91320680</v>
      </c>
      <c r="B100" t="s">
        <v>22530</v>
      </c>
      <c r="C100" t="s">
        <v>22434</v>
      </c>
      <c r="D100" t="s">
        <v>6505</v>
      </c>
      <c r="E100" t="s">
        <v>6505</v>
      </c>
      <c r="F100" t="s">
        <v>6506</v>
      </c>
      <c r="G100" t="s">
        <v>6507</v>
      </c>
    </row>
    <row r="101" spans="1:7">
      <c r="A101">
        <v>91320682</v>
      </c>
      <c r="B101" t="s">
        <v>22531</v>
      </c>
      <c r="C101" t="s">
        <v>22434</v>
      </c>
      <c r="D101" t="s">
        <v>6505</v>
      </c>
      <c r="E101" t="s">
        <v>6505</v>
      </c>
      <c r="F101" t="s">
        <v>6506</v>
      </c>
      <c r="G101" t="s">
        <v>6507</v>
      </c>
    </row>
    <row r="102" spans="1:7">
      <c r="A102">
        <v>91320684</v>
      </c>
      <c r="B102" t="s">
        <v>22532</v>
      </c>
      <c r="C102" t="s">
        <v>22434</v>
      </c>
      <c r="D102" t="s">
        <v>6505</v>
      </c>
      <c r="E102" t="s">
        <v>6505</v>
      </c>
      <c r="F102" t="s">
        <v>6506</v>
      </c>
      <c r="G102" t="s">
        <v>6507</v>
      </c>
    </row>
    <row r="103" spans="1:7">
      <c r="A103">
        <v>91320686</v>
      </c>
      <c r="B103" t="s">
        <v>22533</v>
      </c>
      <c r="C103" t="s">
        <v>22434</v>
      </c>
      <c r="D103" t="s">
        <v>6505</v>
      </c>
      <c r="E103" t="s">
        <v>6505</v>
      </c>
      <c r="F103" t="s">
        <v>6506</v>
      </c>
      <c r="G103" t="s">
        <v>6507</v>
      </c>
    </row>
    <row r="104" spans="1:7">
      <c r="A104">
        <v>91320688</v>
      </c>
      <c r="B104" t="s">
        <v>22534</v>
      </c>
      <c r="C104" t="s">
        <v>22434</v>
      </c>
      <c r="D104" t="s">
        <v>6505</v>
      </c>
      <c r="E104" t="s">
        <v>6505</v>
      </c>
      <c r="F104" t="s">
        <v>6506</v>
      </c>
      <c r="G104" t="s">
        <v>6507</v>
      </c>
    </row>
    <row r="105" spans="1:7">
      <c r="A105">
        <v>91320690</v>
      </c>
      <c r="B105" t="s">
        <v>22535</v>
      </c>
      <c r="C105" t="s">
        <v>22434</v>
      </c>
      <c r="D105" t="s">
        <v>6505</v>
      </c>
      <c r="E105" t="s">
        <v>6505</v>
      </c>
      <c r="F105" t="s">
        <v>6506</v>
      </c>
      <c r="G105" t="s">
        <v>6507</v>
      </c>
    </row>
    <row r="106" spans="1:7">
      <c r="A106">
        <v>91320692</v>
      </c>
      <c r="B106" t="s">
        <v>22536</v>
      </c>
      <c r="C106" t="s">
        <v>22434</v>
      </c>
      <c r="D106" t="s">
        <v>6505</v>
      </c>
      <c r="E106" t="s">
        <v>6505</v>
      </c>
      <c r="F106" t="s">
        <v>6506</v>
      </c>
      <c r="G106" t="s">
        <v>6507</v>
      </c>
    </row>
    <row r="107" spans="1:7">
      <c r="A107">
        <v>91320694</v>
      </c>
      <c r="B107" t="s">
        <v>22537</v>
      </c>
      <c r="C107" t="s">
        <v>22434</v>
      </c>
      <c r="D107" t="s">
        <v>6505</v>
      </c>
      <c r="E107" t="s">
        <v>6505</v>
      </c>
      <c r="F107" t="s">
        <v>6506</v>
      </c>
      <c r="G107" t="s">
        <v>6507</v>
      </c>
    </row>
    <row r="108" spans="1:7">
      <c r="A108">
        <v>91320696</v>
      </c>
      <c r="B108" t="s">
        <v>22538</v>
      </c>
      <c r="C108" t="s">
        <v>22434</v>
      </c>
      <c r="D108" t="s">
        <v>6505</v>
      </c>
      <c r="E108" t="s">
        <v>6505</v>
      </c>
      <c r="F108" t="s">
        <v>6506</v>
      </c>
      <c r="G108" t="s">
        <v>6507</v>
      </c>
    </row>
    <row r="109" spans="1:7">
      <c r="A109">
        <v>91320698</v>
      </c>
      <c r="B109" t="s">
        <v>22539</v>
      </c>
      <c r="C109" t="s">
        <v>22434</v>
      </c>
      <c r="D109" t="s">
        <v>6505</v>
      </c>
      <c r="E109" t="s">
        <v>6505</v>
      </c>
      <c r="F109" t="s">
        <v>6506</v>
      </c>
      <c r="G109" t="s">
        <v>6507</v>
      </c>
    </row>
    <row r="110" spans="1:7">
      <c r="A110">
        <v>91320700</v>
      </c>
      <c r="B110" t="s">
        <v>22540</v>
      </c>
      <c r="C110" t="s">
        <v>22434</v>
      </c>
      <c r="D110" t="s">
        <v>6505</v>
      </c>
      <c r="E110" t="s">
        <v>6505</v>
      </c>
      <c r="F110" t="s">
        <v>6506</v>
      </c>
      <c r="G110" t="s">
        <v>6507</v>
      </c>
    </row>
    <row r="111" spans="1:7">
      <c r="A111">
        <v>91320702</v>
      </c>
      <c r="B111" t="s">
        <v>22541</v>
      </c>
      <c r="C111" t="s">
        <v>22434</v>
      </c>
      <c r="D111" t="s">
        <v>6505</v>
      </c>
      <c r="E111" t="s">
        <v>6505</v>
      </c>
      <c r="F111" t="s">
        <v>6506</v>
      </c>
      <c r="G111" t="s">
        <v>6507</v>
      </c>
    </row>
    <row r="112" spans="1:7">
      <c r="A112">
        <v>91320704</v>
      </c>
      <c r="B112" t="s">
        <v>22542</v>
      </c>
      <c r="C112" t="s">
        <v>22434</v>
      </c>
      <c r="D112" t="s">
        <v>6505</v>
      </c>
      <c r="E112" t="s">
        <v>6505</v>
      </c>
      <c r="F112" t="s">
        <v>6506</v>
      </c>
      <c r="G112" t="s">
        <v>6507</v>
      </c>
    </row>
    <row r="113" spans="1:7">
      <c r="A113">
        <v>91320706</v>
      </c>
      <c r="B113" t="s">
        <v>22543</v>
      </c>
      <c r="C113" t="s">
        <v>22434</v>
      </c>
      <c r="D113" t="s">
        <v>6505</v>
      </c>
      <c r="E113" t="s">
        <v>6505</v>
      </c>
      <c r="F113" t="s">
        <v>6506</v>
      </c>
      <c r="G113" t="s">
        <v>6507</v>
      </c>
    </row>
    <row r="114" spans="1:7">
      <c r="A114">
        <v>91320708</v>
      </c>
      <c r="B114" t="s">
        <v>22544</v>
      </c>
      <c r="C114" t="s">
        <v>22434</v>
      </c>
      <c r="D114" t="s">
        <v>6505</v>
      </c>
      <c r="E114" t="s">
        <v>6505</v>
      </c>
      <c r="F114" t="s">
        <v>6506</v>
      </c>
      <c r="G114" t="s">
        <v>6507</v>
      </c>
    </row>
    <row r="115" spans="1:7">
      <c r="A115">
        <v>91320710</v>
      </c>
      <c r="B115" t="s">
        <v>22545</v>
      </c>
      <c r="C115" t="s">
        <v>22434</v>
      </c>
      <c r="D115" t="s">
        <v>6505</v>
      </c>
      <c r="E115" t="s">
        <v>6505</v>
      </c>
      <c r="F115" t="s">
        <v>6506</v>
      </c>
      <c r="G115" t="s">
        <v>6507</v>
      </c>
    </row>
    <row r="116" spans="1:7">
      <c r="A116">
        <v>91320712</v>
      </c>
      <c r="B116" t="s">
        <v>22546</v>
      </c>
      <c r="C116" t="s">
        <v>22434</v>
      </c>
      <c r="D116" t="s">
        <v>6505</v>
      </c>
      <c r="E116" t="s">
        <v>6505</v>
      </c>
      <c r="F116" t="s">
        <v>6506</v>
      </c>
      <c r="G116" t="s">
        <v>6507</v>
      </c>
    </row>
    <row r="117" spans="1:7">
      <c r="A117">
        <v>91320714</v>
      </c>
      <c r="B117" t="s">
        <v>22547</v>
      </c>
      <c r="C117" t="s">
        <v>22434</v>
      </c>
      <c r="D117" t="s">
        <v>6505</v>
      </c>
      <c r="E117" t="s">
        <v>6505</v>
      </c>
      <c r="F117" t="s">
        <v>6506</v>
      </c>
      <c r="G117" t="s">
        <v>6507</v>
      </c>
    </row>
    <row r="118" spans="1:7">
      <c r="A118">
        <v>91320716</v>
      </c>
      <c r="B118" t="s">
        <v>22548</v>
      </c>
      <c r="C118" t="s">
        <v>22434</v>
      </c>
      <c r="D118" t="s">
        <v>6505</v>
      </c>
      <c r="E118" t="s">
        <v>6505</v>
      </c>
      <c r="F118" t="s">
        <v>6506</v>
      </c>
      <c r="G118" t="s">
        <v>6507</v>
      </c>
    </row>
    <row r="119" spans="1:7">
      <c r="A119">
        <v>91320718</v>
      </c>
      <c r="B119" t="s">
        <v>22549</v>
      </c>
      <c r="C119" t="s">
        <v>22434</v>
      </c>
      <c r="D119" t="s">
        <v>6505</v>
      </c>
      <c r="E119" t="s">
        <v>6505</v>
      </c>
      <c r="F119" t="s">
        <v>6506</v>
      </c>
      <c r="G119" t="s">
        <v>6507</v>
      </c>
    </row>
    <row r="120" spans="1:7">
      <c r="A120">
        <v>91320720</v>
      </c>
      <c r="B120" t="s">
        <v>22550</v>
      </c>
      <c r="C120" t="s">
        <v>22434</v>
      </c>
      <c r="D120" t="s">
        <v>6505</v>
      </c>
      <c r="E120" t="s">
        <v>6505</v>
      </c>
      <c r="F120" t="s">
        <v>6506</v>
      </c>
      <c r="G120" t="s">
        <v>6507</v>
      </c>
    </row>
    <row r="121" spans="1:7">
      <c r="A121">
        <v>91320722</v>
      </c>
      <c r="B121" t="s">
        <v>22551</v>
      </c>
      <c r="C121" t="s">
        <v>22434</v>
      </c>
      <c r="D121" t="s">
        <v>6505</v>
      </c>
      <c r="E121" t="s">
        <v>6505</v>
      </c>
      <c r="F121" t="s">
        <v>6506</v>
      </c>
      <c r="G121" t="s">
        <v>6507</v>
      </c>
    </row>
    <row r="122" spans="1:7">
      <c r="A122">
        <v>91320724</v>
      </c>
      <c r="B122" t="s">
        <v>22552</v>
      </c>
      <c r="C122" t="s">
        <v>22434</v>
      </c>
      <c r="D122" t="s">
        <v>6505</v>
      </c>
      <c r="E122" t="s">
        <v>6505</v>
      </c>
      <c r="F122" t="s">
        <v>6506</v>
      </c>
      <c r="G122" t="s">
        <v>6507</v>
      </c>
    </row>
    <row r="123" spans="1:7">
      <c r="A123">
        <v>91320726</v>
      </c>
      <c r="B123" t="s">
        <v>22553</v>
      </c>
      <c r="C123" t="s">
        <v>22434</v>
      </c>
      <c r="D123" t="s">
        <v>6505</v>
      </c>
      <c r="E123" t="s">
        <v>6505</v>
      </c>
      <c r="F123" t="s">
        <v>6506</v>
      </c>
      <c r="G123" t="s">
        <v>6507</v>
      </c>
    </row>
    <row r="124" spans="1:7">
      <c r="A124">
        <v>91320728</v>
      </c>
      <c r="B124" t="s">
        <v>22554</v>
      </c>
      <c r="C124" t="s">
        <v>22434</v>
      </c>
      <c r="D124" t="s">
        <v>6505</v>
      </c>
      <c r="E124" t="s">
        <v>6505</v>
      </c>
      <c r="F124" t="s">
        <v>6506</v>
      </c>
      <c r="G124" t="s">
        <v>6507</v>
      </c>
    </row>
    <row r="125" spans="1:7">
      <c r="A125">
        <v>91317462</v>
      </c>
      <c r="B125" t="s">
        <v>22555</v>
      </c>
      <c r="C125" t="s">
        <v>22434</v>
      </c>
      <c r="D125" t="s">
        <v>6505</v>
      </c>
      <c r="E125" t="s">
        <v>6505</v>
      </c>
      <c r="F125" t="s">
        <v>6506</v>
      </c>
      <c r="G125" t="s">
        <v>6507</v>
      </c>
    </row>
    <row r="126" spans="1:7">
      <c r="A126">
        <v>91317464</v>
      </c>
      <c r="B126" t="s">
        <v>22556</v>
      </c>
      <c r="C126" t="s">
        <v>22434</v>
      </c>
      <c r="D126" t="s">
        <v>6505</v>
      </c>
      <c r="E126" t="s">
        <v>6505</v>
      </c>
      <c r="F126" t="s">
        <v>6506</v>
      </c>
      <c r="G126" t="s">
        <v>6507</v>
      </c>
    </row>
    <row r="127" spans="1:7">
      <c r="A127">
        <v>91317466</v>
      </c>
      <c r="B127" t="s">
        <v>22557</v>
      </c>
      <c r="C127" t="s">
        <v>22434</v>
      </c>
      <c r="D127" t="s">
        <v>6505</v>
      </c>
      <c r="E127" t="s">
        <v>6505</v>
      </c>
      <c r="F127" t="s">
        <v>6506</v>
      </c>
      <c r="G127" t="s">
        <v>6507</v>
      </c>
    </row>
    <row r="128" spans="1:7">
      <c r="A128">
        <v>91317468</v>
      </c>
      <c r="B128" t="s">
        <v>22558</v>
      </c>
      <c r="C128" t="s">
        <v>22434</v>
      </c>
      <c r="D128" t="s">
        <v>6505</v>
      </c>
      <c r="E128" t="s">
        <v>6505</v>
      </c>
      <c r="F128" t="s">
        <v>6506</v>
      </c>
      <c r="G128" t="s">
        <v>6507</v>
      </c>
    </row>
    <row r="129" spans="1:7">
      <c r="A129">
        <v>91317470</v>
      </c>
      <c r="B129" t="s">
        <v>22559</v>
      </c>
      <c r="C129" t="s">
        <v>22434</v>
      </c>
      <c r="D129" t="s">
        <v>6505</v>
      </c>
      <c r="E129" t="s">
        <v>6505</v>
      </c>
      <c r="F129" t="s">
        <v>6506</v>
      </c>
      <c r="G129" t="s">
        <v>6507</v>
      </c>
    </row>
    <row r="130" spans="1:7">
      <c r="A130">
        <v>91317472</v>
      </c>
      <c r="B130" t="s">
        <v>22560</v>
      </c>
      <c r="C130" t="s">
        <v>22434</v>
      </c>
      <c r="D130" t="s">
        <v>6505</v>
      </c>
      <c r="E130" t="s">
        <v>6505</v>
      </c>
      <c r="F130" t="s">
        <v>6506</v>
      </c>
      <c r="G130" t="s">
        <v>6507</v>
      </c>
    </row>
    <row r="131" spans="1:7">
      <c r="A131">
        <v>91317474</v>
      </c>
      <c r="B131" t="s">
        <v>22561</v>
      </c>
      <c r="C131" t="s">
        <v>22434</v>
      </c>
      <c r="D131" t="s">
        <v>6505</v>
      </c>
      <c r="E131" t="s">
        <v>6505</v>
      </c>
      <c r="F131" t="s">
        <v>6506</v>
      </c>
      <c r="G131" t="s">
        <v>6507</v>
      </c>
    </row>
    <row r="132" spans="1:7">
      <c r="A132">
        <v>91317476</v>
      </c>
      <c r="B132" t="s">
        <v>22562</v>
      </c>
      <c r="C132" t="s">
        <v>22434</v>
      </c>
      <c r="D132" t="s">
        <v>6505</v>
      </c>
      <c r="E132" t="s">
        <v>6505</v>
      </c>
      <c r="F132" t="s">
        <v>6506</v>
      </c>
      <c r="G132" t="s">
        <v>6507</v>
      </c>
    </row>
    <row r="133" spans="1:7">
      <c r="A133">
        <v>91317478</v>
      </c>
      <c r="B133" t="s">
        <v>22563</v>
      </c>
      <c r="C133" t="s">
        <v>22434</v>
      </c>
      <c r="D133" t="s">
        <v>6505</v>
      </c>
      <c r="E133" t="s">
        <v>6505</v>
      </c>
      <c r="F133" t="s">
        <v>6506</v>
      </c>
      <c r="G133" t="s">
        <v>6507</v>
      </c>
    </row>
    <row r="134" spans="1:7">
      <c r="A134">
        <v>91317480</v>
      </c>
      <c r="B134" t="s">
        <v>22564</v>
      </c>
      <c r="C134" t="s">
        <v>22434</v>
      </c>
      <c r="D134" t="s">
        <v>6505</v>
      </c>
      <c r="E134" t="s">
        <v>6505</v>
      </c>
      <c r="F134" t="s">
        <v>6506</v>
      </c>
      <c r="G134" t="s">
        <v>6507</v>
      </c>
    </row>
    <row r="135" spans="1:7">
      <c r="A135">
        <v>91317482</v>
      </c>
      <c r="B135" t="s">
        <v>22565</v>
      </c>
      <c r="C135" t="s">
        <v>22434</v>
      </c>
      <c r="D135" t="s">
        <v>6505</v>
      </c>
      <c r="E135" t="s">
        <v>6505</v>
      </c>
      <c r="F135" t="s">
        <v>6506</v>
      </c>
      <c r="G135" t="s">
        <v>6507</v>
      </c>
    </row>
    <row r="136" spans="1:7">
      <c r="A136">
        <v>91317484</v>
      </c>
      <c r="B136" t="s">
        <v>22566</v>
      </c>
      <c r="C136" t="s">
        <v>22434</v>
      </c>
      <c r="D136" t="s">
        <v>6505</v>
      </c>
      <c r="E136" t="s">
        <v>6505</v>
      </c>
      <c r="F136" t="s">
        <v>6506</v>
      </c>
      <c r="G136" t="s">
        <v>6507</v>
      </c>
    </row>
    <row r="137" spans="1:7">
      <c r="A137">
        <v>91317486</v>
      </c>
      <c r="B137" t="s">
        <v>22567</v>
      </c>
      <c r="C137" t="s">
        <v>22434</v>
      </c>
      <c r="D137" t="s">
        <v>6505</v>
      </c>
      <c r="E137" t="s">
        <v>6505</v>
      </c>
      <c r="F137" t="s">
        <v>6506</v>
      </c>
      <c r="G137" t="s">
        <v>6507</v>
      </c>
    </row>
    <row r="138" spans="1:7">
      <c r="A138">
        <v>91317500</v>
      </c>
      <c r="B138" t="s">
        <v>22568</v>
      </c>
      <c r="C138" t="s">
        <v>22434</v>
      </c>
      <c r="D138" t="s">
        <v>6505</v>
      </c>
      <c r="E138" t="s">
        <v>6505</v>
      </c>
      <c r="F138" t="s">
        <v>6506</v>
      </c>
      <c r="G138" t="s">
        <v>6507</v>
      </c>
    </row>
    <row r="139" spans="1:7">
      <c r="A139">
        <v>91317502</v>
      </c>
      <c r="B139" t="s">
        <v>22569</v>
      </c>
      <c r="C139" t="s">
        <v>22434</v>
      </c>
      <c r="D139" t="s">
        <v>6505</v>
      </c>
      <c r="E139" t="s">
        <v>6505</v>
      </c>
      <c r="F139" t="s">
        <v>6506</v>
      </c>
      <c r="G139" t="s">
        <v>6507</v>
      </c>
    </row>
    <row r="140" spans="1:7">
      <c r="A140">
        <v>91317504</v>
      </c>
      <c r="B140" t="s">
        <v>22570</v>
      </c>
      <c r="C140" t="s">
        <v>22434</v>
      </c>
      <c r="D140" t="s">
        <v>6505</v>
      </c>
      <c r="E140" t="s">
        <v>6505</v>
      </c>
      <c r="F140" t="s">
        <v>6506</v>
      </c>
      <c r="G140" t="s">
        <v>6507</v>
      </c>
    </row>
    <row r="141" spans="1:7">
      <c r="A141">
        <v>91317506</v>
      </c>
      <c r="B141" t="s">
        <v>22571</v>
      </c>
      <c r="C141" t="s">
        <v>22434</v>
      </c>
      <c r="D141" t="s">
        <v>6505</v>
      </c>
      <c r="E141" t="s">
        <v>6505</v>
      </c>
      <c r="F141" t="s">
        <v>6506</v>
      </c>
      <c r="G141" t="s">
        <v>6507</v>
      </c>
    </row>
    <row r="142" spans="1:7">
      <c r="A142">
        <v>91317508</v>
      </c>
      <c r="B142" t="s">
        <v>22572</v>
      </c>
      <c r="C142" t="s">
        <v>22434</v>
      </c>
      <c r="D142" t="s">
        <v>6505</v>
      </c>
      <c r="E142" t="s">
        <v>6505</v>
      </c>
      <c r="F142" t="s">
        <v>6506</v>
      </c>
      <c r="G142" t="s">
        <v>6507</v>
      </c>
    </row>
    <row r="143" spans="1:7">
      <c r="A143">
        <v>91317510</v>
      </c>
      <c r="B143" t="s">
        <v>22573</v>
      </c>
      <c r="C143" t="s">
        <v>22434</v>
      </c>
      <c r="D143" t="s">
        <v>6505</v>
      </c>
      <c r="E143" t="s">
        <v>6505</v>
      </c>
      <c r="F143" t="s">
        <v>6506</v>
      </c>
      <c r="G143" t="s">
        <v>6507</v>
      </c>
    </row>
    <row r="144" spans="1:7">
      <c r="A144">
        <v>91317526</v>
      </c>
      <c r="B144" t="s">
        <v>22574</v>
      </c>
      <c r="C144" t="s">
        <v>22434</v>
      </c>
      <c r="D144" t="s">
        <v>6505</v>
      </c>
      <c r="E144" t="s">
        <v>6505</v>
      </c>
      <c r="F144" t="s">
        <v>6506</v>
      </c>
      <c r="G144" t="s">
        <v>6507</v>
      </c>
    </row>
    <row r="145" spans="1:7">
      <c r="A145">
        <v>91317528</v>
      </c>
      <c r="B145" t="s">
        <v>22575</v>
      </c>
      <c r="C145" t="s">
        <v>22434</v>
      </c>
      <c r="D145" t="s">
        <v>6505</v>
      </c>
      <c r="E145" t="s">
        <v>6505</v>
      </c>
      <c r="F145" t="s">
        <v>6506</v>
      </c>
      <c r="G145" t="s">
        <v>6507</v>
      </c>
    </row>
    <row r="146" spans="1:7">
      <c r="A146">
        <v>91317530</v>
      </c>
      <c r="B146" t="s">
        <v>22576</v>
      </c>
      <c r="C146" t="s">
        <v>22434</v>
      </c>
      <c r="D146" t="s">
        <v>6505</v>
      </c>
      <c r="E146" t="s">
        <v>6505</v>
      </c>
      <c r="F146" t="s">
        <v>6506</v>
      </c>
      <c r="G146" t="s">
        <v>6507</v>
      </c>
    </row>
    <row r="147" spans="1:7">
      <c r="A147">
        <v>91317532</v>
      </c>
      <c r="B147" t="s">
        <v>22577</v>
      </c>
      <c r="C147" t="s">
        <v>22434</v>
      </c>
      <c r="D147" t="s">
        <v>6505</v>
      </c>
      <c r="E147" t="s">
        <v>6505</v>
      </c>
      <c r="F147" t="s">
        <v>6506</v>
      </c>
      <c r="G147" t="s">
        <v>6507</v>
      </c>
    </row>
    <row r="148" spans="1:7">
      <c r="A148">
        <v>91317534</v>
      </c>
      <c r="B148" t="s">
        <v>22578</v>
      </c>
      <c r="C148" t="s">
        <v>22434</v>
      </c>
      <c r="D148" t="s">
        <v>6505</v>
      </c>
      <c r="E148" t="s">
        <v>6505</v>
      </c>
      <c r="F148" t="s">
        <v>6506</v>
      </c>
      <c r="G148" t="s">
        <v>6507</v>
      </c>
    </row>
    <row r="149" spans="1:7">
      <c r="A149">
        <v>91317536</v>
      </c>
      <c r="B149" t="s">
        <v>22579</v>
      </c>
      <c r="C149" t="s">
        <v>22434</v>
      </c>
      <c r="D149" t="s">
        <v>6505</v>
      </c>
      <c r="E149" t="s">
        <v>6505</v>
      </c>
      <c r="F149" t="s">
        <v>6506</v>
      </c>
      <c r="G149" t="s">
        <v>6507</v>
      </c>
    </row>
    <row r="150" spans="1:7">
      <c r="A150">
        <v>91317538</v>
      </c>
      <c r="B150" t="s">
        <v>22580</v>
      </c>
      <c r="C150" t="s">
        <v>22434</v>
      </c>
      <c r="D150" t="s">
        <v>6505</v>
      </c>
      <c r="E150" t="s">
        <v>6505</v>
      </c>
      <c r="F150" t="s">
        <v>6506</v>
      </c>
      <c r="G150" t="s">
        <v>6507</v>
      </c>
    </row>
    <row r="151" spans="1:7">
      <c r="A151">
        <v>91317540</v>
      </c>
      <c r="B151" t="s">
        <v>22581</v>
      </c>
      <c r="C151" t="s">
        <v>22434</v>
      </c>
      <c r="D151" t="s">
        <v>6505</v>
      </c>
      <c r="E151" t="s">
        <v>6505</v>
      </c>
      <c r="F151" t="s">
        <v>6506</v>
      </c>
      <c r="G151" t="s">
        <v>6507</v>
      </c>
    </row>
    <row r="152" spans="1:7">
      <c r="A152">
        <v>91317542</v>
      </c>
      <c r="B152" t="s">
        <v>22582</v>
      </c>
      <c r="C152" t="s">
        <v>22434</v>
      </c>
      <c r="D152" t="s">
        <v>6505</v>
      </c>
      <c r="E152" t="s">
        <v>6505</v>
      </c>
      <c r="F152" t="s">
        <v>6506</v>
      </c>
      <c r="G152" t="s">
        <v>6507</v>
      </c>
    </row>
    <row r="153" spans="1:7">
      <c r="A153">
        <v>91317544</v>
      </c>
      <c r="B153" t="s">
        <v>22583</v>
      </c>
      <c r="C153" t="s">
        <v>22434</v>
      </c>
      <c r="D153" t="s">
        <v>6505</v>
      </c>
      <c r="E153" t="s">
        <v>6505</v>
      </c>
      <c r="F153" t="s">
        <v>6506</v>
      </c>
      <c r="G153" t="s">
        <v>6507</v>
      </c>
    </row>
    <row r="154" spans="1:7">
      <c r="A154">
        <v>91317546</v>
      </c>
      <c r="B154" t="s">
        <v>22584</v>
      </c>
      <c r="C154" t="s">
        <v>22434</v>
      </c>
      <c r="D154" t="s">
        <v>6505</v>
      </c>
      <c r="E154" t="s">
        <v>6505</v>
      </c>
      <c r="F154" t="s">
        <v>6506</v>
      </c>
      <c r="G154" t="s">
        <v>6507</v>
      </c>
    </row>
    <row r="155" spans="1:7">
      <c r="A155">
        <v>91317548</v>
      </c>
      <c r="B155" t="s">
        <v>22585</v>
      </c>
      <c r="C155" t="s">
        <v>22434</v>
      </c>
      <c r="D155" t="s">
        <v>6505</v>
      </c>
      <c r="E155" t="s">
        <v>6505</v>
      </c>
      <c r="F155" t="s">
        <v>6506</v>
      </c>
      <c r="G155" t="s">
        <v>6507</v>
      </c>
    </row>
    <row r="156" spans="1:7">
      <c r="A156">
        <v>91317550</v>
      </c>
      <c r="B156" t="s">
        <v>22586</v>
      </c>
      <c r="C156" t="s">
        <v>22434</v>
      </c>
      <c r="D156" t="s">
        <v>6505</v>
      </c>
      <c r="E156" t="s">
        <v>6505</v>
      </c>
      <c r="F156" t="s">
        <v>6506</v>
      </c>
      <c r="G156" t="s">
        <v>6507</v>
      </c>
    </row>
    <row r="157" spans="1:7">
      <c r="A157">
        <v>91317552</v>
      </c>
      <c r="B157" t="s">
        <v>22587</v>
      </c>
      <c r="C157" t="s">
        <v>22434</v>
      </c>
      <c r="D157" t="s">
        <v>6505</v>
      </c>
      <c r="E157" t="s">
        <v>6505</v>
      </c>
      <c r="F157" t="s">
        <v>6506</v>
      </c>
      <c r="G157" t="s">
        <v>6507</v>
      </c>
    </row>
    <row r="158" spans="1:7">
      <c r="A158">
        <v>91317554</v>
      </c>
      <c r="B158" t="s">
        <v>22588</v>
      </c>
      <c r="C158" t="s">
        <v>22434</v>
      </c>
      <c r="D158" t="s">
        <v>6505</v>
      </c>
      <c r="E158" t="s">
        <v>6505</v>
      </c>
      <c r="F158" t="s">
        <v>6506</v>
      </c>
      <c r="G158" t="s">
        <v>6507</v>
      </c>
    </row>
    <row r="159" spans="1:7">
      <c r="A159">
        <v>91317556</v>
      </c>
      <c r="B159" t="s">
        <v>22589</v>
      </c>
      <c r="C159" t="s">
        <v>22434</v>
      </c>
      <c r="D159" t="s">
        <v>6505</v>
      </c>
      <c r="E159" t="s">
        <v>6505</v>
      </c>
      <c r="F159" t="s">
        <v>6506</v>
      </c>
      <c r="G159" t="s">
        <v>6507</v>
      </c>
    </row>
    <row r="160" spans="1:7">
      <c r="A160">
        <v>91317558</v>
      </c>
      <c r="B160" t="s">
        <v>22590</v>
      </c>
      <c r="C160" t="s">
        <v>22434</v>
      </c>
      <c r="D160" t="s">
        <v>6505</v>
      </c>
      <c r="E160" t="s">
        <v>6505</v>
      </c>
      <c r="F160" t="s">
        <v>6506</v>
      </c>
      <c r="G160" t="s">
        <v>6507</v>
      </c>
    </row>
    <row r="161" spans="1:7">
      <c r="A161">
        <v>91317560</v>
      </c>
      <c r="B161" t="s">
        <v>22591</v>
      </c>
      <c r="C161" t="s">
        <v>22434</v>
      </c>
      <c r="D161" t="s">
        <v>6505</v>
      </c>
      <c r="E161" t="s">
        <v>6505</v>
      </c>
      <c r="F161" t="s">
        <v>6506</v>
      </c>
      <c r="G161" t="s">
        <v>6507</v>
      </c>
    </row>
    <row r="162" spans="1:7">
      <c r="A162">
        <v>91317562</v>
      </c>
      <c r="B162" t="s">
        <v>22592</v>
      </c>
      <c r="C162" t="s">
        <v>22434</v>
      </c>
      <c r="D162" t="s">
        <v>6505</v>
      </c>
      <c r="E162" t="s">
        <v>6505</v>
      </c>
      <c r="F162" t="s">
        <v>6506</v>
      </c>
      <c r="G162" t="s">
        <v>6507</v>
      </c>
    </row>
    <row r="163" spans="1:7">
      <c r="A163">
        <v>91317564</v>
      </c>
      <c r="B163" t="s">
        <v>22593</v>
      </c>
      <c r="C163" t="s">
        <v>22434</v>
      </c>
      <c r="D163" t="s">
        <v>6505</v>
      </c>
      <c r="E163" t="s">
        <v>6505</v>
      </c>
      <c r="F163" t="s">
        <v>6506</v>
      </c>
      <c r="G163" t="s">
        <v>6507</v>
      </c>
    </row>
    <row r="164" spans="1:7">
      <c r="A164">
        <v>91317512</v>
      </c>
      <c r="B164" t="s">
        <v>22594</v>
      </c>
      <c r="C164" t="s">
        <v>22434</v>
      </c>
      <c r="D164" t="s">
        <v>6505</v>
      </c>
      <c r="E164" t="s">
        <v>6505</v>
      </c>
      <c r="F164" t="s">
        <v>6506</v>
      </c>
      <c r="G164" t="s">
        <v>6507</v>
      </c>
    </row>
    <row r="165" spans="1:7">
      <c r="A165">
        <v>91317514</v>
      </c>
      <c r="B165" t="s">
        <v>22595</v>
      </c>
      <c r="C165" t="s">
        <v>22434</v>
      </c>
      <c r="D165" t="s">
        <v>6505</v>
      </c>
      <c r="E165" t="s">
        <v>6505</v>
      </c>
      <c r="F165" t="s">
        <v>6506</v>
      </c>
      <c r="G165" t="s">
        <v>6507</v>
      </c>
    </row>
    <row r="166" spans="1:7">
      <c r="A166">
        <v>91317516</v>
      </c>
      <c r="B166" t="s">
        <v>22596</v>
      </c>
      <c r="C166" t="s">
        <v>22434</v>
      </c>
      <c r="D166" t="s">
        <v>6505</v>
      </c>
      <c r="E166" t="s">
        <v>6505</v>
      </c>
      <c r="F166" t="s">
        <v>6506</v>
      </c>
      <c r="G166" t="s">
        <v>6507</v>
      </c>
    </row>
    <row r="167" spans="1:7">
      <c r="A167">
        <v>91317518</v>
      </c>
      <c r="B167" t="s">
        <v>22597</v>
      </c>
      <c r="C167" t="s">
        <v>22434</v>
      </c>
      <c r="D167" t="s">
        <v>6505</v>
      </c>
      <c r="E167" t="s">
        <v>6505</v>
      </c>
      <c r="F167" t="s">
        <v>6506</v>
      </c>
      <c r="G167" t="s">
        <v>6507</v>
      </c>
    </row>
    <row r="168" spans="1:7">
      <c r="A168">
        <v>91317520</v>
      </c>
      <c r="B168" t="s">
        <v>22598</v>
      </c>
      <c r="C168" t="s">
        <v>22434</v>
      </c>
      <c r="D168" t="s">
        <v>6505</v>
      </c>
      <c r="E168" t="s">
        <v>6505</v>
      </c>
      <c r="F168" t="s">
        <v>6506</v>
      </c>
      <c r="G168" t="s">
        <v>6507</v>
      </c>
    </row>
    <row r="169" spans="1:7">
      <c r="A169">
        <v>91317522</v>
      </c>
      <c r="B169" t="s">
        <v>22599</v>
      </c>
      <c r="C169" t="s">
        <v>22434</v>
      </c>
      <c r="D169" t="s">
        <v>6505</v>
      </c>
      <c r="E169" t="s">
        <v>6505</v>
      </c>
      <c r="F169" t="s">
        <v>6506</v>
      </c>
      <c r="G169" t="s">
        <v>6507</v>
      </c>
    </row>
    <row r="170" spans="1:7">
      <c r="A170">
        <v>91317524</v>
      </c>
      <c r="B170" t="s">
        <v>22600</v>
      </c>
      <c r="C170" t="s">
        <v>22434</v>
      </c>
      <c r="D170" t="s">
        <v>6505</v>
      </c>
      <c r="E170" t="s">
        <v>6505</v>
      </c>
      <c r="F170" t="s">
        <v>6506</v>
      </c>
      <c r="G170" t="s">
        <v>6507</v>
      </c>
    </row>
    <row r="171" spans="1:7">
      <c r="A171">
        <v>91317488</v>
      </c>
      <c r="B171" t="s">
        <v>22601</v>
      </c>
      <c r="C171" t="s">
        <v>22434</v>
      </c>
      <c r="D171" t="s">
        <v>6505</v>
      </c>
      <c r="E171" t="s">
        <v>6505</v>
      </c>
      <c r="F171" t="s">
        <v>6506</v>
      </c>
      <c r="G171" t="s">
        <v>6507</v>
      </c>
    </row>
    <row r="172" spans="1:7">
      <c r="A172">
        <v>91317490</v>
      </c>
      <c r="B172" t="s">
        <v>22602</v>
      </c>
      <c r="C172" t="s">
        <v>22434</v>
      </c>
      <c r="D172" t="s">
        <v>6505</v>
      </c>
      <c r="E172" t="s">
        <v>6505</v>
      </c>
      <c r="F172" t="s">
        <v>6506</v>
      </c>
      <c r="G172" t="s">
        <v>6507</v>
      </c>
    </row>
    <row r="173" spans="1:7">
      <c r="A173">
        <v>91317492</v>
      </c>
      <c r="B173" t="s">
        <v>22603</v>
      </c>
      <c r="C173" t="s">
        <v>22434</v>
      </c>
      <c r="D173" t="s">
        <v>6505</v>
      </c>
      <c r="E173" t="s">
        <v>6505</v>
      </c>
      <c r="F173" t="s">
        <v>6506</v>
      </c>
      <c r="G173" t="s">
        <v>6507</v>
      </c>
    </row>
    <row r="174" spans="1:7">
      <c r="A174">
        <v>91317494</v>
      </c>
      <c r="B174" t="s">
        <v>22604</v>
      </c>
      <c r="C174" t="s">
        <v>22434</v>
      </c>
      <c r="D174" t="s">
        <v>6505</v>
      </c>
      <c r="E174" t="s">
        <v>6505</v>
      </c>
      <c r="F174" t="s">
        <v>6506</v>
      </c>
      <c r="G174" t="s">
        <v>6507</v>
      </c>
    </row>
    <row r="175" spans="1:7">
      <c r="A175">
        <v>91317496</v>
      </c>
      <c r="B175" t="s">
        <v>22605</v>
      </c>
      <c r="C175" t="s">
        <v>22434</v>
      </c>
      <c r="D175" t="s">
        <v>6505</v>
      </c>
      <c r="E175" t="s">
        <v>6505</v>
      </c>
      <c r="F175" t="s">
        <v>6506</v>
      </c>
      <c r="G175" t="s">
        <v>6507</v>
      </c>
    </row>
    <row r="176" spans="1:7">
      <c r="A176">
        <v>91317498</v>
      </c>
      <c r="B176" t="s">
        <v>22606</v>
      </c>
      <c r="C176" t="s">
        <v>22434</v>
      </c>
      <c r="D176" t="s">
        <v>6505</v>
      </c>
      <c r="E176" t="s">
        <v>6505</v>
      </c>
      <c r="F176" t="s">
        <v>6506</v>
      </c>
      <c r="G176" t="s">
        <v>6507</v>
      </c>
    </row>
    <row r="177" spans="1:7">
      <c r="A177">
        <v>91317340</v>
      </c>
      <c r="B177" t="s">
        <v>22607</v>
      </c>
      <c r="C177" t="s">
        <v>22434</v>
      </c>
      <c r="D177" t="s">
        <v>6505</v>
      </c>
      <c r="E177" t="s">
        <v>6505</v>
      </c>
      <c r="F177" t="s">
        <v>6506</v>
      </c>
      <c r="G177" t="s">
        <v>6507</v>
      </c>
    </row>
    <row r="178" spans="1:7">
      <c r="A178">
        <v>91317342</v>
      </c>
      <c r="B178" t="s">
        <v>22608</v>
      </c>
      <c r="C178" t="s">
        <v>22434</v>
      </c>
      <c r="D178" t="s">
        <v>6505</v>
      </c>
      <c r="E178" t="s">
        <v>6505</v>
      </c>
      <c r="F178" t="s">
        <v>6506</v>
      </c>
      <c r="G178" t="s">
        <v>6507</v>
      </c>
    </row>
    <row r="179" spans="1:7">
      <c r="A179">
        <v>91317344</v>
      </c>
      <c r="B179" t="s">
        <v>22609</v>
      </c>
      <c r="C179" t="s">
        <v>22434</v>
      </c>
      <c r="D179" t="s">
        <v>6505</v>
      </c>
      <c r="E179" t="s">
        <v>6505</v>
      </c>
      <c r="F179" t="s">
        <v>6506</v>
      </c>
      <c r="G179" t="s">
        <v>6507</v>
      </c>
    </row>
    <row r="180" spans="1:7">
      <c r="A180">
        <v>91317346</v>
      </c>
      <c r="B180" t="s">
        <v>22610</v>
      </c>
      <c r="C180" t="s">
        <v>22434</v>
      </c>
      <c r="D180" t="s">
        <v>6505</v>
      </c>
      <c r="E180" t="s">
        <v>6505</v>
      </c>
      <c r="F180" t="s">
        <v>6506</v>
      </c>
      <c r="G180" t="s">
        <v>6507</v>
      </c>
    </row>
    <row r="181" spans="1:7">
      <c r="A181">
        <v>91317348</v>
      </c>
      <c r="B181" t="s">
        <v>22611</v>
      </c>
      <c r="C181" t="s">
        <v>22434</v>
      </c>
      <c r="D181" t="s">
        <v>6505</v>
      </c>
      <c r="E181" t="s">
        <v>6505</v>
      </c>
      <c r="F181" t="s">
        <v>6506</v>
      </c>
      <c r="G181" t="s">
        <v>6507</v>
      </c>
    </row>
    <row r="182" spans="1:7">
      <c r="A182">
        <v>91317350</v>
      </c>
      <c r="B182" t="s">
        <v>22612</v>
      </c>
      <c r="C182" t="s">
        <v>22434</v>
      </c>
      <c r="D182" t="s">
        <v>6505</v>
      </c>
      <c r="E182" t="s">
        <v>6505</v>
      </c>
      <c r="F182" t="s">
        <v>6506</v>
      </c>
      <c r="G182" t="s">
        <v>6507</v>
      </c>
    </row>
    <row r="183" spans="1:7">
      <c r="A183">
        <v>91317352</v>
      </c>
      <c r="B183" t="s">
        <v>22613</v>
      </c>
      <c r="C183" t="s">
        <v>22434</v>
      </c>
      <c r="D183" t="s">
        <v>6505</v>
      </c>
      <c r="E183" t="s">
        <v>6505</v>
      </c>
      <c r="F183" t="s">
        <v>6506</v>
      </c>
      <c r="G183" t="s">
        <v>6507</v>
      </c>
    </row>
    <row r="184" spans="1:7">
      <c r="A184">
        <v>91317354</v>
      </c>
      <c r="B184" t="s">
        <v>22614</v>
      </c>
      <c r="C184" t="s">
        <v>22434</v>
      </c>
      <c r="D184" t="s">
        <v>6505</v>
      </c>
      <c r="E184" t="s">
        <v>6505</v>
      </c>
      <c r="F184" t="s">
        <v>6506</v>
      </c>
      <c r="G184" t="s">
        <v>6507</v>
      </c>
    </row>
    <row r="185" spans="1:7">
      <c r="A185">
        <v>91317356</v>
      </c>
      <c r="B185" t="s">
        <v>22615</v>
      </c>
      <c r="C185" t="s">
        <v>22434</v>
      </c>
      <c r="D185" t="s">
        <v>6505</v>
      </c>
      <c r="E185" t="s">
        <v>6505</v>
      </c>
      <c r="F185" t="s">
        <v>6506</v>
      </c>
      <c r="G185" t="s">
        <v>6507</v>
      </c>
    </row>
    <row r="186" spans="1:7">
      <c r="A186">
        <v>91317358</v>
      </c>
      <c r="B186" t="s">
        <v>22616</v>
      </c>
      <c r="C186" t="s">
        <v>22434</v>
      </c>
      <c r="D186" t="s">
        <v>6505</v>
      </c>
      <c r="E186" t="s">
        <v>6505</v>
      </c>
      <c r="F186" t="s">
        <v>6506</v>
      </c>
      <c r="G186" t="s">
        <v>6507</v>
      </c>
    </row>
    <row r="187" spans="1:7">
      <c r="A187">
        <v>91317360</v>
      </c>
      <c r="B187" t="s">
        <v>22617</v>
      </c>
      <c r="C187" t="s">
        <v>22434</v>
      </c>
      <c r="D187" t="s">
        <v>6505</v>
      </c>
      <c r="E187" t="s">
        <v>6505</v>
      </c>
      <c r="F187" t="s">
        <v>6506</v>
      </c>
      <c r="G187" t="s">
        <v>6507</v>
      </c>
    </row>
    <row r="188" spans="1:7">
      <c r="A188">
        <v>91317362</v>
      </c>
      <c r="B188" t="s">
        <v>22618</v>
      </c>
      <c r="C188" t="s">
        <v>22434</v>
      </c>
      <c r="D188" t="s">
        <v>6505</v>
      </c>
      <c r="E188" t="s">
        <v>6505</v>
      </c>
      <c r="F188" t="s">
        <v>6506</v>
      </c>
      <c r="G188" t="s">
        <v>6507</v>
      </c>
    </row>
    <row r="189" spans="1:7">
      <c r="A189">
        <v>91317364</v>
      </c>
      <c r="B189" t="s">
        <v>22619</v>
      </c>
      <c r="C189" t="s">
        <v>22434</v>
      </c>
      <c r="D189" t="s">
        <v>6505</v>
      </c>
      <c r="E189" t="s">
        <v>6505</v>
      </c>
      <c r="F189" t="s">
        <v>6506</v>
      </c>
      <c r="G189" t="s">
        <v>6507</v>
      </c>
    </row>
    <row r="190" spans="1:7">
      <c r="A190">
        <v>91317366</v>
      </c>
      <c r="B190" t="s">
        <v>22620</v>
      </c>
      <c r="C190" t="s">
        <v>22434</v>
      </c>
      <c r="D190" t="s">
        <v>6505</v>
      </c>
      <c r="E190" t="s">
        <v>6505</v>
      </c>
      <c r="F190" t="s">
        <v>6506</v>
      </c>
      <c r="G190" t="s">
        <v>6507</v>
      </c>
    </row>
    <row r="191" spans="1:7">
      <c r="A191">
        <v>91317368</v>
      </c>
      <c r="B191" t="s">
        <v>22621</v>
      </c>
      <c r="C191" t="s">
        <v>22434</v>
      </c>
      <c r="D191" t="s">
        <v>6505</v>
      </c>
      <c r="E191" t="s">
        <v>6505</v>
      </c>
      <c r="F191" t="s">
        <v>6506</v>
      </c>
      <c r="G191" t="s">
        <v>6507</v>
      </c>
    </row>
    <row r="192" spans="1:7">
      <c r="A192">
        <v>91317370</v>
      </c>
      <c r="B192" t="s">
        <v>22622</v>
      </c>
      <c r="C192" t="s">
        <v>22434</v>
      </c>
      <c r="D192" t="s">
        <v>6505</v>
      </c>
      <c r="E192" t="s">
        <v>6505</v>
      </c>
      <c r="F192" t="s">
        <v>6506</v>
      </c>
      <c r="G192" t="s">
        <v>6507</v>
      </c>
    </row>
    <row r="193" spans="1:7">
      <c r="A193">
        <v>91317372</v>
      </c>
      <c r="B193" t="s">
        <v>22623</v>
      </c>
      <c r="C193" t="s">
        <v>22434</v>
      </c>
      <c r="D193" t="s">
        <v>6505</v>
      </c>
      <c r="E193" t="s">
        <v>6505</v>
      </c>
      <c r="F193" t="s">
        <v>6506</v>
      </c>
      <c r="G193" t="s">
        <v>6507</v>
      </c>
    </row>
    <row r="194" spans="1:7">
      <c r="A194">
        <v>91317374</v>
      </c>
      <c r="B194" t="s">
        <v>22624</v>
      </c>
      <c r="C194" t="s">
        <v>22434</v>
      </c>
      <c r="D194" t="s">
        <v>6505</v>
      </c>
      <c r="E194" t="s">
        <v>6505</v>
      </c>
      <c r="F194" t="s">
        <v>6506</v>
      </c>
      <c r="G194" t="s">
        <v>6507</v>
      </c>
    </row>
    <row r="195" spans="1:7">
      <c r="A195">
        <v>91317376</v>
      </c>
      <c r="B195" t="s">
        <v>22625</v>
      </c>
      <c r="C195" t="s">
        <v>22434</v>
      </c>
      <c r="D195" t="s">
        <v>6505</v>
      </c>
      <c r="E195" t="s">
        <v>6505</v>
      </c>
      <c r="F195" t="s">
        <v>6506</v>
      </c>
      <c r="G195" t="s">
        <v>6507</v>
      </c>
    </row>
    <row r="196" spans="1:7">
      <c r="A196">
        <v>91317378</v>
      </c>
      <c r="B196" t="s">
        <v>22626</v>
      </c>
      <c r="C196" t="s">
        <v>22434</v>
      </c>
      <c r="D196" t="s">
        <v>6505</v>
      </c>
      <c r="E196" t="s">
        <v>6505</v>
      </c>
      <c r="F196" t="s">
        <v>6506</v>
      </c>
      <c r="G196" t="s">
        <v>6507</v>
      </c>
    </row>
    <row r="197" spans="1:7">
      <c r="A197">
        <v>91317380</v>
      </c>
      <c r="B197" t="s">
        <v>22627</v>
      </c>
      <c r="C197" t="s">
        <v>22434</v>
      </c>
      <c r="D197" t="s">
        <v>6505</v>
      </c>
      <c r="E197" t="s">
        <v>6505</v>
      </c>
      <c r="F197" t="s">
        <v>6506</v>
      </c>
      <c r="G197" t="s">
        <v>6507</v>
      </c>
    </row>
    <row r="198" spans="1:7">
      <c r="A198">
        <v>91317382</v>
      </c>
      <c r="B198" t="s">
        <v>22628</v>
      </c>
      <c r="C198" t="s">
        <v>22434</v>
      </c>
      <c r="D198" t="s">
        <v>6505</v>
      </c>
      <c r="E198" t="s">
        <v>6505</v>
      </c>
      <c r="F198" t="s">
        <v>6506</v>
      </c>
      <c r="G198" t="s">
        <v>6507</v>
      </c>
    </row>
    <row r="199" spans="1:7">
      <c r="A199">
        <v>91317384</v>
      </c>
      <c r="B199" t="s">
        <v>22629</v>
      </c>
      <c r="C199" t="s">
        <v>22434</v>
      </c>
      <c r="D199" t="s">
        <v>6505</v>
      </c>
      <c r="E199" t="s">
        <v>6505</v>
      </c>
      <c r="F199" t="s">
        <v>6506</v>
      </c>
      <c r="G199" t="s">
        <v>6507</v>
      </c>
    </row>
    <row r="200" spans="1:7">
      <c r="A200">
        <v>91317386</v>
      </c>
      <c r="B200" t="s">
        <v>22630</v>
      </c>
      <c r="C200" t="s">
        <v>22434</v>
      </c>
      <c r="D200" t="s">
        <v>6505</v>
      </c>
      <c r="E200" t="s">
        <v>6505</v>
      </c>
      <c r="F200" t="s">
        <v>6506</v>
      </c>
      <c r="G200" t="s">
        <v>6507</v>
      </c>
    </row>
    <row r="201" spans="1:7">
      <c r="A201">
        <v>91317388</v>
      </c>
      <c r="B201" t="s">
        <v>22631</v>
      </c>
      <c r="C201" t="s">
        <v>22434</v>
      </c>
      <c r="D201" t="s">
        <v>6505</v>
      </c>
      <c r="E201" t="s">
        <v>6505</v>
      </c>
      <c r="F201" t="s">
        <v>6506</v>
      </c>
      <c r="G201" t="s">
        <v>6507</v>
      </c>
    </row>
    <row r="202" spans="1:7">
      <c r="A202">
        <v>91317390</v>
      </c>
      <c r="B202" t="s">
        <v>22632</v>
      </c>
      <c r="C202" t="s">
        <v>22434</v>
      </c>
      <c r="D202" t="s">
        <v>6505</v>
      </c>
      <c r="E202" t="s">
        <v>6505</v>
      </c>
      <c r="F202" t="s">
        <v>6506</v>
      </c>
      <c r="G202" t="s">
        <v>6507</v>
      </c>
    </row>
    <row r="203" spans="1:7">
      <c r="A203">
        <v>91317392</v>
      </c>
      <c r="B203" t="s">
        <v>22633</v>
      </c>
      <c r="C203" t="s">
        <v>22434</v>
      </c>
      <c r="D203" t="s">
        <v>6505</v>
      </c>
      <c r="E203" t="s">
        <v>6505</v>
      </c>
      <c r="F203" t="s">
        <v>6506</v>
      </c>
      <c r="G203" t="s">
        <v>6507</v>
      </c>
    </row>
    <row r="204" spans="1:7">
      <c r="A204">
        <v>91317394</v>
      </c>
      <c r="B204" t="s">
        <v>22634</v>
      </c>
      <c r="C204" t="s">
        <v>22434</v>
      </c>
      <c r="D204" t="s">
        <v>6505</v>
      </c>
      <c r="E204" t="s">
        <v>6505</v>
      </c>
      <c r="F204" t="s">
        <v>6506</v>
      </c>
      <c r="G204" t="s">
        <v>6507</v>
      </c>
    </row>
    <row r="205" spans="1:7">
      <c r="A205">
        <v>91317396</v>
      </c>
      <c r="B205" t="s">
        <v>22635</v>
      </c>
      <c r="C205" t="s">
        <v>22434</v>
      </c>
      <c r="D205" t="s">
        <v>6505</v>
      </c>
      <c r="E205" t="s">
        <v>6505</v>
      </c>
      <c r="F205" t="s">
        <v>6506</v>
      </c>
      <c r="G205" t="s">
        <v>6507</v>
      </c>
    </row>
    <row r="206" spans="1:7">
      <c r="A206">
        <v>91317398</v>
      </c>
      <c r="B206" t="s">
        <v>22636</v>
      </c>
      <c r="C206" t="s">
        <v>22434</v>
      </c>
      <c r="D206" t="s">
        <v>6505</v>
      </c>
      <c r="E206" t="s">
        <v>6505</v>
      </c>
      <c r="F206" t="s">
        <v>6506</v>
      </c>
      <c r="G206" t="s">
        <v>6507</v>
      </c>
    </row>
    <row r="207" spans="1:7">
      <c r="A207">
        <v>91317400</v>
      </c>
      <c r="B207" t="s">
        <v>22637</v>
      </c>
      <c r="C207" t="s">
        <v>22434</v>
      </c>
      <c r="D207" t="s">
        <v>6505</v>
      </c>
      <c r="E207" t="s">
        <v>6505</v>
      </c>
      <c r="F207" t="s">
        <v>6506</v>
      </c>
      <c r="G207" t="s">
        <v>6507</v>
      </c>
    </row>
    <row r="208" spans="1:7">
      <c r="A208">
        <v>91317402</v>
      </c>
      <c r="B208" t="s">
        <v>22638</v>
      </c>
      <c r="C208" t="s">
        <v>22434</v>
      </c>
      <c r="D208" t="s">
        <v>6505</v>
      </c>
      <c r="E208" t="s">
        <v>6505</v>
      </c>
      <c r="F208" t="s">
        <v>6506</v>
      </c>
      <c r="G208" t="s">
        <v>6507</v>
      </c>
    </row>
    <row r="209" spans="1:7">
      <c r="A209">
        <v>91317404</v>
      </c>
      <c r="B209" t="s">
        <v>22639</v>
      </c>
      <c r="C209" t="s">
        <v>22434</v>
      </c>
      <c r="D209" t="s">
        <v>6505</v>
      </c>
      <c r="E209" t="s">
        <v>6505</v>
      </c>
      <c r="F209" t="s">
        <v>6506</v>
      </c>
      <c r="G209" t="s">
        <v>6507</v>
      </c>
    </row>
    <row r="210" spans="1:7">
      <c r="A210">
        <v>91317406</v>
      </c>
      <c r="B210" t="s">
        <v>22640</v>
      </c>
      <c r="C210" t="s">
        <v>22434</v>
      </c>
      <c r="D210" t="s">
        <v>6505</v>
      </c>
      <c r="E210" t="s">
        <v>6505</v>
      </c>
      <c r="F210" t="s">
        <v>6506</v>
      </c>
      <c r="G210" t="s">
        <v>6507</v>
      </c>
    </row>
    <row r="211" spans="1:7">
      <c r="A211">
        <v>91317408</v>
      </c>
      <c r="B211" t="s">
        <v>22641</v>
      </c>
      <c r="C211" t="s">
        <v>22434</v>
      </c>
      <c r="D211" t="s">
        <v>6505</v>
      </c>
      <c r="E211" t="s">
        <v>6505</v>
      </c>
      <c r="F211" t="s">
        <v>6506</v>
      </c>
      <c r="G211" t="s">
        <v>6507</v>
      </c>
    </row>
    <row r="212" spans="1:7">
      <c r="A212">
        <v>91317410</v>
      </c>
      <c r="B212" t="s">
        <v>22642</v>
      </c>
      <c r="C212" t="s">
        <v>22434</v>
      </c>
      <c r="D212" t="s">
        <v>6505</v>
      </c>
      <c r="E212" t="s">
        <v>6505</v>
      </c>
      <c r="F212" t="s">
        <v>6506</v>
      </c>
      <c r="G212" t="s">
        <v>6507</v>
      </c>
    </row>
    <row r="213" spans="1:7">
      <c r="A213">
        <v>91317412</v>
      </c>
      <c r="B213" t="s">
        <v>22643</v>
      </c>
      <c r="C213" t="s">
        <v>22434</v>
      </c>
      <c r="D213" t="s">
        <v>6505</v>
      </c>
      <c r="E213" t="s">
        <v>6505</v>
      </c>
      <c r="F213" t="s">
        <v>6506</v>
      </c>
      <c r="G213" t="s">
        <v>6507</v>
      </c>
    </row>
    <row r="214" spans="1:7">
      <c r="A214">
        <v>91317414</v>
      </c>
      <c r="B214" t="s">
        <v>22644</v>
      </c>
      <c r="C214" t="s">
        <v>22434</v>
      </c>
      <c r="D214" t="s">
        <v>6505</v>
      </c>
      <c r="E214" t="s">
        <v>6505</v>
      </c>
      <c r="F214" t="s">
        <v>6506</v>
      </c>
      <c r="G214" t="s">
        <v>6507</v>
      </c>
    </row>
    <row r="215" spans="1:7">
      <c r="A215">
        <v>91317416</v>
      </c>
      <c r="B215" t="s">
        <v>22645</v>
      </c>
      <c r="C215" t="s">
        <v>22434</v>
      </c>
      <c r="D215" t="s">
        <v>6505</v>
      </c>
      <c r="E215" t="s">
        <v>6505</v>
      </c>
      <c r="F215" t="s">
        <v>6506</v>
      </c>
      <c r="G215" t="s">
        <v>6507</v>
      </c>
    </row>
    <row r="216" spans="1:7">
      <c r="A216">
        <v>91317420</v>
      </c>
      <c r="B216" t="s">
        <v>22646</v>
      </c>
      <c r="C216" t="s">
        <v>22434</v>
      </c>
      <c r="D216" t="s">
        <v>6505</v>
      </c>
      <c r="E216" t="s">
        <v>6505</v>
      </c>
      <c r="F216" t="s">
        <v>6506</v>
      </c>
      <c r="G216" t="s">
        <v>6507</v>
      </c>
    </row>
    <row r="217" spans="1:7">
      <c r="A217">
        <v>91317422</v>
      </c>
      <c r="B217" t="s">
        <v>22647</v>
      </c>
      <c r="C217" t="s">
        <v>22434</v>
      </c>
      <c r="D217" t="s">
        <v>6505</v>
      </c>
      <c r="E217" t="s">
        <v>6505</v>
      </c>
      <c r="F217" t="s">
        <v>6506</v>
      </c>
      <c r="G217" t="s">
        <v>6507</v>
      </c>
    </row>
    <row r="218" spans="1:7">
      <c r="A218">
        <v>91317424</v>
      </c>
      <c r="B218" t="s">
        <v>22648</v>
      </c>
      <c r="C218" t="s">
        <v>22434</v>
      </c>
      <c r="D218" t="s">
        <v>6505</v>
      </c>
      <c r="E218" t="s">
        <v>6505</v>
      </c>
      <c r="F218" t="s">
        <v>6506</v>
      </c>
      <c r="G218" t="s">
        <v>6507</v>
      </c>
    </row>
    <row r="219" spans="1:7">
      <c r="A219">
        <v>91317418</v>
      </c>
      <c r="B219" t="s">
        <v>22649</v>
      </c>
      <c r="C219" t="s">
        <v>22434</v>
      </c>
      <c r="D219" t="s">
        <v>6505</v>
      </c>
      <c r="E219" t="s">
        <v>6505</v>
      </c>
      <c r="F219" t="s">
        <v>6506</v>
      </c>
      <c r="G219" t="s">
        <v>6507</v>
      </c>
    </row>
    <row r="220" spans="1:7">
      <c r="A220">
        <v>91317426</v>
      </c>
      <c r="B220" t="s">
        <v>22650</v>
      </c>
      <c r="C220" t="s">
        <v>22434</v>
      </c>
      <c r="D220" t="s">
        <v>6505</v>
      </c>
      <c r="E220" t="s">
        <v>6505</v>
      </c>
      <c r="F220" t="s">
        <v>6506</v>
      </c>
      <c r="G220" t="s">
        <v>6507</v>
      </c>
    </row>
    <row r="221" spans="1:7">
      <c r="A221">
        <v>91317428</v>
      </c>
      <c r="B221" t="s">
        <v>22651</v>
      </c>
      <c r="C221" t="s">
        <v>22434</v>
      </c>
      <c r="D221" t="s">
        <v>6505</v>
      </c>
      <c r="E221" t="s">
        <v>6505</v>
      </c>
      <c r="F221" t="s">
        <v>6506</v>
      </c>
      <c r="G221" t="s">
        <v>6507</v>
      </c>
    </row>
    <row r="222" spans="1:7">
      <c r="A222">
        <v>91317430</v>
      </c>
      <c r="B222" t="s">
        <v>22652</v>
      </c>
      <c r="C222" t="s">
        <v>22434</v>
      </c>
      <c r="D222" t="s">
        <v>6505</v>
      </c>
      <c r="E222" t="s">
        <v>6505</v>
      </c>
      <c r="F222" t="s">
        <v>6506</v>
      </c>
      <c r="G222" t="s">
        <v>6507</v>
      </c>
    </row>
    <row r="223" spans="1:7">
      <c r="A223">
        <v>91317432</v>
      </c>
      <c r="B223" t="s">
        <v>22653</v>
      </c>
      <c r="C223" t="s">
        <v>22434</v>
      </c>
      <c r="D223" t="s">
        <v>6505</v>
      </c>
      <c r="E223" t="s">
        <v>6505</v>
      </c>
      <c r="F223" t="s">
        <v>6506</v>
      </c>
      <c r="G223" t="s">
        <v>6507</v>
      </c>
    </row>
    <row r="224" spans="1:7">
      <c r="A224">
        <v>91317434</v>
      </c>
      <c r="B224" t="s">
        <v>22654</v>
      </c>
      <c r="C224" t="s">
        <v>22434</v>
      </c>
      <c r="D224" t="s">
        <v>6505</v>
      </c>
      <c r="E224" t="s">
        <v>6505</v>
      </c>
      <c r="F224" t="s">
        <v>6506</v>
      </c>
      <c r="G224" t="s">
        <v>6507</v>
      </c>
    </row>
    <row r="225" spans="1:7">
      <c r="A225">
        <v>91317436</v>
      </c>
      <c r="B225" t="s">
        <v>22655</v>
      </c>
      <c r="C225" t="s">
        <v>22434</v>
      </c>
      <c r="D225" t="s">
        <v>6505</v>
      </c>
      <c r="E225" t="s">
        <v>6505</v>
      </c>
      <c r="F225" t="s">
        <v>6506</v>
      </c>
      <c r="G225" t="s">
        <v>6507</v>
      </c>
    </row>
    <row r="226" spans="1:7">
      <c r="A226">
        <v>91317438</v>
      </c>
      <c r="B226" t="s">
        <v>22656</v>
      </c>
      <c r="C226" t="s">
        <v>22434</v>
      </c>
      <c r="D226" t="s">
        <v>6505</v>
      </c>
      <c r="E226" t="s">
        <v>6505</v>
      </c>
      <c r="F226" t="s">
        <v>6506</v>
      </c>
      <c r="G226" t="s">
        <v>6507</v>
      </c>
    </row>
    <row r="227" spans="1:7">
      <c r="A227">
        <v>91317440</v>
      </c>
      <c r="B227" t="s">
        <v>22657</v>
      </c>
      <c r="C227" t="s">
        <v>22434</v>
      </c>
      <c r="D227" t="s">
        <v>6505</v>
      </c>
      <c r="E227" t="s">
        <v>6505</v>
      </c>
      <c r="F227" t="s">
        <v>6506</v>
      </c>
      <c r="G227" t="s">
        <v>6507</v>
      </c>
    </row>
    <row r="228" spans="1:7">
      <c r="A228">
        <v>91317442</v>
      </c>
      <c r="B228" t="s">
        <v>22658</v>
      </c>
      <c r="C228" t="s">
        <v>22434</v>
      </c>
      <c r="D228" t="s">
        <v>6505</v>
      </c>
      <c r="E228" t="s">
        <v>6505</v>
      </c>
      <c r="F228" t="s">
        <v>6506</v>
      </c>
      <c r="G228" t="s">
        <v>6507</v>
      </c>
    </row>
    <row r="229" spans="1:7">
      <c r="A229">
        <v>91317444</v>
      </c>
      <c r="B229" t="s">
        <v>22659</v>
      </c>
      <c r="C229" t="s">
        <v>22434</v>
      </c>
      <c r="D229" t="s">
        <v>6505</v>
      </c>
      <c r="E229" t="s">
        <v>6505</v>
      </c>
      <c r="F229" t="s">
        <v>6506</v>
      </c>
      <c r="G229" t="s">
        <v>6507</v>
      </c>
    </row>
    <row r="230" spans="1:7">
      <c r="A230">
        <v>91317446</v>
      </c>
      <c r="B230" t="s">
        <v>22660</v>
      </c>
      <c r="C230" t="s">
        <v>22434</v>
      </c>
      <c r="D230" t="s">
        <v>6505</v>
      </c>
      <c r="E230" t="s">
        <v>6505</v>
      </c>
      <c r="F230" t="s">
        <v>6506</v>
      </c>
      <c r="G230" t="s">
        <v>6507</v>
      </c>
    </row>
    <row r="231" spans="1:7">
      <c r="A231">
        <v>91317448</v>
      </c>
      <c r="B231" t="s">
        <v>22661</v>
      </c>
      <c r="C231" t="s">
        <v>22434</v>
      </c>
      <c r="D231" t="s">
        <v>6505</v>
      </c>
      <c r="E231" t="s">
        <v>6505</v>
      </c>
      <c r="F231" t="s">
        <v>6506</v>
      </c>
      <c r="G231" t="s">
        <v>6507</v>
      </c>
    </row>
    <row r="232" spans="1:7">
      <c r="A232">
        <v>91317450</v>
      </c>
      <c r="B232" t="s">
        <v>22662</v>
      </c>
      <c r="C232" t="s">
        <v>22434</v>
      </c>
      <c r="D232" t="s">
        <v>6505</v>
      </c>
      <c r="E232" t="s">
        <v>6505</v>
      </c>
      <c r="F232" t="s">
        <v>6506</v>
      </c>
      <c r="G232" t="s">
        <v>6507</v>
      </c>
    </row>
    <row r="233" spans="1:7">
      <c r="A233">
        <v>91317452</v>
      </c>
      <c r="B233" t="s">
        <v>22663</v>
      </c>
      <c r="C233" t="s">
        <v>22434</v>
      </c>
      <c r="D233" t="s">
        <v>6505</v>
      </c>
      <c r="E233" t="s">
        <v>6505</v>
      </c>
      <c r="F233" t="s">
        <v>6506</v>
      </c>
      <c r="G233" t="s">
        <v>6507</v>
      </c>
    </row>
    <row r="234" spans="1:7">
      <c r="A234">
        <v>91317454</v>
      </c>
      <c r="B234" t="s">
        <v>22664</v>
      </c>
      <c r="C234" t="s">
        <v>22434</v>
      </c>
      <c r="D234" t="s">
        <v>6505</v>
      </c>
      <c r="E234" t="s">
        <v>6505</v>
      </c>
      <c r="F234" t="s">
        <v>6506</v>
      </c>
      <c r="G234" t="s">
        <v>6507</v>
      </c>
    </row>
    <row r="235" spans="1:7">
      <c r="A235">
        <v>91317456</v>
      </c>
      <c r="B235" t="s">
        <v>22665</v>
      </c>
      <c r="C235" t="s">
        <v>22434</v>
      </c>
      <c r="D235" t="s">
        <v>6505</v>
      </c>
      <c r="E235" t="s">
        <v>6505</v>
      </c>
      <c r="F235" t="s">
        <v>6506</v>
      </c>
      <c r="G235" t="s">
        <v>6507</v>
      </c>
    </row>
    <row r="236" spans="1:7">
      <c r="A236">
        <v>91317458</v>
      </c>
      <c r="B236" t="s">
        <v>22666</v>
      </c>
      <c r="C236" t="s">
        <v>22434</v>
      </c>
      <c r="D236" t="s">
        <v>6505</v>
      </c>
      <c r="E236" t="s">
        <v>6505</v>
      </c>
      <c r="F236" t="s">
        <v>6506</v>
      </c>
      <c r="G236" t="s">
        <v>6507</v>
      </c>
    </row>
    <row r="237" spans="1:7">
      <c r="A237">
        <v>91317460</v>
      </c>
      <c r="B237" t="s">
        <v>22667</v>
      </c>
      <c r="C237" t="s">
        <v>22434</v>
      </c>
      <c r="D237" t="s">
        <v>6505</v>
      </c>
      <c r="E237" t="s">
        <v>6505</v>
      </c>
      <c r="F237" t="s">
        <v>6506</v>
      </c>
      <c r="G237" t="s">
        <v>6507</v>
      </c>
    </row>
    <row r="238" spans="1:7">
      <c r="A238">
        <v>91318724</v>
      </c>
      <c r="B238" t="s">
        <v>22668</v>
      </c>
      <c r="C238" t="s">
        <v>22434</v>
      </c>
      <c r="D238" t="s">
        <v>6505</v>
      </c>
      <c r="E238" t="s">
        <v>6505</v>
      </c>
      <c r="F238" t="s">
        <v>6506</v>
      </c>
      <c r="G238" t="s">
        <v>6507</v>
      </c>
    </row>
    <row r="239" spans="1:7">
      <c r="A239">
        <v>91318726</v>
      </c>
      <c r="B239" t="s">
        <v>22669</v>
      </c>
      <c r="C239" t="s">
        <v>22434</v>
      </c>
      <c r="D239" t="s">
        <v>6505</v>
      </c>
      <c r="E239" t="s">
        <v>6505</v>
      </c>
      <c r="F239" t="s">
        <v>6506</v>
      </c>
      <c r="G239" t="s">
        <v>6507</v>
      </c>
    </row>
    <row r="240" spans="1:7">
      <c r="A240">
        <v>91318728</v>
      </c>
      <c r="B240" t="s">
        <v>22670</v>
      </c>
      <c r="C240" t="s">
        <v>22434</v>
      </c>
      <c r="D240" t="s">
        <v>6505</v>
      </c>
      <c r="E240" t="s">
        <v>6505</v>
      </c>
      <c r="F240" t="s">
        <v>6506</v>
      </c>
      <c r="G240" t="s">
        <v>6507</v>
      </c>
    </row>
    <row r="241" spans="1:7">
      <c r="A241">
        <v>91318730</v>
      </c>
      <c r="B241" t="s">
        <v>22671</v>
      </c>
      <c r="C241" t="s">
        <v>22434</v>
      </c>
      <c r="D241" t="s">
        <v>6505</v>
      </c>
      <c r="E241" t="s">
        <v>6505</v>
      </c>
      <c r="F241" t="s">
        <v>6506</v>
      </c>
      <c r="G241" t="s">
        <v>6507</v>
      </c>
    </row>
    <row r="242" spans="1:7">
      <c r="A242">
        <v>91318732</v>
      </c>
      <c r="B242" t="s">
        <v>22672</v>
      </c>
      <c r="C242" t="s">
        <v>22434</v>
      </c>
      <c r="D242" t="s">
        <v>6505</v>
      </c>
      <c r="E242" t="s">
        <v>6505</v>
      </c>
      <c r="F242" t="s">
        <v>6506</v>
      </c>
      <c r="G242" t="s">
        <v>6507</v>
      </c>
    </row>
    <row r="243" spans="1:7">
      <c r="A243">
        <v>91318734</v>
      </c>
      <c r="B243" t="s">
        <v>22673</v>
      </c>
      <c r="C243" t="s">
        <v>22434</v>
      </c>
      <c r="D243" t="s">
        <v>6505</v>
      </c>
      <c r="E243" t="s">
        <v>6505</v>
      </c>
      <c r="F243" t="s">
        <v>6506</v>
      </c>
      <c r="G243" t="s">
        <v>6507</v>
      </c>
    </row>
    <row r="244" spans="1:7">
      <c r="A244">
        <v>91320432</v>
      </c>
      <c r="B244" t="s">
        <v>22674</v>
      </c>
      <c r="C244" t="s">
        <v>22434</v>
      </c>
      <c r="D244" t="s">
        <v>6505</v>
      </c>
      <c r="E244" t="s">
        <v>6505</v>
      </c>
      <c r="F244" t="s">
        <v>6506</v>
      </c>
      <c r="G244" t="s">
        <v>6507</v>
      </c>
    </row>
    <row r="245" spans="1:7">
      <c r="A245">
        <v>91320434</v>
      </c>
      <c r="B245" t="s">
        <v>22675</v>
      </c>
      <c r="C245" t="s">
        <v>22434</v>
      </c>
      <c r="D245" t="s">
        <v>6505</v>
      </c>
      <c r="E245" t="s">
        <v>6505</v>
      </c>
      <c r="F245" t="s">
        <v>6506</v>
      </c>
      <c r="G245" t="s">
        <v>6507</v>
      </c>
    </row>
    <row r="246" spans="1:7">
      <c r="A246">
        <v>91320436</v>
      </c>
      <c r="B246" t="s">
        <v>22676</v>
      </c>
      <c r="C246" t="s">
        <v>22434</v>
      </c>
      <c r="D246" t="s">
        <v>6505</v>
      </c>
      <c r="E246" t="s">
        <v>6505</v>
      </c>
      <c r="F246" t="s">
        <v>6506</v>
      </c>
      <c r="G246" t="s">
        <v>6507</v>
      </c>
    </row>
    <row r="247" spans="1:7">
      <c r="A247">
        <v>91320438</v>
      </c>
      <c r="B247" t="s">
        <v>22677</v>
      </c>
      <c r="C247" t="s">
        <v>22434</v>
      </c>
      <c r="D247" t="s">
        <v>6505</v>
      </c>
      <c r="E247" t="s">
        <v>6505</v>
      </c>
      <c r="F247" t="s">
        <v>6506</v>
      </c>
      <c r="G247" t="s">
        <v>6507</v>
      </c>
    </row>
    <row r="248" spans="1:7">
      <c r="A248">
        <v>91320440</v>
      </c>
      <c r="B248" t="s">
        <v>22678</v>
      </c>
      <c r="C248" t="s">
        <v>22434</v>
      </c>
      <c r="D248" t="s">
        <v>6505</v>
      </c>
      <c r="E248" t="s">
        <v>6505</v>
      </c>
      <c r="F248" t="s">
        <v>6506</v>
      </c>
      <c r="G248" t="s">
        <v>6507</v>
      </c>
    </row>
    <row r="249" spans="1:7">
      <c r="A249">
        <v>91320442</v>
      </c>
      <c r="B249" t="s">
        <v>22679</v>
      </c>
      <c r="C249" t="s">
        <v>22434</v>
      </c>
      <c r="D249" t="s">
        <v>6505</v>
      </c>
      <c r="E249" t="s">
        <v>6505</v>
      </c>
      <c r="F249" t="s">
        <v>6506</v>
      </c>
      <c r="G249" t="s">
        <v>6507</v>
      </c>
    </row>
    <row r="250" spans="1:7">
      <c r="A250">
        <v>91320444</v>
      </c>
      <c r="B250" t="s">
        <v>22680</v>
      </c>
      <c r="C250" t="s">
        <v>22434</v>
      </c>
      <c r="D250" t="s">
        <v>6505</v>
      </c>
      <c r="E250" t="s">
        <v>6505</v>
      </c>
      <c r="F250" t="s">
        <v>6506</v>
      </c>
      <c r="G250" t="s">
        <v>6507</v>
      </c>
    </row>
    <row r="251" spans="1:7">
      <c r="A251">
        <v>91320488</v>
      </c>
      <c r="B251" t="s">
        <v>22681</v>
      </c>
      <c r="C251" t="s">
        <v>22434</v>
      </c>
      <c r="D251" t="s">
        <v>6505</v>
      </c>
      <c r="E251" t="s">
        <v>6505</v>
      </c>
      <c r="F251" t="s">
        <v>6506</v>
      </c>
      <c r="G251" t="s">
        <v>6507</v>
      </c>
    </row>
    <row r="252" spans="1:7">
      <c r="A252">
        <v>91320490</v>
      </c>
      <c r="B252" t="s">
        <v>22682</v>
      </c>
      <c r="C252" t="s">
        <v>22434</v>
      </c>
      <c r="D252" t="s">
        <v>6505</v>
      </c>
      <c r="E252" t="s">
        <v>6505</v>
      </c>
      <c r="F252" t="s">
        <v>6506</v>
      </c>
      <c r="G252" t="s">
        <v>6507</v>
      </c>
    </row>
    <row r="253" spans="1:7">
      <c r="A253">
        <v>91320492</v>
      </c>
      <c r="B253" t="s">
        <v>22683</v>
      </c>
      <c r="C253" t="s">
        <v>22434</v>
      </c>
      <c r="D253" t="s">
        <v>6505</v>
      </c>
      <c r="E253" t="s">
        <v>6505</v>
      </c>
      <c r="F253" t="s">
        <v>6506</v>
      </c>
      <c r="G253" t="s">
        <v>6507</v>
      </c>
    </row>
    <row r="254" spans="1:7">
      <c r="A254">
        <v>91320494</v>
      </c>
      <c r="B254" t="s">
        <v>22684</v>
      </c>
      <c r="C254" t="s">
        <v>22434</v>
      </c>
      <c r="D254" t="s">
        <v>6505</v>
      </c>
      <c r="E254" t="s">
        <v>6505</v>
      </c>
      <c r="F254" t="s">
        <v>6506</v>
      </c>
      <c r="G254" t="s">
        <v>6507</v>
      </c>
    </row>
    <row r="255" spans="1:7">
      <c r="A255">
        <v>91320496</v>
      </c>
      <c r="B255" t="s">
        <v>22685</v>
      </c>
      <c r="C255" t="s">
        <v>22434</v>
      </c>
      <c r="D255" t="s">
        <v>6505</v>
      </c>
      <c r="E255" t="s">
        <v>6505</v>
      </c>
      <c r="F255" t="s">
        <v>6506</v>
      </c>
      <c r="G255" t="s">
        <v>6507</v>
      </c>
    </row>
    <row r="256" spans="1:7">
      <c r="A256">
        <v>91320498</v>
      </c>
      <c r="B256" t="s">
        <v>22686</v>
      </c>
      <c r="C256" t="s">
        <v>22434</v>
      </c>
      <c r="D256" t="s">
        <v>6505</v>
      </c>
      <c r="E256" t="s">
        <v>6505</v>
      </c>
      <c r="F256" t="s">
        <v>6506</v>
      </c>
      <c r="G256" t="s">
        <v>6507</v>
      </c>
    </row>
    <row r="257" spans="1:7">
      <c r="A257">
        <v>91320500</v>
      </c>
      <c r="B257" t="s">
        <v>22687</v>
      </c>
      <c r="C257" t="s">
        <v>22434</v>
      </c>
      <c r="D257" t="s">
        <v>6505</v>
      </c>
      <c r="E257" t="s">
        <v>6505</v>
      </c>
      <c r="F257" t="s">
        <v>6506</v>
      </c>
      <c r="G257" t="s">
        <v>6507</v>
      </c>
    </row>
    <row r="258" spans="1:7">
      <c r="A258">
        <v>91320502</v>
      </c>
      <c r="B258" t="s">
        <v>22688</v>
      </c>
      <c r="C258" t="s">
        <v>22434</v>
      </c>
      <c r="D258" t="s">
        <v>6505</v>
      </c>
      <c r="E258" t="s">
        <v>6505</v>
      </c>
      <c r="F258" t="s">
        <v>6506</v>
      </c>
      <c r="G258" t="s">
        <v>6507</v>
      </c>
    </row>
    <row r="259" spans="1:7">
      <c r="A259">
        <v>91320504</v>
      </c>
      <c r="B259" t="s">
        <v>22689</v>
      </c>
      <c r="C259" t="s">
        <v>22434</v>
      </c>
      <c r="D259" t="s">
        <v>6505</v>
      </c>
      <c r="E259" t="s">
        <v>6505</v>
      </c>
      <c r="F259" t="s">
        <v>6506</v>
      </c>
      <c r="G259" t="s">
        <v>6507</v>
      </c>
    </row>
    <row r="260" spans="1:7">
      <c r="A260">
        <v>91320506</v>
      </c>
      <c r="B260" t="s">
        <v>22690</v>
      </c>
      <c r="C260" t="s">
        <v>22434</v>
      </c>
      <c r="D260" t="s">
        <v>6505</v>
      </c>
      <c r="E260" t="s">
        <v>6505</v>
      </c>
      <c r="F260" t="s">
        <v>6506</v>
      </c>
      <c r="G260" t="s">
        <v>6507</v>
      </c>
    </row>
    <row r="261" spans="1:7">
      <c r="A261">
        <v>91320508</v>
      </c>
      <c r="B261" t="s">
        <v>22691</v>
      </c>
      <c r="C261" t="s">
        <v>22434</v>
      </c>
      <c r="D261" t="s">
        <v>6505</v>
      </c>
      <c r="E261" t="s">
        <v>6505</v>
      </c>
      <c r="F261" t="s">
        <v>6506</v>
      </c>
      <c r="G261" t="s">
        <v>6507</v>
      </c>
    </row>
    <row r="262" spans="1:7">
      <c r="A262">
        <v>91320510</v>
      </c>
      <c r="B262" t="s">
        <v>22692</v>
      </c>
      <c r="C262" t="s">
        <v>22434</v>
      </c>
      <c r="D262" t="s">
        <v>6505</v>
      </c>
      <c r="E262" t="s">
        <v>6505</v>
      </c>
      <c r="F262" t="s">
        <v>6506</v>
      </c>
      <c r="G262" t="s">
        <v>6507</v>
      </c>
    </row>
    <row r="263" spans="1:7">
      <c r="A263">
        <v>91320512</v>
      </c>
      <c r="B263" t="s">
        <v>22693</v>
      </c>
      <c r="C263" t="s">
        <v>22434</v>
      </c>
      <c r="D263" t="s">
        <v>6505</v>
      </c>
      <c r="E263" t="s">
        <v>6505</v>
      </c>
      <c r="F263" t="s">
        <v>6506</v>
      </c>
      <c r="G263" t="s">
        <v>6507</v>
      </c>
    </row>
    <row r="264" spans="1:7">
      <c r="A264">
        <v>91320528</v>
      </c>
      <c r="B264" t="s">
        <v>22694</v>
      </c>
      <c r="C264" t="s">
        <v>22434</v>
      </c>
      <c r="D264" t="s">
        <v>6505</v>
      </c>
      <c r="E264" t="s">
        <v>6505</v>
      </c>
      <c r="F264" t="s">
        <v>6506</v>
      </c>
      <c r="G264" t="s">
        <v>6507</v>
      </c>
    </row>
    <row r="265" spans="1:7">
      <c r="A265">
        <v>91320530</v>
      </c>
      <c r="B265" t="s">
        <v>22695</v>
      </c>
      <c r="C265" t="s">
        <v>22434</v>
      </c>
      <c r="D265" t="s">
        <v>6505</v>
      </c>
      <c r="E265" t="s">
        <v>6505</v>
      </c>
      <c r="F265" t="s">
        <v>6506</v>
      </c>
      <c r="G265" t="s">
        <v>6507</v>
      </c>
    </row>
    <row r="266" spans="1:7">
      <c r="A266">
        <v>91320532</v>
      </c>
      <c r="B266" t="s">
        <v>22696</v>
      </c>
      <c r="C266" t="s">
        <v>22434</v>
      </c>
      <c r="D266" t="s">
        <v>6505</v>
      </c>
      <c r="E266" t="s">
        <v>6505</v>
      </c>
      <c r="F266" t="s">
        <v>6506</v>
      </c>
      <c r="G266" t="s">
        <v>6507</v>
      </c>
    </row>
    <row r="267" spans="1:7">
      <c r="A267">
        <v>91320534</v>
      </c>
      <c r="B267" t="s">
        <v>22697</v>
      </c>
      <c r="C267" t="s">
        <v>22434</v>
      </c>
      <c r="D267" t="s">
        <v>6505</v>
      </c>
      <c r="E267" t="s">
        <v>6505</v>
      </c>
      <c r="F267" t="s">
        <v>6506</v>
      </c>
      <c r="G267" t="s">
        <v>6507</v>
      </c>
    </row>
    <row r="268" spans="1:7">
      <c r="A268">
        <v>91320536</v>
      </c>
      <c r="B268" t="s">
        <v>22698</v>
      </c>
      <c r="C268" t="s">
        <v>22434</v>
      </c>
      <c r="D268" t="s">
        <v>6505</v>
      </c>
      <c r="E268" t="s">
        <v>6505</v>
      </c>
      <c r="F268" t="s">
        <v>6506</v>
      </c>
      <c r="G268" t="s">
        <v>6507</v>
      </c>
    </row>
    <row r="269" spans="1:7">
      <c r="A269">
        <v>91320538</v>
      </c>
      <c r="B269" t="s">
        <v>22699</v>
      </c>
      <c r="C269" t="s">
        <v>22434</v>
      </c>
      <c r="D269" t="s">
        <v>6505</v>
      </c>
      <c r="E269" t="s">
        <v>6505</v>
      </c>
      <c r="F269" t="s">
        <v>6506</v>
      </c>
      <c r="G269" t="s">
        <v>6507</v>
      </c>
    </row>
    <row r="270" spans="1:7">
      <c r="A270">
        <v>91320540</v>
      </c>
      <c r="B270" t="s">
        <v>22700</v>
      </c>
      <c r="C270" t="s">
        <v>22434</v>
      </c>
      <c r="D270" t="s">
        <v>6505</v>
      </c>
      <c r="E270" t="s">
        <v>6505</v>
      </c>
      <c r="F270" t="s">
        <v>6506</v>
      </c>
      <c r="G270" t="s">
        <v>6507</v>
      </c>
    </row>
    <row r="271" spans="1:7">
      <c r="A271">
        <v>91320542</v>
      </c>
      <c r="B271" t="s">
        <v>22701</v>
      </c>
      <c r="C271" t="s">
        <v>22434</v>
      </c>
      <c r="D271" t="s">
        <v>6505</v>
      </c>
      <c r="E271" t="s">
        <v>6505</v>
      </c>
      <c r="F271" t="s">
        <v>6506</v>
      </c>
      <c r="G271" t="s">
        <v>6507</v>
      </c>
    </row>
    <row r="272" spans="1:7">
      <c r="A272">
        <v>91320544</v>
      </c>
      <c r="B272" t="s">
        <v>22702</v>
      </c>
      <c r="C272" t="s">
        <v>22434</v>
      </c>
      <c r="D272" t="s">
        <v>6505</v>
      </c>
      <c r="E272" t="s">
        <v>6505</v>
      </c>
      <c r="F272" t="s">
        <v>6506</v>
      </c>
      <c r="G272" t="s">
        <v>6507</v>
      </c>
    </row>
    <row r="273" spans="1:7">
      <c r="A273">
        <v>91320546</v>
      </c>
      <c r="B273" t="s">
        <v>22703</v>
      </c>
      <c r="C273" t="s">
        <v>22434</v>
      </c>
      <c r="D273" t="s">
        <v>6505</v>
      </c>
      <c r="E273" t="s">
        <v>6505</v>
      </c>
      <c r="F273" t="s">
        <v>6506</v>
      </c>
      <c r="G273" t="s">
        <v>6507</v>
      </c>
    </row>
    <row r="274" spans="1:7">
      <c r="A274">
        <v>91320548</v>
      </c>
      <c r="B274" t="s">
        <v>22704</v>
      </c>
      <c r="C274" t="s">
        <v>22434</v>
      </c>
      <c r="D274" t="s">
        <v>6505</v>
      </c>
      <c r="E274" t="s">
        <v>6505</v>
      </c>
      <c r="F274" t="s">
        <v>6506</v>
      </c>
      <c r="G274" t="s">
        <v>6507</v>
      </c>
    </row>
    <row r="275" spans="1:7">
      <c r="A275">
        <v>91320550</v>
      </c>
      <c r="B275" t="s">
        <v>22705</v>
      </c>
      <c r="C275" t="s">
        <v>22434</v>
      </c>
      <c r="D275" t="s">
        <v>6505</v>
      </c>
      <c r="E275" t="s">
        <v>6505</v>
      </c>
      <c r="F275" t="s">
        <v>6506</v>
      </c>
      <c r="G275" t="s">
        <v>6507</v>
      </c>
    </row>
    <row r="276" spans="1:7">
      <c r="A276">
        <v>91320552</v>
      </c>
      <c r="B276" t="s">
        <v>22706</v>
      </c>
      <c r="C276" t="s">
        <v>22434</v>
      </c>
      <c r="D276" t="s">
        <v>6505</v>
      </c>
      <c r="E276" t="s">
        <v>6505</v>
      </c>
      <c r="F276" t="s">
        <v>6506</v>
      </c>
      <c r="G276" t="s">
        <v>6507</v>
      </c>
    </row>
    <row r="277" spans="1:7">
      <c r="A277">
        <v>91320554</v>
      </c>
      <c r="B277" t="s">
        <v>22707</v>
      </c>
      <c r="C277" t="s">
        <v>22434</v>
      </c>
      <c r="D277" t="s">
        <v>6505</v>
      </c>
      <c r="E277" t="s">
        <v>6505</v>
      </c>
      <c r="F277" t="s">
        <v>6506</v>
      </c>
      <c r="G277" t="s">
        <v>6507</v>
      </c>
    </row>
    <row r="278" spans="1:7">
      <c r="A278">
        <v>91318738</v>
      </c>
      <c r="B278" t="s">
        <v>22708</v>
      </c>
      <c r="C278" t="s">
        <v>22434</v>
      </c>
      <c r="D278" t="s">
        <v>6505</v>
      </c>
      <c r="E278" t="s">
        <v>6505</v>
      </c>
      <c r="F278" t="s">
        <v>6506</v>
      </c>
      <c r="G278" t="s">
        <v>6507</v>
      </c>
    </row>
    <row r="279" spans="1:7">
      <c r="A279">
        <v>91318740</v>
      </c>
      <c r="B279" t="s">
        <v>22709</v>
      </c>
      <c r="C279" t="s">
        <v>22434</v>
      </c>
      <c r="D279" t="s">
        <v>6505</v>
      </c>
      <c r="E279" t="s">
        <v>6505</v>
      </c>
      <c r="F279" t="s">
        <v>6506</v>
      </c>
      <c r="G279" t="s">
        <v>6507</v>
      </c>
    </row>
    <row r="280" spans="1:7">
      <c r="A280">
        <v>91318742</v>
      </c>
      <c r="B280" t="s">
        <v>22710</v>
      </c>
      <c r="C280" t="s">
        <v>22434</v>
      </c>
      <c r="D280" t="s">
        <v>6505</v>
      </c>
      <c r="E280" t="s">
        <v>6505</v>
      </c>
      <c r="F280" t="s">
        <v>6506</v>
      </c>
      <c r="G280" t="s">
        <v>6507</v>
      </c>
    </row>
    <row r="281" spans="1:7">
      <c r="A281">
        <v>91318744</v>
      </c>
      <c r="B281" t="s">
        <v>22711</v>
      </c>
      <c r="C281" t="s">
        <v>22434</v>
      </c>
      <c r="D281" t="s">
        <v>6505</v>
      </c>
      <c r="E281" t="s">
        <v>6505</v>
      </c>
      <c r="F281" t="s">
        <v>6506</v>
      </c>
      <c r="G281" t="s">
        <v>6507</v>
      </c>
    </row>
    <row r="282" spans="1:7">
      <c r="A282">
        <v>91318746</v>
      </c>
      <c r="B282" t="s">
        <v>22712</v>
      </c>
      <c r="C282" t="s">
        <v>22434</v>
      </c>
      <c r="D282" t="s">
        <v>6505</v>
      </c>
      <c r="E282" t="s">
        <v>6505</v>
      </c>
      <c r="F282" t="s">
        <v>6506</v>
      </c>
      <c r="G282" t="s">
        <v>6507</v>
      </c>
    </row>
    <row r="283" spans="1:7">
      <c r="A283">
        <v>91318748</v>
      </c>
      <c r="B283" t="s">
        <v>22713</v>
      </c>
      <c r="C283" t="s">
        <v>22434</v>
      </c>
      <c r="D283" t="s">
        <v>6505</v>
      </c>
      <c r="E283" t="s">
        <v>6505</v>
      </c>
      <c r="F283" t="s">
        <v>6506</v>
      </c>
      <c r="G283" t="s">
        <v>6507</v>
      </c>
    </row>
    <row r="284" spans="1:7">
      <c r="A284">
        <v>91318778</v>
      </c>
      <c r="B284" t="s">
        <v>22714</v>
      </c>
      <c r="C284" t="s">
        <v>22434</v>
      </c>
      <c r="D284" t="s">
        <v>6505</v>
      </c>
      <c r="E284" t="s">
        <v>6505</v>
      </c>
      <c r="F284" t="s">
        <v>6506</v>
      </c>
      <c r="G284" t="s">
        <v>6507</v>
      </c>
    </row>
    <row r="285" spans="1:7">
      <c r="A285">
        <v>91318780</v>
      </c>
      <c r="B285" t="s">
        <v>22715</v>
      </c>
      <c r="C285" t="s">
        <v>22434</v>
      </c>
      <c r="D285" t="s">
        <v>6505</v>
      </c>
      <c r="E285" t="s">
        <v>6505</v>
      </c>
      <c r="F285" t="s">
        <v>6506</v>
      </c>
      <c r="G285" t="s">
        <v>6507</v>
      </c>
    </row>
    <row r="286" spans="1:7">
      <c r="A286">
        <v>91318782</v>
      </c>
      <c r="B286" t="s">
        <v>22716</v>
      </c>
      <c r="C286" t="s">
        <v>22434</v>
      </c>
      <c r="D286" t="s">
        <v>6505</v>
      </c>
      <c r="E286" t="s">
        <v>6505</v>
      </c>
      <c r="F286" t="s">
        <v>6506</v>
      </c>
      <c r="G286" t="s">
        <v>6507</v>
      </c>
    </row>
    <row r="287" spans="1:7">
      <c r="A287">
        <v>91318784</v>
      </c>
      <c r="B287" t="s">
        <v>22717</v>
      </c>
      <c r="C287" t="s">
        <v>22434</v>
      </c>
      <c r="D287" t="s">
        <v>6505</v>
      </c>
      <c r="E287" t="s">
        <v>6505</v>
      </c>
      <c r="F287" t="s">
        <v>6506</v>
      </c>
      <c r="G287" t="s">
        <v>6507</v>
      </c>
    </row>
    <row r="288" spans="1:7">
      <c r="A288">
        <v>91318786</v>
      </c>
      <c r="B288" t="s">
        <v>22718</v>
      </c>
      <c r="C288" t="s">
        <v>22434</v>
      </c>
      <c r="D288" t="s">
        <v>6505</v>
      </c>
      <c r="E288" t="s">
        <v>6505</v>
      </c>
      <c r="F288" t="s">
        <v>6506</v>
      </c>
      <c r="G288" t="s">
        <v>6507</v>
      </c>
    </row>
    <row r="289" spans="1:7">
      <c r="A289">
        <v>91318788</v>
      </c>
      <c r="B289" t="s">
        <v>22719</v>
      </c>
      <c r="C289" t="s">
        <v>22434</v>
      </c>
      <c r="D289" t="s">
        <v>6505</v>
      </c>
      <c r="E289" t="s">
        <v>6505</v>
      </c>
      <c r="F289" t="s">
        <v>6506</v>
      </c>
      <c r="G289" t="s">
        <v>6507</v>
      </c>
    </row>
    <row r="290" spans="1:7">
      <c r="A290">
        <v>91318826</v>
      </c>
      <c r="B290" t="s">
        <v>22720</v>
      </c>
      <c r="C290" t="s">
        <v>22434</v>
      </c>
      <c r="D290" t="s">
        <v>6505</v>
      </c>
      <c r="E290" t="s">
        <v>6505</v>
      </c>
      <c r="F290" t="s">
        <v>6506</v>
      </c>
      <c r="G290" t="s">
        <v>6507</v>
      </c>
    </row>
    <row r="291" spans="1:7">
      <c r="A291">
        <v>91318828</v>
      </c>
      <c r="B291" t="s">
        <v>22721</v>
      </c>
      <c r="C291" t="s">
        <v>22434</v>
      </c>
      <c r="D291" t="s">
        <v>6505</v>
      </c>
      <c r="E291" t="s">
        <v>6505</v>
      </c>
      <c r="F291" t="s">
        <v>6506</v>
      </c>
      <c r="G291" t="s">
        <v>6507</v>
      </c>
    </row>
    <row r="292" spans="1:7">
      <c r="A292">
        <v>91318830</v>
      </c>
      <c r="B292" t="s">
        <v>22722</v>
      </c>
      <c r="C292" t="s">
        <v>22434</v>
      </c>
      <c r="D292" t="s">
        <v>6505</v>
      </c>
      <c r="E292" t="s">
        <v>6505</v>
      </c>
      <c r="F292" t="s">
        <v>6506</v>
      </c>
      <c r="G292" t="s">
        <v>6507</v>
      </c>
    </row>
    <row r="293" spans="1:7">
      <c r="A293">
        <v>91318832</v>
      </c>
      <c r="B293" t="s">
        <v>22723</v>
      </c>
      <c r="C293" t="s">
        <v>22434</v>
      </c>
      <c r="D293" t="s">
        <v>6505</v>
      </c>
      <c r="E293" t="s">
        <v>6505</v>
      </c>
      <c r="F293" t="s">
        <v>6506</v>
      </c>
      <c r="G293" t="s">
        <v>6507</v>
      </c>
    </row>
    <row r="294" spans="1:7">
      <c r="A294">
        <v>91318834</v>
      </c>
      <c r="B294" t="s">
        <v>22724</v>
      </c>
      <c r="C294" t="s">
        <v>22434</v>
      </c>
      <c r="D294" t="s">
        <v>6505</v>
      </c>
      <c r="E294" t="s">
        <v>6505</v>
      </c>
      <c r="F294" t="s">
        <v>6506</v>
      </c>
      <c r="G294" t="s">
        <v>6507</v>
      </c>
    </row>
    <row r="295" spans="1:7">
      <c r="A295">
        <v>91318836</v>
      </c>
      <c r="B295" t="s">
        <v>22725</v>
      </c>
      <c r="C295" t="s">
        <v>22434</v>
      </c>
      <c r="D295" t="s">
        <v>6505</v>
      </c>
      <c r="E295" t="s">
        <v>6505</v>
      </c>
      <c r="F295" t="s">
        <v>6506</v>
      </c>
      <c r="G295" t="s">
        <v>6507</v>
      </c>
    </row>
    <row r="296" spans="1:7">
      <c r="A296">
        <v>91318874</v>
      </c>
      <c r="B296" t="s">
        <v>22726</v>
      </c>
      <c r="C296" t="s">
        <v>22434</v>
      </c>
      <c r="D296" t="s">
        <v>6505</v>
      </c>
      <c r="E296" t="s">
        <v>6505</v>
      </c>
      <c r="F296" t="s">
        <v>6506</v>
      </c>
      <c r="G296" t="s">
        <v>6507</v>
      </c>
    </row>
    <row r="297" spans="1:7">
      <c r="A297">
        <v>91318876</v>
      </c>
      <c r="B297" t="s">
        <v>22727</v>
      </c>
      <c r="C297" t="s">
        <v>22434</v>
      </c>
      <c r="D297" t="s">
        <v>6505</v>
      </c>
      <c r="E297" t="s">
        <v>6505</v>
      </c>
      <c r="F297" t="s">
        <v>6506</v>
      </c>
      <c r="G297" t="s">
        <v>6507</v>
      </c>
    </row>
    <row r="298" spans="1:7">
      <c r="A298">
        <v>91318878</v>
      </c>
      <c r="B298" t="s">
        <v>22728</v>
      </c>
      <c r="C298" t="s">
        <v>22434</v>
      </c>
      <c r="D298" t="s">
        <v>6505</v>
      </c>
      <c r="E298" t="s">
        <v>6505</v>
      </c>
      <c r="F298" t="s">
        <v>6506</v>
      </c>
      <c r="G298" t="s">
        <v>6507</v>
      </c>
    </row>
    <row r="299" spans="1:7">
      <c r="A299">
        <v>91318880</v>
      </c>
      <c r="B299" t="s">
        <v>22729</v>
      </c>
      <c r="C299" t="s">
        <v>22434</v>
      </c>
      <c r="D299" t="s">
        <v>6505</v>
      </c>
      <c r="E299" t="s">
        <v>6505</v>
      </c>
      <c r="F299" t="s">
        <v>6506</v>
      </c>
      <c r="G299" t="s">
        <v>6507</v>
      </c>
    </row>
    <row r="300" spans="1:7">
      <c r="A300">
        <v>91318882</v>
      </c>
      <c r="B300" t="s">
        <v>22730</v>
      </c>
      <c r="C300" t="s">
        <v>22434</v>
      </c>
      <c r="D300" t="s">
        <v>6505</v>
      </c>
      <c r="E300" t="s">
        <v>6505</v>
      </c>
      <c r="F300" t="s">
        <v>6506</v>
      </c>
      <c r="G300" t="s">
        <v>6507</v>
      </c>
    </row>
    <row r="301" spans="1:7">
      <c r="A301">
        <v>91318884</v>
      </c>
      <c r="B301" t="s">
        <v>22731</v>
      </c>
      <c r="C301" t="s">
        <v>22434</v>
      </c>
      <c r="D301" t="s">
        <v>6505</v>
      </c>
      <c r="E301" t="s">
        <v>6505</v>
      </c>
      <c r="F301" t="s">
        <v>6506</v>
      </c>
      <c r="G301" t="s">
        <v>6507</v>
      </c>
    </row>
    <row r="302" spans="1:7">
      <c r="A302">
        <v>91317664</v>
      </c>
      <c r="B302" t="s">
        <v>22732</v>
      </c>
      <c r="C302" t="s">
        <v>22434</v>
      </c>
      <c r="D302" t="s">
        <v>6505</v>
      </c>
      <c r="E302" t="s">
        <v>6505</v>
      </c>
      <c r="F302" t="s">
        <v>6506</v>
      </c>
      <c r="G302" t="s">
        <v>6507</v>
      </c>
    </row>
    <row r="303" spans="1:7">
      <c r="A303">
        <v>91317666</v>
      </c>
      <c r="B303" t="s">
        <v>22733</v>
      </c>
      <c r="C303" t="s">
        <v>22434</v>
      </c>
      <c r="D303" t="s">
        <v>6505</v>
      </c>
      <c r="E303" t="s">
        <v>6505</v>
      </c>
      <c r="F303" t="s">
        <v>6506</v>
      </c>
      <c r="G303" t="s">
        <v>6507</v>
      </c>
    </row>
    <row r="304" spans="1:7">
      <c r="A304">
        <v>91317668</v>
      </c>
      <c r="B304" t="s">
        <v>22734</v>
      </c>
      <c r="C304" t="s">
        <v>22434</v>
      </c>
      <c r="D304" t="s">
        <v>6505</v>
      </c>
      <c r="E304" t="s">
        <v>6505</v>
      </c>
      <c r="F304" t="s">
        <v>6506</v>
      </c>
      <c r="G304" t="s">
        <v>6507</v>
      </c>
    </row>
    <row r="305" spans="1:7">
      <c r="A305">
        <v>91317670</v>
      </c>
      <c r="B305" t="s">
        <v>22735</v>
      </c>
      <c r="C305" t="s">
        <v>22434</v>
      </c>
      <c r="D305" t="s">
        <v>6505</v>
      </c>
      <c r="E305" t="s">
        <v>6505</v>
      </c>
      <c r="F305" t="s">
        <v>6506</v>
      </c>
      <c r="G305" t="s">
        <v>6507</v>
      </c>
    </row>
    <row r="306" spans="1:7">
      <c r="A306">
        <v>91317672</v>
      </c>
      <c r="B306" t="s">
        <v>22736</v>
      </c>
      <c r="C306" t="s">
        <v>22434</v>
      </c>
      <c r="D306" t="s">
        <v>6505</v>
      </c>
      <c r="E306" t="s">
        <v>6505</v>
      </c>
      <c r="F306" t="s">
        <v>6506</v>
      </c>
      <c r="G306" t="s">
        <v>6507</v>
      </c>
    </row>
    <row r="307" spans="1:7">
      <c r="A307">
        <v>91317674</v>
      </c>
      <c r="B307" t="s">
        <v>22737</v>
      </c>
      <c r="C307" t="s">
        <v>22434</v>
      </c>
      <c r="D307" t="s">
        <v>6505</v>
      </c>
      <c r="E307" t="s">
        <v>6505</v>
      </c>
      <c r="F307" t="s">
        <v>6506</v>
      </c>
      <c r="G307" t="s">
        <v>6507</v>
      </c>
    </row>
    <row r="308" spans="1:7">
      <c r="A308">
        <v>91317676</v>
      </c>
      <c r="B308" t="s">
        <v>22738</v>
      </c>
      <c r="C308" t="s">
        <v>22434</v>
      </c>
      <c r="D308" t="s">
        <v>6505</v>
      </c>
      <c r="E308" t="s">
        <v>6505</v>
      </c>
      <c r="F308" t="s">
        <v>6506</v>
      </c>
      <c r="G308" t="s">
        <v>6507</v>
      </c>
    </row>
    <row r="309" spans="1:7">
      <c r="A309">
        <v>91317888</v>
      </c>
      <c r="B309" t="s">
        <v>22739</v>
      </c>
      <c r="C309" t="s">
        <v>22434</v>
      </c>
      <c r="D309" t="s">
        <v>6505</v>
      </c>
      <c r="E309" t="s">
        <v>6505</v>
      </c>
      <c r="F309" t="s">
        <v>6506</v>
      </c>
      <c r="G309" t="s">
        <v>6507</v>
      </c>
    </row>
    <row r="310" spans="1:7">
      <c r="A310">
        <v>91317890</v>
      </c>
      <c r="B310" t="s">
        <v>22740</v>
      </c>
      <c r="C310" t="s">
        <v>22434</v>
      </c>
      <c r="D310" t="s">
        <v>6505</v>
      </c>
      <c r="E310" t="s">
        <v>6505</v>
      </c>
      <c r="F310" t="s">
        <v>6506</v>
      </c>
      <c r="G310" t="s">
        <v>6507</v>
      </c>
    </row>
    <row r="311" spans="1:7">
      <c r="A311">
        <v>91317892</v>
      </c>
      <c r="B311" t="s">
        <v>22741</v>
      </c>
      <c r="C311" t="s">
        <v>22434</v>
      </c>
      <c r="D311" t="s">
        <v>6505</v>
      </c>
      <c r="E311" t="s">
        <v>6505</v>
      </c>
      <c r="F311" t="s">
        <v>6506</v>
      </c>
      <c r="G311" t="s">
        <v>6507</v>
      </c>
    </row>
    <row r="312" spans="1:7">
      <c r="A312">
        <v>91317894</v>
      </c>
      <c r="B312" t="s">
        <v>22742</v>
      </c>
      <c r="C312" t="s">
        <v>22434</v>
      </c>
      <c r="D312" t="s">
        <v>6505</v>
      </c>
      <c r="E312" t="s">
        <v>6505</v>
      </c>
      <c r="F312" t="s">
        <v>6506</v>
      </c>
      <c r="G312" t="s">
        <v>6507</v>
      </c>
    </row>
    <row r="313" spans="1:7">
      <c r="A313">
        <v>91317896</v>
      </c>
      <c r="B313" t="s">
        <v>22743</v>
      </c>
      <c r="C313" t="s">
        <v>22434</v>
      </c>
      <c r="D313" t="s">
        <v>6505</v>
      </c>
      <c r="E313" t="s">
        <v>6505</v>
      </c>
      <c r="F313" t="s">
        <v>6506</v>
      </c>
      <c r="G313" t="s">
        <v>6507</v>
      </c>
    </row>
    <row r="314" spans="1:7">
      <c r="A314">
        <v>91317898</v>
      </c>
      <c r="B314" t="s">
        <v>22744</v>
      </c>
      <c r="C314" t="s">
        <v>22434</v>
      </c>
      <c r="D314" t="s">
        <v>6505</v>
      </c>
      <c r="E314" t="s">
        <v>6505</v>
      </c>
      <c r="F314" t="s">
        <v>6506</v>
      </c>
      <c r="G314" t="s">
        <v>6507</v>
      </c>
    </row>
    <row r="315" spans="1:7">
      <c r="A315">
        <v>91317900</v>
      </c>
      <c r="B315" t="s">
        <v>22745</v>
      </c>
      <c r="C315" t="s">
        <v>22434</v>
      </c>
      <c r="D315" t="s">
        <v>6505</v>
      </c>
      <c r="E315" t="s">
        <v>6505</v>
      </c>
      <c r="F315" t="s">
        <v>6506</v>
      </c>
      <c r="G315" t="s">
        <v>6507</v>
      </c>
    </row>
    <row r="316" spans="1:7">
      <c r="A316">
        <v>91318112</v>
      </c>
      <c r="B316" t="s">
        <v>22746</v>
      </c>
      <c r="C316" t="s">
        <v>22434</v>
      </c>
      <c r="D316" t="s">
        <v>6505</v>
      </c>
      <c r="E316" t="s">
        <v>6505</v>
      </c>
      <c r="F316" t="s">
        <v>6506</v>
      </c>
      <c r="G316" t="s">
        <v>6507</v>
      </c>
    </row>
    <row r="317" spans="1:7">
      <c r="A317">
        <v>91318114</v>
      </c>
      <c r="B317" t="s">
        <v>22747</v>
      </c>
      <c r="C317" t="s">
        <v>22434</v>
      </c>
      <c r="D317" t="s">
        <v>6505</v>
      </c>
      <c r="E317" t="s">
        <v>6505</v>
      </c>
      <c r="F317" t="s">
        <v>6506</v>
      </c>
      <c r="G317" t="s">
        <v>6507</v>
      </c>
    </row>
    <row r="318" spans="1:7">
      <c r="A318">
        <v>91318116</v>
      </c>
      <c r="B318" t="s">
        <v>22748</v>
      </c>
      <c r="C318" t="s">
        <v>22434</v>
      </c>
      <c r="D318" t="s">
        <v>6505</v>
      </c>
      <c r="E318" t="s">
        <v>6505</v>
      </c>
      <c r="F318" t="s">
        <v>6506</v>
      </c>
      <c r="G318" t="s">
        <v>6507</v>
      </c>
    </row>
    <row r="319" spans="1:7">
      <c r="A319">
        <v>91318118</v>
      </c>
      <c r="B319" t="s">
        <v>22749</v>
      </c>
      <c r="C319" t="s">
        <v>22434</v>
      </c>
      <c r="D319" t="s">
        <v>6505</v>
      </c>
      <c r="E319" t="s">
        <v>6505</v>
      </c>
      <c r="F319" t="s">
        <v>6506</v>
      </c>
      <c r="G319" t="s">
        <v>6507</v>
      </c>
    </row>
    <row r="320" spans="1:7">
      <c r="A320">
        <v>91318120</v>
      </c>
      <c r="B320" t="s">
        <v>22750</v>
      </c>
      <c r="C320" t="s">
        <v>22434</v>
      </c>
      <c r="D320" t="s">
        <v>6505</v>
      </c>
      <c r="E320" t="s">
        <v>6505</v>
      </c>
      <c r="F320" t="s">
        <v>6506</v>
      </c>
      <c r="G320" t="s">
        <v>6507</v>
      </c>
    </row>
    <row r="321" spans="1:7">
      <c r="A321">
        <v>91318122</v>
      </c>
      <c r="B321" t="s">
        <v>22751</v>
      </c>
      <c r="C321" t="s">
        <v>22434</v>
      </c>
      <c r="D321" t="s">
        <v>6505</v>
      </c>
      <c r="E321" t="s">
        <v>6505</v>
      </c>
      <c r="F321" t="s">
        <v>6506</v>
      </c>
      <c r="G321" t="s">
        <v>6507</v>
      </c>
    </row>
    <row r="322" spans="1:7">
      <c r="A322">
        <v>91318124</v>
      </c>
      <c r="B322" t="s">
        <v>22752</v>
      </c>
      <c r="C322" t="s">
        <v>22434</v>
      </c>
      <c r="D322" t="s">
        <v>6505</v>
      </c>
      <c r="E322" t="s">
        <v>6505</v>
      </c>
      <c r="F322" t="s">
        <v>6506</v>
      </c>
      <c r="G322" t="s">
        <v>6507</v>
      </c>
    </row>
    <row r="323" spans="1:7">
      <c r="A323">
        <v>91318316</v>
      </c>
      <c r="B323" t="s">
        <v>22753</v>
      </c>
      <c r="C323" t="s">
        <v>22434</v>
      </c>
      <c r="D323" t="s">
        <v>6505</v>
      </c>
      <c r="E323" t="s">
        <v>6505</v>
      </c>
      <c r="F323" t="s">
        <v>6506</v>
      </c>
      <c r="G323" t="s">
        <v>6507</v>
      </c>
    </row>
    <row r="324" spans="1:7">
      <c r="A324">
        <v>91318318</v>
      </c>
      <c r="B324" t="s">
        <v>22754</v>
      </c>
      <c r="C324" t="s">
        <v>22434</v>
      </c>
      <c r="D324" t="s">
        <v>6505</v>
      </c>
      <c r="E324" t="s">
        <v>6505</v>
      </c>
      <c r="F324" t="s">
        <v>6506</v>
      </c>
      <c r="G324" t="s">
        <v>6507</v>
      </c>
    </row>
    <row r="325" spans="1:7">
      <c r="A325">
        <v>91318320</v>
      </c>
      <c r="B325" t="s">
        <v>22755</v>
      </c>
      <c r="C325" t="s">
        <v>22434</v>
      </c>
      <c r="D325" t="s">
        <v>6505</v>
      </c>
      <c r="E325" t="s">
        <v>6505</v>
      </c>
      <c r="F325" t="s">
        <v>6506</v>
      </c>
      <c r="G325" t="s">
        <v>6507</v>
      </c>
    </row>
    <row r="326" spans="1:7">
      <c r="A326">
        <v>91318322</v>
      </c>
      <c r="B326" t="s">
        <v>22756</v>
      </c>
      <c r="C326" t="s">
        <v>22434</v>
      </c>
      <c r="D326" t="s">
        <v>6505</v>
      </c>
      <c r="E326" t="s">
        <v>6505</v>
      </c>
      <c r="F326" t="s">
        <v>6506</v>
      </c>
      <c r="G326" t="s">
        <v>6507</v>
      </c>
    </row>
    <row r="327" spans="1:7">
      <c r="A327">
        <v>91318324</v>
      </c>
      <c r="B327" t="s">
        <v>22757</v>
      </c>
      <c r="C327" t="s">
        <v>22434</v>
      </c>
      <c r="D327" t="s">
        <v>6505</v>
      </c>
      <c r="E327" t="s">
        <v>6505</v>
      </c>
      <c r="F327" t="s">
        <v>6506</v>
      </c>
      <c r="G327" t="s">
        <v>6507</v>
      </c>
    </row>
    <row r="328" spans="1:7">
      <c r="A328">
        <v>91318326</v>
      </c>
      <c r="B328" t="s">
        <v>22758</v>
      </c>
      <c r="C328" t="s">
        <v>22434</v>
      </c>
      <c r="D328" t="s">
        <v>6505</v>
      </c>
      <c r="E328" t="s">
        <v>6505</v>
      </c>
      <c r="F328" t="s">
        <v>6506</v>
      </c>
      <c r="G328" t="s">
        <v>6507</v>
      </c>
    </row>
    <row r="329" spans="1:7">
      <c r="A329">
        <v>91318328</v>
      </c>
      <c r="B329" t="s">
        <v>22759</v>
      </c>
      <c r="C329" t="s">
        <v>22434</v>
      </c>
      <c r="D329" t="s">
        <v>6505</v>
      </c>
      <c r="E329" t="s">
        <v>6505</v>
      </c>
      <c r="F329" t="s">
        <v>6506</v>
      </c>
      <c r="G329" t="s">
        <v>6507</v>
      </c>
    </row>
    <row r="330" spans="1:7">
      <c r="A330">
        <v>91318524</v>
      </c>
      <c r="B330" t="s">
        <v>22760</v>
      </c>
      <c r="C330" t="s">
        <v>22434</v>
      </c>
      <c r="D330" t="s">
        <v>6505</v>
      </c>
      <c r="E330" t="s">
        <v>6505</v>
      </c>
      <c r="F330" t="s">
        <v>6506</v>
      </c>
      <c r="G330" t="s">
        <v>6507</v>
      </c>
    </row>
    <row r="331" spans="1:7">
      <c r="A331">
        <v>91318526</v>
      </c>
      <c r="B331" t="s">
        <v>22761</v>
      </c>
      <c r="C331" t="s">
        <v>22434</v>
      </c>
      <c r="D331" t="s">
        <v>6505</v>
      </c>
      <c r="E331" t="s">
        <v>6505</v>
      </c>
      <c r="F331" t="s">
        <v>6506</v>
      </c>
      <c r="G331" t="s">
        <v>6507</v>
      </c>
    </row>
    <row r="332" spans="1:7">
      <c r="A332">
        <v>91318528</v>
      </c>
      <c r="B332" t="s">
        <v>22762</v>
      </c>
      <c r="C332" t="s">
        <v>22434</v>
      </c>
      <c r="D332" t="s">
        <v>6505</v>
      </c>
      <c r="E332" t="s">
        <v>6505</v>
      </c>
      <c r="F332" t="s">
        <v>6506</v>
      </c>
      <c r="G332" t="s">
        <v>6507</v>
      </c>
    </row>
    <row r="333" spans="1:7">
      <c r="A333">
        <v>91318530</v>
      </c>
      <c r="B333" t="s">
        <v>22763</v>
      </c>
      <c r="C333" t="s">
        <v>22434</v>
      </c>
      <c r="D333" t="s">
        <v>6505</v>
      </c>
      <c r="E333" t="s">
        <v>6505</v>
      </c>
      <c r="F333" t="s">
        <v>6506</v>
      </c>
      <c r="G333" t="s">
        <v>6507</v>
      </c>
    </row>
    <row r="334" spans="1:7">
      <c r="A334">
        <v>91318532</v>
      </c>
      <c r="B334" t="s">
        <v>22764</v>
      </c>
      <c r="C334" t="s">
        <v>22434</v>
      </c>
      <c r="D334" t="s">
        <v>6505</v>
      </c>
      <c r="E334" t="s">
        <v>6505</v>
      </c>
      <c r="F334" t="s">
        <v>6506</v>
      </c>
      <c r="G334" t="s">
        <v>6507</v>
      </c>
    </row>
    <row r="335" spans="1:7">
      <c r="A335">
        <v>91318534</v>
      </c>
      <c r="B335" t="s">
        <v>22765</v>
      </c>
      <c r="C335" t="s">
        <v>22434</v>
      </c>
      <c r="D335" t="s">
        <v>6505</v>
      </c>
      <c r="E335" t="s">
        <v>6505</v>
      </c>
      <c r="F335" t="s">
        <v>6506</v>
      </c>
      <c r="G335" t="s">
        <v>6507</v>
      </c>
    </row>
    <row r="336" spans="1:7">
      <c r="A336">
        <v>91318736</v>
      </c>
      <c r="B336" t="s">
        <v>22766</v>
      </c>
      <c r="C336" t="s">
        <v>22434</v>
      </c>
      <c r="D336" t="s">
        <v>6505</v>
      </c>
      <c r="E336" t="s">
        <v>6505</v>
      </c>
      <c r="F336" t="s">
        <v>6506</v>
      </c>
      <c r="G336" t="s">
        <v>6507</v>
      </c>
    </row>
    <row r="337" spans="1:7">
      <c r="A337">
        <v>91319194</v>
      </c>
      <c r="B337" t="s">
        <v>22767</v>
      </c>
      <c r="C337" t="s">
        <v>22434</v>
      </c>
      <c r="D337" t="s">
        <v>6505</v>
      </c>
      <c r="E337" t="s">
        <v>6505</v>
      </c>
      <c r="F337" t="s">
        <v>6506</v>
      </c>
      <c r="G337" t="s">
        <v>6507</v>
      </c>
    </row>
    <row r="338" spans="1:7">
      <c r="A338">
        <v>91319196</v>
      </c>
      <c r="B338" t="s">
        <v>22768</v>
      </c>
      <c r="C338" t="s">
        <v>22434</v>
      </c>
      <c r="D338" t="s">
        <v>6505</v>
      </c>
      <c r="E338" t="s">
        <v>6505</v>
      </c>
      <c r="F338" t="s">
        <v>6506</v>
      </c>
      <c r="G338" t="s">
        <v>6507</v>
      </c>
    </row>
    <row r="339" spans="1:7">
      <c r="A339">
        <v>91319198</v>
      </c>
      <c r="B339" t="s">
        <v>22769</v>
      </c>
      <c r="C339" t="s">
        <v>22434</v>
      </c>
      <c r="D339" t="s">
        <v>6505</v>
      </c>
      <c r="E339" t="s">
        <v>6505</v>
      </c>
      <c r="F339" t="s">
        <v>6506</v>
      </c>
      <c r="G339" t="s">
        <v>6507</v>
      </c>
    </row>
    <row r="340" spans="1:7">
      <c r="A340">
        <v>91319200</v>
      </c>
      <c r="B340" t="s">
        <v>22770</v>
      </c>
      <c r="C340" t="s">
        <v>22434</v>
      </c>
      <c r="D340" t="s">
        <v>6505</v>
      </c>
      <c r="E340" t="s">
        <v>6505</v>
      </c>
      <c r="F340" t="s">
        <v>6506</v>
      </c>
      <c r="G340" t="s">
        <v>6507</v>
      </c>
    </row>
    <row r="341" spans="1:7">
      <c r="A341">
        <v>91319202</v>
      </c>
      <c r="B341" t="s">
        <v>22771</v>
      </c>
      <c r="C341" t="s">
        <v>22434</v>
      </c>
      <c r="D341" t="s">
        <v>6505</v>
      </c>
      <c r="E341" t="s">
        <v>6505</v>
      </c>
      <c r="F341" t="s">
        <v>6506</v>
      </c>
      <c r="G341" t="s">
        <v>6507</v>
      </c>
    </row>
    <row r="342" spans="1:7">
      <c r="A342">
        <v>91319204</v>
      </c>
      <c r="B342" t="s">
        <v>22772</v>
      </c>
      <c r="C342" t="s">
        <v>22434</v>
      </c>
      <c r="D342" t="s">
        <v>6505</v>
      </c>
      <c r="E342" t="s">
        <v>6505</v>
      </c>
      <c r="F342" t="s">
        <v>6506</v>
      </c>
      <c r="G342" t="s">
        <v>6507</v>
      </c>
    </row>
    <row r="343" spans="1:7">
      <c r="A343">
        <v>91320446</v>
      </c>
      <c r="B343" t="s">
        <v>22773</v>
      </c>
      <c r="C343" t="s">
        <v>22434</v>
      </c>
      <c r="D343" t="s">
        <v>6505</v>
      </c>
      <c r="E343" t="s">
        <v>6505</v>
      </c>
      <c r="F343" t="s">
        <v>6506</v>
      </c>
      <c r="G343" t="s">
        <v>6507</v>
      </c>
    </row>
    <row r="344" spans="1:7">
      <c r="A344">
        <v>91320448</v>
      </c>
      <c r="B344" t="s">
        <v>22774</v>
      </c>
      <c r="C344" t="s">
        <v>22434</v>
      </c>
      <c r="D344" t="s">
        <v>6505</v>
      </c>
      <c r="E344" t="s">
        <v>6505</v>
      </c>
      <c r="F344" t="s">
        <v>6506</v>
      </c>
      <c r="G344" t="s">
        <v>6507</v>
      </c>
    </row>
    <row r="345" spans="1:7">
      <c r="A345">
        <v>91320450</v>
      </c>
      <c r="B345" t="s">
        <v>22775</v>
      </c>
      <c r="C345" t="s">
        <v>22434</v>
      </c>
      <c r="D345" t="s">
        <v>6505</v>
      </c>
      <c r="E345" t="s">
        <v>6505</v>
      </c>
      <c r="F345" t="s">
        <v>6506</v>
      </c>
      <c r="G345" t="s">
        <v>6507</v>
      </c>
    </row>
    <row r="346" spans="1:7">
      <c r="A346">
        <v>91320452</v>
      </c>
      <c r="B346" t="s">
        <v>22776</v>
      </c>
      <c r="C346" t="s">
        <v>22434</v>
      </c>
      <c r="D346" t="s">
        <v>6505</v>
      </c>
      <c r="E346" t="s">
        <v>6505</v>
      </c>
      <c r="F346" t="s">
        <v>6506</v>
      </c>
      <c r="G346" t="s">
        <v>6507</v>
      </c>
    </row>
    <row r="347" spans="1:7">
      <c r="A347">
        <v>91320454</v>
      </c>
      <c r="B347" t="s">
        <v>22777</v>
      </c>
      <c r="C347" t="s">
        <v>22434</v>
      </c>
      <c r="D347" t="s">
        <v>6505</v>
      </c>
      <c r="E347" t="s">
        <v>6505</v>
      </c>
      <c r="F347" t="s">
        <v>6506</v>
      </c>
      <c r="G347" t="s">
        <v>6507</v>
      </c>
    </row>
    <row r="348" spans="1:7">
      <c r="A348">
        <v>91320456</v>
      </c>
      <c r="B348" t="s">
        <v>22778</v>
      </c>
      <c r="C348" t="s">
        <v>22434</v>
      </c>
      <c r="D348" t="s">
        <v>6505</v>
      </c>
      <c r="E348" t="s">
        <v>6505</v>
      </c>
      <c r="F348" t="s">
        <v>6506</v>
      </c>
      <c r="G348" t="s">
        <v>6507</v>
      </c>
    </row>
    <row r="349" spans="1:7">
      <c r="A349">
        <v>91320458</v>
      </c>
      <c r="B349" t="s">
        <v>22779</v>
      </c>
      <c r="C349" t="s">
        <v>22434</v>
      </c>
      <c r="D349" t="s">
        <v>6505</v>
      </c>
      <c r="E349" t="s">
        <v>6505</v>
      </c>
      <c r="F349" t="s">
        <v>6506</v>
      </c>
      <c r="G349" t="s">
        <v>6507</v>
      </c>
    </row>
    <row r="350" spans="1:7">
      <c r="A350">
        <v>91320556</v>
      </c>
      <c r="B350" t="s">
        <v>22780</v>
      </c>
      <c r="C350" t="s">
        <v>22434</v>
      </c>
      <c r="D350" t="s">
        <v>6505</v>
      </c>
      <c r="E350" t="s">
        <v>6505</v>
      </c>
      <c r="F350" t="s">
        <v>6506</v>
      </c>
      <c r="G350" t="s">
        <v>6507</v>
      </c>
    </row>
    <row r="351" spans="1:7">
      <c r="A351">
        <v>91320600</v>
      </c>
      <c r="B351" t="s">
        <v>22781</v>
      </c>
      <c r="C351" t="s">
        <v>22434</v>
      </c>
      <c r="D351" t="s">
        <v>6505</v>
      </c>
      <c r="E351" t="s">
        <v>6505</v>
      </c>
      <c r="F351" t="s">
        <v>6506</v>
      </c>
      <c r="G351" t="s">
        <v>6507</v>
      </c>
    </row>
    <row r="352" spans="1:7">
      <c r="A352">
        <v>91320602</v>
      </c>
      <c r="B352" t="s">
        <v>22782</v>
      </c>
      <c r="C352" t="s">
        <v>22434</v>
      </c>
      <c r="D352" t="s">
        <v>6505</v>
      </c>
      <c r="E352" t="s">
        <v>6505</v>
      </c>
      <c r="F352" t="s">
        <v>6506</v>
      </c>
      <c r="G352" t="s">
        <v>6507</v>
      </c>
    </row>
    <row r="353" spans="1:7">
      <c r="A353">
        <v>91320604</v>
      </c>
      <c r="B353" t="s">
        <v>22783</v>
      </c>
      <c r="C353" t="s">
        <v>22434</v>
      </c>
      <c r="D353" t="s">
        <v>6505</v>
      </c>
      <c r="E353" t="s">
        <v>6505</v>
      </c>
      <c r="F353" t="s">
        <v>6506</v>
      </c>
      <c r="G353" t="s">
        <v>6507</v>
      </c>
    </row>
    <row r="354" spans="1:7">
      <c r="A354">
        <v>91320606</v>
      </c>
      <c r="B354" t="s">
        <v>22784</v>
      </c>
      <c r="C354" t="s">
        <v>22434</v>
      </c>
      <c r="D354" t="s">
        <v>6505</v>
      </c>
      <c r="E354" t="s">
        <v>6505</v>
      </c>
      <c r="F354" t="s">
        <v>6506</v>
      </c>
      <c r="G354" t="s">
        <v>6507</v>
      </c>
    </row>
    <row r="355" spans="1:7">
      <c r="A355">
        <v>91320608</v>
      </c>
      <c r="B355" t="s">
        <v>22785</v>
      </c>
      <c r="C355" t="s">
        <v>22434</v>
      </c>
      <c r="D355" t="s">
        <v>6505</v>
      </c>
      <c r="E355" t="s">
        <v>6505</v>
      </c>
      <c r="F355" t="s">
        <v>6506</v>
      </c>
      <c r="G355" t="s">
        <v>6507</v>
      </c>
    </row>
    <row r="356" spans="1:7">
      <c r="A356">
        <v>91320610</v>
      </c>
      <c r="B356" t="s">
        <v>22786</v>
      </c>
      <c r="C356" t="s">
        <v>22434</v>
      </c>
      <c r="D356" t="s">
        <v>6505</v>
      </c>
      <c r="E356" t="s">
        <v>6505</v>
      </c>
      <c r="F356" t="s">
        <v>6506</v>
      </c>
      <c r="G356" t="s">
        <v>6507</v>
      </c>
    </row>
    <row r="357" spans="1:7">
      <c r="A357">
        <v>91320612</v>
      </c>
      <c r="B357" t="s">
        <v>22787</v>
      </c>
      <c r="C357" t="s">
        <v>22434</v>
      </c>
      <c r="D357" t="s">
        <v>6505</v>
      </c>
      <c r="E357" t="s">
        <v>6505</v>
      </c>
      <c r="F357" t="s">
        <v>6506</v>
      </c>
      <c r="G357" t="s">
        <v>6507</v>
      </c>
    </row>
    <row r="358" spans="1:7">
      <c r="A358">
        <v>91320614</v>
      </c>
      <c r="B358" t="s">
        <v>22788</v>
      </c>
      <c r="C358" t="s">
        <v>22434</v>
      </c>
      <c r="D358" t="s">
        <v>6505</v>
      </c>
      <c r="E358" t="s">
        <v>6505</v>
      </c>
      <c r="F358" t="s">
        <v>6506</v>
      </c>
      <c r="G358" t="s">
        <v>6507</v>
      </c>
    </row>
    <row r="359" spans="1:7">
      <c r="A359">
        <v>91320616</v>
      </c>
      <c r="B359" t="s">
        <v>22789</v>
      </c>
      <c r="C359" t="s">
        <v>22434</v>
      </c>
      <c r="D359" t="s">
        <v>6505</v>
      </c>
      <c r="E359" t="s">
        <v>6505</v>
      </c>
      <c r="F359" t="s">
        <v>6506</v>
      </c>
      <c r="G359" t="s">
        <v>6507</v>
      </c>
    </row>
    <row r="360" spans="1:7">
      <c r="A360">
        <v>91320618</v>
      </c>
      <c r="B360" t="s">
        <v>22790</v>
      </c>
      <c r="C360" t="s">
        <v>22434</v>
      </c>
      <c r="D360" t="s">
        <v>6505</v>
      </c>
      <c r="E360" t="s">
        <v>6505</v>
      </c>
      <c r="F360" t="s">
        <v>6506</v>
      </c>
      <c r="G360" t="s">
        <v>6507</v>
      </c>
    </row>
    <row r="361" spans="1:7">
      <c r="A361">
        <v>91320620</v>
      </c>
      <c r="B361" t="s">
        <v>22791</v>
      </c>
      <c r="C361" t="s">
        <v>22434</v>
      </c>
      <c r="D361" t="s">
        <v>6505</v>
      </c>
      <c r="E361" t="s">
        <v>6505</v>
      </c>
      <c r="F361" t="s">
        <v>6506</v>
      </c>
      <c r="G361" t="s">
        <v>6507</v>
      </c>
    </row>
    <row r="362" spans="1:7">
      <c r="A362">
        <v>91320622</v>
      </c>
      <c r="B362" t="s">
        <v>22792</v>
      </c>
      <c r="C362" t="s">
        <v>22434</v>
      </c>
      <c r="D362" t="s">
        <v>6505</v>
      </c>
      <c r="E362" t="s">
        <v>6505</v>
      </c>
      <c r="F362" t="s">
        <v>6506</v>
      </c>
      <c r="G362" t="s">
        <v>6507</v>
      </c>
    </row>
    <row r="363" spans="1:7">
      <c r="A363">
        <v>91320624</v>
      </c>
      <c r="B363" t="s">
        <v>22793</v>
      </c>
      <c r="C363" t="s">
        <v>22434</v>
      </c>
      <c r="D363" t="s">
        <v>6505</v>
      </c>
      <c r="E363" t="s">
        <v>6505</v>
      </c>
      <c r="F363" t="s">
        <v>6506</v>
      </c>
      <c r="G363" t="s">
        <v>6507</v>
      </c>
    </row>
    <row r="364" spans="1:7">
      <c r="A364">
        <v>91318750</v>
      </c>
      <c r="B364" t="s">
        <v>22794</v>
      </c>
      <c r="C364" t="s">
        <v>22434</v>
      </c>
      <c r="D364" t="s">
        <v>6505</v>
      </c>
      <c r="E364" t="s">
        <v>6505</v>
      </c>
      <c r="F364" t="s">
        <v>6506</v>
      </c>
      <c r="G364" t="s">
        <v>6507</v>
      </c>
    </row>
    <row r="365" spans="1:7">
      <c r="A365">
        <v>91318752</v>
      </c>
      <c r="B365" t="s">
        <v>22795</v>
      </c>
      <c r="C365" t="s">
        <v>22434</v>
      </c>
      <c r="D365" t="s">
        <v>6505</v>
      </c>
      <c r="E365" t="s">
        <v>6505</v>
      </c>
      <c r="F365" t="s">
        <v>6506</v>
      </c>
      <c r="G365" t="s">
        <v>6507</v>
      </c>
    </row>
    <row r="366" spans="1:7">
      <c r="A366">
        <v>91318754</v>
      </c>
      <c r="B366" t="s">
        <v>22796</v>
      </c>
      <c r="C366" t="s">
        <v>22434</v>
      </c>
      <c r="D366" t="s">
        <v>6505</v>
      </c>
      <c r="E366" t="s">
        <v>6505</v>
      </c>
      <c r="F366" t="s">
        <v>6506</v>
      </c>
      <c r="G366" t="s">
        <v>6507</v>
      </c>
    </row>
    <row r="367" spans="1:7">
      <c r="A367">
        <v>91318756</v>
      </c>
      <c r="B367" t="s">
        <v>22797</v>
      </c>
      <c r="C367" t="s">
        <v>22434</v>
      </c>
      <c r="D367" t="s">
        <v>6505</v>
      </c>
      <c r="E367" t="s">
        <v>6505</v>
      </c>
      <c r="F367" t="s">
        <v>6506</v>
      </c>
      <c r="G367" t="s">
        <v>6507</v>
      </c>
    </row>
    <row r="368" spans="1:7">
      <c r="A368">
        <v>91318758</v>
      </c>
      <c r="B368" t="s">
        <v>22798</v>
      </c>
      <c r="C368" t="s">
        <v>22434</v>
      </c>
      <c r="D368" t="s">
        <v>6505</v>
      </c>
      <c r="E368" t="s">
        <v>6505</v>
      </c>
      <c r="F368" t="s">
        <v>6506</v>
      </c>
      <c r="G368" t="s">
        <v>6507</v>
      </c>
    </row>
    <row r="369" spans="1:7">
      <c r="A369">
        <v>91318760</v>
      </c>
      <c r="B369" t="s">
        <v>22799</v>
      </c>
      <c r="C369" t="s">
        <v>22434</v>
      </c>
      <c r="D369" t="s">
        <v>6505</v>
      </c>
      <c r="E369" t="s">
        <v>6505</v>
      </c>
      <c r="F369" t="s">
        <v>6506</v>
      </c>
      <c r="G369" t="s">
        <v>6507</v>
      </c>
    </row>
    <row r="370" spans="1:7">
      <c r="A370">
        <v>91318762</v>
      </c>
      <c r="B370" t="s">
        <v>22800</v>
      </c>
      <c r="C370" t="s">
        <v>22434</v>
      </c>
      <c r="D370" t="s">
        <v>6505</v>
      </c>
      <c r="E370" t="s">
        <v>6505</v>
      </c>
      <c r="F370" t="s">
        <v>6506</v>
      </c>
      <c r="G370" t="s">
        <v>6507</v>
      </c>
    </row>
    <row r="371" spans="1:7">
      <c r="A371">
        <v>91318790</v>
      </c>
      <c r="B371" t="s">
        <v>22801</v>
      </c>
      <c r="C371" t="s">
        <v>22434</v>
      </c>
      <c r="D371" t="s">
        <v>6505</v>
      </c>
      <c r="E371" t="s">
        <v>6505</v>
      </c>
      <c r="F371" t="s">
        <v>6506</v>
      </c>
      <c r="G371" t="s">
        <v>6507</v>
      </c>
    </row>
    <row r="372" spans="1:7">
      <c r="A372">
        <v>91318792</v>
      </c>
      <c r="B372" t="s">
        <v>22802</v>
      </c>
      <c r="C372" t="s">
        <v>22434</v>
      </c>
      <c r="D372" t="s">
        <v>6505</v>
      </c>
      <c r="E372" t="s">
        <v>6505</v>
      </c>
      <c r="F372" t="s">
        <v>6506</v>
      </c>
      <c r="G372" t="s">
        <v>6507</v>
      </c>
    </row>
    <row r="373" spans="1:7">
      <c r="A373">
        <v>91318794</v>
      </c>
      <c r="B373" t="s">
        <v>22803</v>
      </c>
      <c r="C373" t="s">
        <v>22434</v>
      </c>
      <c r="D373" t="s">
        <v>6505</v>
      </c>
      <c r="E373" t="s">
        <v>6505</v>
      </c>
      <c r="F373" t="s">
        <v>6506</v>
      </c>
      <c r="G373" t="s">
        <v>6507</v>
      </c>
    </row>
    <row r="374" spans="1:7">
      <c r="A374">
        <v>91318796</v>
      </c>
      <c r="B374" t="s">
        <v>22804</v>
      </c>
      <c r="C374" t="s">
        <v>22434</v>
      </c>
      <c r="D374" t="s">
        <v>6505</v>
      </c>
      <c r="E374" t="s">
        <v>6505</v>
      </c>
      <c r="F374" t="s">
        <v>6506</v>
      </c>
      <c r="G374" t="s">
        <v>6507</v>
      </c>
    </row>
    <row r="375" spans="1:7">
      <c r="A375">
        <v>91318798</v>
      </c>
      <c r="B375" t="s">
        <v>22805</v>
      </c>
      <c r="C375" t="s">
        <v>22434</v>
      </c>
      <c r="D375" t="s">
        <v>6505</v>
      </c>
      <c r="E375" t="s">
        <v>6505</v>
      </c>
      <c r="F375" t="s">
        <v>6506</v>
      </c>
      <c r="G375" t="s">
        <v>6507</v>
      </c>
    </row>
    <row r="376" spans="1:7">
      <c r="A376">
        <v>91318800</v>
      </c>
      <c r="B376" t="s">
        <v>22806</v>
      </c>
      <c r="C376" t="s">
        <v>22434</v>
      </c>
      <c r="D376" t="s">
        <v>6505</v>
      </c>
      <c r="E376" t="s">
        <v>6505</v>
      </c>
      <c r="F376" t="s">
        <v>6506</v>
      </c>
      <c r="G376" t="s">
        <v>6507</v>
      </c>
    </row>
    <row r="377" spans="1:7">
      <c r="A377">
        <v>91318838</v>
      </c>
      <c r="B377" t="s">
        <v>22807</v>
      </c>
      <c r="C377" t="s">
        <v>22434</v>
      </c>
      <c r="D377" t="s">
        <v>6505</v>
      </c>
      <c r="E377" t="s">
        <v>6505</v>
      </c>
      <c r="F377" t="s">
        <v>6506</v>
      </c>
      <c r="G377" t="s">
        <v>6507</v>
      </c>
    </row>
    <row r="378" spans="1:7">
      <c r="A378">
        <v>91318840</v>
      </c>
      <c r="B378" t="s">
        <v>22808</v>
      </c>
      <c r="C378" t="s">
        <v>22434</v>
      </c>
      <c r="D378" t="s">
        <v>6505</v>
      </c>
      <c r="E378" t="s">
        <v>6505</v>
      </c>
      <c r="F378" t="s">
        <v>6506</v>
      </c>
      <c r="G378" t="s">
        <v>6507</v>
      </c>
    </row>
    <row r="379" spans="1:7">
      <c r="A379">
        <v>91318842</v>
      </c>
      <c r="B379" t="s">
        <v>22809</v>
      </c>
      <c r="C379" t="s">
        <v>22434</v>
      </c>
      <c r="D379" t="s">
        <v>6505</v>
      </c>
      <c r="E379" t="s">
        <v>6505</v>
      </c>
      <c r="F379" t="s">
        <v>6506</v>
      </c>
      <c r="G379" t="s">
        <v>6507</v>
      </c>
    </row>
    <row r="380" spans="1:7">
      <c r="A380">
        <v>91318844</v>
      </c>
      <c r="B380" t="s">
        <v>22810</v>
      </c>
      <c r="C380" t="s">
        <v>22434</v>
      </c>
      <c r="D380" t="s">
        <v>6505</v>
      </c>
      <c r="E380" t="s">
        <v>6505</v>
      </c>
      <c r="F380" t="s">
        <v>6506</v>
      </c>
      <c r="G380" t="s">
        <v>6507</v>
      </c>
    </row>
    <row r="381" spans="1:7">
      <c r="A381">
        <v>91318846</v>
      </c>
      <c r="B381" t="s">
        <v>22811</v>
      </c>
      <c r="C381" t="s">
        <v>22434</v>
      </c>
      <c r="D381" t="s">
        <v>6505</v>
      </c>
      <c r="E381" t="s">
        <v>6505</v>
      </c>
      <c r="F381" t="s">
        <v>6506</v>
      </c>
      <c r="G381" t="s">
        <v>6507</v>
      </c>
    </row>
    <row r="382" spans="1:7">
      <c r="A382">
        <v>91318848</v>
      </c>
      <c r="B382" t="s">
        <v>22812</v>
      </c>
      <c r="C382" t="s">
        <v>22434</v>
      </c>
      <c r="D382" t="s">
        <v>6505</v>
      </c>
      <c r="E382" t="s">
        <v>6505</v>
      </c>
      <c r="F382" t="s">
        <v>6506</v>
      </c>
      <c r="G382" t="s">
        <v>6507</v>
      </c>
    </row>
    <row r="383" spans="1:7">
      <c r="A383">
        <v>91318886</v>
      </c>
      <c r="B383" t="s">
        <v>22813</v>
      </c>
      <c r="C383" t="s">
        <v>22434</v>
      </c>
      <c r="D383" t="s">
        <v>6505</v>
      </c>
      <c r="E383" t="s">
        <v>6505</v>
      </c>
      <c r="F383" t="s">
        <v>6506</v>
      </c>
      <c r="G383" t="s">
        <v>6507</v>
      </c>
    </row>
    <row r="384" spans="1:7">
      <c r="A384">
        <v>91318888</v>
      </c>
      <c r="B384" t="s">
        <v>22814</v>
      </c>
      <c r="C384" t="s">
        <v>22434</v>
      </c>
      <c r="D384" t="s">
        <v>6505</v>
      </c>
      <c r="E384" t="s">
        <v>6505</v>
      </c>
      <c r="F384" t="s">
        <v>6506</v>
      </c>
      <c r="G384" t="s">
        <v>6507</v>
      </c>
    </row>
    <row r="385" spans="1:7">
      <c r="A385">
        <v>91318890</v>
      </c>
      <c r="B385" t="s">
        <v>22815</v>
      </c>
      <c r="C385" t="s">
        <v>22434</v>
      </c>
      <c r="D385" t="s">
        <v>6505</v>
      </c>
      <c r="E385" t="s">
        <v>6505</v>
      </c>
      <c r="F385" t="s">
        <v>6506</v>
      </c>
      <c r="G385" t="s">
        <v>6507</v>
      </c>
    </row>
    <row r="386" spans="1:7">
      <c r="A386">
        <v>91318892</v>
      </c>
      <c r="B386" t="s">
        <v>22816</v>
      </c>
      <c r="C386" t="s">
        <v>22434</v>
      </c>
      <c r="D386" t="s">
        <v>6505</v>
      </c>
      <c r="E386" t="s">
        <v>6505</v>
      </c>
      <c r="F386" t="s">
        <v>6506</v>
      </c>
      <c r="G386" t="s">
        <v>6507</v>
      </c>
    </row>
    <row r="387" spans="1:7">
      <c r="A387">
        <v>91318894</v>
      </c>
      <c r="B387" t="s">
        <v>22817</v>
      </c>
      <c r="C387" t="s">
        <v>22434</v>
      </c>
      <c r="D387" t="s">
        <v>6505</v>
      </c>
      <c r="E387" t="s">
        <v>6505</v>
      </c>
      <c r="F387" t="s">
        <v>6506</v>
      </c>
      <c r="G387" t="s">
        <v>6507</v>
      </c>
    </row>
    <row r="388" spans="1:7">
      <c r="A388">
        <v>91318896</v>
      </c>
      <c r="B388" t="s">
        <v>22818</v>
      </c>
      <c r="C388" t="s">
        <v>22434</v>
      </c>
      <c r="D388" t="s">
        <v>6505</v>
      </c>
      <c r="E388" t="s">
        <v>6505</v>
      </c>
      <c r="F388" t="s">
        <v>6506</v>
      </c>
      <c r="G388" t="s">
        <v>6507</v>
      </c>
    </row>
    <row r="389" spans="1:7">
      <c r="A389">
        <v>91318922</v>
      </c>
      <c r="B389" t="s">
        <v>22819</v>
      </c>
      <c r="C389" t="s">
        <v>22434</v>
      </c>
      <c r="D389" t="s">
        <v>6505</v>
      </c>
      <c r="E389" t="s">
        <v>6505</v>
      </c>
      <c r="F389" t="s">
        <v>6506</v>
      </c>
      <c r="G389" t="s">
        <v>6507</v>
      </c>
    </row>
    <row r="390" spans="1:7">
      <c r="A390">
        <v>91318924</v>
      </c>
      <c r="B390" t="s">
        <v>22820</v>
      </c>
      <c r="C390" t="s">
        <v>22434</v>
      </c>
      <c r="D390" t="s">
        <v>6505</v>
      </c>
      <c r="E390" t="s">
        <v>6505</v>
      </c>
      <c r="F390" t="s">
        <v>6506</v>
      </c>
      <c r="G390" t="s">
        <v>6507</v>
      </c>
    </row>
    <row r="391" spans="1:7">
      <c r="A391">
        <v>91318926</v>
      </c>
      <c r="B391" t="s">
        <v>22821</v>
      </c>
      <c r="C391" t="s">
        <v>22434</v>
      </c>
      <c r="D391" t="s">
        <v>6505</v>
      </c>
      <c r="E391" t="s">
        <v>6505</v>
      </c>
      <c r="F391" t="s">
        <v>6506</v>
      </c>
      <c r="G391" t="s">
        <v>6507</v>
      </c>
    </row>
    <row r="392" spans="1:7">
      <c r="A392">
        <v>91318928</v>
      </c>
      <c r="B392" t="s">
        <v>22822</v>
      </c>
      <c r="C392" t="s">
        <v>22434</v>
      </c>
      <c r="D392" t="s">
        <v>6505</v>
      </c>
      <c r="E392" t="s">
        <v>6505</v>
      </c>
      <c r="F392" t="s">
        <v>6506</v>
      </c>
      <c r="G392" t="s">
        <v>6507</v>
      </c>
    </row>
    <row r="393" spans="1:7">
      <c r="A393">
        <v>91318930</v>
      </c>
      <c r="B393" t="s">
        <v>22823</v>
      </c>
      <c r="C393" t="s">
        <v>22434</v>
      </c>
      <c r="D393" t="s">
        <v>6505</v>
      </c>
      <c r="E393" t="s">
        <v>6505</v>
      </c>
      <c r="F393" t="s">
        <v>6506</v>
      </c>
      <c r="G393" t="s">
        <v>6507</v>
      </c>
    </row>
    <row r="394" spans="1:7">
      <c r="A394">
        <v>91318932</v>
      </c>
      <c r="B394" t="s">
        <v>22824</v>
      </c>
      <c r="C394" t="s">
        <v>22434</v>
      </c>
      <c r="D394" t="s">
        <v>6505</v>
      </c>
      <c r="E394" t="s">
        <v>6505</v>
      </c>
      <c r="F394" t="s">
        <v>6506</v>
      </c>
      <c r="G394" t="s">
        <v>6507</v>
      </c>
    </row>
    <row r="395" spans="1:7">
      <c r="A395">
        <v>91318974</v>
      </c>
      <c r="B395" t="s">
        <v>22825</v>
      </c>
      <c r="C395" t="s">
        <v>22434</v>
      </c>
      <c r="D395" t="s">
        <v>6505</v>
      </c>
      <c r="E395" t="s">
        <v>6505</v>
      </c>
      <c r="F395" t="s">
        <v>6506</v>
      </c>
      <c r="G395" t="s">
        <v>6507</v>
      </c>
    </row>
    <row r="396" spans="1:7">
      <c r="A396">
        <v>91318976</v>
      </c>
      <c r="B396" t="s">
        <v>22826</v>
      </c>
      <c r="C396" t="s">
        <v>22434</v>
      </c>
      <c r="D396" t="s">
        <v>6505</v>
      </c>
      <c r="E396" t="s">
        <v>6505</v>
      </c>
      <c r="F396" t="s">
        <v>6506</v>
      </c>
      <c r="G396" t="s">
        <v>6507</v>
      </c>
    </row>
    <row r="397" spans="1:7">
      <c r="A397">
        <v>91318978</v>
      </c>
      <c r="B397" t="s">
        <v>22827</v>
      </c>
      <c r="C397" t="s">
        <v>22434</v>
      </c>
      <c r="D397" t="s">
        <v>6505</v>
      </c>
      <c r="E397" t="s">
        <v>6505</v>
      </c>
      <c r="F397" t="s">
        <v>6506</v>
      </c>
      <c r="G397" t="s">
        <v>6507</v>
      </c>
    </row>
    <row r="398" spans="1:7">
      <c r="A398">
        <v>91318980</v>
      </c>
      <c r="B398" t="s">
        <v>22828</v>
      </c>
      <c r="C398" t="s">
        <v>22434</v>
      </c>
      <c r="D398" t="s">
        <v>6505</v>
      </c>
      <c r="E398" t="s">
        <v>6505</v>
      </c>
      <c r="F398" t="s">
        <v>6506</v>
      </c>
      <c r="G398" t="s">
        <v>6507</v>
      </c>
    </row>
    <row r="399" spans="1:7">
      <c r="A399">
        <v>91318982</v>
      </c>
      <c r="B399" t="s">
        <v>22829</v>
      </c>
      <c r="C399" t="s">
        <v>22434</v>
      </c>
      <c r="D399" t="s">
        <v>6505</v>
      </c>
      <c r="E399" t="s">
        <v>6505</v>
      </c>
      <c r="F399" t="s">
        <v>6506</v>
      </c>
      <c r="G399" t="s">
        <v>6507</v>
      </c>
    </row>
    <row r="400" spans="1:7">
      <c r="A400">
        <v>91318984</v>
      </c>
      <c r="B400" t="s">
        <v>22830</v>
      </c>
      <c r="C400" t="s">
        <v>22434</v>
      </c>
      <c r="D400" t="s">
        <v>6505</v>
      </c>
      <c r="E400" t="s">
        <v>6505</v>
      </c>
      <c r="F400" t="s">
        <v>6506</v>
      </c>
      <c r="G400" t="s">
        <v>6507</v>
      </c>
    </row>
    <row r="401" spans="1:7">
      <c r="A401">
        <v>91318986</v>
      </c>
      <c r="B401" t="s">
        <v>22831</v>
      </c>
      <c r="C401" t="s">
        <v>22434</v>
      </c>
      <c r="D401" t="s">
        <v>6505</v>
      </c>
      <c r="E401" t="s">
        <v>6505</v>
      </c>
      <c r="F401" t="s">
        <v>6506</v>
      </c>
      <c r="G401" t="s">
        <v>6507</v>
      </c>
    </row>
    <row r="402" spans="1:7">
      <c r="A402">
        <v>91317678</v>
      </c>
      <c r="B402" t="s">
        <v>22832</v>
      </c>
      <c r="C402" t="s">
        <v>22434</v>
      </c>
      <c r="D402" t="s">
        <v>6505</v>
      </c>
      <c r="E402" t="s">
        <v>6505</v>
      </c>
      <c r="F402" t="s">
        <v>6506</v>
      </c>
      <c r="G402" t="s">
        <v>6507</v>
      </c>
    </row>
    <row r="403" spans="1:7">
      <c r="A403">
        <v>91317680</v>
      </c>
      <c r="B403" t="s">
        <v>22833</v>
      </c>
      <c r="C403" t="s">
        <v>22434</v>
      </c>
      <c r="D403" t="s">
        <v>6505</v>
      </c>
      <c r="E403" t="s">
        <v>6505</v>
      </c>
      <c r="F403" t="s">
        <v>6506</v>
      </c>
      <c r="G403" t="s">
        <v>6507</v>
      </c>
    </row>
    <row r="404" spans="1:7">
      <c r="A404">
        <v>91317682</v>
      </c>
      <c r="B404" t="s">
        <v>22834</v>
      </c>
      <c r="C404" t="s">
        <v>22434</v>
      </c>
      <c r="D404" t="s">
        <v>6505</v>
      </c>
      <c r="E404" t="s">
        <v>6505</v>
      </c>
      <c r="F404" t="s">
        <v>6506</v>
      </c>
      <c r="G404" t="s">
        <v>6507</v>
      </c>
    </row>
    <row r="405" spans="1:7">
      <c r="A405">
        <v>91317684</v>
      </c>
      <c r="B405" t="s">
        <v>22835</v>
      </c>
      <c r="C405" t="s">
        <v>22434</v>
      </c>
      <c r="D405" t="s">
        <v>6505</v>
      </c>
      <c r="E405" t="s">
        <v>6505</v>
      </c>
      <c r="F405" t="s">
        <v>6506</v>
      </c>
      <c r="G405" t="s">
        <v>6507</v>
      </c>
    </row>
    <row r="406" spans="1:7">
      <c r="A406">
        <v>91317686</v>
      </c>
      <c r="B406" t="s">
        <v>22836</v>
      </c>
      <c r="C406" t="s">
        <v>22434</v>
      </c>
      <c r="D406" t="s">
        <v>6505</v>
      </c>
      <c r="E406" t="s">
        <v>6505</v>
      </c>
      <c r="F406" t="s">
        <v>6506</v>
      </c>
      <c r="G406" t="s">
        <v>6507</v>
      </c>
    </row>
    <row r="407" spans="1:7">
      <c r="A407">
        <v>91317688</v>
      </c>
      <c r="B407" t="s">
        <v>22837</v>
      </c>
      <c r="C407" t="s">
        <v>22434</v>
      </c>
      <c r="D407" t="s">
        <v>6505</v>
      </c>
      <c r="E407" t="s">
        <v>6505</v>
      </c>
      <c r="F407" t="s">
        <v>6506</v>
      </c>
      <c r="G407" t="s">
        <v>6507</v>
      </c>
    </row>
    <row r="408" spans="1:7">
      <c r="A408">
        <v>91317690</v>
      </c>
      <c r="B408" t="s">
        <v>22838</v>
      </c>
      <c r="C408" t="s">
        <v>22434</v>
      </c>
      <c r="D408" t="s">
        <v>6505</v>
      </c>
      <c r="E408" t="s">
        <v>6505</v>
      </c>
      <c r="F408" t="s">
        <v>6506</v>
      </c>
      <c r="G408" t="s">
        <v>6507</v>
      </c>
    </row>
    <row r="409" spans="1:7">
      <c r="A409">
        <v>91317902</v>
      </c>
      <c r="B409" t="s">
        <v>22839</v>
      </c>
      <c r="C409" t="s">
        <v>22434</v>
      </c>
      <c r="D409" t="s">
        <v>6505</v>
      </c>
      <c r="E409" t="s">
        <v>6505</v>
      </c>
      <c r="F409" t="s">
        <v>6506</v>
      </c>
      <c r="G409" t="s">
        <v>6507</v>
      </c>
    </row>
    <row r="410" spans="1:7">
      <c r="A410">
        <v>91317904</v>
      </c>
      <c r="B410" t="s">
        <v>22840</v>
      </c>
      <c r="C410" t="s">
        <v>22434</v>
      </c>
      <c r="D410" t="s">
        <v>6505</v>
      </c>
      <c r="E410" t="s">
        <v>6505</v>
      </c>
      <c r="F410" t="s">
        <v>6506</v>
      </c>
      <c r="G410" t="s">
        <v>6507</v>
      </c>
    </row>
    <row r="411" spans="1:7">
      <c r="A411">
        <v>91317906</v>
      </c>
      <c r="B411" t="s">
        <v>22841</v>
      </c>
      <c r="C411" t="s">
        <v>22434</v>
      </c>
      <c r="D411" t="s">
        <v>6505</v>
      </c>
      <c r="E411" t="s">
        <v>6505</v>
      </c>
      <c r="F411" t="s">
        <v>6506</v>
      </c>
      <c r="G411" t="s">
        <v>6507</v>
      </c>
    </row>
    <row r="412" spans="1:7">
      <c r="A412">
        <v>91317908</v>
      </c>
      <c r="B412" t="s">
        <v>22842</v>
      </c>
      <c r="C412" t="s">
        <v>22434</v>
      </c>
      <c r="D412" t="s">
        <v>6505</v>
      </c>
      <c r="E412" t="s">
        <v>6505</v>
      </c>
      <c r="F412" t="s">
        <v>6506</v>
      </c>
      <c r="G412" t="s">
        <v>6507</v>
      </c>
    </row>
    <row r="413" spans="1:7">
      <c r="A413">
        <v>91317910</v>
      </c>
      <c r="B413" t="s">
        <v>22843</v>
      </c>
      <c r="C413" t="s">
        <v>22434</v>
      </c>
      <c r="D413" t="s">
        <v>6505</v>
      </c>
      <c r="E413" t="s">
        <v>6505</v>
      </c>
      <c r="F413" t="s">
        <v>6506</v>
      </c>
      <c r="G413" t="s">
        <v>6507</v>
      </c>
    </row>
    <row r="414" spans="1:7">
      <c r="A414">
        <v>91317912</v>
      </c>
      <c r="B414" t="s">
        <v>22844</v>
      </c>
      <c r="C414" t="s">
        <v>22434</v>
      </c>
      <c r="D414" t="s">
        <v>6505</v>
      </c>
      <c r="E414" t="s">
        <v>6505</v>
      </c>
      <c r="F414" t="s">
        <v>6506</v>
      </c>
      <c r="G414" t="s">
        <v>6507</v>
      </c>
    </row>
    <row r="415" spans="1:7">
      <c r="A415">
        <v>91317914</v>
      </c>
      <c r="B415" t="s">
        <v>22845</v>
      </c>
      <c r="C415" t="s">
        <v>22434</v>
      </c>
      <c r="D415" t="s">
        <v>6505</v>
      </c>
      <c r="E415" t="s">
        <v>6505</v>
      </c>
      <c r="F415" t="s">
        <v>6506</v>
      </c>
      <c r="G415" t="s">
        <v>6507</v>
      </c>
    </row>
    <row r="416" spans="1:7">
      <c r="A416">
        <v>91318126</v>
      </c>
      <c r="B416" t="s">
        <v>22846</v>
      </c>
      <c r="C416" t="s">
        <v>22434</v>
      </c>
      <c r="D416" t="s">
        <v>6505</v>
      </c>
      <c r="E416" t="s">
        <v>6505</v>
      </c>
      <c r="F416" t="s">
        <v>6506</v>
      </c>
      <c r="G416" t="s">
        <v>6507</v>
      </c>
    </row>
    <row r="417" spans="1:7">
      <c r="A417">
        <v>91318128</v>
      </c>
      <c r="B417" t="s">
        <v>22847</v>
      </c>
      <c r="C417" t="s">
        <v>22434</v>
      </c>
      <c r="D417" t="s">
        <v>6505</v>
      </c>
      <c r="E417" t="s">
        <v>6505</v>
      </c>
      <c r="F417" t="s">
        <v>6506</v>
      </c>
      <c r="G417" t="s">
        <v>6507</v>
      </c>
    </row>
    <row r="418" spans="1:7">
      <c r="A418">
        <v>91318130</v>
      </c>
      <c r="B418" t="s">
        <v>22848</v>
      </c>
      <c r="C418" t="s">
        <v>22434</v>
      </c>
      <c r="D418" t="s">
        <v>6505</v>
      </c>
      <c r="E418" t="s">
        <v>6505</v>
      </c>
      <c r="F418" t="s">
        <v>6506</v>
      </c>
      <c r="G418" t="s">
        <v>6507</v>
      </c>
    </row>
    <row r="419" spans="1:7">
      <c r="A419">
        <v>91318132</v>
      </c>
      <c r="B419" t="s">
        <v>22849</v>
      </c>
      <c r="C419" t="s">
        <v>22434</v>
      </c>
      <c r="D419" t="s">
        <v>6505</v>
      </c>
      <c r="E419" t="s">
        <v>6505</v>
      </c>
      <c r="F419" t="s">
        <v>6506</v>
      </c>
      <c r="G419" t="s">
        <v>6507</v>
      </c>
    </row>
    <row r="420" spans="1:7">
      <c r="A420">
        <v>91318134</v>
      </c>
      <c r="B420" t="s">
        <v>22850</v>
      </c>
      <c r="C420" t="s">
        <v>22434</v>
      </c>
      <c r="D420" t="s">
        <v>6505</v>
      </c>
      <c r="E420" t="s">
        <v>6505</v>
      </c>
      <c r="F420" t="s">
        <v>6506</v>
      </c>
      <c r="G420" t="s">
        <v>6507</v>
      </c>
    </row>
    <row r="421" spans="1:7">
      <c r="A421">
        <v>91318136</v>
      </c>
      <c r="B421" t="s">
        <v>22851</v>
      </c>
      <c r="C421" t="s">
        <v>22434</v>
      </c>
      <c r="D421" t="s">
        <v>6505</v>
      </c>
      <c r="E421" t="s">
        <v>6505</v>
      </c>
      <c r="F421" t="s">
        <v>6506</v>
      </c>
      <c r="G421" t="s">
        <v>6507</v>
      </c>
    </row>
    <row r="422" spans="1:7">
      <c r="A422">
        <v>91318138</v>
      </c>
      <c r="B422" t="s">
        <v>22852</v>
      </c>
      <c r="C422" t="s">
        <v>22434</v>
      </c>
      <c r="D422" t="s">
        <v>6505</v>
      </c>
      <c r="E422" t="s">
        <v>6505</v>
      </c>
      <c r="F422" t="s">
        <v>6506</v>
      </c>
      <c r="G422" t="s">
        <v>6507</v>
      </c>
    </row>
    <row r="423" spans="1:7">
      <c r="A423">
        <v>91318330</v>
      </c>
      <c r="B423" t="s">
        <v>22853</v>
      </c>
      <c r="C423" t="s">
        <v>22434</v>
      </c>
      <c r="D423" t="s">
        <v>6505</v>
      </c>
      <c r="E423" t="s">
        <v>6505</v>
      </c>
      <c r="F423" t="s">
        <v>6506</v>
      </c>
      <c r="G423" t="s">
        <v>6507</v>
      </c>
    </row>
    <row r="424" spans="1:7">
      <c r="A424">
        <v>91318332</v>
      </c>
      <c r="B424" t="s">
        <v>22854</v>
      </c>
      <c r="C424" t="s">
        <v>22434</v>
      </c>
      <c r="D424" t="s">
        <v>6505</v>
      </c>
      <c r="E424" t="s">
        <v>6505</v>
      </c>
      <c r="F424" t="s">
        <v>6506</v>
      </c>
      <c r="G424" t="s">
        <v>6507</v>
      </c>
    </row>
    <row r="425" spans="1:7">
      <c r="A425">
        <v>91318334</v>
      </c>
      <c r="B425" t="s">
        <v>22855</v>
      </c>
      <c r="C425" t="s">
        <v>22434</v>
      </c>
      <c r="D425" t="s">
        <v>6505</v>
      </c>
      <c r="E425" t="s">
        <v>6505</v>
      </c>
      <c r="F425" t="s">
        <v>6506</v>
      </c>
      <c r="G425" t="s">
        <v>6507</v>
      </c>
    </row>
    <row r="426" spans="1:7">
      <c r="A426">
        <v>91318336</v>
      </c>
      <c r="B426" t="s">
        <v>22856</v>
      </c>
      <c r="C426" t="s">
        <v>22434</v>
      </c>
      <c r="D426" t="s">
        <v>6505</v>
      </c>
      <c r="E426" t="s">
        <v>6505</v>
      </c>
      <c r="F426" t="s">
        <v>6506</v>
      </c>
      <c r="G426" t="s">
        <v>6507</v>
      </c>
    </row>
    <row r="427" spans="1:7">
      <c r="A427">
        <v>91318338</v>
      </c>
      <c r="B427" t="s">
        <v>22857</v>
      </c>
      <c r="C427" t="s">
        <v>22434</v>
      </c>
      <c r="D427" t="s">
        <v>6505</v>
      </c>
      <c r="E427" t="s">
        <v>6505</v>
      </c>
      <c r="F427" t="s">
        <v>6506</v>
      </c>
      <c r="G427" t="s">
        <v>6507</v>
      </c>
    </row>
    <row r="428" spans="1:7">
      <c r="A428">
        <v>91318340</v>
      </c>
      <c r="B428" t="s">
        <v>22858</v>
      </c>
      <c r="C428" t="s">
        <v>22434</v>
      </c>
      <c r="D428" t="s">
        <v>6505</v>
      </c>
      <c r="E428" t="s">
        <v>6505</v>
      </c>
      <c r="F428" t="s">
        <v>6506</v>
      </c>
      <c r="G428" t="s">
        <v>6507</v>
      </c>
    </row>
    <row r="429" spans="1:7">
      <c r="A429">
        <v>91318342</v>
      </c>
      <c r="B429" t="s">
        <v>22859</v>
      </c>
      <c r="C429" t="s">
        <v>22434</v>
      </c>
      <c r="D429" t="s">
        <v>6505</v>
      </c>
      <c r="E429" t="s">
        <v>6505</v>
      </c>
      <c r="F429" t="s">
        <v>6506</v>
      </c>
      <c r="G429" t="s">
        <v>6507</v>
      </c>
    </row>
    <row r="430" spans="1:7">
      <c r="A430">
        <v>91318536</v>
      </c>
      <c r="B430" t="s">
        <v>22860</v>
      </c>
      <c r="C430" t="s">
        <v>22434</v>
      </c>
      <c r="D430" t="s">
        <v>6505</v>
      </c>
      <c r="E430" t="s">
        <v>6505</v>
      </c>
      <c r="F430" t="s">
        <v>6506</v>
      </c>
      <c r="G430" t="s">
        <v>6507</v>
      </c>
    </row>
    <row r="431" spans="1:7">
      <c r="A431">
        <v>91318538</v>
      </c>
      <c r="B431" t="s">
        <v>22861</v>
      </c>
      <c r="C431" t="s">
        <v>22434</v>
      </c>
      <c r="D431" t="s">
        <v>6505</v>
      </c>
      <c r="E431" t="s">
        <v>6505</v>
      </c>
      <c r="F431" t="s">
        <v>6506</v>
      </c>
      <c r="G431" t="s">
        <v>6507</v>
      </c>
    </row>
    <row r="432" spans="1:7">
      <c r="A432">
        <v>91318540</v>
      </c>
      <c r="B432" t="s">
        <v>22862</v>
      </c>
      <c r="C432" t="s">
        <v>22434</v>
      </c>
      <c r="D432" t="s">
        <v>6505</v>
      </c>
      <c r="E432" t="s">
        <v>6505</v>
      </c>
      <c r="F432" t="s">
        <v>6506</v>
      </c>
      <c r="G432" t="s">
        <v>6507</v>
      </c>
    </row>
    <row r="433" spans="1:7">
      <c r="A433">
        <v>91318542</v>
      </c>
      <c r="B433" t="s">
        <v>22863</v>
      </c>
      <c r="C433" t="s">
        <v>22434</v>
      </c>
      <c r="D433" t="s">
        <v>6505</v>
      </c>
      <c r="E433" t="s">
        <v>6505</v>
      </c>
      <c r="F433" t="s">
        <v>6506</v>
      </c>
      <c r="G433" t="s">
        <v>6507</v>
      </c>
    </row>
    <row r="434" spans="1:7">
      <c r="A434">
        <v>91318544</v>
      </c>
      <c r="B434" t="s">
        <v>22864</v>
      </c>
      <c r="C434" t="s">
        <v>22434</v>
      </c>
      <c r="D434" t="s">
        <v>6505</v>
      </c>
      <c r="E434" t="s">
        <v>6505</v>
      </c>
      <c r="F434" t="s">
        <v>6506</v>
      </c>
      <c r="G434" t="s">
        <v>6507</v>
      </c>
    </row>
    <row r="435" spans="1:7">
      <c r="A435">
        <v>91318546</v>
      </c>
      <c r="B435" t="s">
        <v>22865</v>
      </c>
      <c r="C435" t="s">
        <v>22434</v>
      </c>
      <c r="D435" t="s">
        <v>6505</v>
      </c>
      <c r="E435" t="s">
        <v>6505</v>
      </c>
      <c r="F435" t="s">
        <v>6506</v>
      </c>
      <c r="G435" t="s">
        <v>6507</v>
      </c>
    </row>
    <row r="436" spans="1:7">
      <c r="A436">
        <v>91319312</v>
      </c>
      <c r="B436" t="s">
        <v>22866</v>
      </c>
      <c r="C436" t="s">
        <v>22434</v>
      </c>
      <c r="D436" t="s">
        <v>6505</v>
      </c>
      <c r="E436" t="s">
        <v>6505</v>
      </c>
      <c r="F436" t="s">
        <v>6506</v>
      </c>
      <c r="G436" t="s">
        <v>6507</v>
      </c>
    </row>
    <row r="437" spans="1:7">
      <c r="A437">
        <v>91319314</v>
      </c>
      <c r="B437" t="s">
        <v>22867</v>
      </c>
      <c r="C437" t="s">
        <v>22434</v>
      </c>
      <c r="D437" t="s">
        <v>6505</v>
      </c>
      <c r="E437" t="s">
        <v>6505</v>
      </c>
      <c r="F437" t="s">
        <v>6506</v>
      </c>
      <c r="G437" t="s">
        <v>6507</v>
      </c>
    </row>
    <row r="438" spans="1:7">
      <c r="A438">
        <v>91319316</v>
      </c>
      <c r="B438" t="s">
        <v>22868</v>
      </c>
      <c r="C438" t="s">
        <v>22434</v>
      </c>
      <c r="D438" t="s">
        <v>6505</v>
      </c>
      <c r="E438" t="s">
        <v>6505</v>
      </c>
      <c r="F438" t="s">
        <v>6506</v>
      </c>
      <c r="G438" t="s">
        <v>6507</v>
      </c>
    </row>
    <row r="439" spans="1:7">
      <c r="A439">
        <v>91319318</v>
      </c>
      <c r="B439" t="s">
        <v>22869</v>
      </c>
      <c r="C439" t="s">
        <v>22434</v>
      </c>
      <c r="D439" t="s">
        <v>6505</v>
      </c>
      <c r="E439" t="s">
        <v>6505</v>
      </c>
      <c r="F439" t="s">
        <v>6506</v>
      </c>
      <c r="G439" t="s">
        <v>6507</v>
      </c>
    </row>
    <row r="440" spans="1:7">
      <c r="A440">
        <v>91319320</v>
      </c>
      <c r="B440" t="s">
        <v>22870</v>
      </c>
      <c r="C440" t="s">
        <v>22434</v>
      </c>
      <c r="D440" t="s">
        <v>6505</v>
      </c>
      <c r="E440" t="s">
        <v>6505</v>
      </c>
      <c r="F440" t="s">
        <v>6506</v>
      </c>
      <c r="G440" t="s">
        <v>6507</v>
      </c>
    </row>
    <row r="441" spans="1:7">
      <c r="A441">
        <v>91319322</v>
      </c>
      <c r="B441" t="s">
        <v>22871</v>
      </c>
      <c r="C441" t="s">
        <v>22434</v>
      </c>
      <c r="D441" t="s">
        <v>6505</v>
      </c>
      <c r="E441" t="s">
        <v>6505</v>
      </c>
      <c r="F441" t="s">
        <v>6506</v>
      </c>
      <c r="G441" t="s">
        <v>6507</v>
      </c>
    </row>
    <row r="442" spans="1:7">
      <c r="A442">
        <v>91320460</v>
      </c>
      <c r="B442" t="s">
        <v>22872</v>
      </c>
      <c r="C442" t="s">
        <v>22434</v>
      </c>
      <c r="D442" t="s">
        <v>6505</v>
      </c>
      <c r="E442" t="s">
        <v>6505</v>
      </c>
      <c r="F442" t="s">
        <v>6506</v>
      </c>
      <c r="G442" t="s">
        <v>6507</v>
      </c>
    </row>
    <row r="443" spans="1:7">
      <c r="A443">
        <v>91320462</v>
      </c>
      <c r="B443" t="s">
        <v>22873</v>
      </c>
      <c r="C443" t="s">
        <v>22434</v>
      </c>
      <c r="D443" t="s">
        <v>6505</v>
      </c>
      <c r="E443" t="s">
        <v>6505</v>
      </c>
      <c r="F443" t="s">
        <v>6506</v>
      </c>
      <c r="G443" t="s">
        <v>6507</v>
      </c>
    </row>
    <row r="444" spans="1:7">
      <c r="A444">
        <v>91320464</v>
      </c>
      <c r="B444" t="s">
        <v>22874</v>
      </c>
      <c r="C444" t="s">
        <v>22434</v>
      </c>
      <c r="D444" t="s">
        <v>6505</v>
      </c>
      <c r="E444" t="s">
        <v>6505</v>
      </c>
      <c r="F444" t="s">
        <v>6506</v>
      </c>
      <c r="G444" t="s">
        <v>6507</v>
      </c>
    </row>
    <row r="445" spans="1:7">
      <c r="A445">
        <v>91320466</v>
      </c>
      <c r="B445" t="s">
        <v>22875</v>
      </c>
      <c r="C445" t="s">
        <v>22434</v>
      </c>
      <c r="D445" t="s">
        <v>6505</v>
      </c>
      <c r="E445" t="s">
        <v>6505</v>
      </c>
      <c r="F445" t="s">
        <v>6506</v>
      </c>
      <c r="G445" t="s">
        <v>6507</v>
      </c>
    </row>
    <row r="446" spans="1:7">
      <c r="A446">
        <v>91320468</v>
      </c>
      <c r="B446" t="s">
        <v>22876</v>
      </c>
      <c r="C446" t="s">
        <v>22434</v>
      </c>
      <c r="D446" t="s">
        <v>6505</v>
      </c>
      <c r="E446" t="s">
        <v>6505</v>
      </c>
      <c r="F446" t="s">
        <v>6506</v>
      </c>
      <c r="G446" t="s">
        <v>6507</v>
      </c>
    </row>
    <row r="447" spans="1:7">
      <c r="A447">
        <v>91320470</v>
      </c>
      <c r="B447" t="s">
        <v>22877</v>
      </c>
      <c r="C447" t="s">
        <v>22434</v>
      </c>
      <c r="D447" t="s">
        <v>6505</v>
      </c>
      <c r="E447" t="s">
        <v>6505</v>
      </c>
      <c r="F447" t="s">
        <v>6506</v>
      </c>
      <c r="G447" t="s">
        <v>6507</v>
      </c>
    </row>
    <row r="448" spans="1:7">
      <c r="A448">
        <v>91320472</v>
      </c>
      <c r="B448" t="s">
        <v>22878</v>
      </c>
      <c r="C448" t="s">
        <v>22434</v>
      </c>
      <c r="D448" t="s">
        <v>6505</v>
      </c>
      <c r="E448" t="s">
        <v>6505</v>
      </c>
      <c r="F448" t="s">
        <v>6506</v>
      </c>
      <c r="G448" t="s">
        <v>6507</v>
      </c>
    </row>
    <row r="449" spans="1:7">
      <c r="A449">
        <v>91318764</v>
      </c>
      <c r="B449" t="s">
        <v>22879</v>
      </c>
      <c r="C449" t="s">
        <v>22434</v>
      </c>
      <c r="D449" t="s">
        <v>6505</v>
      </c>
      <c r="E449" t="s">
        <v>6505</v>
      </c>
      <c r="F449" t="s">
        <v>6506</v>
      </c>
      <c r="G449" t="s">
        <v>6507</v>
      </c>
    </row>
    <row r="450" spans="1:7">
      <c r="A450">
        <v>91318766</v>
      </c>
      <c r="B450" t="s">
        <v>22880</v>
      </c>
      <c r="C450" t="s">
        <v>22434</v>
      </c>
      <c r="D450" t="s">
        <v>6505</v>
      </c>
      <c r="E450" t="s">
        <v>6505</v>
      </c>
      <c r="F450" t="s">
        <v>6506</v>
      </c>
      <c r="G450" t="s">
        <v>6507</v>
      </c>
    </row>
    <row r="451" spans="1:7">
      <c r="A451">
        <v>91318768</v>
      </c>
      <c r="B451" t="s">
        <v>22881</v>
      </c>
      <c r="C451" t="s">
        <v>22434</v>
      </c>
      <c r="D451" t="s">
        <v>6505</v>
      </c>
      <c r="E451" t="s">
        <v>6505</v>
      </c>
      <c r="F451" t="s">
        <v>6506</v>
      </c>
      <c r="G451" t="s">
        <v>6507</v>
      </c>
    </row>
    <row r="452" spans="1:7">
      <c r="A452">
        <v>91318770</v>
      </c>
      <c r="B452" t="s">
        <v>22882</v>
      </c>
      <c r="C452" t="s">
        <v>22434</v>
      </c>
      <c r="D452" t="s">
        <v>6505</v>
      </c>
      <c r="E452" t="s">
        <v>6505</v>
      </c>
      <c r="F452" t="s">
        <v>6506</v>
      </c>
      <c r="G452" t="s">
        <v>6507</v>
      </c>
    </row>
    <row r="453" spans="1:7">
      <c r="A453">
        <v>91318772</v>
      </c>
      <c r="B453" t="s">
        <v>22883</v>
      </c>
      <c r="C453" t="s">
        <v>22434</v>
      </c>
      <c r="D453" t="s">
        <v>6505</v>
      </c>
      <c r="E453" t="s">
        <v>6505</v>
      </c>
      <c r="F453" t="s">
        <v>6506</v>
      </c>
      <c r="G453" t="s">
        <v>6507</v>
      </c>
    </row>
    <row r="454" spans="1:7">
      <c r="A454">
        <v>91318774</v>
      </c>
      <c r="B454" t="s">
        <v>22884</v>
      </c>
      <c r="C454" t="s">
        <v>22434</v>
      </c>
      <c r="D454" t="s">
        <v>6505</v>
      </c>
      <c r="E454" t="s">
        <v>6505</v>
      </c>
      <c r="F454" t="s">
        <v>6506</v>
      </c>
      <c r="G454" t="s">
        <v>6507</v>
      </c>
    </row>
    <row r="455" spans="1:7">
      <c r="A455">
        <v>91318776</v>
      </c>
      <c r="B455" t="s">
        <v>22885</v>
      </c>
      <c r="C455" t="s">
        <v>22434</v>
      </c>
      <c r="D455" t="s">
        <v>6505</v>
      </c>
      <c r="E455" t="s">
        <v>6505</v>
      </c>
      <c r="F455" t="s">
        <v>6506</v>
      </c>
      <c r="G455" t="s">
        <v>6507</v>
      </c>
    </row>
    <row r="456" spans="1:7">
      <c r="A456">
        <v>91318802</v>
      </c>
      <c r="B456" t="s">
        <v>22886</v>
      </c>
      <c r="C456" t="s">
        <v>22434</v>
      </c>
      <c r="D456" t="s">
        <v>6505</v>
      </c>
      <c r="E456" t="s">
        <v>6505</v>
      </c>
      <c r="F456" t="s">
        <v>6506</v>
      </c>
      <c r="G456" t="s">
        <v>6507</v>
      </c>
    </row>
    <row r="457" spans="1:7">
      <c r="A457">
        <v>91318804</v>
      </c>
      <c r="B457" t="s">
        <v>22887</v>
      </c>
      <c r="C457" t="s">
        <v>22434</v>
      </c>
      <c r="D457" t="s">
        <v>6505</v>
      </c>
      <c r="E457" t="s">
        <v>6505</v>
      </c>
      <c r="F457" t="s">
        <v>6506</v>
      </c>
      <c r="G457" t="s">
        <v>6507</v>
      </c>
    </row>
    <row r="458" spans="1:7">
      <c r="A458">
        <v>91318806</v>
      </c>
      <c r="B458" t="s">
        <v>22888</v>
      </c>
      <c r="C458" t="s">
        <v>22434</v>
      </c>
      <c r="D458" t="s">
        <v>6505</v>
      </c>
      <c r="E458" t="s">
        <v>6505</v>
      </c>
      <c r="F458" t="s">
        <v>6506</v>
      </c>
      <c r="G458" t="s">
        <v>6507</v>
      </c>
    </row>
    <row r="459" spans="1:7">
      <c r="A459">
        <v>91318808</v>
      </c>
      <c r="B459" t="s">
        <v>22889</v>
      </c>
      <c r="C459" t="s">
        <v>22434</v>
      </c>
      <c r="D459" t="s">
        <v>6505</v>
      </c>
      <c r="E459" t="s">
        <v>6505</v>
      </c>
      <c r="F459" t="s">
        <v>6506</v>
      </c>
      <c r="G459" t="s">
        <v>6507</v>
      </c>
    </row>
    <row r="460" spans="1:7">
      <c r="A460">
        <v>91318810</v>
      </c>
      <c r="B460" t="s">
        <v>22890</v>
      </c>
      <c r="C460" t="s">
        <v>22434</v>
      </c>
      <c r="D460" t="s">
        <v>6505</v>
      </c>
      <c r="E460" t="s">
        <v>6505</v>
      </c>
      <c r="F460" t="s">
        <v>6506</v>
      </c>
      <c r="G460" t="s">
        <v>6507</v>
      </c>
    </row>
    <row r="461" spans="1:7">
      <c r="A461">
        <v>91318812</v>
      </c>
      <c r="B461" t="s">
        <v>22891</v>
      </c>
      <c r="C461" t="s">
        <v>22434</v>
      </c>
      <c r="D461" t="s">
        <v>6505</v>
      </c>
      <c r="E461" t="s">
        <v>6505</v>
      </c>
      <c r="F461" t="s">
        <v>6506</v>
      </c>
      <c r="G461" t="s">
        <v>6507</v>
      </c>
    </row>
    <row r="462" spans="1:7">
      <c r="A462">
        <v>91318850</v>
      </c>
      <c r="B462" t="s">
        <v>22892</v>
      </c>
      <c r="C462" t="s">
        <v>22434</v>
      </c>
      <c r="D462" t="s">
        <v>6505</v>
      </c>
      <c r="E462" t="s">
        <v>6505</v>
      </c>
      <c r="F462" t="s">
        <v>6506</v>
      </c>
      <c r="G462" t="s">
        <v>6507</v>
      </c>
    </row>
    <row r="463" spans="1:7">
      <c r="A463">
        <v>91318852</v>
      </c>
      <c r="B463" t="s">
        <v>22893</v>
      </c>
      <c r="C463" t="s">
        <v>22434</v>
      </c>
      <c r="D463" t="s">
        <v>6505</v>
      </c>
      <c r="E463" t="s">
        <v>6505</v>
      </c>
      <c r="F463" t="s">
        <v>6506</v>
      </c>
      <c r="G463" t="s">
        <v>6507</v>
      </c>
    </row>
    <row r="464" spans="1:7">
      <c r="A464">
        <v>91318854</v>
      </c>
      <c r="B464" t="s">
        <v>22894</v>
      </c>
      <c r="C464" t="s">
        <v>22434</v>
      </c>
      <c r="D464" t="s">
        <v>6505</v>
      </c>
      <c r="E464" t="s">
        <v>6505</v>
      </c>
      <c r="F464" t="s">
        <v>6506</v>
      </c>
      <c r="G464" t="s">
        <v>6507</v>
      </c>
    </row>
    <row r="465" spans="1:7">
      <c r="A465">
        <v>91318856</v>
      </c>
      <c r="B465" t="s">
        <v>22895</v>
      </c>
      <c r="C465" t="s">
        <v>22434</v>
      </c>
      <c r="D465" t="s">
        <v>6505</v>
      </c>
      <c r="E465" t="s">
        <v>6505</v>
      </c>
      <c r="F465" t="s">
        <v>6506</v>
      </c>
      <c r="G465" t="s">
        <v>6507</v>
      </c>
    </row>
    <row r="466" spans="1:7">
      <c r="A466">
        <v>91318858</v>
      </c>
      <c r="B466" t="s">
        <v>22896</v>
      </c>
      <c r="C466" t="s">
        <v>22434</v>
      </c>
      <c r="D466" t="s">
        <v>6505</v>
      </c>
      <c r="E466" t="s">
        <v>6505</v>
      </c>
      <c r="F466" t="s">
        <v>6506</v>
      </c>
      <c r="G466" t="s">
        <v>6507</v>
      </c>
    </row>
    <row r="467" spans="1:7">
      <c r="A467">
        <v>91318860</v>
      </c>
      <c r="B467" t="s">
        <v>22897</v>
      </c>
      <c r="C467" t="s">
        <v>22434</v>
      </c>
      <c r="D467" t="s">
        <v>6505</v>
      </c>
      <c r="E467" t="s">
        <v>6505</v>
      </c>
      <c r="F467" t="s">
        <v>6506</v>
      </c>
      <c r="G467" t="s">
        <v>6507</v>
      </c>
    </row>
    <row r="468" spans="1:7">
      <c r="A468">
        <v>91318898</v>
      </c>
      <c r="B468" t="s">
        <v>22898</v>
      </c>
      <c r="C468" t="s">
        <v>22434</v>
      </c>
      <c r="D468" t="s">
        <v>6505</v>
      </c>
      <c r="E468" t="s">
        <v>6505</v>
      </c>
      <c r="F468" t="s">
        <v>6506</v>
      </c>
      <c r="G468" t="s">
        <v>6507</v>
      </c>
    </row>
    <row r="469" spans="1:7">
      <c r="A469">
        <v>91318900</v>
      </c>
      <c r="B469" t="s">
        <v>22899</v>
      </c>
      <c r="C469" t="s">
        <v>22434</v>
      </c>
      <c r="D469" t="s">
        <v>6505</v>
      </c>
      <c r="E469" t="s">
        <v>6505</v>
      </c>
      <c r="F469" t="s">
        <v>6506</v>
      </c>
      <c r="G469" t="s">
        <v>6507</v>
      </c>
    </row>
    <row r="470" spans="1:7">
      <c r="A470">
        <v>91318902</v>
      </c>
      <c r="B470" t="s">
        <v>22900</v>
      </c>
      <c r="C470" t="s">
        <v>22434</v>
      </c>
      <c r="D470" t="s">
        <v>6505</v>
      </c>
      <c r="E470" t="s">
        <v>6505</v>
      </c>
      <c r="F470" t="s">
        <v>6506</v>
      </c>
      <c r="G470" t="s">
        <v>6507</v>
      </c>
    </row>
    <row r="471" spans="1:7">
      <c r="A471">
        <v>91318904</v>
      </c>
      <c r="B471" t="s">
        <v>22901</v>
      </c>
      <c r="C471" t="s">
        <v>22434</v>
      </c>
      <c r="D471" t="s">
        <v>6505</v>
      </c>
      <c r="E471" t="s">
        <v>6505</v>
      </c>
      <c r="F471" t="s">
        <v>6506</v>
      </c>
      <c r="G471" t="s">
        <v>6507</v>
      </c>
    </row>
    <row r="472" spans="1:7">
      <c r="A472">
        <v>91318906</v>
      </c>
      <c r="B472" t="s">
        <v>22902</v>
      </c>
      <c r="C472" t="s">
        <v>22434</v>
      </c>
      <c r="D472" t="s">
        <v>6505</v>
      </c>
      <c r="E472" t="s">
        <v>6505</v>
      </c>
      <c r="F472" t="s">
        <v>6506</v>
      </c>
      <c r="G472" t="s">
        <v>6507</v>
      </c>
    </row>
    <row r="473" spans="1:7">
      <c r="A473">
        <v>91318908</v>
      </c>
      <c r="B473" t="s">
        <v>22903</v>
      </c>
      <c r="C473" t="s">
        <v>22434</v>
      </c>
      <c r="D473" t="s">
        <v>6505</v>
      </c>
      <c r="E473" t="s">
        <v>6505</v>
      </c>
      <c r="F473" t="s">
        <v>6506</v>
      </c>
      <c r="G473" t="s">
        <v>6507</v>
      </c>
    </row>
    <row r="474" spans="1:7">
      <c r="A474">
        <v>91318934</v>
      </c>
      <c r="B474" t="s">
        <v>22904</v>
      </c>
      <c r="C474" t="s">
        <v>22434</v>
      </c>
      <c r="D474" t="s">
        <v>6505</v>
      </c>
      <c r="E474" t="s">
        <v>6505</v>
      </c>
      <c r="F474" t="s">
        <v>6506</v>
      </c>
      <c r="G474" t="s">
        <v>6507</v>
      </c>
    </row>
    <row r="475" spans="1:7">
      <c r="A475">
        <v>91318936</v>
      </c>
      <c r="B475" t="s">
        <v>22905</v>
      </c>
      <c r="C475" t="s">
        <v>22434</v>
      </c>
      <c r="D475" t="s">
        <v>6505</v>
      </c>
      <c r="E475" t="s">
        <v>6505</v>
      </c>
      <c r="F475" t="s">
        <v>6506</v>
      </c>
      <c r="G475" t="s">
        <v>6507</v>
      </c>
    </row>
    <row r="476" spans="1:7">
      <c r="A476">
        <v>91318938</v>
      </c>
      <c r="B476" t="s">
        <v>22906</v>
      </c>
      <c r="C476" t="s">
        <v>22434</v>
      </c>
      <c r="D476" t="s">
        <v>6505</v>
      </c>
      <c r="E476" t="s">
        <v>6505</v>
      </c>
      <c r="F476" t="s">
        <v>6506</v>
      </c>
      <c r="G476" t="s">
        <v>6507</v>
      </c>
    </row>
    <row r="477" spans="1:7">
      <c r="A477">
        <v>91318940</v>
      </c>
      <c r="B477" t="s">
        <v>22907</v>
      </c>
      <c r="C477" t="s">
        <v>22434</v>
      </c>
      <c r="D477" t="s">
        <v>6505</v>
      </c>
      <c r="E477" t="s">
        <v>6505</v>
      </c>
      <c r="F477" t="s">
        <v>6506</v>
      </c>
      <c r="G477" t="s">
        <v>6507</v>
      </c>
    </row>
    <row r="478" spans="1:7">
      <c r="A478">
        <v>91318942</v>
      </c>
      <c r="B478" t="s">
        <v>22908</v>
      </c>
      <c r="C478" t="s">
        <v>22434</v>
      </c>
      <c r="D478" t="s">
        <v>6505</v>
      </c>
      <c r="E478" t="s">
        <v>6505</v>
      </c>
      <c r="F478" t="s">
        <v>6506</v>
      </c>
      <c r="G478" t="s">
        <v>6507</v>
      </c>
    </row>
    <row r="479" spans="1:7">
      <c r="A479">
        <v>91318944</v>
      </c>
      <c r="B479" t="s">
        <v>22909</v>
      </c>
      <c r="C479" t="s">
        <v>22434</v>
      </c>
      <c r="D479" t="s">
        <v>6505</v>
      </c>
      <c r="E479" t="s">
        <v>6505</v>
      </c>
      <c r="F479" t="s">
        <v>6506</v>
      </c>
      <c r="G479" t="s">
        <v>6507</v>
      </c>
    </row>
    <row r="480" spans="1:7">
      <c r="A480">
        <v>91318946</v>
      </c>
      <c r="B480" t="s">
        <v>22910</v>
      </c>
      <c r="C480" t="s">
        <v>22434</v>
      </c>
      <c r="D480" t="s">
        <v>6505</v>
      </c>
      <c r="E480" t="s">
        <v>6505</v>
      </c>
      <c r="F480" t="s">
        <v>6506</v>
      </c>
      <c r="G480" t="s">
        <v>6507</v>
      </c>
    </row>
    <row r="481" spans="1:7">
      <c r="A481">
        <v>91318988</v>
      </c>
      <c r="B481" t="s">
        <v>22911</v>
      </c>
      <c r="C481" t="s">
        <v>22434</v>
      </c>
      <c r="D481" t="s">
        <v>6505</v>
      </c>
      <c r="E481" t="s">
        <v>6505</v>
      </c>
      <c r="F481" t="s">
        <v>6506</v>
      </c>
      <c r="G481" t="s">
        <v>6507</v>
      </c>
    </row>
    <row r="482" spans="1:7">
      <c r="A482">
        <v>91318990</v>
      </c>
      <c r="B482" t="s">
        <v>22912</v>
      </c>
      <c r="C482" t="s">
        <v>22434</v>
      </c>
      <c r="D482" t="s">
        <v>6505</v>
      </c>
      <c r="E482" t="s">
        <v>6505</v>
      </c>
      <c r="F482" t="s">
        <v>6506</v>
      </c>
      <c r="G482" t="s">
        <v>6507</v>
      </c>
    </row>
    <row r="483" spans="1:7">
      <c r="A483">
        <v>91318992</v>
      </c>
      <c r="B483" t="s">
        <v>22913</v>
      </c>
      <c r="C483" t="s">
        <v>22434</v>
      </c>
      <c r="D483" t="s">
        <v>6505</v>
      </c>
      <c r="E483" t="s">
        <v>6505</v>
      </c>
      <c r="F483" t="s">
        <v>6506</v>
      </c>
      <c r="G483" t="s">
        <v>6507</v>
      </c>
    </row>
    <row r="484" spans="1:7">
      <c r="A484">
        <v>91318994</v>
      </c>
      <c r="B484" t="s">
        <v>22914</v>
      </c>
      <c r="C484" t="s">
        <v>22434</v>
      </c>
      <c r="D484" t="s">
        <v>6505</v>
      </c>
      <c r="E484" t="s">
        <v>6505</v>
      </c>
      <c r="F484" t="s">
        <v>6506</v>
      </c>
      <c r="G484" t="s">
        <v>6507</v>
      </c>
    </row>
    <row r="485" spans="1:7">
      <c r="A485">
        <v>91318996</v>
      </c>
      <c r="B485" t="s">
        <v>22915</v>
      </c>
      <c r="C485" t="s">
        <v>22434</v>
      </c>
      <c r="D485" t="s">
        <v>6505</v>
      </c>
      <c r="E485" t="s">
        <v>6505</v>
      </c>
      <c r="F485" t="s">
        <v>6506</v>
      </c>
      <c r="G485" t="s">
        <v>6507</v>
      </c>
    </row>
    <row r="486" spans="1:7">
      <c r="A486">
        <v>91318998</v>
      </c>
      <c r="B486" t="s">
        <v>22916</v>
      </c>
      <c r="C486" t="s">
        <v>22434</v>
      </c>
      <c r="D486" t="s">
        <v>6505</v>
      </c>
      <c r="E486" t="s">
        <v>6505</v>
      </c>
      <c r="F486" t="s">
        <v>6506</v>
      </c>
      <c r="G486" t="s">
        <v>6507</v>
      </c>
    </row>
    <row r="487" spans="1:7">
      <c r="A487">
        <v>91319000</v>
      </c>
      <c r="B487" t="s">
        <v>22917</v>
      </c>
      <c r="C487" t="s">
        <v>22434</v>
      </c>
      <c r="D487" t="s">
        <v>6505</v>
      </c>
      <c r="E487" t="s">
        <v>6505</v>
      </c>
      <c r="F487" t="s">
        <v>6506</v>
      </c>
      <c r="G487" t="s">
        <v>6507</v>
      </c>
    </row>
    <row r="488" spans="1:7">
      <c r="A488">
        <v>91319030</v>
      </c>
      <c r="B488" t="s">
        <v>22918</v>
      </c>
      <c r="C488" t="s">
        <v>22434</v>
      </c>
      <c r="D488" t="s">
        <v>6505</v>
      </c>
      <c r="E488" t="s">
        <v>6505</v>
      </c>
      <c r="F488" t="s">
        <v>6506</v>
      </c>
      <c r="G488" t="s">
        <v>6507</v>
      </c>
    </row>
    <row r="489" spans="1:7">
      <c r="A489">
        <v>91319032</v>
      </c>
      <c r="B489" t="s">
        <v>22919</v>
      </c>
      <c r="C489" t="s">
        <v>22434</v>
      </c>
      <c r="D489" t="s">
        <v>6505</v>
      </c>
      <c r="E489" t="s">
        <v>6505</v>
      </c>
      <c r="F489" t="s">
        <v>6506</v>
      </c>
      <c r="G489" t="s">
        <v>6507</v>
      </c>
    </row>
    <row r="490" spans="1:7">
      <c r="A490">
        <v>91319034</v>
      </c>
      <c r="B490" t="s">
        <v>22920</v>
      </c>
      <c r="C490" t="s">
        <v>22434</v>
      </c>
      <c r="D490" t="s">
        <v>6505</v>
      </c>
      <c r="E490" t="s">
        <v>6505</v>
      </c>
      <c r="F490" t="s">
        <v>6506</v>
      </c>
      <c r="G490" t="s">
        <v>6507</v>
      </c>
    </row>
    <row r="491" spans="1:7">
      <c r="A491">
        <v>91319036</v>
      </c>
      <c r="B491" t="s">
        <v>22921</v>
      </c>
      <c r="C491" t="s">
        <v>22434</v>
      </c>
      <c r="D491" t="s">
        <v>6505</v>
      </c>
      <c r="E491" t="s">
        <v>6505</v>
      </c>
      <c r="F491" t="s">
        <v>6506</v>
      </c>
      <c r="G491" t="s">
        <v>6507</v>
      </c>
    </row>
    <row r="492" spans="1:7">
      <c r="A492">
        <v>91319038</v>
      </c>
      <c r="B492" t="s">
        <v>22922</v>
      </c>
      <c r="C492" t="s">
        <v>22434</v>
      </c>
      <c r="D492" t="s">
        <v>6505</v>
      </c>
      <c r="E492" t="s">
        <v>6505</v>
      </c>
      <c r="F492" t="s">
        <v>6506</v>
      </c>
      <c r="G492" t="s">
        <v>6507</v>
      </c>
    </row>
    <row r="493" spans="1:7">
      <c r="A493">
        <v>91319040</v>
      </c>
      <c r="B493" t="s">
        <v>22923</v>
      </c>
      <c r="C493" t="s">
        <v>22434</v>
      </c>
      <c r="D493" t="s">
        <v>6505</v>
      </c>
      <c r="E493" t="s">
        <v>6505</v>
      </c>
      <c r="F493" t="s">
        <v>6506</v>
      </c>
      <c r="G493" t="s">
        <v>6507</v>
      </c>
    </row>
    <row r="494" spans="1:7">
      <c r="A494">
        <v>91319042</v>
      </c>
      <c r="B494" t="s">
        <v>22924</v>
      </c>
      <c r="C494" t="s">
        <v>22434</v>
      </c>
      <c r="D494" t="s">
        <v>6505</v>
      </c>
      <c r="E494" t="s">
        <v>6505</v>
      </c>
      <c r="F494" t="s">
        <v>6506</v>
      </c>
      <c r="G494" t="s">
        <v>6507</v>
      </c>
    </row>
    <row r="495" spans="1:7">
      <c r="A495">
        <v>91319084</v>
      </c>
      <c r="B495" t="s">
        <v>22925</v>
      </c>
      <c r="C495" t="s">
        <v>22434</v>
      </c>
      <c r="D495" t="s">
        <v>6505</v>
      </c>
      <c r="E495" t="s">
        <v>6505</v>
      </c>
      <c r="F495" t="s">
        <v>6506</v>
      </c>
      <c r="G495" t="s">
        <v>6507</v>
      </c>
    </row>
    <row r="496" spans="1:7">
      <c r="A496">
        <v>91319086</v>
      </c>
      <c r="B496" t="s">
        <v>22926</v>
      </c>
      <c r="C496" t="s">
        <v>22434</v>
      </c>
      <c r="D496" t="s">
        <v>6505</v>
      </c>
      <c r="E496" t="s">
        <v>6505</v>
      </c>
      <c r="F496" t="s">
        <v>6506</v>
      </c>
      <c r="G496" t="s">
        <v>6507</v>
      </c>
    </row>
    <row r="497" spans="1:7">
      <c r="A497">
        <v>91319088</v>
      </c>
      <c r="B497" t="s">
        <v>22927</v>
      </c>
      <c r="C497" t="s">
        <v>22434</v>
      </c>
      <c r="D497" t="s">
        <v>6505</v>
      </c>
      <c r="E497" t="s">
        <v>6505</v>
      </c>
      <c r="F497" t="s">
        <v>6506</v>
      </c>
      <c r="G497" t="s">
        <v>6507</v>
      </c>
    </row>
    <row r="498" spans="1:7">
      <c r="A498">
        <v>91319090</v>
      </c>
      <c r="B498" t="s">
        <v>22928</v>
      </c>
      <c r="C498" t="s">
        <v>22434</v>
      </c>
      <c r="D498" t="s">
        <v>6505</v>
      </c>
      <c r="E498" t="s">
        <v>6505</v>
      </c>
      <c r="F498" t="s">
        <v>6506</v>
      </c>
      <c r="G498" t="s">
        <v>6507</v>
      </c>
    </row>
    <row r="499" spans="1:7">
      <c r="A499">
        <v>91319092</v>
      </c>
      <c r="B499" t="s">
        <v>22929</v>
      </c>
      <c r="C499" t="s">
        <v>22434</v>
      </c>
      <c r="D499" t="s">
        <v>6505</v>
      </c>
      <c r="E499" t="s">
        <v>6505</v>
      </c>
      <c r="F499" t="s">
        <v>6506</v>
      </c>
      <c r="G499" t="s">
        <v>6507</v>
      </c>
    </row>
    <row r="500" spans="1:7">
      <c r="A500">
        <v>91319094</v>
      </c>
      <c r="B500" t="s">
        <v>22930</v>
      </c>
      <c r="C500" t="s">
        <v>22434</v>
      </c>
      <c r="D500" t="s">
        <v>6505</v>
      </c>
      <c r="E500" t="s">
        <v>6505</v>
      </c>
      <c r="F500" t="s">
        <v>6506</v>
      </c>
      <c r="G500" t="s">
        <v>6507</v>
      </c>
    </row>
    <row r="501" spans="1:7">
      <c r="A501">
        <v>91319096</v>
      </c>
      <c r="B501" t="s">
        <v>22931</v>
      </c>
      <c r="C501" t="s">
        <v>22434</v>
      </c>
      <c r="D501" t="s">
        <v>6505</v>
      </c>
      <c r="E501" t="s">
        <v>6505</v>
      </c>
      <c r="F501" t="s">
        <v>6506</v>
      </c>
      <c r="G501" t="s">
        <v>6507</v>
      </c>
    </row>
    <row r="502" spans="1:7">
      <c r="A502">
        <v>91317692</v>
      </c>
      <c r="B502" t="s">
        <v>22932</v>
      </c>
      <c r="C502" t="s">
        <v>22434</v>
      </c>
      <c r="D502" t="s">
        <v>6505</v>
      </c>
      <c r="E502" t="s">
        <v>6505</v>
      </c>
      <c r="F502" t="s">
        <v>6506</v>
      </c>
      <c r="G502" t="s">
        <v>6507</v>
      </c>
    </row>
    <row r="503" spans="1:7">
      <c r="A503">
        <v>91317694</v>
      </c>
      <c r="B503" t="s">
        <v>22933</v>
      </c>
      <c r="C503" t="s">
        <v>22434</v>
      </c>
      <c r="D503" t="s">
        <v>6505</v>
      </c>
      <c r="E503" t="s">
        <v>6505</v>
      </c>
      <c r="F503" t="s">
        <v>6506</v>
      </c>
      <c r="G503" t="s">
        <v>6507</v>
      </c>
    </row>
    <row r="504" spans="1:7">
      <c r="A504">
        <v>91317696</v>
      </c>
      <c r="B504" t="s">
        <v>22934</v>
      </c>
      <c r="C504" t="s">
        <v>22434</v>
      </c>
      <c r="D504" t="s">
        <v>6505</v>
      </c>
      <c r="E504" t="s">
        <v>6505</v>
      </c>
      <c r="F504" t="s">
        <v>6506</v>
      </c>
      <c r="G504" t="s">
        <v>6507</v>
      </c>
    </row>
    <row r="505" spans="1:7">
      <c r="A505">
        <v>91317698</v>
      </c>
      <c r="B505" t="s">
        <v>22935</v>
      </c>
      <c r="C505" t="s">
        <v>22434</v>
      </c>
      <c r="D505" t="s">
        <v>6505</v>
      </c>
      <c r="E505" t="s">
        <v>6505</v>
      </c>
      <c r="F505" t="s">
        <v>6506</v>
      </c>
      <c r="G505" t="s">
        <v>6507</v>
      </c>
    </row>
    <row r="506" spans="1:7">
      <c r="A506">
        <v>91317700</v>
      </c>
      <c r="B506" t="s">
        <v>22936</v>
      </c>
      <c r="C506" t="s">
        <v>22434</v>
      </c>
      <c r="D506" t="s">
        <v>6505</v>
      </c>
      <c r="E506" t="s">
        <v>6505</v>
      </c>
      <c r="F506" t="s">
        <v>6506</v>
      </c>
      <c r="G506" t="s">
        <v>6507</v>
      </c>
    </row>
    <row r="507" spans="1:7">
      <c r="A507">
        <v>91317702</v>
      </c>
      <c r="B507" t="s">
        <v>22937</v>
      </c>
      <c r="C507" t="s">
        <v>22434</v>
      </c>
      <c r="D507" t="s">
        <v>6505</v>
      </c>
      <c r="E507" t="s">
        <v>6505</v>
      </c>
      <c r="F507" t="s">
        <v>6506</v>
      </c>
      <c r="G507" t="s">
        <v>6507</v>
      </c>
    </row>
    <row r="508" spans="1:7">
      <c r="A508">
        <v>91317704</v>
      </c>
      <c r="B508" t="s">
        <v>22938</v>
      </c>
      <c r="C508" t="s">
        <v>22434</v>
      </c>
      <c r="D508" t="s">
        <v>6505</v>
      </c>
      <c r="E508" t="s">
        <v>6505</v>
      </c>
      <c r="F508" t="s">
        <v>6506</v>
      </c>
      <c r="G508" t="s">
        <v>6507</v>
      </c>
    </row>
    <row r="509" spans="1:7">
      <c r="A509">
        <v>91317916</v>
      </c>
      <c r="B509" t="s">
        <v>22939</v>
      </c>
      <c r="C509" t="s">
        <v>22434</v>
      </c>
      <c r="D509" t="s">
        <v>6505</v>
      </c>
      <c r="E509" t="s">
        <v>6505</v>
      </c>
      <c r="F509" t="s">
        <v>6506</v>
      </c>
      <c r="G509" t="s">
        <v>6507</v>
      </c>
    </row>
    <row r="510" spans="1:7">
      <c r="A510">
        <v>91317918</v>
      </c>
      <c r="B510" t="s">
        <v>22940</v>
      </c>
      <c r="C510" t="s">
        <v>22434</v>
      </c>
      <c r="D510" t="s">
        <v>6505</v>
      </c>
      <c r="E510" t="s">
        <v>6505</v>
      </c>
      <c r="F510" t="s">
        <v>6506</v>
      </c>
      <c r="G510" t="s">
        <v>6507</v>
      </c>
    </row>
    <row r="511" spans="1:7">
      <c r="A511">
        <v>91317920</v>
      </c>
      <c r="B511" t="s">
        <v>22941</v>
      </c>
      <c r="C511" t="s">
        <v>22434</v>
      </c>
      <c r="D511" t="s">
        <v>6505</v>
      </c>
      <c r="E511" t="s">
        <v>6505</v>
      </c>
      <c r="F511" t="s">
        <v>6506</v>
      </c>
      <c r="G511" t="s">
        <v>6507</v>
      </c>
    </row>
    <row r="512" spans="1:7">
      <c r="A512">
        <v>91317922</v>
      </c>
      <c r="B512" t="s">
        <v>22942</v>
      </c>
      <c r="C512" t="s">
        <v>22434</v>
      </c>
      <c r="D512" t="s">
        <v>6505</v>
      </c>
      <c r="E512" t="s">
        <v>6505</v>
      </c>
      <c r="F512" t="s">
        <v>6506</v>
      </c>
      <c r="G512" t="s">
        <v>6507</v>
      </c>
    </row>
    <row r="513" spans="1:7">
      <c r="A513">
        <v>91317924</v>
      </c>
      <c r="B513" t="s">
        <v>22943</v>
      </c>
      <c r="C513" t="s">
        <v>22434</v>
      </c>
      <c r="D513" t="s">
        <v>6505</v>
      </c>
      <c r="E513" t="s">
        <v>6505</v>
      </c>
      <c r="F513" t="s">
        <v>6506</v>
      </c>
      <c r="G513" t="s">
        <v>6507</v>
      </c>
    </row>
    <row r="514" spans="1:7">
      <c r="A514">
        <v>91317926</v>
      </c>
      <c r="B514" t="s">
        <v>22944</v>
      </c>
      <c r="C514" t="s">
        <v>22434</v>
      </c>
      <c r="D514" t="s">
        <v>6505</v>
      </c>
      <c r="E514" t="s">
        <v>6505</v>
      </c>
      <c r="F514" t="s">
        <v>6506</v>
      </c>
      <c r="G514" t="s">
        <v>6507</v>
      </c>
    </row>
    <row r="515" spans="1:7">
      <c r="A515">
        <v>91317928</v>
      </c>
      <c r="B515" t="s">
        <v>22945</v>
      </c>
      <c r="C515" t="s">
        <v>22434</v>
      </c>
      <c r="D515" t="s">
        <v>6505</v>
      </c>
      <c r="E515" t="s">
        <v>6505</v>
      </c>
      <c r="F515" t="s">
        <v>6506</v>
      </c>
      <c r="G515" t="s">
        <v>6507</v>
      </c>
    </row>
    <row r="516" spans="1:7">
      <c r="A516">
        <v>91318140</v>
      </c>
      <c r="B516" t="s">
        <v>22946</v>
      </c>
      <c r="C516" t="s">
        <v>22434</v>
      </c>
      <c r="D516" t="s">
        <v>6505</v>
      </c>
      <c r="E516" t="s">
        <v>6505</v>
      </c>
      <c r="F516" t="s">
        <v>6506</v>
      </c>
      <c r="G516" t="s">
        <v>6507</v>
      </c>
    </row>
    <row r="517" spans="1:7">
      <c r="A517">
        <v>91318142</v>
      </c>
      <c r="B517" t="s">
        <v>22947</v>
      </c>
      <c r="C517" t="s">
        <v>22434</v>
      </c>
      <c r="D517" t="s">
        <v>6505</v>
      </c>
      <c r="E517" t="s">
        <v>6505</v>
      </c>
      <c r="F517" t="s">
        <v>6506</v>
      </c>
      <c r="G517" t="s">
        <v>6507</v>
      </c>
    </row>
    <row r="518" spans="1:7">
      <c r="A518">
        <v>91318144</v>
      </c>
      <c r="B518" t="s">
        <v>22948</v>
      </c>
      <c r="C518" t="s">
        <v>22434</v>
      </c>
      <c r="D518" t="s">
        <v>6505</v>
      </c>
      <c r="E518" t="s">
        <v>6505</v>
      </c>
      <c r="F518" t="s">
        <v>6506</v>
      </c>
      <c r="G518" t="s">
        <v>6507</v>
      </c>
    </row>
    <row r="519" spans="1:7">
      <c r="A519">
        <v>91318146</v>
      </c>
      <c r="B519" t="s">
        <v>22949</v>
      </c>
      <c r="C519" t="s">
        <v>22434</v>
      </c>
      <c r="D519" t="s">
        <v>6505</v>
      </c>
      <c r="E519" t="s">
        <v>6505</v>
      </c>
      <c r="F519" t="s">
        <v>6506</v>
      </c>
      <c r="G519" t="s">
        <v>6507</v>
      </c>
    </row>
    <row r="520" spans="1:7">
      <c r="A520">
        <v>91318148</v>
      </c>
      <c r="B520" t="s">
        <v>22950</v>
      </c>
      <c r="C520" t="s">
        <v>22434</v>
      </c>
      <c r="D520" t="s">
        <v>6505</v>
      </c>
      <c r="E520" t="s">
        <v>6505</v>
      </c>
      <c r="F520" t="s">
        <v>6506</v>
      </c>
      <c r="G520" t="s">
        <v>6507</v>
      </c>
    </row>
    <row r="521" spans="1:7">
      <c r="A521">
        <v>91318150</v>
      </c>
      <c r="B521" t="s">
        <v>22951</v>
      </c>
      <c r="C521" t="s">
        <v>22434</v>
      </c>
      <c r="D521" t="s">
        <v>6505</v>
      </c>
      <c r="E521" t="s">
        <v>6505</v>
      </c>
      <c r="F521" t="s">
        <v>6506</v>
      </c>
      <c r="G521" t="s">
        <v>6507</v>
      </c>
    </row>
    <row r="522" spans="1:7">
      <c r="A522">
        <v>91318344</v>
      </c>
      <c r="B522" t="s">
        <v>22952</v>
      </c>
      <c r="C522" t="s">
        <v>22434</v>
      </c>
      <c r="D522" t="s">
        <v>6505</v>
      </c>
      <c r="E522" t="s">
        <v>6505</v>
      </c>
      <c r="F522" t="s">
        <v>6506</v>
      </c>
      <c r="G522" t="s">
        <v>6507</v>
      </c>
    </row>
    <row r="523" spans="1:7">
      <c r="A523">
        <v>91318346</v>
      </c>
      <c r="B523" t="s">
        <v>22953</v>
      </c>
      <c r="C523" t="s">
        <v>22434</v>
      </c>
      <c r="D523" t="s">
        <v>6505</v>
      </c>
      <c r="E523" t="s">
        <v>6505</v>
      </c>
      <c r="F523" t="s">
        <v>6506</v>
      </c>
      <c r="G523" t="s">
        <v>6507</v>
      </c>
    </row>
    <row r="524" spans="1:7">
      <c r="A524">
        <v>91318348</v>
      </c>
      <c r="B524" t="s">
        <v>22954</v>
      </c>
      <c r="C524" t="s">
        <v>22434</v>
      </c>
      <c r="D524" t="s">
        <v>6505</v>
      </c>
      <c r="E524" t="s">
        <v>6505</v>
      </c>
      <c r="F524" t="s">
        <v>6506</v>
      </c>
      <c r="G524" t="s">
        <v>6507</v>
      </c>
    </row>
    <row r="525" spans="1:7">
      <c r="A525">
        <v>91318350</v>
      </c>
      <c r="B525" t="s">
        <v>22955</v>
      </c>
      <c r="C525" t="s">
        <v>22434</v>
      </c>
      <c r="D525" t="s">
        <v>6505</v>
      </c>
      <c r="E525" t="s">
        <v>6505</v>
      </c>
      <c r="F525" t="s">
        <v>6506</v>
      </c>
      <c r="G525" t="s">
        <v>6507</v>
      </c>
    </row>
    <row r="526" spans="1:7">
      <c r="A526">
        <v>91318352</v>
      </c>
      <c r="B526" t="s">
        <v>22956</v>
      </c>
      <c r="C526" t="s">
        <v>22434</v>
      </c>
      <c r="D526" t="s">
        <v>6505</v>
      </c>
      <c r="E526" t="s">
        <v>6505</v>
      </c>
      <c r="F526" t="s">
        <v>6506</v>
      </c>
      <c r="G526" t="s">
        <v>6507</v>
      </c>
    </row>
    <row r="527" spans="1:7">
      <c r="A527">
        <v>91318354</v>
      </c>
      <c r="B527" t="s">
        <v>22957</v>
      </c>
      <c r="C527" t="s">
        <v>22434</v>
      </c>
      <c r="D527" t="s">
        <v>6505</v>
      </c>
      <c r="E527" t="s">
        <v>6505</v>
      </c>
      <c r="F527" t="s">
        <v>6506</v>
      </c>
      <c r="G527" t="s">
        <v>6507</v>
      </c>
    </row>
    <row r="528" spans="1:7">
      <c r="A528">
        <v>91318356</v>
      </c>
      <c r="B528" t="s">
        <v>22958</v>
      </c>
      <c r="C528" t="s">
        <v>22434</v>
      </c>
      <c r="D528" t="s">
        <v>6505</v>
      </c>
      <c r="E528" t="s">
        <v>6505</v>
      </c>
      <c r="F528" t="s">
        <v>6506</v>
      </c>
      <c r="G528" t="s">
        <v>6507</v>
      </c>
    </row>
    <row r="529" spans="1:7">
      <c r="A529">
        <v>91318548</v>
      </c>
      <c r="B529" t="s">
        <v>22959</v>
      </c>
      <c r="C529" t="s">
        <v>22434</v>
      </c>
      <c r="D529" t="s">
        <v>6505</v>
      </c>
      <c r="E529" t="s">
        <v>6505</v>
      </c>
      <c r="F529" t="s">
        <v>6506</v>
      </c>
      <c r="G529" t="s">
        <v>6507</v>
      </c>
    </row>
    <row r="530" spans="1:7">
      <c r="A530">
        <v>91318550</v>
      </c>
      <c r="B530" t="s">
        <v>22960</v>
      </c>
      <c r="C530" t="s">
        <v>22434</v>
      </c>
      <c r="D530" t="s">
        <v>6505</v>
      </c>
      <c r="E530" t="s">
        <v>6505</v>
      </c>
      <c r="F530" t="s">
        <v>6506</v>
      </c>
      <c r="G530" t="s">
        <v>6507</v>
      </c>
    </row>
    <row r="531" spans="1:7">
      <c r="A531">
        <v>91318552</v>
      </c>
      <c r="B531" t="s">
        <v>22961</v>
      </c>
      <c r="C531" t="s">
        <v>22434</v>
      </c>
      <c r="D531" t="s">
        <v>6505</v>
      </c>
      <c r="E531" t="s">
        <v>6505</v>
      </c>
      <c r="F531" t="s">
        <v>6506</v>
      </c>
      <c r="G531" t="s">
        <v>6507</v>
      </c>
    </row>
    <row r="532" spans="1:7">
      <c r="A532">
        <v>91318554</v>
      </c>
      <c r="B532" t="s">
        <v>22962</v>
      </c>
      <c r="C532" t="s">
        <v>22434</v>
      </c>
      <c r="D532" t="s">
        <v>6505</v>
      </c>
      <c r="E532" t="s">
        <v>6505</v>
      </c>
      <c r="F532" t="s">
        <v>6506</v>
      </c>
      <c r="G532" t="s">
        <v>6507</v>
      </c>
    </row>
    <row r="533" spans="1:7">
      <c r="A533">
        <v>91318556</v>
      </c>
      <c r="B533" t="s">
        <v>22963</v>
      </c>
      <c r="C533" t="s">
        <v>22434</v>
      </c>
      <c r="D533" t="s">
        <v>6505</v>
      </c>
      <c r="E533" t="s">
        <v>6505</v>
      </c>
      <c r="F533" t="s">
        <v>6506</v>
      </c>
      <c r="G533" t="s">
        <v>6507</v>
      </c>
    </row>
    <row r="534" spans="1:7">
      <c r="A534">
        <v>91318558</v>
      </c>
      <c r="B534" t="s">
        <v>22964</v>
      </c>
      <c r="C534" t="s">
        <v>22434</v>
      </c>
      <c r="D534" t="s">
        <v>6505</v>
      </c>
      <c r="E534" t="s">
        <v>6505</v>
      </c>
      <c r="F534" t="s">
        <v>6506</v>
      </c>
      <c r="G534" t="s">
        <v>6507</v>
      </c>
    </row>
    <row r="535" spans="1:7">
      <c r="A535">
        <v>91318560</v>
      </c>
      <c r="B535" t="s">
        <v>22965</v>
      </c>
      <c r="C535" t="s">
        <v>22434</v>
      </c>
      <c r="D535" t="s">
        <v>6505</v>
      </c>
      <c r="E535" t="s">
        <v>6505</v>
      </c>
      <c r="F535" t="s">
        <v>6506</v>
      </c>
      <c r="G535" t="s">
        <v>6507</v>
      </c>
    </row>
    <row r="536" spans="1:7">
      <c r="A536">
        <v>91319446</v>
      </c>
      <c r="B536" t="s">
        <v>22966</v>
      </c>
      <c r="C536" t="s">
        <v>22434</v>
      </c>
      <c r="D536" t="s">
        <v>6505</v>
      </c>
      <c r="E536" t="s">
        <v>6505</v>
      </c>
      <c r="F536" t="s">
        <v>6506</v>
      </c>
      <c r="G536" t="s">
        <v>6507</v>
      </c>
    </row>
    <row r="537" spans="1:7">
      <c r="A537">
        <v>91319448</v>
      </c>
      <c r="B537" t="s">
        <v>22967</v>
      </c>
      <c r="C537" t="s">
        <v>22434</v>
      </c>
      <c r="D537" t="s">
        <v>6505</v>
      </c>
      <c r="E537" t="s">
        <v>6505</v>
      </c>
      <c r="F537" t="s">
        <v>6506</v>
      </c>
      <c r="G537" t="s">
        <v>6507</v>
      </c>
    </row>
    <row r="538" spans="1:7">
      <c r="A538">
        <v>91319450</v>
      </c>
      <c r="B538" t="s">
        <v>22968</v>
      </c>
      <c r="C538" t="s">
        <v>22434</v>
      </c>
      <c r="D538" t="s">
        <v>6505</v>
      </c>
      <c r="E538" t="s">
        <v>6505</v>
      </c>
      <c r="F538" t="s">
        <v>6506</v>
      </c>
      <c r="G538" t="s">
        <v>6507</v>
      </c>
    </row>
    <row r="539" spans="1:7">
      <c r="A539">
        <v>91319452</v>
      </c>
      <c r="B539" t="s">
        <v>22969</v>
      </c>
      <c r="C539" t="s">
        <v>22434</v>
      </c>
      <c r="D539" t="s">
        <v>6505</v>
      </c>
      <c r="E539" t="s">
        <v>6505</v>
      </c>
      <c r="F539" t="s">
        <v>6506</v>
      </c>
      <c r="G539" t="s">
        <v>6507</v>
      </c>
    </row>
    <row r="540" spans="1:7">
      <c r="A540">
        <v>91319454</v>
      </c>
      <c r="B540" t="s">
        <v>22970</v>
      </c>
      <c r="C540" t="s">
        <v>22434</v>
      </c>
      <c r="D540" t="s">
        <v>6505</v>
      </c>
      <c r="E540" t="s">
        <v>6505</v>
      </c>
      <c r="F540" t="s">
        <v>6506</v>
      </c>
      <c r="G540" t="s">
        <v>6507</v>
      </c>
    </row>
    <row r="541" spans="1:7">
      <c r="A541">
        <v>91319456</v>
      </c>
      <c r="B541" t="s">
        <v>22971</v>
      </c>
      <c r="C541" t="s">
        <v>22434</v>
      </c>
      <c r="D541" t="s">
        <v>6505</v>
      </c>
      <c r="E541" t="s">
        <v>6505</v>
      </c>
      <c r="F541" t="s">
        <v>6506</v>
      </c>
      <c r="G541" t="s">
        <v>6507</v>
      </c>
    </row>
    <row r="542" spans="1:7">
      <c r="A542">
        <v>91319458</v>
      </c>
      <c r="B542" t="s">
        <v>22972</v>
      </c>
      <c r="C542" t="s">
        <v>22434</v>
      </c>
      <c r="D542" t="s">
        <v>6505</v>
      </c>
      <c r="E542" t="s">
        <v>6505</v>
      </c>
      <c r="F542" t="s">
        <v>6506</v>
      </c>
      <c r="G542" t="s">
        <v>6507</v>
      </c>
    </row>
    <row r="543" spans="1:7">
      <c r="A543">
        <v>91320474</v>
      </c>
      <c r="B543" t="s">
        <v>22973</v>
      </c>
      <c r="C543" t="s">
        <v>22434</v>
      </c>
      <c r="D543" t="s">
        <v>6505</v>
      </c>
      <c r="E543" t="s">
        <v>6505</v>
      </c>
      <c r="F543" t="s">
        <v>6506</v>
      </c>
      <c r="G543" t="s">
        <v>6507</v>
      </c>
    </row>
    <row r="544" spans="1:7">
      <c r="A544">
        <v>91320476</v>
      </c>
      <c r="B544" t="s">
        <v>22974</v>
      </c>
      <c r="C544" t="s">
        <v>22434</v>
      </c>
      <c r="D544" t="s">
        <v>6505</v>
      </c>
      <c r="E544" t="s">
        <v>6505</v>
      </c>
      <c r="F544" t="s">
        <v>6506</v>
      </c>
      <c r="G544" t="s">
        <v>6507</v>
      </c>
    </row>
    <row r="545" spans="1:7">
      <c r="A545">
        <v>91320478</v>
      </c>
      <c r="B545" t="s">
        <v>22975</v>
      </c>
      <c r="C545" t="s">
        <v>22434</v>
      </c>
      <c r="D545" t="s">
        <v>6505</v>
      </c>
      <c r="E545" t="s">
        <v>6505</v>
      </c>
      <c r="F545" t="s">
        <v>6506</v>
      </c>
      <c r="G545" t="s">
        <v>6507</v>
      </c>
    </row>
    <row r="546" spans="1:7">
      <c r="A546">
        <v>91320480</v>
      </c>
      <c r="B546" t="s">
        <v>22976</v>
      </c>
      <c r="C546" t="s">
        <v>22434</v>
      </c>
      <c r="D546" t="s">
        <v>6505</v>
      </c>
      <c r="E546" t="s">
        <v>6505</v>
      </c>
      <c r="F546" t="s">
        <v>6506</v>
      </c>
      <c r="G546" t="s">
        <v>6507</v>
      </c>
    </row>
    <row r="547" spans="1:7">
      <c r="A547">
        <v>91320482</v>
      </c>
      <c r="B547" t="s">
        <v>22977</v>
      </c>
      <c r="C547" t="s">
        <v>22434</v>
      </c>
      <c r="D547" t="s">
        <v>6505</v>
      </c>
      <c r="E547" t="s">
        <v>6505</v>
      </c>
      <c r="F547" t="s">
        <v>6506</v>
      </c>
      <c r="G547" t="s">
        <v>6507</v>
      </c>
    </row>
    <row r="548" spans="1:7">
      <c r="A548">
        <v>91320484</v>
      </c>
      <c r="B548" t="s">
        <v>22978</v>
      </c>
      <c r="C548" t="s">
        <v>22434</v>
      </c>
      <c r="D548" t="s">
        <v>6505</v>
      </c>
      <c r="E548" t="s">
        <v>6505</v>
      </c>
      <c r="F548" t="s">
        <v>6506</v>
      </c>
      <c r="G548" t="s">
        <v>6507</v>
      </c>
    </row>
    <row r="549" spans="1:7">
      <c r="A549">
        <v>91320486</v>
      </c>
      <c r="B549" t="s">
        <v>22979</v>
      </c>
      <c r="C549" t="s">
        <v>22434</v>
      </c>
      <c r="D549" t="s">
        <v>6505</v>
      </c>
      <c r="E549" t="s">
        <v>6505</v>
      </c>
      <c r="F549" t="s">
        <v>6506</v>
      </c>
      <c r="G549" t="s">
        <v>6507</v>
      </c>
    </row>
    <row r="550" spans="1:7">
      <c r="A550">
        <v>91318862</v>
      </c>
      <c r="B550" t="s">
        <v>22980</v>
      </c>
      <c r="C550" t="s">
        <v>22434</v>
      </c>
      <c r="D550" t="s">
        <v>6505</v>
      </c>
      <c r="E550" t="s">
        <v>6505</v>
      </c>
      <c r="F550" t="s">
        <v>6506</v>
      </c>
      <c r="G550" t="s">
        <v>6507</v>
      </c>
    </row>
    <row r="551" spans="1:7">
      <c r="A551">
        <v>91318864</v>
      </c>
      <c r="B551" t="s">
        <v>22981</v>
      </c>
      <c r="C551" t="s">
        <v>22434</v>
      </c>
      <c r="D551" t="s">
        <v>6505</v>
      </c>
      <c r="E551" t="s">
        <v>6505</v>
      </c>
      <c r="F551" t="s">
        <v>6506</v>
      </c>
      <c r="G551" t="s">
        <v>6507</v>
      </c>
    </row>
    <row r="552" spans="1:7">
      <c r="A552">
        <v>91318866</v>
      </c>
      <c r="B552" t="s">
        <v>22982</v>
      </c>
      <c r="C552" t="s">
        <v>22434</v>
      </c>
      <c r="D552" t="s">
        <v>6505</v>
      </c>
      <c r="E552" t="s">
        <v>6505</v>
      </c>
      <c r="F552" t="s">
        <v>6506</v>
      </c>
      <c r="G552" t="s">
        <v>6507</v>
      </c>
    </row>
    <row r="553" spans="1:7">
      <c r="A553">
        <v>91318868</v>
      </c>
      <c r="B553" t="s">
        <v>22983</v>
      </c>
      <c r="C553" t="s">
        <v>22434</v>
      </c>
      <c r="D553" t="s">
        <v>6505</v>
      </c>
      <c r="E553" t="s">
        <v>6505</v>
      </c>
      <c r="F553" t="s">
        <v>6506</v>
      </c>
      <c r="G553" t="s">
        <v>6507</v>
      </c>
    </row>
    <row r="554" spans="1:7">
      <c r="A554">
        <v>91318870</v>
      </c>
      <c r="B554" t="s">
        <v>22984</v>
      </c>
      <c r="C554" t="s">
        <v>22434</v>
      </c>
      <c r="D554" t="s">
        <v>6505</v>
      </c>
      <c r="E554" t="s">
        <v>6505</v>
      </c>
      <c r="F554" t="s">
        <v>6506</v>
      </c>
      <c r="G554" t="s">
        <v>6507</v>
      </c>
    </row>
    <row r="555" spans="1:7">
      <c r="A555">
        <v>91318872</v>
      </c>
      <c r="B555" t="s">
        <v>22985</v>
      </c>
      <c r="C555" t="s">
        <v>22434</v>
      </c>
      <c r="D555" t="s">
        <v>6505</v>
      </c>
      <c r="E555" t="s">
        <v>6505</v>
      </c>
      <c r="F555" t="s">
        <v>6506</v>
      </c>
      <c r="G555" t="s">
        <v>6507</v>
      </c>
    </row>
    <row r="556" spans="1:7">
      <c r="A556">
        <v>91318910</v>
      </c>
      <c r="B556" t="s">
        <v>22986</v>
      </c>
      <c r="C556" t="s">
        <v>22434</v>
      </c>
      <c r="D556" t="s">
        <v>6505</v>
      </c>
      <c r="E556" t="s">
        <v>6505</v>
      </c>
      <c r="F556" t="s">
        <v>6506</v>
      </c>
      <c r="G556" t="s">
        <v>6507</v>
      </c>
    </row>
    <row r="557" spans="1:7">
      <c r="A557">
        <v>91318912</v>
      </c>
      <c r="B557" t="s">
        <v>22987</v>
      </c>
      <c r="C557" t="s">
        <v>22434</v>
      </c>
      <c r="D557" t="s">
        <v>6505</v>
      </c>
      <c r="E557" t="s">
        <v>6505</v>
      </c>
      <c r="F557" t="s">
        <v>6506</v>
      </c>
      <c r="G557" t="s">
        <v>6507</v>
      </c>
    </row>
    <row r="558" spans="1:7">
      <c r="A558">
        <v>91318914</v>
      </c>
      <c r="B558" t="s">
        <v>22988</v>
      </c>
      <c r="C558" t="s">
        <v>22434</v>
      </c>
      <c r="D558" t="s">
        <v>6505</v>
      </c>
      <c r="E558" t="s">
        <v>6505</v>
      </c>
      <c r="F558" t="s">
        <v>6506</v>
      </c>
      <c r="G558" t="s">
        <v>6507</v>
      </c>
    </row>
    <row r="559" spans="1:7">
      <c r="A559">
        <v>91318916</v>
      </c>
      <c r="B559" t="s">
        <v>22989</v>
      </c>
      <c r="C559" t="s">
        <v>22434</v>
      </c>
      <c r="D559" t="s">
        <v>6505</v>
      </c>
      <c r="E559" t="s">
        <v>6505</v>
      </c>
      <c r="F559" t="s">
        <v>6506</v>
      </c>
      <c r="G559" t="s">
        <v>6507</v>
      </c>
    </row>
    <row r="560" spans="1:7">
      <c r="A560">
        <v>91318918</v>
      </c>
      <c r="B560" t="s">
        <v>22990</v>
      </c>
      <c r="C560" t="s">
        <v>22434</v>
      </c>
      <c r="D560" t="s">
        <v>6505</v>
      </c>
      <c r="E560" t="s">
        <v>6505</v>
      </c>
      <c r="F560" t="s">
        <v>6506</v>
      </c>
      <c r="G560" t="s">
        <v>6507</v>
      </c>
    </row>
    <row r="561" spans="1:7">
      <c r="A561">
        <v>91318920</v>
      </c>
      <c r="B561" t="s">
        <v>22991</v>
      </c>
      <c r="C561" t="s">
        <v>22434</v>
      </c>
      <c r="D561" t="s">
        <v>6505</v>
      </c>
      <c r="E561" t="s">
        <v>6505</v>
      </c>
      <c r="F561" t="s">
        <v>6506</v>
      </c>
      <c r="G561" t="s">
        <v>6507</v>
      </c>
    </row>
    <row r="562" spans="1:7">
      <c r="A562">
        <v>91318948</v>
      </c>
      <c r="B562" t="s">
        <v>22992</v>
      </c>
      <c r="C562" t="s">
        <v>22434</v>
      </c>
      <c r="D562" t="s">
        <v>6505</v>
      </c>
      <c r="E562" t="s">
        <v>6505</v>
      </c>
      <c r="F562" t="s">
        <v>6506</v>
      </c>
      <c r="G562" t="s">
        <v>6507</v>
      </c>
    </row>
    <row r="563" spans="1:7">
      <c r="A563">
        <v>91318950</v>
      </c>
      <c r="B563" t="s">
        <v>22993</v>
      </c>
      <c r="C563" t="s">
        <v>22434</v>
      </c>
      <c r="D563" t="s">
        <v>6505</v>
      </c>
      <c r="E563" t="s">
        <v>6505</v>
      </c>
      <c r="F563" t="s">
        <v>6506</v>
      </c>
      <c r="G563" t="s">
        <v>6507</v>
      </c>
    </row>
    <row r="564" spans="1:7">
      <c r="A564">
        <v>91318952</v>
      </c>
      <c r="B564" t="s">
        <v>22994</v>
      </c>
      <c r="C564" t="s">
        <v>22434</v>
      </c>
      <c r="D564" t="s">
        <v>6505</v>
      </c>
      <c r="E564" t="s">
        <v>6505</v>
      </c>
      <c r="F564" t="s">
        <v>6506</v>
      </c>
      <c r="G564" t="s">
        <v>6507</v>
      </c>
    </row>
    <row r="565" spans="1:7">
      <c r="A565">
        <v>91318954</v>
      </c>
      <c r="B565" t="s">
        <v>22995</v>
      </c>
      <c r="C565" t="s">
        <v>22434</v>
      </c>
      <c r="D565" t="s">
        <v>6505</v>
      </c>
      <c r="E565" t="s">
        <v>6505</v>
      </c>
      <c r="F565" t="s">
        <v>6506</v>
      </c>
      <c r="G565" t="s">
        <v>6507</v>
      </c>
    </row>
    <row r="566" spans="1:7">
      <c r="A566">
        <v>91318956</v>
      </c>
      <c r="B566" t="s">
        <v>22996</v>
      </c>
      <c r="C566" t="s">
        <v>22434</v>
      </c>
      <c r="D566" t="s">
        <v>6505</v>
      </c>
      <c r="E566" t="s">
        <v>6505</v>
      </c>
      <c r="F566" t="s">
        <v>6506</v>
      </c>
      <c r="G566" t="s">
        <v>6507</v>
      </c>
    </row>
    <row r="567" spans="1:7">
      <c r="A567">
        <v>91318958</v>
      </c>
      <c r="B567" t="s">
        <v>22997</v>
      </c>
      <c r="C567" t="s">
        <v>22434</v>
      </c>
      <c r="D567" t="s">
        <v>6505</v>
      </c>
      <c r="E567" t="s">
        <v>6505</v>
      </c>
      <c r="F567" t="s">
        <v>6506</v>
      </c>
      <c r="G567" t="s">
        <v>6507</v>
      </c>
    </row>
    <row r="568" spans="1:7">
      <c r="A568">
        <v>91318960</v>
      </c>
      <c r="B568" t="s">
        <v>22998</v>
      </c>
      <c r="C568" t="s">
        <v>22434</v>
      </c>
      <c r="D568" t="s">
        <v>6505</v>
      </c>
      <c r="E568" t="s">
        <v>6505</v>
      </c>
      <c r="F568" t="s">
        <v>6506</v>
      </c>
      <c r="G568" t="s">
        <v>6507</v>
      </c>
    </row>
    <row r="569" spans="1:7">
      <c r="A569">
        <v>91319002</v>
      </c>
      <c r="B569" t="s">
        <v>22999</v>
      </c>
      <c r="C569" t="s">
        <v>22434</v>
      </c>
      <c r="D569" t="s">
        <v>6505</v>
      </c>
      <c r="E569" t="s">
        <v>6505</v>
      </c>
      <c r="F569" t="s">
        <v>6506</v>
      </c>
      <c r="G569" t="s">
        <v>6507</v>
      </c>
    </row>
    <row r="570" spans="1:7">
      <c r="A570">
        <v>91319004</v>
      </c>
      <c r="B570" t="s">
        <v>23000</v>
      </c>
      <c r="C570" t="s">
        <v>22434</v>
      </c>
      <c r="D570" t="s">
        <v>6505</v>
      </c>
      <c r="E570" t="s">
        <v>6505</v>
      </c>
      <c r="F570" t="s">
        <v>6506</v>
      </c>
      <c r="G570" t="s">
        <v>6507</v>
      </c>
    </row>
    <row r="571" spans="1:7">
      <c r="A571">
        <v>91319006</v>
      </c>
      <c r="B571" t="s">
        <v>23001</v>
      </c>
      <c r="C571" t="s">
        <v>22434</v>
      </c>
      <c r="D571" t="s">
        <v>6505</v>
      </c>
      <c r="E571" t="s">
        <v>6505</v>
      </c>
      <c r="F571" t="s">
        <v>6506</v>
      </c>
      <c r="G571" t="s">
        <v>6507</v>
      </c>
    </row>
    <row r="572" spans="1:7">
      <c r="A572">
        <v>91319008</v>
      </c>
      <c r="B572" t="s">
        <v>23002</v>
      </c>
      <c r="C572" t="s">
        <v>22434</v>
      </c>
      <c r="D572" t="s">
        <v>6505</v>
      </c>
      <c r="E572" t="s">
        <v>6505</v>
      </c>
      <c r="F572" t="s">
        <v>6506</v>
      </c>
      <c r="G572" t="s">
        <v>6507</v>
      </c>
    </row>
    <row r="573" spans="1:7">
      <c r="A573">
        <v>91319010</v>
      </c>
      <c r="B573" t="s">
        <v>23003</v>
      </c>
      <c r="C573" t="s">
        <v>22434</v>
      </c>
      <c r="D573" t="s">
        <v>6505</v>
      </c>
      <c r="E573" t="s">
        <v>6505</v>
      </c>
      <c r="F573" t="s">
        <v>6506</v>
      </c>
      <c r="G573" t="s">
        <v>6507</v>
      </c>
    </row>
    <row r="574" spans="1:7">
      <c r="A574">
        <v>91319012</v>
      </c>
      <c r="B574" t="s">
        <v>23004</v>
      </c>
      <c r="C574" t="s">
        <v>22434</v>
      </c>
      <c r="D574" t="s">
        <v>6505</v>
      </c>
      <c r="E574" t="s">
        <v>6505</v>
      </c>
      <c r="F574" t="s">
        <v>6506</v>
      </c>
      <c r="G574" t="s">
        <v>6507</v>
      </c>
    </row>
    <row r="575" spans="1:7">
      <c r="A575">
        <v>91319014</v>
      </c>
      <c r="B575" t="s">
        <v>23005</v>
      </c>
      <c r="C575" t="s">
        <v>22434</v>
      </c>
      <c r="D575" t="s">
        <v>6505</v>
      </c>
      <c r="E575" t="s">
        <v>6505</v>
      </c>
      <c r="F575" t="s">
        <v>6506</v>
      </c>
      <c r="G575" t="s">
        <v>6507</v>
      </c>
    </row>
    <row r="576" spans="1:7">
      <c r="A576">
        <v>91319044</v>
      </c>
      <c r="B576" t="s">
        <v>23006</v>
      </c>
      <c r="C576" t="s">
        <v>22434</v>
      </c>
      <c r="D576" t="s">
        <v>6505</v>
      </c>
      <c r="E576" t="s">
        <v>6505</v>
      </c>
      <c r="F576" t="s">
        <v>6506</v>
      </c>
      <c r="G576" t="s">
        <v>6507</v>
      </c>
    </row>
    <row r="577" spans="1:7">
      <c r="A577">
        <v>91319046</v>
      </c>
      <c r="B577" t="s">
        <v>23007</v>
      </c>
      <c r="C577" t="s">
        <v>22434</v>
      </c>
      <c r="D577" t="s">
        <v>6505</v>
      </c>
      <c r="E577" t="s">
        <v>6505</v>
      </c>
      <c r="F577" t="s">
        <v>6506</v>
      </c>
      <c r="G577" t="s">
        <v>6507</v>
      </c>
    </row>
    <row r="578" spans="1:7">
      <c r="A578">
        <v>91319048</v>
      </c>
      <c r="B578" t="s">
        <v>23008</v>
      </c>
      <c r="C578" t="s">
        <v>22434</v>
      </c>
      <c r="D578" t="s">
        <v>6505</v>
      </c>
      <c r="E578" t="s">
        <v>6505</v>
      </c>
      <c r="F578" t="s">
        <v>6506</v>
      </c>
      <c r="G578" t="s">
        <v>6507</v>
      </c>
    </row>
    <row r="579" spans="1:7">
      <c r="A579">
        <v>91319050</v>
      </c>
      <c r="B579" t="s">
        <v>23009</v>
      </c>
      <c r="C579" t="s">
        <v>22434</v>
      </c>
      <c r="D579" t="s">
        <v>6505</v>
      </c>
      <c r="E579" t="s">
        <v>6505</v>
      </c>
      <c r="F579" t="s">
        <v>6506</v>
      </c>
      <c r="G579" t="s">
        <v>6507</v>
      </c>
    </row>
    <row r="580" spans="1:7">
      <c r="A580">
        <v>91319052</v>
      </c>
      <c r="B580" t="s">
        <v>23010</v>
      </c>
      <c r="C580" t="s">
        <v>22434</v>
      </c>
      <c r="D580" t="s">
        <v>6505</v>
      </c>
      <c r="E580" t="s">
        <v>6505</v>
      </c>
      <c r="F580" t="s">
        <v>6506</v>
      </c>
      <c r="G580" t="s">
        <v>6507</v>
      </c>
    </row>
    <row r="581" spans="1:7">
      <c r="A581">
        <v>91319054</v>
      </c>
      <c r="B581" t="s">
        <v>23011</v>
      </c>
      <c r="C581" t="s">
        <v>22434</v>
      </c>
      <c r="D581" t="s">
        <v>6505</v>
      </c>
      <c r="E581" t="s">
        <v>6505</v>
      </c>
      <c r="F581" t="s">
        <v>6506</v>
      </c>
      <c r="G581" t="s">
        <v>6507</v>
      </c>
    </row>
    <row r="582" spans="1:7">
      <c r="A582">
        <v>91319056</v>
      </c>
      <c r="B582" t="s">
        <v>23012</v>
      </c>
      <c r="C582" t="s">
        <v>22434</v>
      </c>
      <c r="D582" t="s">
        <v>6505</v>
      </c>
      <c r="E582" t="s">
        <v>6505</v>
      </c>
      <c r="F582" t="s">
        <v>6506</v>
      </c>
      <c r="G582" t="s">
        <v>6507</v>
      </c>
    </row>
    <row r="583" spans="1:7">
      <c r="A583">
        <v>91319098</v>
      </c>
      <c r="B583" t="s">
        <v>23013</v>
      </c>
      <c r="C583" t="s">
        <v>22434</v>
      </c>
      <c r="D583" t="s">
        <v>6505</v>
      </c>
      <c r="E583" t="s">
        <v>6505</v>
      </c>
      <c r="F583" t="s">
        <v>6506</v>
      </c>
      <c r="G583" t="s">
        <v>6507</v>
      </c>
    </row>
    <row r="584" spans="1:7">
      <c r="A584">
        <v>91319100</v>
      </c>
      <c r="B584" t="s">
        <v>23014</v>
      </c>
      <c r="C584" t="s">
        <v>22434</v>
      </c>
      <c r="D584" t="s">
        <v>6505</v>
      </c>
      <c r="E584" t="s">
        <v>6505</v>
      </c>
      <c r="F584" t="s">
        <v>6506</v>
      </c>
      <c r="G584" t="s">
        <v>6507</v>
      </c>
    </row>
    <row r="585" spans="1:7">
      <c r="A585">
        <v>91319102</v>
      </c>
      <c r="B585" t="s">
        <v>23015</v>
      </c>
      <c r="C585" t="s">
        <v>22434</v>
      </c>
      <c r="D585" t="s">
        <v>6505</v>
      </c>
      <c r="E585" t="s">
        <v>6505</v>
      </c>
      <c r="F585" t="s">
        <v>6506</v>
      </c>
      <c r="G585" t="s">
        <v>6507</v>
      </c>
    </row>
    <row r="586" spans="1:7">
      <c r="A586">
        <v>91319104</v>
      </c>
      <c r="B586" t="s">
        <v>23016</v>
      </c>
      <c r="C586" t="s">
        <v>22434</v>
      </c>
      <c r="D586" t="s">
        <v>6505</v>
      </c>
      <c r="E586" t="s">
        <v>6505</v>
      </c>
      <c r="F586" t="s">
        <v>6506</v>
      </c>
      <c r="G586" t="s">
        <v>6507</v>
      </c>
    </row>
    <row r="587" spans="1:7">
      <c r="A587">
        <v>91319106</v>
      </c>
      <c r="B587" t="s">
        <v>23017</v>
      </c>
      <c r="C587" t="s">
        <v>22434</v>
      </c>
      <c r="D587" t="s">
        <v>6505</v>
      </c>
      <c r="E587" t="s">
        <v>6505</v>
      </c>
      <c r="F587" t="s">
        <v>6506</v>
      </c>
      <c r="G587" t="s">
        <v>6507</v>
      </c>
    </row>
    <row r="588" spans="1:7">
      <c r="A588">
        <v>91319108</v>
      </c>
      <c r="B588" t="s">
        <v>23018</v>
      </c>
      <c r="C588" t="s">
        <v>22434</v>
      </c>
      <c r="D588" t="s">
        <v>6505</v>
      </c>
      <c r="E588" t="s">
        <v>6505</v>
      </c>
      <c r="F588" t="s">
        <v>6506</v>
      </c>
      <c r="G588" t="s">
        <v>6507</v>
      </c>
    </row>
    <row r="589" spans="1:7">
      <c r="A589">
        <v>91319110</v>
      </c>
      <c r="B589" t="s">
        <v>23019</v>
      </c>
      <c r="C589" t="s">
        <v>22434</v>
      </c>
      <c r="D589" t="s">
        <v>6505</v>
      </c>
      <c r="E589" t="s">
        <v>6505</v>
      </c>
      <c r="F589" t="s">
        <v>6506</v>
      </c>
      <c r="G589" t="s">
        <v>6507</v>
      </c>
    </row>
    <row r="590" spans="1:7">
      <c r="A590">
        <v>91319140</v>
      </c>
      <c r="B590" t="s">
        <v>23020</v>
      </c>
      <c r="C590" t="s">
        <v>22434</v>
      </c>
      <c r="D590" t="s">
        <v>6505</v>
      </c>
      <c r="E590" t="s">
        <v>6505</v>
      </c>
      <c r="F590" t="s">
        <v>6506</v>
      </c>
      <c r="G590" t="s">
        <v>6507</v>
      </c>
    </row>
    <row r="591" spans="1:7">
      <c r="A591">
        <v>91319142</v>
      </c>
      <c r="B591" t="s">
        <v>23021</v>
      </c>
      <c r="C591" t="s">
        <v>22434</v>
      </c>
      <c r="D591" t="s">
        <v>6505</v>
      </c>
      <c r="E591" t="s">
        <v>6505</v>
      </c>
      <c r="F591" t="s">
        <v>6506</v>
      </c>
      <c r="G591" t="s">
        <v>6507</v>
      </c>
    </row>
    <row r="592" spans="1:7">
      <c r="A592">
        <v>91319144</v>
      </c>
      <c r="B592" t="s">
        <v>23022</v>
      </c>
      <c r="C592" t="s">
        <v>22434</v>
      </c>
      <c r="D592" t="s">
        <v>6505</v>
      </c>
      <c r="E592" t="s">
        <v>6505</v>
      </c>
      <c r="F592" t="s">
        <v>6506</v>
      </c>
      <c r="G592" t="s">
        <v>6507</v>
      </c>
    </row>
    <row r="593" spans="1:7">
      <c r="A593">
        <v>91319146</v>
      </c>
      <c r="B593" t="s">
        <v>23023</v>
      </c>
      <c r="C593" t="s">
        <v>22434</v>
      </c>
      <c r="D593" t="s">
        <v>6505</v>
      </c>
      <c r="E593" t="s">
        <v>6505</v>
      </c>
      <c r="F593" t="s">
        <v>6506</v>
      </c>
      <c r="G593" t="s">
        <v>6507</v>
      </c>
    </row>
    <row r="594" spans="1:7">
      <c r="A594">
        <v>91319148</v>
      </c>
      <c r="B594" t="s">
        <v>23024</v>
      </c>
      <c r="C594" t="s">
        <v>22434</v>
      </c>
      <c r="D594" t="s">
        <v>6505</v>
      </c>
      <c r="E594" t="s">
        <v>6505</v>
      </c>
      <c r="F594" t="s">
        <v>6506</v>
      </c>
      <c r="G594" t="s">
        <v>6507</v>
      </c>
    </row>
    <row r="595" spans="1:7">
      <c r="A595">
        <v>91319150</v>
      </c>
      <c r="B595" t="s">
        <v>23025</v>
      </c>
      <c r="C595" t="s">
        <v>22434</v>
      </c>
      <c r="D595" t="s">
        <v>6505</v>
      </c>
      <c r="E595" t="s">
        <v>6505</v>
      </c>
      <c r="F595" t="s">
        <v>6506</v>
      </c>
      <c r="G595" t="s">
        <v>6507</v>
      </c>
    </row>
    <row r="596" spans="1:7">
      <c r="A596">
        <v>91319152</v>
      </c>
      <c r="B596" t="s">
        <v>23026</v>
      </c>
      <c r="C596" t="s">
        <v>22434</v>
      </c>
      <c r="D596" t="s">
        <v>6505</v>
      </c>
      <c r="E596" t="s">
        <v>6505</v>
      </c>
      <c r="F596" t="s">
        <v>6506</v>
      </c>
      <c r="G596" t="s">
        <v>6507</v>
      </c>
    </row>
    <row r="597" spans="1:7">
      <c r="A597">
        <v>91319206</v>
      </c>
      <c r="B597" t="s">
        <v>23027</v>
      </c>
      <c r="C597" t="s">
        <v>22434</v>
      </c>
      <c r="D597" t="s">
        <v>6505</v>
      </c>
      <c r="E597" t="s">
        <v>6505</v>
      </c>
      <c r="F597" t="s">
        <v>6506</v>
      </c>
      <c r="G597" t="s">
        <v>6507</v>
      </c>
    </row>
    <row r="598" spans="1:7">
      <c r="A598">
        <v>91319208</v>
      </c>
      <c r="B598" t="s">
        <v>23028</v>
      </c>
      <c r="C598" t="s">
        <v>22434</v>
      </c>
      <c r="D598" t="s">
        <v>6505</v>
      </c>
      <c r="E598" t="s">
        <v>6505</v>
      </c>
      <c r="F598" t="s">
        <v>6506</v>
      </c>
      <c r="G598" t="s">
        <v>6507</v>
      </c>
    </row>
    <row r="599" spans="1:7">
      <c r="A599">
        <v>91319210</v>
      </c>
      <c r="B599" t="s">
        <v>23029</v>
      </c>
      <c r="C599" t="s">
        <v>22434</v>
      </c>
      <c r="D599" t="s">
        <v>6505</v>
      </c>
      <c r="E599" t="s">
        <v>6505</v>
      </c>
      <c r="F599" t="s">
        <v>6506</v>
      </c>
      <c r="G599" t="s">
        <v>6507</v>
      </c>
    </row>
    <row r="600" spans="1:7">
      <c r="A600">
        <v>91319212</v>
      </c>
      <c r="B600" t="s">
        <v>23030</v>
      </c>
      <c r="C600" t="s">
        <v>22434</v>
      </c>
      <c r="D600" t="s">
        <v>6505</v>
      </c>
      <c r="E600" t="s">
        <v>6505</v>
      </c>
      <c r="F600" t="s">
        <v>6506</v>
      </c>
      <c r="G600" t="s">
        <v>6507</v>
      </c>
    </row>
    <row r="601" spans="1:7">
      <c r="A601">
        <v>91319214</v>
      </c>
      <c r="B601" t="s">
        <v>23031</v>
      </c>
      <c r="C601" t="s">
        <v>22434</v>
      </c>
      <c r="D601" t="s">
        <v>6505</v>
      </c>
      <c r="E601" t="s">
        <v>6505</v>
      </c>
      <c r="F601" t="s">
        <v>6506</v>
      </c>
      <c r="G601" t="s">
        <v>6507</v>
      </c>
    </row>
    <row r="602" spans="1:7">
      <c r="A602">
        <v>91319216</v>
      </c>
      <c r="B602" t="s">
        <v>23032</v>
      </c>
      <c r="C602" t="s">
        <v>22434</v>
      </c>
      <c r="D602" t="s">
        <v>6505</v>
      </c>
      <c r="E602" t="s">
        <v>6505</v>
      </c>
      <c r="F602" t="s">
        <v>6506</v>
      </c>
      <c r="G602" t="s">
        <v>6507</v>
      </c>
    </row>
    <row r="603" spans="1:7">
      <c r="A603">
        <v>91319218</v>
      </c>
      <c r="B603" t="s">
        <v>23033</v>
      </c>
      <c r="C603" t="s">
        <v>22434</v>
      </c>
      <c r="D603" t="s">
        <v>6505</v>
      </c>
      <c r="E603" t="s">
        <v>6505</v>
      </c>
      <c r="F603" t="s">
        <v>6506</v>
      </c>
      <c r="G603" t="s">
        <v>6507</v>
      </c>
    </row>
    <row r="604" spans="1:7">
      <c r="A604">
        <v>91317706</v>
      </c>
      <c r="B604" t="s">
        <v>23034</v>
      </c>
      <c r="C604" t="s">
        <v>22434</v>
      </c>
      <c r="D604" t="s">
        <v>6505</v>
      </c>
      <c r="E604" t="s">
        <v>6505</v>
      </c>
      <c r="F604" t="s">
        <v>6506</v>
      </c>
      <c r="G604" t="s">
        <v>6507</v>
      </c>
    </row>
    <row r="605" spans="1:7">
      <c r="A605">
        <v>91317708</v>
      </c>
      <c r="B605" t="s">
        <v>23035</v>
      </c>
      <c r="C605" t="s">
        <v>22434</v>
      </c>
      <c r="D605" t="s">
        <v>6505</v>
      </c>
      <c r="E605" t="s">
        <v>6505</v>
      </c>
      <c r="F605" t="s">
        <v>6506</v>
      </c>
      <c r="G605" t="s">
        <v>6507</v>
      </c>
    </row>
    <row r="606" spans="1:7">
      <c r="A606">
        <v>91317710</v>
      </c>
      <c r="B606" t="s">
        <v>23036</v>
      </c>
      <c r="C606" t="s">
        <v>22434</v>
      </c>
      <c r="D606" t="s">
        <v>6505</v>
      </c>
      <c r="E606" t="s">
        <v>6505</v>
      </c>
      <c r="F606" t="s">
        <v>6506</v>
      </c>
      <c r="G606" t="s">
        <v>6507</v>
      </c>
    </row>
    <row r="607" spans="1:7">
      <c r="A607">
        <v>91317712</v>
      </c>
      <c r="B607" t="s">
        <v>23037</v>
      </c>
      <c r="C607" t="s">
        <v>22434</v>
      </c>
      <c r="D607" t="s">
        <v>6505</v>
      </c>
      <c r="E607" t="s">
        <v>6505</v>
      </c>
      <c r="F607" t="s">
        <v>6506</v>
      </c>
      <c r="G607" t="s">
        <v>6507</v>
      </c>
    </row>
    <row r="608" spans="1:7">
      <c r="A608">
        <v>91317714</v>
      </c>
      <c r="B608" t="s">
        <v>23038</v>
      </c>
      <c r="C608" t="s">
        <v>22434</v>
      </c>
      <c r="D608" t="s">
        <v>6505</v>
      </c>
      <c r="E608" t="s">
        <v>6505</v>
      </c>
      <c r="F608" t="s">
        <v>6506</v>
      </c>
      <c r="G608" t="s">
        <v>6507</v>
      </c>
    </row>
    <row r="609" spans="1:7">
      <c r="A609">
        <v>91317716</v>
      </c>
      <c r="B609" t="s">
        <v>23039</v>
      </c>
      <c r="C609" t="s">
        <v>22434</v>
      </c>
      <c r="D609" t="s">
        <v>6505</v>
      </c>
      <c r="E609" t="s">
        <v>6505</v>
      </c>
      <c r="F609" t="s">
        <v>6506</v>
      </c>
      <c r="G609" t="s">
        <v>6507</v>
      </c>
    </row>
    <row r="610" spans="1:7">
      <c r="A610">
        <v>91317718</v>
      </c>
      <c r="B610" t="s">
        <v>23040</v>
      </c>
      <c r="C610" t="s">
        <v>22434</v>
      </c>
      <c r="D610" t="s">
        <v>6505</v>
      </c>
      <c r="E610" t="s">
        <v>6505</v>
      </c>
      <c r="F610" t="s">
        <v>6506</v>
      </c>
      <c r="G610" t="s">
        <v>6507</v>
      </c>
    </row>
    <row r="611" spans="1:7">
      <c r="A611">
        <v>91317930</v>
      </c>
      <c r="B611" t="s">
        <v>23041</v>
      </c>
      <c r="C611" t="s">
        <v>22434</v>
      </c>
      <c r="D611" t="s">
        <v>6505</v>
      </c>
      <c r="E611" t="s">
        <v>6505</v>
      </c>
      <c r="F611" t="s">
        <v>6506</v>
      </c>
      <c r="G611" t="s">
        <v>6507</v>
      </c>
    </row>
    <row r="612" spans="1:7">
      <c r="A612">
        <v>91317932</v>
      </c>
      <c r="B612" t="s">
        <v>23042</v>
      </c>
      <c r="C612" t="s">
        <v>22434</v>
      </c>
      <c r="D612" t="s">
        <v>6505</v>
      </c>
      <c r="E612" t="s">
        <v>6505</v>
      </c>
      <c r="F612" t="s">
        <v>6506</v>
      </c>
      <c r="G612" t="s">
        <v>6507</v>
      </c>
    </row>
    <row r="613" spans="1:7">
      <c r="A613">
        <v>91317934</v>
      </c>
      <c r="B613" t="s">
        <v>23043</v>
      </c>
      <c r="C613" t="s">
        <v>22434</v>
      </c>
      <c r="D613" t="s">
        <v>6505</v>
      </c>
      <c r="E613" t="s">
        <v>6505</v>
      </c>
      <c r="F613" t="s">
        <v>6506</v>
      </c>
      <c r="G613" t="s">
        <v>6507</v>
      </c>
    </row>
    <row r="614" spans="1:7">
      <c r="A614">
        <v>91317936</v>
      </c>
      <c r="B614" t="s">
        <v>23044</v>
      </c>
      <c r="C614" t="s">
        <v>22434</v>
      </c>
      <c r="D614" t="s">
        <v>6505</v>
      </c>
      <c r="E614" t="s">
        <v>6505</v>
      </c>
      <c r="F614" t="s">
        <v>6506</v>
      </c>
      <c r="G614" t="s">
        <v>6507</v>
      </c>
    </row>
    <row r="615" spans="1:7">
      <c r="A615">
        <v>91317938</v>
      </c>
      <c r="B615" t="s">
        <v>23045</v>
      </c>
      <c r="C615" t="s">
        <v>22434</v>
      </c>
      <c r="D615" t="s">
        <v>6505</v>
      </c>
      <c r="E615" t="s">
        <v>6505</v>
      </c>
      <c r="F615" t="s">
        <v>6506</v>
      </c>
      <c r="G615" t="s">
        <v>6507</v>
      </c>
    </row>
    <row r="616" spans="1:7">
      <c r="A616">
        <v>91317940</v>
      </c>
      <c r="B616" t="s">
        <v>23046</v>
      </c>
      <c r="C616" t="s">
        <v>22434</v>
      </c>
      <c r="D616" t="s">
        <v>6505</v>
      </c>
      <c r="E616" t="s">
        <v>6505</v>
      </c>
      <c r="F616" t="s">
        <v>6506</v>
      </c>
      <c r="G616" t="s">
        <v>6507</v>
      </c>
    </row>
    <row r="617" spans="1:7">
      <c r="A617">
        <v>91317942</v>
      </c>
      <c r="B617" t="s">
        <v>23047</v>
      </c>
      <c r="C617" t="s">
        <v>22434</v>
      </c>
      <c r="D617" t="s">
        <v>6505</v>
      </c>
      <c r="E617" t="s">
        <v>6505</v>
      </c>
      <c r="F617" t="s">
        <v>6506</v>
      </c>
      <c r="G617" t="s">
        <v>6507</v>
      </c>
    </row>
    <row r="618" spans="1:7">
      <c r="A618">
        <v>91318152</v>
      </c>
      <c r="B618" t="s">
        <v>23048</v>
      </c>
      <c r="C618" t="s">
        <v>22434</v>
      </c>
      <c r="D618" t="s">
        <v>6505</v>
      </c>
      <c r="E618" t="s">
        <v>6505</v>
      </c>
      <c r="F618" t="s">
        <v>6506</v>
      </c>
      <c r="G618" t="s">
        <v>6507</v>
      </c>
    </row>
    <row r="619" spans="1:7">
      <c r="A619">
        <v>91318154</v>
      </c>
      <c r="B619" t="s">
        <v>23049</v>
      </c>
      <c r="C619" t="s">
        <v>22434</v>
      </c>
      <c r="D619" t="s">
        <v>6505</v>
      </c>
      <c r="E619" t="s">
        <v>6505</v>
      </c>
      <c r="F619" t="s">
        <v>6506</v>
      </c>
      <c r="G619" t="s">
        <v>6507</v>
      </c>
    </row>
    <row r="620" spans="1:7">
      <c r="A620">
        <v>91318156</v>
      </c>
      <c r="B620" t="s">
        <v>23050</v>
      </c>
      <c r="C620" t="s">
        <v>22434</v>
      </c>
      <c r="D620" t="s">
        <v>6505</v>
      </c>
      <c r="E620" t="s">
        <v>6505</v>
      </c>
      <c r="F620" t="s">
        <v>6506</v>
      </c>
      <c r="G620" t="s">
        <v>6507</v>
      </c>
    </row>
    <row r="621" spans="1:7">
      <c r="A621">
        <v>91318158</v>
      </c>
      <c r="B621" t="s">
        <v>23051</v>
      </c>
      <c r="C621" t="s">
        <v>22434</v>
      </c>
      <c r="D621" t="s">
        <v>6505</v>
      </c>
      <c r="E621" t="s">
        <v>6505</v>
      </c>
      <c r="F621" t="s">
        <v>6506</v>
      </c>
      <c r="G621" t="s">
        <v>6507</v>
      </c>
    </row>
    <row r="622" spans="1:7">
      <c r="A622">
        <v>91318160</v>
      </c>
      <c r="B622" t="s">
        <v>23052</v>
      </c>
      <c r="C622" t="s">
        <v>22434</v>
      </c>
      <c r="D622" t="s">
        <v>6505</v>
      </c>
      <c r="E622" t="s">
        <v>6505</v>
      </c>
      <c r="F622" t="s">
        <v>6506</v>
      </c>
      <c r="G622" t="s">
        <v>6507</v>
      </c>
    </row>
    <row r="623" spans="1:7">
      <c r="A623">
        <v>91318162</v>
      </c>
      <c r="B623" t="s">
        <v>23053</v>
      </c>
      <c r="C623" t="s">
        <v>22434</v>
      </c>
      <c r="D623" t="s">
        <v>6505</v>
      </c>
      <c r="E623" t="s">
        <v>6505</v>
      </c>
      <c r="F623" t="s">
        <v>6506</v>
      </c>
      <c r="G623" t="s">
        <v>6507</v>
      </c>
    </row>
    <row r="624" spans="1:7">
      <c r="A624">
        <v>91318358</v>
      </c>
      <c r="B624" t="s">
        <v>23054</v>
      </c>
      <c r="C624" t="s">
        <v>22434</v>
      </c>
      <c r="D624" t="s">
        <v>6505</v>
      </c>
      <c r="E624" t="s">
        <v>6505</v>
      </c>
      <c r="F624" t="s">
        <v>6506</v>
      </c>
      <c r="G624" t="s">
        <v>6507</v>
      </c>
    </row>
    <row r="625" spans="1:7">
      <c r="A625">
        <v>91318360</v>
      </c>
      <c r="B625" t="s">
        <v>23055</v>
      </c>
      <c r="C625" t="s">
        <v>22434</v>
      </c>
      <c r="D625" t="s">
        <v>6505</v>
      </c>
      <c r="E625" t="s">
        <v>6505</v>
      </c>
      <c r="F625" t="s">
        <v>6506</v>
      </c>
      <c r="G625" t="s">
        <v>6507</v>
      </c>
    </row>
    <row r="626" spans="1:7">
      <c r="A626">
        <v>91318362</v>
      </c>
      <c r="B626" t="s">
        <v>23056</v>
      </c>
      <c r="C626" t="s">
        <v>22434</v>
      </c>
      <c r="D626" t="s">
        <v>6505</v>
      </c>
      <c r="E626" t="s">
        <v>6505</v>
      </c>
      <c r="F626" t="s">
        <v>6506</v>
      </c>
      <c r="G626" t="s">
        <v>6507</v>
      </c>
    </row>
    <row r="627" spans="1:7">
      <c r="A627">
        <v>91318364</v>
      </c>
      <c r="B627" t="s">
        <v>23057</v>
      </c>
      <c r="C627" t="s">
        <v>22434</v>
      </c>
      <c r="D627" t="s">
        <v>6505</v>
      </c>
      <c r="E627" t="s">
        <v>6505</v>
      </c>
      <c r="F627" t="s">
        <v>6506</v>
      </c>
      <c r="G627" t="s">
        <v>6507</v>
      </c>
    </row>
    <row r="628" spans="1:7">
      <c r="A628">
        <v>91318366</v>
      </c>
      <c r="B628" t="s">
        <v>23058</v>
      </c>
      <c r="C628" t="s">
        <v>22434</v>
      </c>
      <c r="D628" t="s">
        <v>6505</v>
      </c>
      <c r="E628" t="s">
        <v>6505</v>
      </c>
      <c r="F628" t="s">
        <v>6506</v>
      </c>
      <c r="G628" t="s">
        <v>6507</v>
      </c>
    </row>
    <row r="629" spans="1:7">
      <c r="A629">
        <v>91318368</v>
      </c>
      <c r="B629" t="s">
        <v>23059</v>
      </c>
      <c r="C629" t="s">
        <v>22434</v>
      </c>
      <c r="D629" t="s">
        <v>6505</v>
      </c>
      <c r="E629" t="s">
        <v>6505</v>
      </c>
      <c r="F629" t="s">
        <v>6506</v>
      </c>
      <c r="G629" t="s">
        <v>6507</v>
      </c>
    </row>
    <row r="630" spans="1:7">
      <c r="A630">
        <v>91318370</v>
      </c>
      <c r="B630" t="s">
        <v>23060</v>
      </c>
      <c r="C630" t="s">
        <v>22434</v>
      </c>
      <c r="D630" t="s">
        <v>6505</v>
      </c>
      <c r="E630" t="s">
        <v>6505</v>
      </c>
      <c r="F630" t="s">
        <v>6506</v>
      </c>
      <c r="G630" t="s">
        <v>6507</v>
      </c>
    </row>
    <row r="631" spans="1:7">
      <c r="A631">
        <v>91318562</v>
      </c>
      <c r="B631" t="s">
        <v>23061</v>
      </c>
      <c r="C631" t="s">
        <v>22434</v>
      </c>
      <c r="D631" t="s">
        <v>6505</v>
      </c>
      <c r="E631" t="s">
        <v>6505</v>
      </c>
      <c r="F631" t="s">
        <v>6506</v>
      </c>
      <c r="G631" t="s">
        <v>6507</v>
      </c>
    </row>
    <row r="632" spans="1:7">
      <c r="A632">
        <v>91318564</v>
      </c>
      <c r="B632" t="s">
        <v>23062</v>
      </c>
      <c r="C632" t="s">
        <v>22434</v>
      </c>
      <c r="D632" t="s">
        <v>6505</v>
      </c>
      <c r="E632" t="s">
        <v>6505</v>
      </c>
      <c r="F632" t="s">
        <v>6506</v>
      </c>
      <c r="G632" t="s">
        <v>6507</v>
      </c>
    </row>
    <row r="633" spans="1:7">
      <c r="A633">
        <v>91318566</v>
      </c>
      <c r="B633" t="s">
        <v>23063</v>
      </c>
      <c r="C633" t="s">
        <v>22434</v>
      </c>
      <c r="D633" t="s">
        <v>6505</v>
      </c>
      <c r="E633" t="s">
        <v>6505</v>
      </c>
      <c r="F633" t="s">
        <v>6506</v>
      </c>
      <c r="G633" t="s">
        <v>6507</v>
      </c>
    </row>
    <row r="634" spans="1:7">
      <c r="A634">
        <v>91318568</v>
      </c>
      <c r="B634" t="s">
        <v>23064</v>
      </c>
      <c r="C634" t="s">
        <v>22434</v>
      </c>
      <c r="D634" t="s">
        <v>6505</v>
      </c>
      <c r="E634" t="s">
        <v>6505</v>
      </c>
      <c r="F634" t="s">
        <v>6506</v>
      </c>
      <c r="G634" t="s">
        <v>6507</v>
      </c>
    </row>
    <row r="635" spans="1:7">
      <c r="A635">
        <v>91318570</v>
      </c>
      <c r="B635" t="s">
        <v>23065</v>
      </c>
      <c r="C635" t="s">
        <v>22434</v>
      </c>
      <c r="D635" t="s">
        <v>6505</v>
      </c>
      <c r="E635" t="s">
        <v>6505</v>
      </c>
      <c r="F635" t="s">
        <v>6506</v>
      </c>
      <c r="G635" t="s">
        <v>6507</v>
      </c>
    </row>
    <row r="636" spans="1:7">
      <c r="A636">
        <v>91318572</v>
      </c>
      <c r="B636" t="s">
        <v>23066</v>
      </c>
      <c r="C636" t="s">
        <v>22434</v>
      </c>
      <c r="D636" t="s">
        <v>6505</v>
      </c>
      <c r="E636" t="s">
        <v>6505</v>
      </c>
      <c r="F636" t="s">
        <v>6506</v>
      </c>
      <c r="G636" t="s">
        <v>6507</v>
      </c>
    </row>
    <row r="637" spans="1:7">
      <c r="A637">
        <v>91318574</v>
      </c>
      <c r="B637" t="s">
        <v>23067</v>
      </c>
      <c r="C637" t="s">
        <v>22434</v>
      </c>
      <c r="D637" t="s">
        <v>6505</v>
      </c>
      <c r="E637" t="s">
        <v>6505</v>
      </c>
      <c r="F637" t="s">
        <v>6506</v>
      </c>
      <c r="G637" t="s">
        <v>6507</v>
      </c>
    </row>
    <row r="638" spans="1:7">
      <c r="A638">
        <v>91319584</v>
      </c>
      <c r="B638" t="s">
        <v>23068</v>
      </c>
      <c r="C638" t="s">
        <v>22434</v>
      </c>
      <c r="D638" t="s">
        <v>6505</v>
      </c>
      <c r="E638" t="s">
        <v>6505</v>
      </c>
      <c r="F638" t="s">
        <v>6506</v>
      </c>
      <c r="G638" t="s">
        <v>6507</v>
      </c>
    </row>
    <row r="639" spans="1:7">
      <c r="A639">
        <v>91319586</v>
      </c>
      <c r="B639" t="s">
        <v>23069</v>
      </c>
      <c r="C639" t="s">
        <v>22434</v>
      </c>
      <c r="D639" t="s">
        <v>6505</v>
      </c>
      <c r="E639" t="s">
        <v>6505</v>
      </c>
      <c r="F639" t="s">
        <v>6506</v>
      </c>
      <c r="G639" t="s">
        <v>6507</v>
      </c>
    </row>
    <row r="640" spans="1:7">
      <c r="A640">
        <v>91319588</v>
      </c>
      <c r="B640" t="s">
        <v>23070</v>
      </c>
      <c r="C640" t="s">
        <v>22434</v>
      </c>
      <c r="D640" t="s">
        <v>6505</v>
      </c>
      <c r="E640" t="s">
        <v>6505</v>
      </c>
      <c r="F640" t="s">
        <v>6506</v>
      </c>
      <c r="G640" t="s">
        <v>6507</v>
      </c>
    </row>
    <row r="641" spans="1:7">
      <c r="A641">
        <v>91319590</v>
      </c>
      <c r="B641" t="s">
        <v>23071</v>
      </c>
      <c r="C641" t="s">
        <v>22434</v>
      </c>
      <c r="D641" t="s">
        <v>6505</v>
      </c>
      <c r="E641" t="s">
        <v>6505</v>
      </c>
      <c r="F641" t="s">
        <v>6506</v>
      </c>
      <c r="G641" t="s">
        <v>6507</v>
      </c>
    </row>
    <row r="642" spans="1:7">
      <c r="A642">
        <v>91319592</v>
      </c>
      <c r="B642" t="s">
        <v>23072</v>
      </c>
      <c r="C642" t="s">
        <v>22434</v>
      </c>
      <c r="D642" t="s">
        <v>6505</v>
      </c>
      <c r="E642" t="s">
        <v>6505</v>
      </c>
      <c r="F642" t="s">
        <v>6506</v>
      </c>
      <c r="G642" t="s">
        <v>6507</v>
      </c>
    </row>
    <row r="643" spans="1:7">
      <c r="A643">
        <v>91319594</v>
      </c>
      <c r="B643" t="s">
        <v>23073</v>
      </c>
      <c r="C643" t="s">
        <v>22434</v>
      </c>
      <c r="D643" t="s">
        <v>6505</v>
      </c>
      <c r="E643" t="s">
        <v>6505</v>
      </c>
      <c r="F643" t="s">
        <v>6506</v>
      </c>
      <c r="G643" t="s">
        <v>6507</v>
      </c>
    </row>
    <row r="644" spans="1:7">
      <c r="A644">
        <v>91319596</v>
      </c>
      <c r="B644" t="s">
        <v>23074</v>
      </c>
      <c r="C644" t="s">
        <v>22434</v>
      </c>
      <c r="D644" t="s">
        <v>6505</v>
      </c>
      <c r="E644" t="s">
        <v>6505</v>
      </c>
      <c r="F644" t="s">
        <v>6506</v>
      </c>
      <c r="G644" t="s">
        <v>6507</v>
      </c>
    </row>
    <row r="645" spans="1:7">
      <c r="A645">
        <v>91320514</v>
      </c>
      <c r="B645" t="s">
        <v>23075</v>
      </c>
      <c r="C645" t="s">
        <v>22434</v>
      </c>
      <c r="D645" t="s">
        <v>6505</v>
      </c>
      <c r="E645" t="s">
        <v>6505</v>
      </c>
      <c r="F645" t="s">
        <v>6506</v>
      </c>
      <c r="G645" t="s">
        <v>6507</v>
      </c>
    </row>
    <row r="646" spans="1:7">
      <c r="A646">
        <v>91320516</v>
      </c>
      <c r="B646" t="s">
        <v>23076</v>
      </c>
      <c r="C646" t="s">
        <v>22434</v>
      </c>
      <c r="D646" t="s">
        <v>6505</v>
      </c>
      <c r="E646" t="s">
        <v>6505</v>
      </c>
      <c r="F646" t="s">
        <v>6506</v>
      </c>
      <c r="G646" t="s">
        <v>6507</v>
      </c>
    </row>
    <row r="647" spans="1:7">
      <c r="A647">
        <v>91320518</v>
      </c>
      <c r="B647" t="s">
        <v>23077</v>
      </c>
      <c r="C647" t="s">
        <v>22434</v>
      </c>
      <c r="D647" t="s">
        <v>6505</v>
      </c>
      <c r="E647" t="s">
        <v>6505</v>
      </c>
      <c r="F647" t="s">
        <v>6506</v>
      </c>
      <c r="G647" t="s">
        <v>6507</v>
      </c>
    </row>
    <row r="648" spans="1:7">
      <c r="A648">
        <v>91320520</v>
      </c>
      <c r="B648" t="s">
        <v>23078</v>
      </c>
      <c r="C648" t="s">
        <v>22434</v>
      </c>
      <c r="D648" t="s">
        <v>6505</v>
      </c>
      <c r="E648" t="s">
        <v>6505</v>
      </c>
      <c r="F648" t="s">
        <v>6506</v>
      </c>
      <c r="G648" t="s">
        <v>6507</v>
      </c>
    </row>
    <row r="649" spans="1:7">
      <c r="A649">
        <v>91320522</v>
      </c>
      <c r="B649" t="s">
        <v>23079</v>
      </c>
      <c r="C649" t="s">
        <v>22434</v>
      </c>
      <c r="D649" t="s">
        <v>6505</v>
      </c>
      <c r="E649" t="s">
        <v>6505</v>
      </c>
      <c r="F649" t="s">
        <v>6506</v>
      </c>
      <c r="G649" t="s">
        <v>6507</v>
      </c>
    </row>
    <row r="650" spans="1:7">
      <c r="A650">
        <v>91320524</v>
      </c>
      <c r="B650" t="s">
        <v>23080</v>
      </c>
      <c r="C650" t="s">
        <v>22434</v>
      </c>
      <c r="D650" t="s">
        <v>6505</v>
      </c>
      <c r="E650" t="s">
        <v>6505</v>
      </c>
      <c r="F650" t="s">
        <v>6506</v>
      </c>
      <c r="G650" t="s">
        <v>6507</v>
      </c>
    </row>
    <row r="651" spans="1:7">
      <c r="A651">
        <v>91320526</v>
      </c>
      <c r="B651" t="s">
        <v>23081</v>
      </c>
      <c r="C651" t="s">
        <v>22434</v>
      </c>
      <c r="D651" t="s">
        <v>6505</v>
      </c>
      <c r="E651" t="s">
        <v>6505</v>
      </c>
      <c r="F651" t="s">
        <v>6506</v>
      </c>
      <c r="G651" t="s">
        <v>6507</v>
      </c>
    </row>
    <row r="652" spans="1:7">
      <c r="A652">
        <v>91318962</v>
      </c>
      <c r="B652" t="s">
        <v>23082</v>
      </c>
      <c r="C652" t="s">
        <v>22434</v>
      </c>
      <c r="D652" t="s">
        <v>6505</v>
      </c>
      <c r="E652" t="s">
        <v>6505</v>
      </c>
      <c r="F652" t="s">
        <v>6506</v>
      </c>
      <c r="G652" t="s">
        <v>6507</v>
      </c>
    </row>
    <row r="653" spans="1:7">
      <c r="A653">
        <v>91318964</v>
      </c>
      <c r="B653" t="s">
        <v>23083</v>
      </c>
      <c r="C653" t="s">
        <v>22434</v>
      </c>
      <c r="D653" t="s">
        <v>6505</v>
      </c>
      <c r="E653" t="s">
        <v>6505</v>
      </c>
      <c r="F653" t="s">
        <v>6506</v>
      </c>
      <c r="G653" t="s">
        <v>6507</v>
      </c>
    </row>
    <row r="654" spans="1:7">
      <c r="A654">
        <v>91318966</v>
      </c>
      <c r="B654" t="s">
        <v>23084</v>
      </c>
      <c r="C654" t="s">
        <v>22434</v>
      </c>
      <c r="D654" t="s">
        <v>6505</v>
      </c>
      <c r="E654" t="s">
        <v>6505</v>
      </c>
      <c r="F654" t="s">
        <v>6506</v>
      </c>
      <c r="G654" t="s">
        <v>6507</v>
      </c>
    </row>
    <row r="655" spans="1:7">
      <c r="A655">
        <v>91318968</v>
      </c>
      <c r="B655" t="s">
        <v>23085</v>
      </c>
      <c r="C655" t="s">
        <v>22434</v>
      </c>
      <c r="D655" t="s">
        <v>6505</v>
      </c>
      <c r="E655" t="s">
        <v>6505</v>
      </c>
      <c r="F655" t="s">
        <v>6506</v>
      </c>
      <c r="G655" t="s">
        <v>6507</v>
      </c>
    </row>
    <row r="656" spans="1:7">
      <c r="A656">
        <v>91318970</v>
      </c>
      <c r="B656" t="s">
        <v>23086</v>
      </c>
      <c r="C656" t="s">
        <v>22434</v>
      </c>
      <c r="D656" t="s">
        <v>6505</v>
      </c>
      <c r="E656" t="s">
        <v>6505</v>
      </c>
      <c r="F656" t="s">
        <v>6506</v>
      </c>
      <c r="G656" t="s">
        <v>6507</v>
      </c>
    </row>
    <row r="657" spans="1:7">
      <c r="A657">
        <v>91318972</v>
      </c>
      <c r="B657" t="s">
        <v>23087</v>
      </c>
      <c r="C657" t="s">
        <v>22434</v>
      </c>
      <c r="D657" t="s">
        <v>6505</v>
      </c>
      <c r="E657" t="s">
        <v>6505</v>
      </c>
      <c r="F657" t="s">
        <v>6506</v>
      </c>
      <c r="G657" t="s">
        <v>6507</v>
      </c>
    </row>
    <row r="658" spans="1:7">
      <c r="A658">
        <v>91319016</v>
      </c>
      <c r="B658" t="s">
        <v>23088</v>
      </c>
      <c r="C658" t="s">
        <v>22434</v>
      </c>
      <c r="D658" t="s">
        <v>6505</v>
      </c>
      <c r="E658" t="s">
        <v>6505</v>
      </c>
      <c r="F658" t="s">
        <v>6506</v>
      </c>
      <c r="G658" t="s">
        <v>6507</v>
      </c>
    </row>
    <row r="659" spans="1:7">
      <c r="A659">
        <v>91319018</v>
      </c>
      <c r="B659" t="s">
        <v>23089</v>
      </c>
      <c r="C659" t="s">
        <v>22434</v>
      </c>
      <c r="D659" t="s">
        <v>6505</v>
      </c>
      <c r="E659" t="s">
        <v>6505</v>
      </c>
      <c r="F659" t="s">
        <v>6506</v>
      </c>
      <c r="G659" t="s">
        <v>6507</v>
      </c>
    </row>
    <row r="660" spans="1:7">
      <c r="A660">
        <v>91319020</v>
      </c>
      <c r="B660" t="s">
        <v>23090</v>
      </c>
      <c r="C660" t="s">
        <v>22434</v>
      </c>
      <c r="D660" t="s">
        <v>6505</v>
      </c>
      <c r="E660" t="s">
        <v>6505</v>
      </c>
      <c r="F660" t="s">
        <v>6506</v>
      </c>
      <c r="G660" t="s">
        <v>6507</v>
      </c>
    </row>
    <row r="661" spans="1:7">
      <c r="A661">
        <v>91319022</v>
      </c>
      <c r="B661" t="s">
        <v>23091</v>
      </c>
      <c r="C661" t="s">
        <v>22434</v>
      </c>
      <c r="D661" t="s">
        <v>6505</v>
      </c>
      <c r="E661" t="s">
        <v>6505</v>
      </c>
      <c r="F661" t="s">
        <v>6506</v>
      </c>
      <c r="G661" t="s">
        <v>6507</v>
      </c>
    </row>
    <row r="662" spans="1:7">
      <c r="A662">
        <v>91319024</v>
      </c>
      <c r="B662" t="s">
        <v>23092</v>
      </c>
      <c r="C662" t="s">
        <v>22434</v>
      </c>
      <c r="D662" t="s">
        <v>6505</v>
      </c>
      <c r="E662" t="s">
        <v>6505</v>
      </c>
      <c r="F662" t="s">
        <v>6506</v>
      </c>
      <c r="G662" t="s">
        <v>6507</v>
      </c>
    </row>
    <row r="663" spans="1:7">
      <c r="A663">
        <v>91319026</v>
      </c>
      <c r="B663" t="s">
        <v>23093</v>
      </c>
      <c r="C663" t="s">
        <v>22434</v>
      </c>
      <c r="D663" t="s">
        <v>6505</v>
      </c>
      <c r="E663" t="s">
        <v>6505</v>
      </c>
      <c r="F663" t="s">
        <v>6506</v>
      </c>
      <c r="G663" t="s">
        <v>6507</v>
      </c>
    </row>
    <row r="664" spans="1:7">
      <c r="A664">
        <v>91319028</v>
      </c>
      <c r="B664" t="s">
        <v>23094</v>
      </c>
      <c r="C664" t="s">
        <v>22434</v>
      </c>
      <c r="D664" t="s">
        <v>6505</v>
      </c>
      <c r="E664" t="s">
        <v>6505</v>
      </c>
      <c r="F664" t="s">
        <v>6506</v>
      </c>
      <c r="G664" t="s">
        <v>6507</v>
      </c>
    </row>
    <row r="665" spans="1:7">
      <c r="A665">
        <v>91319058</v>
      </c>
      <c r="B665" t="s">
        <v>23095</v>
      </c>
      <c r="C665" t="s">
        <v>22434</v>
      </c>
      <c r="D665" t="s">
        <v>6505</v>
      </c>
      <c r="E665" t="s">
        <v>6505</v>
      </c>
      <c r="F665" t="s">
        <v>6506</v>
      </c>
      <c r="G665" t="s">
        <v>6507</v>
      </c>
    </row>
    <row r="666" spans="1:7">
      <c r="A666">
        <v>91319060</v>
      </c>
      <c r="B666" t="s">
        <v>23096</v>
      </c>
      <c r="C666" t="s">
        <v>22434</v>
      </c>
      <c r="D666" t="s">
        <v>6505</v>
      </c>
      <c r="E666" t="s">
        <v>6505</v>
      </c>
      <c r="F666" t="s">
        <v>6506</v>
      </c>
      <c r="G666" t="s">
        <v>6507</v>
      </c>
    </row>
    <row r="667" spans="1:7">
      <c r="A667">
        <v>91319062</v>
      </c>
      <c r="B667" t="s">
        <v>23097</v>
      </c>
      <c r="C667" t="s">
        <v>22434</v>
      </c>
      <c r="D667" t="s">
        <v>6505</v>
      </c>
      <c r="E667" t="s">
        <v>6505</v>
      </c>
      <c r="F667" t="s">
        <v>6506</v>
      </c>
      <c r="G667" t="s">
        <v>6507</v>
      </c>
    </row>
    <row r="668" spans="1:7">
      <c r="A668">
        <v>91319064</v>
      </c>
      <c r="B668" t="s">
        <v>23098</v>
      </c>
      <c r="C668" t="s">
        <v>22434</v>
      </c>
      <c r="D668" t="s">
        <v>6505</v>
      </c>
      <c r="E668" t="s">
        <v>6505</v>
      </c>
      <c r="F668" t="s">
        <v>6506</v>
      </c>
      <c r="G668" t="s">
        <v>6507</v>
      </c>
    </row>
    <row r="669" spans="1:7">
      <c r="A669">
        <v>91319066</v>
      </c>
      <c r="B669" t="s">
        <v>23099</v>
      </c>
      <c r="C669" t="s">
        <v>22434</v>
      </c>
      <c r="D669" t="s">
        <v>6505</v>
      </c>
      <c r="E669" t="s">
        <v>6505</v>
      </c>
      <c r="F669" t="s">
        <v>6506</v>
      </c>
      <c r="G669" t="s">
        <v>6507</v>
      </c>
    </row>
    <row r="670" spans="1:7">
      <c r="A670">
        <v>91319068</v>
      </c>
      <c r="B670" t="s">
        <v>23100</v>
      </c>
      <c r="C670" t="s">
        <v>22434</v>
      </c>
      <c r="D670" t="s">
        <v>6505</v>
      </c>
      <c r="E670" t="s">
        <v>6505</v>
      </c>
      <c r="F670" t="s">
        <v>6506</v>
      </c>
      <c r="G670" t="s">
        <v>6507</v>
      </c>
    </row>
    <row r="671" spans="1:7">
      <c r="A671">
        <v>91319070</v>
      </c>
      <c r="B671" t="s">
        <v>23101</v>
      </c>
      <c r="C671" t="s">
        <v>22434</v>
      </c>
      <c r="D671" t="s">
        <v>6505</v>
      </c>
      <c r="E671" t="s">
        <v>6505</v>
      </c>
      <c r="F671" t="s">
        <v>6506</v>
      </c>
      <c r="G671" t="s">
        <v>6507</v>
      </c>
    </row>
    <row r="672" spans="1:7">
      <c r="A672">
        <v>91319112</v>
      </c>
      <c r="B672" t="s">
        <v>23102</v>
      </c>
      <c r="C672" t="s">
        <v>22434</v>
      </c>
      <c r="D672" t="s">
        <v>6505</v>
      </c>
      <c r="E672" t="s">
        <v>6505</v>
      </c>
      <c r="F672" t="s">
        <v>6506</v>
      </c>
      <c r="G672" t="s">
        <v>6507</v>
      </c>
    </row>
    <row r="673" spans="1:7">
      <c r="A673">
        <v>91319114</v>
      </c>
      <c r="B673" t="s">
        <v>23103</v>
      </c>
      <c r="C673" t="s">
        <v>22434</v>
      </c>
      <c r="D673" t="s">
        <v>6505</v>
      </c>
      <c r="E673" t="s">
        <v>6505</v>
      </c>
      <c r="F673" t="s">
        <v>6506</v>
      </c>
      <c r="G673" t="s">
        <v>6507</v>
      </c>
    </row>
    <row r="674" spans="1:7">
      <c r="A674">
        <v>91319116</v>
      </c>
      <c r="B674" t="s">
        <v>23104</v>
      </c>
      <c r="C674" t="s">
        <v>22434</v>
      </c>
      <c r="D674" t="s">
        <v>6505</v>
      </c>
      <c r="E674" t="s">
        <v>6505</v>
      </c>
      <c r="F674" t="s">
        <v>6506</v>
      </c>
      <c r="G674" t="s">
        <v>6507</v>
      </c>
    </row>
    <row r="675" spans="1:7">
      <c r="A675">
        <v>91319118</v>
      </c>
      <c r="B675" t="s">
        <v>23105</v>
      </c>
      <c r="C675" t="s">
        <v>22434</v>
      </c>
      <c r="D675" t="s">
        <v>6505</v>
      </c>
      <c r="E675" t="s">
        <v>6505</v>
      </c>
      <c r="F675" t="s">
        <v>6506</v>
      </c>
      <c r="G675" t="s">
        <v>6507</v>
      </c>
    </row>
    <row r="676" spans="1:7">
      <c r="A676">
        <v>91319120</v>
      </c>
      <c r="B676" t="s">
        <v>23106</v>
      </c>
      <c r="C676" t="s">
        <v>22434</v>
      </c>
      <c r="D676" t="s">
        <v>6505</v>
      </c>
      <c r="E676" t="s">
        <v>6505</v>
      </c>
      <c r="F676" t="s">
        <v>6506</v>
      </c>
      <c r="G676" t="s">
        <v>6507</v>
      </c>
    </row>
    <row r="677" spans="1:7">
      <c r="A677">
        <v>91319122</v>
      </c>
      <c r="B677" t="s">
        <v>23107</v>
      </c>
      <c r="C677" t="s">
        <v>22434</v>
      </c>
      <c r="D677" t="s">
        <v>6505</v>
      </c>
      <c r="E677" t="s">
        <v>6505</v>
      </c>
      <c r="F677" t="s">
        <v>6506</v>
      </c>
      <c r="G677" t="s">
        <v>6507</v>
      </c>
    </row>
    <row r="678" spans="1:7">
      <c r="A678">
        <v>91319124</v>
      </c>
      <c r="B678" t="s">
        <v>23108</v>
      </c>
      <c r="C678" t="s">
        <v>22434</v>
      </c>
      <c r="D678" t="s">
        <v>6505</v>
      </c>
      <c r="E678" t="s">
        <v>6505</v>
      </c>
      <c r="F678" t="s">
        <v>6506</v>
      </c>
      <c r="G678" t="s">
        <v>6507</v>
      </c>
    </row>
    <row r="679" spans="1:7">
      <c r="A679">
        <v>91319154</v>
      </c>
      <c r="B679" t="s">
        <v>23109</v>
      </c>
      <c r="C679" t="s">
        <v>22434</v>
      </c>
      <c r="D679" t="s">
        <v>6505</v>
      </c>
      <c r="E679" t="s">
        <v>6505</v>
      </c>
      <c r="F679" t="s">
        <v>6506</v>
      </c>
      <c r="G679" t="s">
        <v>6507</v>
      </c>
    </row>
    <row r="680" spans="1:7">
      <c r="A680">
        <v>91319156</v>
      </c>
      <c r="B680" t="s">
        <v>23110</v>
      </c>
      <c r="C680" t="s">
        <v>22434</v>
      </c>
      <c r="D680" t="s">
        <v>6505</v>
      </c>
      <c r="E680" t="s">
        <v>6505</v>
      </c>
      <c r="F680" t="s">
        <v>6506</v>
      </c>
      <c r="G680" t="s">
        <v>6507</v>
      </c>
    </row>
    <row r="681" spans="1:7">
      <c r="A681">
        <v>91319158</v>
      </c>
      <c r="B681" t="s">
        <v>23111</v>
      </c>
      <c r="C681" t="s">
        <v>22434</v>
      </c>
      <c r="D681" t="s">
        <v>6505</v>
      </c>
      <c r="E681" t="s">
        <v>6505</v>
      </c>
      <c r="F681" t="s">
        <v>6506</v>
      </c>
      <c r="G681" t="s">
        <v>6507</v>
      </c>
    </row>
    <row r="682" spans="1:7">
      <c r="A682">
        <v>91319160</v>
      </c>
      <c r="B682" t="s">
        <v>23112</v>
      </c>
      <c r="C682" t="s">
        <v>22434</v>
      </c>
      <c r="D682" t="s">
        <v>6505</v>
      </c>
      <c r="E682" t="s">
        <v>6505</v>
      </c>
      <c r="F682" t="s">
        <v>6506</v>
      </c>
      <c r="G682" t="s">
        <v>6507</v>
      </c>
    </row>
    <row r="683" spans="1:7">
      <c r="A683">
        <v>91319162</v>
      </c>
      <c r="B683" t="s">
        <v>23113</v>
      </c>
      <c r="C683" t="s">
        <v>22434</v>
      </c>
      <c r="D683" t="s">
        <v>6505</v>
      </c>
      <c r="E683" t="s">
        <v>6505</v>
      </c>
      <c r="F683" t="s">
        <v>6506</v>
      </c>
      <c r="G683" t="s">
        <v>6507</v>
      </c>
    </row>
    <row r="684" spans="1:7">
      <c r="A684">
        <v>91319164</v>
      </c>
      <c r="B684" t="s">
        <v>23114</v>
      </c>
      <c r="C684" t="s">
        <v>22434</v>
      </c>
      <c r="D684" t="s">
        <v>6505</v>
      </c>
      <c r="E684" t="s">
        <v>6505</v>
      </c>
      <c r="F684" t="s">
        <v>6506</v>
      </c>
      <c r="G684" t="s">
        <v>6507</v>
      </c>
    </row>
    <row r="685" spans="1:7">
      <c r="A685">
        <v>91319220</v>
      </c>
      <c r="B685" t="s">
        <v>23115</v>
      </c>
      <c r="C685" t="s">
        <v>22434</v>
      </c>
      <c r="D685" t="s">
        <v>6505</v>
      </c>
      <c r="E685" t="s">
        <v>6505</v>
      </c>
      <c r="F685" t="s">
        <v>6506</v>
      </c>
      <c r="G685" t="s">
        <v>6507</v>
      </c>
    </row>
    <row r="686" spans="1:7">
      <c r="A686">
        <v>91319222</v>
      </c>
      <c r="B686" t="s">
        <v>23116</v>
      </c>
      <c r="C686" t="s">
        <v>22434</v>
      </c>
      <c r="D686" t="s">
        <v>6505</v>
      </c>
      <c r="E686" t="s">
        <v>6505</v>
      </c>
      <c r="F686" t="s">
        <v>6506</v>
      </c>
      <c r="G686" t="s">
        <v>6507</v>
      </c>
    </row>
    <row r="687" spans="1:7">
      <c r="A687">
        <v>91319224</v>
      </c>
      <c r="B687" t="s">
        <v>23117</v>
      </c>
      <c r="C687" t="s">
        <v>22434</v>
      </c>
      <c r="D687" t="s">
        <v>6505</v>
      </c>
      <c r="E687" t="s">
        <v>6505</v>
      </c>
      <c r="F687" t="s">
        <v>6506</v>
      </c>
      <c r="G687" t="s">
        <v>6507</v>
      </c>
    </row>
    <row r="688" spans="1:7">
      <c r="A688">
        <v>91319226</v>
      </c>
      <c r="B688" t="s">
        <v>23118</v>
      </c>
      <c r="C688" t="s">
        <v>22434</v>
      </c>
      <c r="D688" t="s">
        <v>6505</v>
      </c>
      <c r="E688" t="s">
        <v>6505</v>
      </c>
      <c r="F688" t="s">
        <v>6506</v>
      </c>
      <c r="G688" t="s">
        <v>6507</v>
      </c>
    </row>
    <row r="689" spans="1:7">
      <c r="A689">
        <v>91319228</v>
      </c>
      <c r="B689" t="s">
        <v>23119</v>
      </c>
      <c r="C689" t="s">
        <v>22434</v>
      </c>
      <c r="D689" t="s">
        <v>6505</v>
      </c>
      <c r="E689" t="s">
        <v>6505</v>
      </c>
      <c r="F689" t="s">
        <v>6506</v>
      </c>
      <c r="G689" t="s">
        <v>6507</v>
      </c>
    </row>
    <row r="690" spans="1:7">
      <c r="A690">
        <v>91319230</v>
      </c>
      <c r="B690" t="s">
        <v>23120</v>
      </c>
      <c r="C690" t="s">
        <v>22434</v>
      </c>
      <c r="D690" t="s">
        <v>6505</v>
      </c>
      <c r="E690" t="s">
        <v>6505</v>
      </c>
      <c r="F690" t="s">
        <v>6506</v>
      </c>
      <c r="G690" t="s">
        <v>6507</v>
      </c>
    </row>
    <row r="691" spans="1:7">
      <c r="A691">
        <v>91319232</v>
      </c>
      <c r="B691" t="s">
        <v>23121</v>
      </c>
      <c r="C691" t="s">
        <v>22434</v>
      </c>
      <c r="D691" t="s">
        <v>6505</v>
      </c>
      <c r="E691" t="s">
        <v>6505</v>
      </c>
      <c r="F691" t="s">
        <v>6506</v>
      </c>
      <c r="G691" t="s">
        <v>6507</v>
      </c>
    </row>
    <row r="692" spans="1:7">
      <c r="A692">
        <v>91319258</v>
      </c>
      <c r="B692" t="s">
        <v>23122</v>
      </c>
      <c r="C692" t="s">
        <v>22434</v>
      </c>
      <c r="D692" t="s">
        <v>6505</v>
      </c>
      <c r="E692" t="s">
        <v>6505</v>
      </c>
      <c r="F692" t="s">
        <v>6506</v>
      </c>
      <c r="G692" t="s">
        <v>6507</v>
      </c>
    </row>
    <row r="693" spans="1:7">
      <c r="A693">
        <v>91319260</v>
      </c>
      <c r="B693" t="s">
        <v>23123</v>
      </c>
      <c r="C693" t="s">
        <v>22434</v>
      </c>
      <c r="D693" t="s">
        <v>6505</v>
      </c>
      <c r="E693" t="s">
        <v>6505</v>
      </c>
      <c r="F693" t="s">
        <v>6506</v>
      </c>
      <c r="G693" t="s">
        <v>6507</v>
      </c>
    </row>
    <row r="694" spans="1:7">
      <c r="A694">
        <v>91319262</v>
      </c>
      <c r="B694" t="s">
        <v>23124</v>
      </c>
      <c r="C694" t="s">
        <v>22434</v>
      </c>
      <c r="D694" t="s">
        <v>6505</v>
      </c>
      <c r="E694" t="s">
        <v>6505</v>
      </c>
      <c r="F694" t="s">
        <v>6506</v>
      </c>
      <c r="G694" t="s">
        <v>6507</v>
      </c>
    </row>
    <row r="695" spans="1:7">
      <c r="A695">
        <v>91319264</v>
      </c>
      <c r="B695" t="s">
        <v>23125</v>
      </c>
      <c r="C695" t="s">
        <v>22434</v>
      </c>
      <c r="D695" t="s">
        <v>6505</v>
      </c>
      <c r="E695" t="s">
        <v>6505</v>
      </c>
      <c r="F695" t="s">
        <v>6506</v>
      </c>
      <c r="G695" t="s">
        <v>6507</v>
      </c>
    </row>
    <row r="696" spans="1:7">
      <c r="A696">
        <v>91319266</v>
      </c>
      <c r="B696" t="s">
        <v>23126</v>
      </c>
      <c r="C696" t="s">
        <v>22434</v>
      </c>
      <c r="D696" t="s">
        <v>6505</v>
      </c>
      <c r="E696" t="s">
        <v>6505</v>
      </c>
      <c r="F696" t="s">
        <v>6506</v>
      </c>
      <c r="G696" t="s">
        <v>6507</v>
      </c>
    </row>
    <row r="697" spans="1:7">
      <c r="A697">
        <v>91319268</v>
      </c>
      <c r="B697" t="s">
        <v>23127</v>
      </c>
      <c r="C697" t="s">
        <v>22434</v>
      </c>
      <c r="D697" t="s">
        <v>6505</v>
      </c>
      <c r="E697" t="s">
        <v>6505</v>
      </c>
      <c r="F697" t="s">
        <v>6506</v>
      </c>
      <c r="G697" t="s">
        <v>6507</v>
      </c>
    </row>
    <row r="698" spans="1:7">
      <c r="A698">
        <v>91319270</v>
      </c>
      <c r="B698" t="s">
        <v>23128</v>
      </c>
      <c r="C698" t="s">
        <v>22434</v>
      </c>
      <c r="D698" t="s">
        <v>6505</v>
      </c>
      <c r="E698" t="s">
        <v>6505</v>
      </c>
      <c r="F698" t="s">
        <v>6506</v>
      </c>
      <c r="G698" t="s">
        <v>6507</v>
      </c>
    </row>
    <row r="699" spans="1:7">
      <c r="A699">
        <v>91319324</v>
      </c>
      <c r="B699" t="s">
        <v>23129</v>
      </c>
      <c r="C699" t="s">
        <v>22434</v>
      </c>
      <c r="D699" t="s">
        <v>6505</v>
      </c>
      <c r="E699" t="s">
        <v>6505</v>
      </c>
      <c r="F699" t="s">
        <v>6506</v>
      </c>
      <c r="G699" t="s">
        <v>6507</v>
      </c>
    </row>
    <row r="700" spans="1:7">
      <c r="A700">
        <v>91319326</v>
      </c>
      <c r="B700" t="s">
        <v>23130</v>
      </c>
      <c r="C700" t="s">
        <v>22434</v>
      </c>
      <c r="D700" t="s">
        <v>6505</v>
      </c>
      <c r="E700" t="s">
        <v>6505</v>
      </c>
      <c r="F700" t="s">
        <v>6506</v>
      </c>
      <c r="G700" t="s">
        <v>6507</v>
      </c>
    </row>
    <row r="701" spans="1:7">
      <c r="A701">
        <v>91319328</v>
      </c>
      <c r="B701" t="s">
        <v>23131</v>
      </c>
      <c r="C701" t="s">
        <v>22434</v>
      </c>
      <c r="D701" t="s">
        <v>6505</v>
      </c>
      <c r="E701" t="s">
        <v>6505</v>
      </c>
      <c r="F701" t="s">
        <v>6506</v>
      </c>
      <c r="G701" t="s">
        <v>6507</v>
      </c>
    </row>
    <row r="702" spans="1:7">
      <c r="A702">
        <v>91319330</v>
      </c>
      <c r="B702" t="s">
        <v>23132</v>
      </c>
      <c r="C702" t="s">
        <v>22434</v>
      </c>
      <c r="D702" t="s">
        <v>6505</v>
      </c>
      <c r="E702" t="s">
        <v>6505</v>
      </c>
      <c r="F702" t="s">
        <v>6506</v>
      </c>
      <c r="G702" t="s">
        <v>6507</v>
      </c>
    </row>
    <row r="703" spans="1:7">
      <c r="A703">
        <v>91319332</v>
      </c>
      <c r="B703" t="s">
        <v>23133</v>
      </c>
      <c r="C703" t="s">
        <v>22434</v>
      </c>
      <c r="D703" t="s">
        <v>6505</v>
      </c>
      <c r="E703" t="s">
        <v>6505</v>
      </c>
      <c r="F703" t="s">
        <v>6506</v>
      </c>
      <c r="G703" t="s">
        <v>6507</v>
      </c>
    </row>
    <row r="704" spans="1:7">
      <c r="A704">
        <v>91319334</v>
      </c>
      <c r="B704" t="s">
        <v>23134</v>
      </c>
      <c r="C704" t="s">
        <v>22434</v>
      </c>
      <c r="D704" t="s">
        <v>6505</v>
      </c>
      <c r="E704" t="s">
        <v>6505</v>
      </c>
      <c r="F704" t="s">
        <v>6506</v>
      </c>
      <c r="G704" t="s">
        <v>6507</v>
      </c>
    </row>
    <row r="705" spans="1:7">
      <c r="A705">
        <v>91319336</v>
      </c>
      <c r="B705" t="s">
        <v>23135</v>
      </c>
      <c r="C705" t="s">
        <v>22434</v>
      </c>
      <c r="D705" t="s">
        <v>6505</v>
      </c>
      <c r="E705" t="s">
        <v>6505</v>
      </c>
      <c r="F705" t="s">
        <v>6506</v>
      </c>
      <c r="G705" t="s">
        <v>6507</v>
      </c>
    </row>
    <row r="706" spans="1:7">
      <c r="A706">
        <v>91317720</v>
      </c>
      <c r="B706" t="s">
        <v>23136</v>
      </c>
      <c r="C706" t="s">
        <v>22434</v>
      </c>
      <c r="D706" t="s">
        <v>6505</v>
      </c>
      <c r="E706" t="s">
        <v>6505</v>
      </c>
      <c r="F706" t="s">
        <v>6506</v>
      </c>
      <c r="G706" t="s">
        <v>6507</v>
      </c>
    </row>
    <row r="707" spans="1:7">
      <c r="A707">
        <v>91317722</v>
      </c>
      <c r="B707" t="s">
        <v>23137</v>
      </c>
      <c r="C707" t="s">
        <v>22434</v>
      </c>
      <c r="D707" t="s">
        <v>6505</v>
      </c>
      <c r="E707" t="s">
        <v>6505</v>
      </c>
      <c r="F707" t="s">
        <v>6506</v>
      </c>
      <c r="G707" t="s">
        <v>6507</v>
      </c>
    </row>
    <row r="708" spans="1:7">
      <c r="A708">
        <v>91317724</v>
      </c>
      <c r="B708" t="s">
        <v>23138</v>
      </c>
      <c r="C708" t="s">
        <v>22434</v>
      </c>
      <c r="D708" t="s">
        <v>6505</v>
      </c>
      <c r="E708" t="s">
        <v>6505</v>
      </c>
      <c r="F708" t="s">
        <v>6506</v>
      </c>
      <c r="G708" t="s">
        <v>6507</v>
      </c>
    </row>
    <row r="709" spans="1:7">
      <c r="A709">
        <v>91317726</v>
      </c>
      <c r="B709" t="s">
        <v>23139</v>
      </c>
      <c r="C709" t="s">
        <v>22434</v>
      </c>
      <c r="D709" t="s">
        <v>6505</v>
      </c>
      <c r="E709" t="s">
        <v>6505</v>
      </c>
      <c r="F709" t="s">
        <v>6506</v>
      </c>
      <c r="G709" t="s">
        <v>6507</v>
      </c>
    </row>
    <row r="710" spans="1:7">
      <c r="A710">
        <v>91317728</v>
      </c>
      <c r="B710" t="s">
        <v>23140</v>
      </c>
      <c r="C710" t="s">
        <v>22434</v>
      </c>
      <c r="D710" t="s">
        <v>6505</v>
      </c>
      <c r="E710" t="s">
        <v>6505</v>
      </c>
      <c r="F710" t="s">
        <v>6506</v>
      </c>
      <c r="G710" t="s">
        <v>6507</v>
      </c>
    </row>
    <row r="711" spans="1:7">
      <c r="A711">
        <v>91317730</v>
      </c>
      <c r="B711" t="s">
        <v>23141</v>
      </c>
      <c r="C711" t="s">
        <v>22434</v>
      </c>
      <c r="D711" t="s">
        <v>6505</v>
      </c>
      <c r="E711" t="s">
        <v>6505</v>
      </c>
      <c r="F711" t="s">
        <v>6506</v>
      </c>
      <c r="G711" t="s">
        <v>6507</v>
      </c>
    </row>
    <row r="712" spans="1:7">
      <c r="A712">
        <v>91317732</v>
      </c>
      <c r="B712" t="s">
        <v>23142</v>
      </c>
      <c r="C712" t="s">
        <v>22434</v>
      </c>
      <c r="D712" t="s">
        <v>6505</v>
      </c>
      <c r="E712" t="s">
        <v>6505</v>
      </c>
      <c r="F712" t="s">
        <v>6506</v>
      </c>
      <c r="G712" t="s">
        <v>6507</v>
      </c>
    </row>
    <row r="713" spans="1:7">
      <c r="A713">
        <v>91317944</v>
      </c>
      <c r="B713" t="s">
        <v>23143</v>
      </c>
      <c r="C713" t="s">
        <v>22434</v>
      </c>
      <c r="D713" t="s">
        <v>6505</v>
      </c>
      <c r="E713" t="s">
        <v>6505</v>
      </c>
      <c r="F713" t="s">
        <v>6506</v>
      </c>
      <c r="G713" t="s">
        <v>6507</v>
      </c>
    </row>
    <row r="714" spans="1:7">
      <c r="A714">
        <v>91317946</v>
      </c>
      <c r="B714" t="s">
        <v>23144</v>
      </c>
      <c r="C714" t="s">
        <v>22434</v>
      </c>
      <c r="D714" t="s">
        <v>6505</v>
      </c>
      <c r="E714" t="s">
        <v>6505</v>
      </c>
      <c r="F714" t="s">
        <v>6506</v>
      </c>
      <c r="G714" t="s">
        <v>6507</v>
      </c>
    </row>
    <row r="715" spans="1:7">
      <c r="A715">
        <v>91317948</v>
      </c>
      <c r="B715" t="s">
        <v>23145</v>
      </c>
      <c r="C715" t="s">
        <v>22434</v>
      </c>
      <c r="D715" t="s">
        <v>6505</v>
      </c>
      <c r="E715" t="s">
        <v>6505</v>
      </c>
      <c r="F715" t="s">
        <v>6506</v>
      </c>
      <c r="G715" t="s">
        <v>6507</v>
      </c>
    </row>
    <row r="716" spans="1:7">
      <c r="A716">
        <v>91317950</v>
      </c>
      <c r="B716" t="s">
        <v>23146</v>
      </c>
      <c r="C716" t="s">
        <v>22434</v>
      </c>
      <c r="D716" t="s">
        <v>6505</v>
      </c>
      <c r="E716" t="s">
        <v>6505</v>
      </c>
      <c r="F716" t="s">
        <v>6506</v>
      </c>
      <c r="G716" t="s">
        <v>6507</v>
      </c>
    </row>
    <row r="717" spans="1:7">
      <c r="A717">
        <v>91317952</v>
      </c>
      <c r="B717" t="s">
        <v>23147</v>
      </c>
      <c r="C717" t="s">
        <v>22434</v>
      </c>
      <c r="D717" t="s">
        <v>6505</v>
      </c>
      <c r="E717" t="s">
        <v>6505</v>
      </c>
      <c r="F717" t="s">
        <v>6506</v>
      </c>
      <c r="G717" t="s">
        <v>6507</v>
      </c>
    </row>
    <row r="718" spans="1:7">
      <c r="A718">
        <v>91317954</v>
      </c>
      <c r="B718" t="s">
        <v>23148</v>
      </c>
      <c r="C718" t="s">
        <v>22434</v>
      </c>
      <c r="D718" t="s">
        <v>6505</v>
      </c>
      <c r="E718" t="s">
        <v>6505</v>
      </c>
      <c r="F718" t="s">
        <v>6506</v>
      </c>
      <c r="G718" t="s">
        <v>6507</v>
      </c>
    </row>
    <row r="719" spans="1:7">
      <c r="A719">
        <v>91317956</v>
      </c>
      <c r="B719" t="s">
        <v>23149</v>
      </c>
      <c r="C719" t="s">
        <v>22434</v>
      </c>
      <c r="D719" t="s">
        <v>6505</v>
      </c>
      <c r="E719" t="s">
        <v>6505</v>
      </c>
      <c r="F719" t="s">
        <v>6506</v>
      </c>
      <c r="G719" t="s">
        <v>6507</v>
      </c>
    </row>
    <row r="720" spans="1:7">
      <c r="A720">
        <v>91318164</v>
      </c>
      <c r="B720" t="s">
        <v>23150</v>
      </c>
      <c r="C720" t="s">
        <v>22434</v>
      </c>
      <c r="D720" t="s">
        <v>6505</v>
      </c>
      <c r="E720" t="s">
        <v>6505</v>
      </c>
      <c r="F720" t="s">
        <v>6506</v>
      </c>
      <c r="G720" t="s">
        <v>6507</v>
      </c>
    </row>
    <row r="721" spans="1:7">
      <c r="A721">
        <v>91318166</v>
      </c>
      <c r="B721" t="s">
        <v>23151</v>
      </c>
      <c r="C721" t="s">
        <v>22434</v>
      </c>
      <c r="D721" t="s">
        <v>6505</v>
      </c>
      <c r="E721" t="s">
        <v>6505</v>
      </c>
      <c r="F721" t="s">
        <v>6506</v>
      </c>
      <c r="G721" t="s">
        <v>6507</v>
      </c>
    </row>
    <row r="722" spans="1:7">
      <c r="A722">
        <v>91318168</v>
      </c>
      <c r="B722" t="s">
        <v>23152</v>
      </c>
      <c r="C722" t="s">
        <v>22434</v>
      </c>
      <c r="D722" t="s">
        <v>6505</v>
      </c>
      <c r="E722" t="s">
        <v>6505</v>
      </c>
      <c r="F722" t="s">
        <v>6506</v>
      </c>
      <c r="G722" t="s">
        <v>6507</v>
      </c>
    </row>
    <row r="723" spans="1:7">
      <c r="A723">
        <v>91318170</v>
      </c>
      <c r="B723" t="s">
        <v>23153</v>
      </c>
      <c r="C723" t="s">
        <v>22434</v>
      </c>
      <c r="D723" t="s">
        <v>6505</v>
      </c>
      <c r="E723" t="s">
        <v>6505</v>
      </c>
      <c r="F723" t="s">
        <v>6506</v>
      </c>
      <c r="G723" t="s">
        <v>6507</v>
      </c>
    </row>
    <row r="724" spans="1:7">
      <c r="A724">
        <v>91318172</v>
      </c>
      <c r="B724" t="s">
        <v>23154</v>
      </c>
      <c r="C724" t="s">
        <v>22434</v>
      </c>
      <c r="D724" t="s">
        <v>6505</v>
      </c>
      <c r="E724" t="s">
        <v>6505</v>
      </c>
      <c r="F724" t="s">
        <v>6506</v>
      </c>
      <c r="G724" t="s">
        <v>6507</v>
      </c>
    </row>
    <row r="725" spans="1:7">
      <c r="A725">
        <v>91318174</v>
      </c>
      <c r="B725" t="s">
        <v>23155</v>
      </c>
      <c r="C725" t="s">
        <v>22434</v>
      </c>
      <c r="D725" t="s">
        <v>6505</v>
      </c>
      <c r="E725" t="s">
        <v>6505</v>
      </c>
      <c r="F725" t="s">
        <v>6506</v>
      </c>
      <c r="G725" t="s">
        <v>6507</v>
      </c>
    </row>
    <row r="726" spans="1:7">
      <c r="A726">
        <v>91318176</v>
      </c>
      <c r="B726" t="s">
        <v>23156</v>
      </c>
      <c r="C726" t="s">
        <v>22434</v>
      </c>
      <c r="D726" t="s">
        <v>6505</v>
      </c>
      <c r="E726" t="s">
        <v>6505</v>
      </c>
      <c r="F726" t="s">
        <v>6506</v>
      </c>
      <c r="G726" t="s">
        <v>6507</v>
      </c>
    </row>
    <row r="727" spans="1:7">
      <c r="A727">
        <v>91318372</v>
      </c>
      <c r="B727" t="s">
        <v>23157</v>
      </c>
      <c r="C727" t="s">
        <v>22434</v>
      </c>
      <c r="D727" t="s">
        <v>6505</v>
      </c>
      <c r="E727" t="s">
        <v>6505</v>
      </c>
      <c r="F727" t="s">
        <v>6506</v>
      </c>
      <c r="G727" t="s">
        <v>6507</v>
      </c>
    </row>
    <row r="728" spans="1:7">
      <c r="A728">
        <v>91318374</v>
      </c>
      <c r="B728" t="s">
        <v>23158</v>
      </c>
      <c r="C728" t="s">
        <v>22434</v>
      </c>
      <c r="D728" t="s">
        <v>6505</v>
      </c>
      <c r="E728" t="s">
        <v>6505</v>
      </c>
      <c r="F728" t="s">
        <v>6506</v>
      </c>
      <c r="G728" t="s">
        <v>6507</v>
      </c>
    </row>
    <row r="729" spans="1:7">
      <c r="A729">
        <v>91318376</v>
      </c>
      <c r="B729" t="s">
        <v>23159</v>
      </c>
      <c r="C729" t="s">
        <v>22434</v>
      </c>
      <c r="D729" t="s">
        <v>6505</v>
      </c>
      <c r="E729" t="s">
        <v>6505</v>
      </c>
      <c r="F729" t="s">
        <v>6506</v>
      </c>
      <c r="G729" t="s">
        <v>6507</v>
      </c>
    </row>
    <row r="730" spans="1:7">
      <c r="A730">
        <v>91318378</v>
      </c>
      <c r="B730" t="s">
        <v>23160</v>
      </c>
      <c r="C730" t="s">
        <v>22434</v>
      </c>
      <c r="D730" t="s">
        <v>6505</v>
      </c>
      <c r="E730" t="s">
        <v>6505</v>
      </c>
      <c r="F730" t="s">
        <v>6506</v>
      </c>
      <c r="G730" t="s">
        <v>6507</v>
      </c>
    </row>
    <row r="731" spans="1:7">
      <c r="A731">
        <v>91318380</v>
      </c>
      <c r="B731" t="s">
        <v>23161</v>
      </c>
      <c r="C731" t="s">
        <v>22434</v>
      </c>
      <c r="D731" t="s">
        <v>6505</v>
      </c>
      <c r="E731" t="s">
        <v>6505</v>
      </c>
      <c r="F731" t="s">
        <v>6506</v>
      </c>
      <c r="G731" t="s">
        <v>6507</v>
      </c>
    </row>
    <row r="732" spans="1:7">
      <c r="A732">
        <v>91318382</v>
      </c>
      <c r="B732" t="s">
        <v>23162</v>
      </c>
      <c r="C732" t="s">
        <v>22434</v>
      </c>
      <c r="D732" t="s">
        <v>6505</v>
      </c>
      <c r="E732" t="s">
        <v>6505</v>
      </c>
      <c r="F732" t="s">
        <v>6506</v>
      </c>
      <c r="G732" t="s">
        <v>6507</v>
      </c>
    </row>
    <row r="733" spans="1:7">
      <c r="A733">
        <v>91318576</v>
      </c>
      <c r="B733" t="s">
        <v>23163</v>
      </c>
      <c r="C733" t="s">
        <v>22434</v>
      </c>
      <c r="D733" t="s">
        <v>6505</v>
      </c>
      <c r="E733" t="s">
        <v>6505</v>
      </c>
      <c r="F733" t="s">
        <v>6506</v>
      </c>
      <c r="G733" t="s">
        <v>6507</v>
      </c>
    </row>
    <row r="734" spans="1:7">
      <c r="A734">
        <v>91318578</v>
      </c>
      <c r="B734" t="s">
        <v>23164</v>
      </c>
      <c r="C734" t="s">
        <v>22434</v>
      </c>
      <c r="D734" t="s">
        <v>6505</v>
      </c>
      <c r="E734" t="s">
        <v>6505</v>
      </c>
      <c r="F734" t="s">
        <v>6506</v>
      </c>
      <c r="G734" t="s">
        <v>6507</v>
      </c>
    </row>
    <row r="735" spans="1:7">
      <c r="A735">
        <v>91318580</v>
      </c>
      <c r="B735" t="s">
        <v>23165</v>
      </c>
      <c r="C735" t="s">
        <v>22434</v>
      </c>
      <c r="D735" t="s">
        <v>6505</v>
      </c>
      <c r="E735" t="s">
        <v>6505</v>
      </c>
      <c r="F735" t="s">
        <v>6506</v>
      </c>
      <c r="G735" t="s">
        <v>6507</v>
      </c>
    </row>
    <row r="736" spans="1:7">
      <c r="A736">
        <v>91318582</v>
      </c>
      <c r="B736" t="s">
        <v>23166</v>
      </c>
      <c r="C736" t="s">
        <v>22434</v>
      </c>
      <c r="D736" t="s">
        <v>6505</v>
      </c>
      <c r="E736" t="s">
        <v>6505</v>
      </c>
      <c r="F736" t="s">
        <v>6506</v>
      </c>
      <c r="G736" t="s">
        <v>6507</v>
      </c>
    </row>
    <row r="737" spans="1:7">
      <c r="A737">
        <v>91318584</v>
      </c>
      <c r="B737" t="s">
        <v>23167</v>
      </c>
      <c r="C737" t="s">
        <v>22434</v>
      </c>
      <c r="D737" t="s">
        <v>6505</v>
      </c>
      <c r="E737" t="s">
        <v>6505</v>
      </c>
      <c r="F737" t="s">
        <v>6506</v>
      </c>
      <c r="G737" t="s">
        <v>6507</v>
      </c>
    </row>
    <row r="738" spans="1:7">
      <c r="A738">
        <v>91318586</v>
      </c>
      <c r="B738" t="s">
        <v>23168</v>
      </c>
      <c r="C738" t="s">
        <v>22434</v>
      </c>
      <c r="D738" t="s">
        <v>6505</v>
      </c>
      <c r="E738" t="s">
        <v>6505</v>
      </c>
      <c r="F738" t="s">
        <v>6506</v>
      </c>
      <c r="G738" t="s">
        <v>6507</v>
      </c>
    </row>
    <row r="739" spans="1:7">
      <c r="A739">
        <v>91319708</v>
      </c>
      <c r="B739" t="s">
        <v>23169</v>
      </c>
      <c r="C739" t="s">
        <v>22434</v>
      </c>
      <c r="D739" t="s">
        <v>6505</v>
      </c>
      <c r="E739" t="s">
        <v>6505</v>
      </c>
      <c r="F739" t="s">
        <v>6506</v>
      </c>
      <c r="G739" t="s">
        <v>6507</v>
      </c>
    </row>
    <row r="740" spans="1:7">
      <c r="A740">
        <v>91319710</v>
      </c>
      <c r="B740" t="s">
        <v>23170</v>
      </c>
      <c r="C740" t="s">
        <v>22434</v>
      </c>
      <c r="D740" t="s">
        <v>6505</v>
      </c>
      <c r="E740" t="s">
        <v>6505</v>
      </c>
      <c r="F740" t="s">
        <v>6506</v>
      </c>
      <c r="G740" t="s">
        <v>6507</v>
      </c>
    </row>
    <row r="741" spans="1:7">
      <c r="A741">
        <v>91319712</v>
      </c>
      <c r="B741" t="s">
        <v>23171</v>
      </c>
      <c r="C741" t="s">
        <v>22434</v>
      </c>
      <c r="D741" t="s">
        <v>6505</v>
      </c>
      <c r="E741" t="s">
        <v>6505</v>
      </c>
      <c r="F741" t="s">
        <v>6506</v>
      </c>
      <c r="G741" t="s">
        <v>6507</v>
      </c>
    </row>
    <row r="742" spans="1:7">
      <c r="A742">
        <v>91319714</v>
      </c>
      <c r="B742" t="s">
        <v>23172</v>
      </c>
      <c r="C742" t="s">
        <v>22434</v>
      </c>
      <c r="D742" t="s">
        <v>6505</v>
      </c>
      <c r="E742" t="s">
        <v>6505</v>
      </c>
      <c r="F742" t="s">
        <v>6506</v>
      </c>
      <c r="G742" t="s">
        <v>6507</v>
      </c>
    </row>
    <row r="743" spans="1:7">
      <c r="A743">
        <v>91319716</v>
      </c>
      <c r="B743" t="s">
        <v>23173</v>
      </c>
      <c r="C743" t="s">
        <v>22434</v>
      </c>
      <c r="D743" t="s">
        <v>6505</v>
      </c>
      <c r="E743" t="s">
        <v>6505</v>
      </c>
      <c r="F743" t="s">
        <v>6506</v>
      </c>
      <c r="G743" t="s">
        <v>6507</v>
      </c>
    </row>
    <row r="744" spans="1:7">
      <c r="A744">
        <v>91319718</v>
      </c>
      <c r="B744" t="s">
        <v>23174</v>
      </c>
      <c r="C744" t="s">
        <v>22434</v>
      </c>
      <c r="D744" t="s">
        <v>6505</v>
      </c>
      <c r="E744" t="s">
        <v>6505</v>
      </c>
      <c r="F744" t="s">
        <v>6506</v>
      </c>
      <c r="G744" t="s">
        <v>6507</v>
      </c>
    </row>
    <row r="745" spans="1:7">
      <c r="A745">
        <v>91320558</v>
      </c>
      <c r="B745" t="s">
        <v>23175</v>
      </c>
      <c r="C745" t="s">
        <v>22434</v>
      </c>
      <c r="D745" t="s">
        <v>6505</v>
      </c>
      <c r="E745" t="s">
        <v>6505</v>
      </c>
      <c r="F745" t="s">
        <v>6506</v>
      </c>
      <c r="G745" t="s">
        <v>6507</v>
      </c>
    </row>
    <row r="746" spans="1:7">
      <c r="A746">
        <v>91320560</v>
      </c>
      <c r="B746" t="s">
        <v>23176</v>
      </c>
      <c r="C746" t="s">
        <v>22434</v>
      </c>
      <c r="D746" t="s">
        <v>6505</v>
      </c>
      <c r="E746" t="s">
        <v>6505</v>
      </c>
      <c r="F746" t="s">
        <v>6506</v>
      </c>
      <c r="G746" t="s">
        <v>6507</v>
      </c>
    </row>
    <row r="747" spans="1:7">
      <c r="A747">
        <v>91320562</v>
      </c>
      <c r="B747" t="s">
        <v>23177</v>
      </c>
      <c r="C747" t="s">
        <v>22434</v>
      </c>
      <c r="D747" t="s">
        <v>6505</v>
      </c>
      <c r="E747" t="s">
        <v>6505</v>
      </c>
      <c r="F747" t="s">
        <v>6506</v>
      </c>
      <c r="G747" t="s">
        <v>6507</v>
      </c>
    </row>
    <row r="748" spans="1:7">
      <c r="A748">
        <v>91320564</v>
      </c>
      <c r="B748" t="s">
        <v>23178</v>
      </c>
      <c r="C748" t="s">
        <v>22434</v>
      </c>
      <c r="D748" t="s">
        <v>6505</v>
      </c>
      <c r="E748" t="s">
        <v>6505</v>
      </c>
      <c r="F748" t="s">
        <v>6506</v>
      </c>
      <c r="G748" t="s">
        <v>6507</v>
      </c>
    </row>
    <row r="749" spans="1:7">
      <c r="A749">
        <v>91320566</v>
      </c>
      <c r="B749" t="s">
        <v>23179</v>
      </c>
      <c r="C749" t="s">
        <v>22434</v>
      </c>
      <c r="D749" t="s">
        <v>6505</v>
      </c>
      <c r="E749" t="s">
        <v>6505</v>
      </c>
      <c r="F749" t="s">
        <v>6506</v>
      </c>
      <c r="G749" t="s">
        <v>6507</v>
      </c>
    </row>
    <row r="750" spans="1:7">
      <c r="A750">
        <v>91320568</v>
      </c>
      <c r="B750" t="s">
        <v>23180</v>
      </c>
      <c r="C750" t="s">
        <v>22434</v>
      </c>
      <c r="D750" t="s">
        <v>6505</v>
      </c>
      <c r="E750" t="s">
        <v>6505</v>
      </c>
      <c r="F750" t="s">
        <v>6506</v>
      </c>
      <c r="G750" t="s">
        <v>6507</v>
      </c>
    </row>
    <row r="751" spans="1:7">
      <c r="A751">
        <v>91320570</v>
      </c>
      <c r="B751" t="s">
        <v>23181</v>
      </c>
      <c r="C751" t="s">
        <v>22434</v>
      </c>
      <c r="D751" t="s">
        <v>6505</v>
      </c>
      <c r="E751" t="s">
        <v>6505</v>
      </c>
      <c r="F751" t="s">
        <v>6506</v>
      </c>
      <c r="G751" t="s">
        <v>6507</v>
      </c>
    </row>
    <row r="752" spans="1:7">
      <c r="A752">
        <v>91319072</v>
      </c>
      <c r="B752" t="s">
        <v>23182</v>
      </c>
      <c r="C752" t="s">
        <v>22434</v>
      </c>
      <c r="D752" t="s">
        <v>6505</v>
      </c>
      <c r="E752" t="s">
        <v>6505</v>
      </c>
      <c r="F752" t="s">
        <v>6506</v>
      </c>
      <c r="G752" t="s">
        <v>6507</v>
      </c>
    </row>
    <row r="753" spans="1:7">
      <c r="A753">
        <v>91319074</v>
      </c>
      <c r="B753" t="s">
        <v>23183</v>
      </c>
      <c r="C753" t="s">
        <v>22434</v>
      </c>
      <c r="D753" t="s">
        <v>6505</v>
      </c>
      <c r="E753" t="s">
        <v>6505</v>
      </c>
      <c r="F753" t="s">
        <v>6506</v>
      </c>
      <c r="G753" t="s">
        <v>6507</v>
      </c>
    </row>
    <row r="754" spans="1:7">
      <c r="A754">
        <v>91319076</v>
      </c>
      <c r="B754" t="s">
        <v>23184</v>
      </c>
      <c r="C754" t="s">
        <v>22434</v>
      </c>
      <c r="D754" t="s">
        <v>6505</v>
      </c>
      <c r="E754" t="s">
        <v>6505</v>
      </c>
      <c r="F754" t="s">
        <v>6506</v>
      </c>
      <c r="G754" t="s">
        <v>6507</v>
      </c>
    </row>
    <row r="755" spans="1:7">
      <c r="A755">
        <v>91319078</v>
      </c>
      <c r="B755" t="s">
        <v>23185</v>
      </c>
      <c r="C755" t="s">
        <v>22434</v>
      </c>
      <c r="D755" t="s">
        <v>6505</v>
      </c>
      <c r="E755" t="s">
        <v>6505</v>
      </c>
      <c r="F755" t="s">
        <v>6506</v>
      </c>
      <c r="G755" t="s">
        <v>6507</v>
      </c>
    </row>
    <row r="756" spans="1:7">
      <c r="A756">
        <v>91319080</v>
      </c>
      <c r="B756" t="s">
        <v>23186</v>
      </c>
      <c r="C756" t="s">
        <v>22434</v>
      </c>
      <c r="D756" t="s">
        <v>6505</v>
      </c>
      <c r="E756" t="s">
        <v>6505</v>
      </c>
      <c r="F756" t="s">
        <v>6506</v>
      </c>
      <c r="G756" t="s">
        <v>6507</v>
      </c>
    </row>
    <row r="757" spans="1:7">
      <c r="A757">
        <v>91319082</v>
      </c>
      <c r="B757" t="s">
        <v>23187</v>
      </c>
      <c r="C757" t="s">
        <v>22434</v>
      </c>
      <c r="D757" t="s">
        <v>6505</v>
      </c>
      <c r="E757" t="s">
        <v>6505</v>
      </c>
      <c r="F757" t="s">
        <v>6506</v>
      </c>
      <c r="G757" t="s">
        <v>6507</v>
      </c>
    </row>
    <row r="758" spans="1:7">
      <c r="A758">
        <v>91319126</v>
      </c>
      <c r="B758" t="s">
        <v>23188</v>
      </c>
      <c r="C758" t="s">
        <v>22434</v>
      </c>
      <c r="D758" t="s">
        <v>6505</v>
      </c>
      <c r="E758" t="s">
        <v>6505</v>
      </c>
      <c r="F758" t="s">
        <v>6506</v>
      </c>
      <c r="G758" t="s">
        <v>6507</v>
      </c>
    </row>
    <row r="759" spans="1:7">
      <c r="A759">
        <v>91319128</v>
      </c>
      <c r="B759" t="s">
        <v>23189</v>
      </c>
      <c r="C759" t="s">
        <v>22434</v>
      </c>
      <c r="D759" t="s">
        <v>6505</v>
      </c>
      <c r="E759" t="s">
        <v>6505</v>
      </c>
      <c r="F759" t="s">
        <v>6506</v>
      </c>
      <c r="G759" t="s">
        <v>6507</v>
      </c>
    </row>
    <row r="760" spans="1:7">
      <c r="A760">
        <v>91319130</v>
      </c>
      <c r="B760" t="s">
        <v>23190</v>
      </c>
      <c r="C760" t="s">
        <v>22434</v>
      </c>
      <c r="D760" t="s">
        <v>6505</v>
      </c>
      <c r="E760" t="s">
        <v>6505</v>
      </c>
      <c r="F760" t="s">
        <v>6506</v>
      </c>
      <c r="G760" t="s">
        <v>6507</v>
      </c>
    </row>
    <row r="761" spans="1:7">
      <c r="A761">
        <v>91319132</v>
      </c>
      <c r="B761" t="s">
        <v>23191</v>
      </c>
      <c r="C761" t="s">
        <v>22434</v>
      </c>
      <c r="D761" t="s">
        <v>6505</v>
      </c>
      <c r="E761" t="s">
        <v>6505</v>
      </c>
      <c r="F761" t="s">
        <v>6506</v>
      </c>
      <c r="G761" t="s">
        <v>6507</v>
      </c>
    </row>
    <row r="762" spans="1:7">
      <c r="A762">
        <v>91319134</v>
      </c>
      <c r="B762" t="s">
        <v>23192</v>
      </c>
      <c r="C762" t="s">
        <v>22434</v>
      </c>
      <c r="D762" t="s">
        <v>6505</v>
      </c>
      <c r="E762" t="s">
        <v>6505</v>
      </c>
      <c r="F762" t="s">
        <v>6506</v>
      </c>
      <c r="G762" t="s">
        <v>6507</v>
      </c>
    </row>
    <row r="763" spans="1:7">
      <c r="A763">
        <v>91319136</v>
      </c>
      <c r="B763" t="s">
        <v>23193</v>
      </c>
      <c r="C763" t="s">
        <v>22434</v>
      </c>
      <c r="D763" t="s">
        <v>6505</v>
      </c>
      <c r="E763" t="s">
        <v>6505</v>
      </c>
      <c r="F763" t="s">
        <v>6506</v>
      </c>
      <c r="G763" t="s">
        <v>6507</v>
      </c>
    </row>
    <row r="764" spans="1:7">
      <c r="A764">
        <v>91319138</v>
      </c>
      <c r="B764" t="s">
        <v>23194</v>
      </c>
      <c r="C764" t="s">
        <v>22434</v>
      </c>
      <c r="D764" t="s">
        <v>6505</v>
      </c>
      <c r="E764" t="s">
        <v>6505</v>
      </c>
      <c r="F764" t="s">
        <v>6506</v>
      </c>
      <c r="G764" t="s">
        <v>6507</v>
      </c>
    </row>
    <row r="765" spans="1:7">
      <c r="A765">
        <v>91319166</v>
      </c>
      <c r="B765" t="s">
        <v>23195</v>
      </c>
      <c r="C765" t="s">
        <v>22434</v>
      </c>
      <c r="D765" t="s">
        <v>6505</v>
      </c>
      <c r="E765" t="s">
        <v>6505</v>
      </c>
      <c r="F765" t="s">
        <v>6506</v>
      </c>
      <c r="G765" t="s">
        <v>6507</v>
      </c>
    </row>
    <row r="766" spans="1:7">
      <c r="A766">
        <v>91319168</v>
      </c>
      <c r="B766" t="s">
        <v>23196</v>
      </c>
      <c r="C766" t="s">
        <v>22434</v>
      </c>
      <c r="D766" t="s">
        <v>6505</v>
      </c>
      <c r="E766" t="s">
        <v>6505</v>
      </c>
      <c r="F766" t="s">
        <v>6506</v>
      </c>
      <c r="G766" t="s">
        <v>6507</v>
      </c>
    </row>
    <row r="767" spans="1:7">
      <c r="A767">
        <v>91319170</v>
      </c>
      <c r="B767" t="s">
        <v>23197</v>
      </c>
      <c r="C767" t="s">
        <v>22434</v>
      </c>
      <c r="D767" t="s">
        <v>6505</v>
      </c>
      <c r="E767" t="s">
        <v>6505</v>
      </c>
      <c r="F767" t="s">
        <v>6506</v>
      </c>
      <c r="G767" t="s">
        <v>6507</v>
      </c>
    </row>
    <row r="768" spans="1:7">
      <c r="A768">
        <v>91319172</v>
      </c>
      <c r="B768" t="s">
        <v>23198</v>
      </c>
      <c r="C768" t="s">
        <v>22434</v>
      </c>
      <c r="D768" t="s">
        <v>6505</v>
      </c>
      <c r="E768" t="s">
        <v>6505</v>
      </c>
      <c r="F768" t="s">
        <v>6506</v>
      </c>
      <c r="G768" t="s">
        <v>6507</v>
      </c>
    </row>
    <row r="769" spans="1:7">
      <c r="A769">
        <v>91319174</v>
      </c>
      <c r="B769" t="s">
        <v>23199</v>
      </c>
      <c r="C769" t="s">
        <v>22434</v>
      </c>
      <c r="D769" t="s">
        <v>6505</v>
      </c>
      <c r="E769" t="s">
        <v>6505</v>
      </c>
      <c r="F769" t="s">
        <v>6506</v>
      </c>
      <c r="G769" t="s">
        <v>6507</v>
      </c>
    </row>
    <row r="770" spans="1:7">
      <c r="A770">
        <v>91319176</v>
      </c>
      <c r="B770" t="s">
        <v>23200</v>
      </c>
      <c r="C770" t="s">
        <v>22434</v>
      </c>
      <c r="D770" t="s">
        <v>6505</v>
      </c>
      <c r="E770" t="s">
        <v>6505</v>
      </c>
      <c r="F770" t="s">
        <v>6506</v>
      </c>
      <c r="G770" t="s">
        <v>6507</v>
      </c>
    </row>
    <row r="771" spans="1:7">
      <c r="A771">
        <v>91319178</v>
      </c>
      <c r="B771" t="s">
        <v>23201</v>
      </c>
      <c r="C771" t="s">
        <v>22434</v>
      </c>
      <c r="D771" t="s">
        <v>6505</v>
      </c>
      <c r="E771" t="s">
        <v>6505</v>
      </c>
      <c r="F771" t="s">
        <v>6506</v>
      </c>
      <c r="G771" t="s">
        <v>6507</v>
      </c>
    </row>
    <row r="772" spans="1:7">
      <c r="A772">
        <v>91319234</v>
      </c>
      <c r="B772" t="s">
        <v>23202</v>
      </c>
      <c r="C772" t="s">
        <v>22434</v>
      </c>
      <c r="D772" t="s">
        <v>6505</v>
      </c>
      <c r="E772" t="s">
        <v>6505</v>
      </c>
      <c r="F772" t="s">
        <v>6506</v>
      </c>
      <c r="G772" t="s">
        <v>6507</v>
      </c>
    </row>
    <row r="773" spans="1:7">
      <c r="A773">
        <v>91319236</v>
      </c>
      <c r="B773" t="s">
        <v>23203</v>
      </c>
      <c r="C773" t="s">
        <v>22434</v>
      </c>
      <c r="D773" t="s">
        <v>6505</v>
      </c>
      <c r="E773" t="s">
        <v>6505</v>
      </c>
      <c r="F773" t="s">
        <v>6506</v>
      </c>
      <c r="G773" t="s">
        <v>6507</v>
      </c>
    </row>
    <row r="774" spans="1:7">
      <c r="A774">
        <v>91319238</v>
      </c>
      <c r="B774" t="s">
        <v>23204</v>
      </c>
      <c r="C774" t="s">
        <v>22434</v>
      </c>
      <c r="D774" t="s">
        <v>6505</v>
      </c>
      <c r="E774" t="s">
        <v>6505</v>
      </c>
      <c r="F774" t="s">
        <v>6506</v>
      </c>
      <c r="G774" t="s">
        <v>6507</v>
      </c>
    </row>
    <row r="775" spans="1:7">
      <c r="A775">
        <v>91319240</v>
      </c>
      <c r="B775" t="s">
        <v>23205</v>
      </c>
      <c r="C775" t="s">
        <v>22434</v>
      </c>
      <c r="D775" t="s">
        <v>6505</v>
      </c>
      <c r="E775" t="s">
        <v>6505</v>
      </c>
      <c r="F775" t="s">
        <v>6506</v>
      </c>
      <c r="G775" t="s">
        <v>6507</v>
      </c>
    </row>
    <row r="776" spans="1:7">
      <c r="A776">
        <v>91319242</v>
      </c>
      <c r="B776" t="s">
        <v>23206</v>
      </c>
      <c r="C776" t="s">
        <v>22434</v>
      </c>
      <c r="D776" t="s">
        <v>6505</v>
      </c>
      <c r="E776" t="s">
        <v>6505</v>
      </c>
      <c r="F776" t="s">
        <v>6506</v>
      </c>
      <c r="G776" t="s">
        <v>6507</v>
      </c>
    </row>
    <row r="777" spans="1:7">
      <c r="A777">
        <v>91319244</v>
      </c>
      <c r="B777" t="s">
        <v>23207</v>
      </c>
      <c r="C777" t="s">
        <v>22434</v>
      </c>
      <c r="D777" t="s">
        <v>6505</v>
      </c>
      <c r="E777" t="s">
        <v>6505</v>
      </c>
      <c r="F777" t="s">
        <v>6506</v>
      </c>
      <c r="G777" t="s">
        <v>6507</v>
      </c>
    </row>
    <row r="778" spans="1:7">
      <c r="A778">
        <v>91319272</v>
      </c>
      <c r="B778" t="s">
        <v>23208</v>
      </c>
      <c r="C778" t="s">
        <v>22434</v>
      </c>
      <c r="D778" t="s">
        <v>6505</v>
      </c>
      <c r="E778" t="s">
        <v>6505</v>
      </c>
      <c r="F778" t="s">
        <v>6506</v>
      </c>
      <c r="G778" t="s">
        <v>6507</v>
      </c>
    </row>
    <row r="779" spans="1:7">
      <c r="A779">
        <v>91319274</v>
      </c>
      <c r="B779" t="s">
        <v>23209</v>
      </c>
      <c r="C779" t="s">
        <v>22434</v>
      </c>
      <c r="D779" t="s">
        <v>6505</v>
      </c>
      <c r="E779" t="s">
        <v>6505</v>
      </c>
      <c r="F779" t="s">
        <v>6506</v>
      </c>
      <c r="G779" t="s">
        <v>6507</v>
      </c>
    </row>
    <row r="780" spans="1:7">
      <c r="A780">
        <v>91319276</v>
      </c>
      <c r="B780" t="s">
        <v>23210</v>
      </c>
      <c r="C780" t="s">
        <v>22434</v>
      </c>
      <c r="D780" t="s">
        <v>6505</v>
      </c>
      <c r="E780" t="s">
        <v>6505</v>
      </c>
      <c r="F780" t="s">
        <v>6506</v>
      </c>
      <c r="G780" t="s">
        <v>6507</v>
      </c>
    </row>
    <row r="781" spans="1:7">
      <c r="A781">
        <v>91319278</v>
      </c>
      <c r="B781" t="s">
        <v>23211</v>
      </c>
      <c r="C781" t="s">
        <v>22434</v>
      </c>
      <c r="D781" t="s">
        <v>6505</v>
      </c>
      <c r="E781" t="s">
        <v>6505</v>
      </c>
      <c r="F781" t="s">
        <v>6506</v>
      </c>
      <c r="G781" t="s">
        <v>6507</v>
      </c>
    </row>
    <row r="782" spans="1:7">
      <c r="A782">
        <v>91319280</v>
      </c>
      <c r="B782" t="s">
        <v>23212</v>
      </c>
      <c r="C782" t="s">
        <v>22434</v>
      </c>
      <c r="D782" t="s">
        <v>6505</v>
      </c>
      <c r="E782" t="s">
        <v>6505</v>
      </c>
      <c r="F782" t="s">
        <v>6506</v>
      </c>
      <c r="G782" t="s">
        <v>6507</v>
      </c>
    </row>
    <row r="783" spans="1:7">
      <c r="A783">
        <v>91319282</v>
      </c>
      <c r="B783" t="s">
        <v>23213</v>
      </c>
      <c r="C783" t="s">
        <v>22434</v>
      </c>
      <c r="D783" t="s">
        <v>6505</v>
      </c>
      <c r="E783" t="s">
        <v>6505</v>
      </c>
      <c r="F783" t="s">
        <v>6506</v>
      </c>
      <c r="G783" t="s">
        <v>6507</v>
      </c>
    </row>
    <row r="784" spans="1:7">
      <c r="A784">
        <v>91319284</v>
      </c>
      <c r="B784" t="s">
        <v>23214</v>
      </c>
      <c r="C784" t="s">
        <v>22434</v>
      </c>
      <c r="D784" t="s">
        <v>6505</v>
      </c>
      <c r="E784" t="s">
        <v>6505</v>
      </c>
      <c r="F784" t="s">
        <v>6506</v>
      </c>
      <c r="G784" t="s">
        <v>6507</v>
      </c>
    </row>
    <row r="785" spans="1:7">
      <c r="A785">
        <v>91319338</v>
      </c>
      <c r="B785" t="s">
        <v>23215</v>
      </c>
      <c r="C785" t="s">
        <v>22434</v>
      </c>
      <c r="D785" t="s">
        <v>6505</v>
      </c>
      <c r="E785" t="s">
        <v>6505</v>
      </c>
      <c r="F785" t="s">
        <v>6506</v>
      </c>
      <c r="G785" t="s">
        <v>6507</v>
      </c>
    </row>
    <row r="786" spans="1:7">
      <c r="A786">
        <v>91319340</v>
      </c>
      <c r="B786" t="s">
        <v>23216</v>
      </c>
      <c r="C786" t="s">
        <v>22434</v>
      </c>
      <c r="D786" t="s">
        <v>6505</v>
      </c>
      <c r="E786" t="s">
        <v>6505</v>
      </c>
      <c r="F786" t="s">
        <v>6506</v>
      </c>
      <c r="G786" t="s">
        <v>6507</v>
      </c>
    </row>
    <row r="787" spans="1:7">
      <c r="A787">
        <v>91319342</v>
      </c>
      <c r="B787" t="s">
        <v>23217</v>
      </c>
      <c r="C787" t="s">
        <v>22434</v>
      </c>
      <c r="D787" t="s">
        <v>6505</v>
      </c>
      <c r="E787" t="s">
        <v>6505</v>
      </c>
      <c r="F787" t="s">
        <v>6506</v>
      </c>
      <c r="G787" t="s">
        <v>6507</v>
      </c>
    </row>
    <row r="788" spans="1:7">
      <c r="A788">
        <v>91319344</v>
      </c>
      <c r="B788" t="s">
        <v>23218</v>
      </c>
      <c r="C788" t="s">
        <v>22434</v>
      </c>
      <c r="D788" t="s">
        <v>6505</v>
      </c>
      <c r="E788" t="s">
        <v>6505</v>
      </c>
      <c r="F788" t="s">
        <v>6506</v>
      </c>
      <c r="G788" t="s">
        <v>6507</v>
      </c>
    </row>
    <row r="789" spans="1:7">
      <c r="A789">
        <v>91319346</v>
      </c>
      <c r="B789" t="s">
        <v>23219</v>
      </c>
      <c r="C789" t="s">
        <v>22434</v>
      </c>
      <c r="D789" t="s">
        <v>6505</v>
      </c>
      <c r="E789" t="s">
        <v>6505</v>
      </c>
      <c r="F789" t="s">
        <v>6506</v>
      </c>
      <c r="G789" t="s">
        <v>6507</v>
      </c>
    </row>
    <row r="790" spans="1:7">
      <c r="A790">
        <v>91319348</v>
      </c>
      <c r="B790" t="s">
        <v>23220</v>
      </c>
      <c r="C790" t="s">
        <v>22434</v>
      </c>
      <c r="D790" t="s">
        <v>6505</v>
      </c>
      <c r="E790" t="s">
        <v>6505</v>
      </c>
      <c r="F790" t="s">
        <v>6506</v>
      </c>
      <c r="G790" t="s">
        <v>6507</v>
      </c>
    </row>
    <row r="791" spans="1:7">
      <c r="A791">
        <v>91319350</v>
      </c>
      <c r="B791" t="s">
        <v>23221</v>
      </c>
      <c r="C791" t="s">
        <v>22434</v>
      </c>
      <c r="D791" t="s">
        <v>6505</v>
      </c>
      <c r="E791" t="s">
        <v>6505</v>
      </c>
      <c r="F791" t="s">
        <v>6506</v>
      </c>
      <c r="G791" t="s">
        <v>6507</v>
      </c>
    </row>
    <row r="792" spans="1:7">
      <c r="A792">
        <v>91319380</v>
      </c>
      <c r="B792" t="s">
        <v>23222</v>
      </c>
      <c r="C792" t="s">
        <v>22434</v>
      </c>
      <c r="D792" t="s">
        <v>6505</v>
      </c>
      <c r="E792" t="s">
        <v>6505</v>
      </c>
      <c r="F792" t="s">
        <v>6506</v>
      </c>
      <c r="G792" t="s">
        <v>6507</v>
      </c>
    </row>
    <row r="793" spans="1:7">
      <c r="A793">
        <v>91319382</v>
      </c>
      <c r="B793" t="s">
        <v>23223</v>
      </c>
      <c r="C793" t="s">
        <v>22434</v>
      </c>
      <c r="D793" t="s">
        <v>6505</v>
      </c>
      <c r="E793" t="s">
        <v>6505</v>
      </c>
      <c r="F793" t="s">
        <v>6506</v>
      </c>
      <c r="G793" t="s">
        <v>6507</v>
      </c>
    </row>
    <row r="794" spans="1:7">
      <c r="A794">
        <v>91319384</v>
      </c>
      <c r="B794" t="s">
        <v>23224</v>
      </c>
      <c r="C794" t="s">
        <v>22434</v>
      </c>
      <c r="D794" t="s">
        <v>6505</v>
      </c>
      <c r="E794" t="s">
        <v>6505</v>
      </c>
      <c r="F794" t="s">
        <v>6506</v>
      </c>
      <c r="G794" t="s">
        <v>6507</v>
      </c>
    </row>
    <row r="795" spans="1:7">
      <c r="A795">
        <v>91319386</v>
      </c>
      <c r="B795" t="s">
        <v>23225</v>
      </c>
      <c r="C795" t="s">
        <v>22434</v>
      </c>
      <c r="D795" t="s">
        <v>6505</v>
      </c>
      <c r="E795" t="s">
        <v>6505</v>
      </c>
      <c r="F795" t="s">
        <v>6506</v>
      </c>
      <c r="G795" t="s">
        <v>6507</v>
      </c>
    </row>
    <row r="796" spans="1:7">
      <c r="A796">
        <v>91319388</v>
      </c>
      <c r="B796" t="s">
        <v>23226</v>
      </c>
      <c r="C796" t="s">
        <v>22434</v>
      </c>
      <c r="D796" t="s">
        <v>6505</v>
      </c>
      <c r="E796" t="s">
        <v>6505</v>
      </c>
      <c r="F796" t="s">
        <v>6506</v>
      </c>
      <c r="G796" t="s">
        <v>6507</v>
      </c>
    </row>
    <row r="797" spans="1:7">
      <c r="A797">
        <v>91319390</v>
      </c>
      <c r="B797" t="s">
        <v>23227</v>
      </c>
      <c r="C797" t="s">
        <v>22434</v>
      </c>
      <c r="D797" t="s">
        <v>6505</v>
      </c>
      <c r="E797" t="s">
        <v>6505</v>
      </c>
      <c r="F797" t="s">
        <v>6506</v>
      </c>
      <c r="G797" t="s">
        <v>6507</v>
      </c>
    </row>
    <row r="798" spans="1:7">
      <c r="A798">
        <v>91319392</v>
      </c>
      <c r="B798" t="s">
        <v>23228</v>
      </c>
      <c r="C798" t="s">
        <v>22434</v>
      </c>
      <c r="D798" t="s">
        <v>6505</v>
      </c>
      <c r="E798" t="s">
        <v>6505</v>
      </c>
      <c r="F798" t="s">
        <v>6506</v>
      </c>
      <c r="G798" t="s">
        <v>6507</v>
      </c>
    </row>
    <row r="799" spans="1:7">
      <c r="A799">
        <v>91319460</v>
      </c>
      <c r="B799" t="s">
        <v>23229</v>
      </c>
      <c r="C799" t="s">
        <v>22434</v>
      </c>
      <c r="D799" t="s">
        <v>6505</v>
      </c>
      <c r="E799" t="s">
        <v>6505</v>
      </c>
      <c r="F799" t="s">
        <v>6506</v>
      </c>
      <c r="G799" t="s">
        <v>6507</v>
      </c>
    </row>
    <row r="800" spans="1:7">
      <c r="A800">
        <v>91319462</v>
      </c>
      <c r="B800" t="s">
        <v>23230</v>
      </c>
      <c r="C800" t="s">
        <v>22434</v>
      </c>
      <c r="D800" t="s">
        <v>6505</v>
      </c>
      <c r="E800" t="s">
        <v>6505</v>
      </c>
      <c r="F800" t="s">
        <v>6506</v>
      </c>
      <c r="G800" t="s">
        <v>6507</v>
      </c>
    </row>
    <row r="801" spans="1:7">
      <c r="A801">
        <v>91319464</v>
      </c>
      <c r="B801" t="s">
        <v>23231</v>
      </c>
      <c r="C801" t="s">
        <v>22434</v>
      </c>
      <c r="D801" t="s">
        <v>6505</v>
      </c>
      <c r="E801" t="s">
        <v>6505</v>
      </c>
      <c r="F801" t="s">
        <v>6506</v>
      </c>
      <c r="G801" t="s">
        <v>6507</v>
      </c>
    </row>
    <row r="802" spans="1:7">
      <c r="A802">
        <v>91319466</v>
      </c>
      <c r="B802" t="s">
        <v>23232</v>
      </c>
      <c r="C802" t="s">
        <v>22434</v>
      </c>
      <c r="D802" t="s">
        <v>6505</v>
      </c>
      <c r="E802" t="s">
        <v>6505</v>
      </c>
      <c r="F802" t="s">
        <v>6506</v>
      </c>
      <c r="G802" t="s">
        <v>6507</v>
      </c>
    </row>
    <row r="803" spans="1:7">
      <c r="A803">
        <v>91319468</v>
      </c>
      <c r="B803" t="s">
        <v>23233</v>
      </c>
      <c r="C803" t="s">
        <v>22434</v>
      </c>
      <c r="D803" t="s">
        <v>6505</v>
      </c>
      <c r="E803" t="s">
        <v>6505</v>
      </c>
      <c r="F803" t="s">
        <v>6506</v>
      </c>
      <c r="G803" t="s">
        <v>6507</v>
      </c>
    </row>
    <row r="804" spans="1:7">
      <c r="A804">
        <v>91319470</v>
      </c>
      <c r="B804" t="s">
        <v>23234</v>
      </c>
      <c r="C804" t="s">
        <v>22434</v>
      </c>
      <c r="D804" t="s">
        <v>6505</v>
      </c>
      <c r="E804" t="s">
        <v>6505</v>
      </c>
      <c r="F804" t="s">
        <v>6506</v>
      </c>
      <c r="G804" t="s">
        <v>6507</v>
      </c>
    </row>
    <row r="805" spans="1:7">
      <c r="A805">
        <v>91319472</v>
      </c>
      <c r="B805" t="s">
        <v>23235</v>
      </c>
      <c r="C805" t="s">
        <v>22434</v>
      </c>
      <c r="D805" t="s">
        <v>6505</v>
      </c>
      <c r="E805" t="s">
        <v>6505</v>
      </c>
      <c r="F805" t="s">
        <v>6506</v>
      </c>
      <c r="G805" t="s">
        <v>6507</v>
      </c>
    </row>
    <row r="806" spans="1:7">
      <c r="A806">
        <v>91317734</v>
      </c>
      <c r="B806" t="s">
        <v>23236</v>
      </c>
      <c r="C806" t="s">
        <v>22434</v>
      </c>
      <c r="D806" t="s">
        <v>6505</v>
      </c>
      <c r="E806" t="s">
        <v>6505</v>
      </c>
      <c r="F806" t="s">
        <v>6506</v>
      </c>
      <c r="G806" t="s">
        <v>6507</v>
      </c>
    </row>
    <row r="807" spans="1:7">
      <c r="A807">
        <v>91317736</v>
      </c>
      <c r="B807" t="s">
        <v>23237</v>
      </c>
      <c r="C807" t="s">
        <v>22434</v>
      </c>
      <c r="D807" t="s">
        <v>6505</v>
      </c>
      <c r="E807" t="s">
        <v>6505</v>
      </c>
      <c r="F807" t="s">
        <v>6506</v>
      </c>
      <c r="G807" t="s">
        <v>6507</v>
      </c>
    </row>
    <row r="808" spans="1:7">
      <c r="A808">
        <v>91317738</v>
      </c>
      <c r="B808" t="s">
        <v>23238</v>
      </c>
      <c r="C808" t="s">
        <v>22434</v>
      </c>
      <c r="D808" t="s">
        <v>6505</v>
      </c>
      <c r="E808" t="s">
        <v>6505</v>
      </c>
      <c r="F808" t="s">
        <v>6506</v>
      </c>
      <c r="G808" t="s">
        <v>6507</v>
      </c>
    </row>
    <row r="809" spans="1:7">
      <c r="A809">
        <v>91317740</v>
      </c>
      <c r="B809" t="s">
        <v>23239</v>
      </c>
      <c r="C809" t="s">
        <v>22434</v>
      </c>
      <c r="D809" t="s">
        <v>6505</v>
      </c>
      <c r="E809" t="s">
        <v>6505</v>
      </c>
      <c r="F809" t="s">
        <v>6506</v>
      </c>
      <c r="G809" t="s">
        <v>6507</v>
      </c>
    </row>
    <row r="810" spans="1:7">
      <c r="A810">
        <v>91317742</v>
      </c>
      <c r="B810" t="s">
        <v>23240</v>
      </c>
      <c r="C810" t="s">
        <v>22434</v>
      </c>
      <c r="D810" t="s">
        <v>6505</v>
      </c>
      <c r="E810" t="s">
        <v>6505</v>
      </c>
      <c r="F810" t="s">
        <v>6506</v>
      </c>
      <c r="G810" t="s">
        <v>6507</v>
      </c>
    </row>
    <row r="811" spans="1:7">
      <c r="A811">
        <v>91317744</v>
      </c>
      <c r="B811" t="s">
        <v>23241</v>
      </c>
      <c r="C811" t="s">
        <v>22434</v>
      </c>
      <c r="D811" t="s">
        <v>6505</v>
      </c>
      <c r="E811" t="s">
        <v>6505</v>
      </c>
      <c r="F811" t="s">
        <v>6506</v>
      </c>
      <c r="G811" t="s">
        <v>6507</v>
      </c>
    </row>
    <row r="812" spans="1:7">
      <c r="A812">
        <v>91317746</v>
      </c>
      <c r="B812" t="s">
        <v>23242</v>
      </c>
      <c r="C812" t="s">
        <v>22434</v>
      </c>
      <c r="D812" t="s">
        <v>6505</v>
      </c>
      <c r="E812" t="s">
        <v>6505</v>
      </c>
      <c r="F812" t="s">
        <v>6506</v>
      </c>
      <c r="G812" t="s">
        <v>6507</v>
      </c>
    </row>
    <row r="813" spans="1:7">
      <c r="A813">
        <v>91317958</v>
      </c>
      <c r="B813" t="s">
        <v>23243</v>
      </c>
      <c r="C813" t="s">
        <v>22434</v>
      </c>
      <c r="D813" t="s">
        <v>6505</v>
      </c>
      <c r="E813" t="s">
        <v>6505</v>
      </c>
      <c r="F813" t="s">
        <v>6506</v>
      </c>
      <c r="G813" t="s">
        <v>6507</v>
      </c>
    </row>
    <row r="814" spans="1:7">
      <c r="A814">
        <v>91317960</v>
      </c>
      <c r="B814" t="s">
        <v>23244</v>
      </c>
      <c r="C814" t="s">
        <v>22434</v>
      </c>
      <c r="D814" t="s">
        <v>6505</v>
      </c>
      <c r="E814" t="s">
        <v>6505</v>
      </c>
      <c r="F814" t="s">
        <v>6506</v>
      </c>
      <c r="G814" t="s">
        <v>6507</v>
      </c>
    </row>
    <row r="815" spans="1:7">
      <c r="A815">
        <v>91317962</v>
      </c>
      <c r="B815" t="s">
        <v>23245</v>
      </c>
      <c r="C815" t="s">
        <v>22434</v>
      </c>
      <c r="D815" t="s">
        <v>6505</v>
      </c>
      <c r="E815" t="s">
        <v>6505</v>
      </c>
      <c r="F815" t="s">
        <v>6506</v>
      </c>
      <c r="G815" t="s">
        <v>6507</v>
      </c>
    </row>
    <row r="816" spans="1:7">
      <c r="A816">
        <v>91317964</v>
      </c>
      <c r="B816" t="s">
        <v>23246</v>
      </c>
      <c r="C816" t="s">
        <v>22434</v>
      </c>
      <c r="D816" t="s">
        <v>6505</v>
      </c>
      <c r="E816" t="s">
        <v>6505</v>
      </c>
      <c r="F816" t="s">
        <v>6506</v>
      </c>
      <c r="G816" t="s">
        <v>6507</v>
      </c>
    </row>
    <row r="817" spans="1:7">
      <c r="A817">
        <v>91317966</v>
      </c>
      <c r="B817" t="s">
        <v>23247</v>
      </c>
      <c r="C817" t="s">
        <v>22434</v>
      </c>
      <c r="D817" t="s">
        <v>6505</v>
      </c>
      <c r="E817" t="s">
        <v>6505</v>
      </c>
      <c r="F817" t="s">
        <v>6506</v>
      </c>
      <c r="G817" t="s">
        <v>6507</v>
      </c>
    </row>
    <row r="818" spans="1:7">
      <c r="A818">
        <v>91317968</v>
      </c>
      <c r="B818" t="s">
        <v>23248</v>
      </c>
      <c r="C818" t="s">
        <v>22434</v>
      </c>
      <c r="D818" t="s">
        <v>6505</v>
      </c>
      <c r="E818" t="s">
        <v>6505</v>
      </c>
      <c r="F818" t="s">
        <v>6506</v>
      </c>
      <c r="G818" t="s">
        <v>6507</v>
      </c>
    </row>
    <row r="819" spans="1:7">
      <c r="A819">
        <v>91317970</v>
      </c>
      <c r="B819" t="s">
        <v>23249</v>
      </c>
      <c r="C819" t="s">
        <v>22434</v>
      </c>
      <c r="D819" t="s">
        <v>6505</v>
      </c>
      <c r="E819" t="s">
        <v>6505</v>
      </c>
      <c r="F819" t="s">
        <v>6506</v>
      </c>
      <c r="G819" t="s">
        <v>6507</v>
      </c>
    </row>
    <row r="820" spans="1:7">
      <c r="A820">
        <v>91318178</v>
      </c>
      <c r="B820" t="s">
        <v>23250</v>
      </c>
      <c r="C820" t="s">
        <v>22434</v>
      </c>
      <c r="D820" t="s">
        <v>6505</v>
      </c>
      <c r="E820" t="s">
        <v>6505</v>
      </c>
      <c r="F820" t="s">
        <v>6506</v>
      </c>
      <c r="G820" t="s">
        <v>6507</v>
      </c>
    </row>
    <row r="821" spans="1:7">
      <c r="A821">
        <v>91318180</v>
      </c>
      <c r="B821" t="s">
        <v>23251</v>
      </c>
      <c r="C821" t="s">
        <v>22434</v>
      </c>
      <c r="D821" t="s">
        <v>6505</v>
      </c>
      <c r="E821" t="s">
        <v>6505</v>
      </c>
      <c r="F821" t="s">
        <v>6506</v>
      </c>
      <c r="G821" t="s">
        <v>6507</v>
      </c>
    </row>
    <row r="822" spans="1:7">
      <c r="A822">
        <v>91318182</v>
      </c>
      <c r="B822" t="s">
        <v>23252</v>
      </c>
      <c r="C822" t="s">
        <v>22434</v>
      </c>
      <c r="D822" t="s">
        <v>6505</v>
      </c>
      <c r="E822" t="s">
        <v>6505</v>
      </c>
      <c r="F822" t="s">
        <v>6506</v>
      </c>
      <c r="G822" t="s">
        <v>6507</v>
      </c>
    </row>
    <row r="823" spans="1:7">
      <c r="A823">
        <v>91318184</v>
      </c>
      <c r="B823" t="s">
        <v>23253</v>
      </c>
      <c r="C823" t="s">
        <v>22434</v>
      </c>
      <c r="D823" t="s">
        <v>6505</v>
      </c>
      <c r="E823" t="s">
        <v>6505</v>
      </c>
      <c r="F823" t="s">
        <v>6506</v>
      </c>
      <c r="G823" t="s">
        <v>6507</v>
      </c>
    </row>
    <row r="824" spans="1:7">
      <c r="A824">
        <v>91318186</v>
      </c>
      <c r="B824" t="s">
        <v>23254</v>
      </c>
      <c r="C824" t="s">
        <v>22434</v>
      </c>
      <c r="D824" t="s">
        <v>6505</v>
      </c>
      <c r="E824" t="s">
        <v>6505</v>
      </c>
      <c r="F824" t="s">
        <v>6506</v>
      </c>
      <c r="G824" t="s">
        <v>6507</v>
      </c>
    </row>
    <row r="825" spans="1:7">
      <c r="A825">
        <v>91318188</v>
      </c>
      <c r="B825" t="s">
        <v>23255</v>
      </c>
      <c r="C825" t="s">
        <v>22434</v>
      </c>
      <c r="D825" t="s">
        <v>6505</v>
      </c>
      <c r="E825" t="s">
        <v>6505</v>
      </c>
      <c r="F825" t="s">
        <v>6506</v>
      </c>
      <c r="G825" t="s">
        <v>6507</v>
      </c>
    </row>
    <row r="826" spans="1:7">
      <c r="A826">
        <v>91318384</v>
      </c>
      <c r="B826" t="s">
        <v>23256</v>
      </c>
      <c r="C826" t="s">
        <v>22434</v>
      </c>
      <c r="D826" t="s">
        <v>6505</v>
      </c>
      <c r="E826" t="s">
        <v>6505</v>
      </c>
      <c r="F826" t="s">
        <v>6506</v>
      </c>
      <c r="G826" t="s">
        <v>6507</v>
      </c>
    </row>
    <row r="827" spans="1:7">
      <c r="A827">
        <v>91318386</v>
      </c>
      <c r="B827" t="s">
        <v>23257</v>
      </c>
      <c r="C827" t="s">
        <v>22434</v>
      </c>
      <c r="D827" t="s">
        <v>6505</v>
      </c>
      <c r="E827" t="s">
        <v>6505</v>
      </c>
      <c r="F827" t="s">
        <v>6506</v>
      </c>
      <c r="G827" t="s">
        <v>6507</v>
      </c>
    </row>
    <row r="828" spans="1:7">
      <c r="A828">
        <v>91318388</v>
      </c>
      <c r="B828" t="s">
        <v>23258</v>
      </c>
      <c r="C828" t="s">
        <v>22434</v>
      </c>
      <c r="D828" t="s">
        <v>6505</v>
      </c>
      <c r="E828" t="s">
        <v>6505</v>
      </c>
      <c r="F828" t="s">
        <v>6506</v>
      </c>
      <c r="G828" t="s">
        <v>6507</v>
      </c>
    </row>
    <row r="829" spans="1:7">
      <c r="A829">
        <v>91318390</v>
      </c>
      <c r="B829" t="s">
        <v>23259</v>
      </c>
      <c r="C829" t="s">
        <v>22434</v>
      </c>
      <c r="D829" t="s">
        <v>6505</v>
      </c>
      <c r="E829" t="s">
        <v>6505</v>
      </c>
      <c r="F829" t="s">
        <v>6506</v>
      </c>
      <c r="G829" t="s">
        <v>6507</v>
      </c>
    </row>
    <row r="830" spans="1:7">
      <c r="A830">
        <v>91318392</v>
      </c>
      <c r="B830" t="s">
        <v>23260</v>
      </c>
      <c r="C830" t="s">
        <v>22434</v>
      </c>
      <c r="D830" t="s">
        <v>6505</v>
      </c>
      <c r="E830" t="s">
        <v>6505</v>
      </c>
      <c r="F830" t="s">
        <v>6506</v>
      </c>
      <c r="G830" t="s">
        <v>6507</v>
      </c>
    </row>
    <row r="831" spans="1:7">
      <c r="A831">
        <v>91318394</v>
      </c>
      <c r="B831" t="s">
        <v>23261</v>
      </c>
      <c r="C831" t="s">
        <v>22434</v>
      </c>
      <c r="D831" t="s">
        <v>6505</v>
      </c>
      <c r="E831" t="s">
        <v>6505</v>
      </c>
      <c r="F831" t="s">
        <v>6506</v>
      </c>
      <c r="G831" t="s">
        <v>6507</v>
      </c>
    </row>
    <row r="832" spans="1:7">
      <c r="A832">
        <v>91318396</v>
      </c>
      <c r="B832" t="s">
        <v>23262</v>
      </c>
      <c r="C832" t="s">
        <v>22434</v>
      </c>
      <c r="D832" t="s">
        <v>6505</v>
      </c>
      <c r="E832" t="s">
        <v>6505</v>
      </c>
      <c r="F832" t="s">
        <v>6506</v>
      </c>
      <c r="G832" t="s">
        <v>6507</v>
      </c>
    </row>
    <row r="833" spans="1:7">
      <c r="A833">
        <v>91318588</v>
      </c>
      <c r="B833" t="s">
        <v>23263</v>
      </c>
      <c r="C833" t="s">
        <v>22434</v>
      </c>
      <c r="D833" t="s">
        <v>6505</v>
      </c>
      <c r="E833" t="s">
        <v>6505</v>
      </c>
      <c r="F833" t="s">
        <v>6506</v>
      </c>
      <c r="G833" t="s">
        <v>6507</v>
      </c>
    </row>
    <row r="834" spans="1:7">
      <c r="A834">
        <v>91318590</v>
      </c>
      <c r="B834" t="s">
        <v>23264</v>
      </c>
      <c r="C834" t="s">
        <v>22434</v>
      </c>
      <c r="D834" t="s">
        <v>6505</v>
      </c>
      <c r="E834" t="s">
        <v>6505</v>
      </c>
      <c r="F834" t="s">
        <v>6506</v>
      </c>
      <c r="G834" t="s">
        <v>6507</v>
      </c>
    </row>
    <row r="835" spans="1:7">
      <c r="A835">
        <v>91318592</v>
      </c>
      <c r="B835" t="s">
        <v>23265</v>
      </c>
      <c r="C835" t="s">
        <v>22434</v>
      </c>
      <c r="D835" t="s">
        <v>6505</v>
      </c>
      <c r="E835" t="s">
        <v>6505</v>
      </c>
      <c r="F835" t="s">
        <v>6506</v>
      </c>
      <c r="G835" t="s">
        <v>6507</v>
      </c>
    </row>
    <row r="836" spans="1:7">
      <c r="A836">
        <v>91318594</v>
      </c>
      <c r="B836" t="s">
        <v>23266</v>
      </c>
      <c r="C836" t="s">
        <v>22434</v>
      </c>
      <c r="D836" t="s">
        <v>6505</v>
      </c>
      <c r="E836" t="s">
        <v>6505</v>
      </c>
      <c r="F836" t="s">
        <v>6506</v>
      </c>
      <c r="G836" t="s">
        <v>6507</v>
      </c>
    </row>
    <row r="837" spans="1:7">
      <c r="A837">
        <v>91318596</v>
      </c>
      <c r="B837" t="s">
        <v>23267</v>
      </c>
      <c r="C837" t="s">
        <v>22434</v>
      </c>
      <c r="D837" t="s">
        <v>6505</v>
      </c>
      <c r="E837" t="s">
        <v>6505</v>
      </c>
      <c r="F837" t="s">
        <v>6506</v>
      </c>
      <c r="G837" t="s">
        <v>6507</v>
      </c>
    </row>
    <row r="838" spans="1:7">
      <c r="A838">
        <v>91318598</v>
      </c>
      <c r="B838" t="s">
        <v>23268</v>
      </c>
      <c r="C838" t="s">
        <v>22434</v>
      </c>
      <c r="D838" t="s">
        <v>6505</v>
      </c>
      <c r="E838" t="s">
        <v>6505</v>
      </c>
      <c r="F838" t="s">
        <v>6506</v>
      </c>
      <c r="G838" t="s">
        <v>6507</v>
      </c>
    </row>
    <row r="839" spans="1:7">
      <c r="A839">
        <v>91318600</v>
      </c>
      <c r="B839" t="s">
        <v>23269</v>
      </c>
      <c r="C839" t="s">
        <v>22434</v>
      </c>
      <c r="D839" t="s">
        <v>6505</v>
      </c>
      <c r="E839" t="s">
        <v>6505</v>
      </c>
      <c r="F839" t="s">
        <v>6506</v>
      </c>
      <c r="G839" t="s">
        <v>6507</v>
      </c>
    </row>
    <row r="840" spans="1:7">
      <c r="A840">
        <v>91319832</v>
      </c>
      <c r="B840" t="s">
        <v>23270</v>
      </c>
      <c r="C840" t="s">
        <v>22434</v>
      </c>
      <c r="D840" t="s">
        <v>6505</v>
      </c>
      <c r="E840" t="s">
        <v>6505</v>
      </c>
      <c r="F840" t="s">
        <v>6506</v>
      </c>
      <c r="G840" t="s">
        <v>6507</v>
      </c>
    </row>
    <row r="841" spans="1:7">
      <c r="A841">
        <v>91319834</v>
      </c>
      <c r="B841" t="s">
        <v>23271</v>
      </c>
      <c r="C841" t="s">
        <v>22434</v>
      </c>
      <c r="D841" t="s">
        <v>6505</v>
      </c>
      <c r="E841" t="s">
        <v>6505</v>
      </c>
      <c r="F841" t="s">
        <v>6506</v>
      </c>
      <c r="G841" t="s">
        <v>6507</v>
      </c>
    </row>
    <row r="842" spans="1:7">
      <c r="A842">
        <v>91319836</v>
      </c>
      <c r="B842" t="s">
        <v>23272</v>
      </c>
      <c r="C842" t="s">
        <v>22434</v>
      </c>
      <c r="D842" t="s">
        <v>6505</v>
      </c>
      <c r="E842" t="s">
        <v>6505</v>
      </c>
      <c r="F842" t="s">
        <v>6506</v>
      </c>
      <c r="G842" t="s">
        <v>6507</v>
      </c>
    </row>
    <row r="843" spans="1:7">
      <c r="A843">
        <v>91319838</v>
      </c>
      <c r="B843" t="s">
        <v>23273</v>
      </c>
      <c r="C843" t="s">
        <v>22434</v>
      </c>
      <c r="D843" t="s">
        <v>6505</v>
      </c>
      <c r="E843" t="s">
        <v>6505</v>
      </c>
      <c r="F843" t="s">
        <v>6506</v>
      </c>
      <c r="G843" t="s">
        <v>6507</v>
      </c>
    </row>
    <row r="844" spans="1:7">
      <c r="A844">
        <v>91319840</v>
      </c>
      <c r="B844" t="s">
        <v>23274</v>
      </c>
      <c r="C844" t="s">
        <v>22434</v>
      </c>
      <c r="D844" t="s">
        <v>6505</v>
      </c>
      <c r="E844" t="s">
        <v>6505</v>
      </c>
      <c r="F844" t="s">
        <v>6506</v>
      </c>
      <c r="G844" t="s">
        <v>6507</v>
      </c>
    </row>
    <row r="845" spans="1:7">
      <c r="A845">
        <v>91319842</v>
      </c>
      <c r="B845" t="s">
        <v>23275</v>
      </c>
      <c r="C845" t="s">
        <v>22434</v>
      </c>
      <c r="D845" t="s">
        <v>6505</v>
      </c>
      <c r="E845" t="s">
        <v>6505</v>
      </c>
      <c r="F845" t="s">
        <v>6506</v>
      </c>
      <c r="G845" t="s">
        <v>6507</v>
      </c>
    </row>
    <row r="846" spans="1:7">
      <c r="A846">
        <v>91319844</v>
      </c>
      <c r="B846" t="s">
        <v>23276</v>
      </c>
      <c r="C846" t="s">
        <v>22434</v>
      </c>
      <c r="D846" t="s">
        <v>6505</v>
      </c>
      <c r="E846" t="s">
        <v>6505</v>
      </c>
      <c r="F846" t="s">
        <v>6506</v>
      </c>
      <c r="G846" t="s">
        <v>6507</v>
      </c>
    </row>
    <row r="847" spans="1:7">
      <c r="A847">
        <v>91320572</v>
      </c>
      <c r="B847" t="s">
        <v>23277</v>
      </c>
      <c r="C847" t="s">
        <v>22434</v>
      </c>
      <c r="D847" t="s">
        <v>6505</v>
      </c>
      <c r="E847" t="s">
        <v>6505</v>
      </c>
      <c r="F847" t="s">
        <v>6506</v>
      </c>
      <c r="G847" t="s">
        <v>6507</v>
      </c>
    </row>
    <row r="848" spans="1:7">
      <c r="A848">
        <v>91320574</v>
      </c>
      <c r="B848" t="s">
        <v>23278</v>
      </c>
      <c r="C848" t="s">
        <v>22434</v>
      </c>
      <c r="D848" t="s">
        <v>6505</v>
      </c>
      <c r="E848" t="s">
        <v>6505</v>
      </c>
      <c r="F848" t="s">
        <v>6506</v>
      </c>
      <c r="G848" t="s">
        <v>6507</v>
      </c>
    </row>
    <row r="849" spans="1:7">
      <c r="A849">
        <v>91320576</v>
      </c>
      <c r="B849" t="s">
        <v>23279</v>
      </c>
      <c r="C849" t="s">
        <v>22434</v>
      </c>
      <c r="D849" t="s">
        <v>6505</v>
      </c>
      <c r="E849" t="s">
        <v>6505</v>
      </c>
      <c r="F849" t="s">
        <v>6506</v>
      </c>
      <c r="G849" t="s">
        <v>6507</v>
      </c>
    </row>
    <row r="850" spans="1:7">
      <c r="A850">
        <v>91320578</v>
      </c>
      <c r="B850" t="s">
        <v>23280</v>
      </c>
      <c r="C850" t="s">
        <v>22434</v>
      </c>
      <c r="D850" t="s">
        <v>6505</v>
      </c>
      <c r="E850" t="s">
        <v>6505</v>
      </c>
      <c r="F850" t="s">
        <v>6506</v>
      </c>
      <c r="G850" t="s">
        <v>6507</v>
      </c>
    </row>
    <row r="851" spans="1:7">
      <c r="A851">
        <v>91320580</v>
      </c>
      <c r="B851" t="s">
        <v>23281</v>
      </c>
      <c r="C851" t="s">
        <v>22434</v>
      </c>
      <c r="D851" t="s">
        <v>6505</v>
      </c>
      <c r="E851" t="s">
        <v>6505</v>
      </c>
      <c r="F851" t="s">
        <v>6506</v>
      </c>
      <c r="G851" t="s">
        <v>6507</v>
      </c>
    </row>
    <row r="852" spans="1:7">
      <c r="A852">
        <v>91320582</v>
      </c>
      <c r="B852" t="s">
        <v>23282</v>
      </c>
      <c r="C852" t="s">
        <v>22434</v>
      </c>
      <c r="D852" t="s">
        <v>6505</v>
      </c>
      <c r="E852" t="s">
        <v>6505</v>
      </c>
      <c r="F852" t="s">
        <v>6506</v>
      </c>
      <c r="G852" t="s">
        <v>6507</v>
      </c>
    </row>
    <row r="853" spans="1:7">
      <c r="A853">
        <v>91320584</v>
      </c>
      <c r="B853" t="s">
        <v>23283</v>
      </c>
      <c r="C853" t="s">
        <v>22434</v>
      </c>
      <c r="D853" t="s">
        <v>6505</v>
      </c>
      <c r="E853" t="s">
        <v>6505</v>
      </c>
      <c r="F853" t="s">
        <v>6506</v>
      </c>
      <c r="G853" t="s">
        <v>6507</v>
      </c>
    </row>
    <row r="854" spans="1:7">
      <c r="A854">
        <v>91319180</v>
      </c>
      <c r="B854" t="s">
        <v>23284</v>
      </c>
      <c r="C854" t="s">
        <v>22434</v>
      </c>
      <c r="D854" t="s">
        <v>6505</v>
      </c>
      <c r="E854" t="s">
        <v>6505</v>
      </c>
      <c r="F854" t="s">
        <v>6506</v>
      </c>
      <c r="G854" t="s">
        <v>6507</v>
      </c>
    </row>
    <row r="855" spans="1:7">
      <c r="A855">
        <v>91319182</v>
      </c>
      <c r="B855" t="s">
        <v>23285</v>
      </c>
      <c r="C855" t="s">
        <v>22434</v>
      </c>
      <c r="D855" t="s">
        <v>6505</v>
      </c>
      <c r="E855" t="s">
        <v>6505</v>
      </c>
      <c r="F855" t="s">
        <v>6506</v>
      </c>
      <c r="G855" t="s">
        <v>6507</v>
      </c>
    </row>
    <row r="856" spans="1:7">
      <c r="A856">
        <v>91319184</v>
      </c>
      <c r="B856" t="s">
        <v>23286</v>
      </c>
      <c r="C856" t="s">
        <v>22434</v>
      </c>
      <c r="D856" t="s">
        <v>6505</v>
      </c>
      <c r="E856" t="s">
        <v>6505</v>
      </c>
      <c r="F856" t="s">
        <v>6506</v>
      </c>
      <c r="G856" t="s">
        <v>6507</v>
      </c>
    </row>
    <row r="857" spans="1:7">
      <c r="A857">
        <v>91319186</v>
      </c>
      <c r="B857" t="s">
        <v>23287</v>
      </c>
      <c r="C857" t="s">
        <v>22434</v>
      </c>
      <c r="D857" t="s">
        <v>6505</v>
      </c>
      <c r="E857" t="s">
        <v>6505</v>
      </c>
      <c r="F857" t="s">
        <v>6506</v>
      </c>
      <c r="G857" t="s">
        <v>6507</v>
      </c>
    </row>
    <row r="858" spans="1:7">
      <c r="A858">
        <v>91319188</v>
      </c>
      <c r="B858" t="s">
        <v>23288</v>
      </c>
      <c r="C858" t="s">
        <v>22434</v>
      </c>
      <c r="D858" t="s">
        <v>6505</v>
      </c>
      <c r="E858" t="s">
        <v>6505</v>
      </c>
      <c r="F858" t="s">
        <v>6506</v>
      </c>
      <c r="G858" t="s">
        <v>6507</v>
      </c>
    </row>
    <row r="859" spans="1:7">
      <c r="A859">
        <v>91319190</v>
      </c>
      <c r="B859" t="s">
        <v>23289</v>
      </c>
      <c r="C859" t="s">
        <v>22434</v>
      </c>
      <c r="D859" t="s">
        <v>6505</v>
      </c>
      <c r="E859" t="s">
        <v>6505</v>
      </c>
      <c r="F859" t="s">
        <v>6506</v>
      </c>
      <c r="G859" t="s">
        <v>6507</v>
      </c>
    </row>
    <row r="860" spans="1:7">
      <c r="A860">
        <v>91319192</v>
      </c>
      <c r="B860" t="s">
        <v>23290</v>
      </c>
      <c r="C860" t="s">
        <v>22434</v>
      </c>
      <c r="D860" t="s">
        <v>6505</v>
      </c>
      <c r="E860" t="s">
        <v>6505</v>
      </c>
      <c r="F860" t="s">
        <v>6506</v>
      </c>
      <c r="G860" t="s">
        <v>6507</v>
      </c>
    </row>
    <row r="861" spans="1:7">
      <c r="A861">
        <v>91319246</v>
      </c>
      <c r="B861" t="s">
        <v>23291</v>
      </c>
      <c r="C861" t="s">
        <v>22434</v>
      </c>
      <c r="D861" t="s">
        <v>6505</v>
      </c>
      <c r="E861" t="s">
        <v>6505</v>
      </c>
      <c r="F861" t="s">
        <v>6506</v>
      </c>
      <c r="G861" t="s">
        <v>6507</v>
      </c>
    </row>
    <row r="862" spans="1:7">
      <c r="A862">
        <v>91319248</v>
      </c>
      <c r="B862" t="s">
        <v>23292</v>
      </c>
      <c r="C862" t="s">
        <v>22434</v>
      </c>
      <c r="D862" t="s">
        <v>6505</v>
      </c>
      <c r="E862" t="s">
        <v>6505</v>
      </c>
      <c r="F862" t="s">
        <v>6506</v>
      </c>
      <c r="G862" t="s">
        <v>6507</v>
      </c>
    </row>
    <row r="863" spans="1:7">
      <c r="A863">
        <v>91319250</v>
      </c>
      <c r="B863" t="s">
        <v>23293</v>
      </c>
      <c r="C863" t="s">
        <v>22434</v>
      </c>
      <c r="D863" t="s">
        <v>6505</v>
      </c>
      <c r="E863" t="s">
        <v>6505</v>
      </c>
      <c r="F863" t="s">
        <v>6506</v>
      </c>
      <c r="G863" t="s">
        <v>6507</v>
      </c>
    </row>
    <row r="864" spans="1:7">
      <c r="A864">
        <v>91319252</v>
      </c>
      <c r="B864" t="s">
        <v>23294</v>
      </c>
      <c r="C864" t="s">
        <v>22434</v>
      </c>
      <c r="D864" t="s">
        <v>6505</v>
      </c>
      <c r="E864" t="s">
        <v>6505</v>
      </c>
      <c r="F864" t="s">
        <v>6506</v>
      </c>
      <c r="G864" t="s">
        <v>6507</v>
      </c>
    </row>
    <row r="865" spans="1:7">
      <c r="A865">
        <v>91319254</v>
      </c>
      <c r="B865" t="s">
        <v>23295</v>
      </c>
      <c r="C865" t="s">
        <v>22434</v>
      </c>
      <c r="D865" t="s">
        <v>6505</v>
      </c>
      <c r="E865" t="s">
        <v>6505</v>
      </c>
      <c r="F865" t="s">
        <v>6506</v>
      </c>
      <c r="G865" t="s">
        <v>6507</v>
      </c>
    </row>
    <row r="866" spans="1:7">
      <c r="A866">
        <v>91319256</v>
      </c>
      <c r="B866" t="s">
        <v>23296</v>
      </c>
      <c r="C866" t="s">
        <v>22434</v>
      </c>
      <c r="D866" t="s">
        <v>6505</v>
      </c>
      <c r="E866" t="s">
        <v>6505</v>
      </c>
      <c r="F866" t="s">
        <v>6506</v>
      </c>
      <c r="G866" t="s">
        <v>6507</v>
      </c>
    </row>
    <row r="867" spans="1:7">
      <c r="A867">
        <v>91319286</v>
      </c>
      <c r="B867" t="s">
        <v>23297</v>
      </c>
      <c r="C867" t="s">
        <v>22434</v>
      </c>
      <c r="D867" t="s">
        <v>6505</v>
      </c>
      <c r="E867" t="s">
        <v>6505</v>
      </c>
      <c r="F867" t="s">
        <v>6506</v>
      </c>
      <c r="G867" t="s">
        <v>6507</v>
      </c>
    </row>
    <row r="868" spans="1:7">
      <c r="A868">
        <v>91319288</v>
      </c>
      <c r="B868" t="s">
        <v>23298</v>
      </c>
      <c r="C868" t="s">
        <v>22434</v>
      </c>
      <c r="D868" t="s">
        <v>6505</v>
      </c>
      <c r="E868" t="s">
        <v>6505</v>
      </c>
      <c r="F868" t="s">
        <v>6506</v>
      </c>
      <c r="G868" t="s">
        <v>6507</v>
      </c>
    </row>
    <row r="869" spans="1:7">
      <c r="A869">
        <v>91319290</v>
      </c>
      <c r="B869" t="s">
        <v>23299</v>
      </c>
      <c r="C869" t="s">
        <v>22434</v>
      </c>
      <c r="D869" t="s">
        <v>6505</v>
      </c>
      <c r="E869" t="s">
        <v>6505</v>
      </c>
      <c r="F869" t="s">
        <v>6506</v>
      </c>
      <c r="G869" t="s">
        <v>6507</v>
      </c>
    </row>
    <row r="870" spans="1:7">
      <c r="A870">
        <v>91319292</v>
      </c>
      <c r="B870" t="s">
        <v>23300</v>
      </c>
      <c r="C870" t="s">
        <v>22434</v>
      </c>
      <c r="D870" t="s">
        <v>6505</v>
      </c>
      <c r="E870" t="s">
        <v>6505</v>
      </c>
      <c r="F870" t="s">
        <v>6506</v>
      </c>
      <c r="G870" t="s">
        <v>6507</v>
      </c>
    </row>
    <row r="871" spans="1:7">
      <c r="A871">
        <v>91319294</v>
      </c>
      <c r="B871" t="s">
        <v>23301</v>
      </c>
      <c r="C871" t="s">
        <v>22434</v>
      </c>
      <c r="D871" t="s">
        <v>6505</v>
      </c>
      <c r="E871" t="s">
        <v>6505</v>
      </c>
      <c r="F871" t="s">
        <v>6506</v>
      </c>
      <c r="G871" t="s">
        <v>6507</v>
      </c>
    </row>
    <row r="872" spans="1:7">
      <c r="A872">
        <v>91319296</v>
      </c>
      <c r="B872" t="s">
        <v>23302</v>
      </c>
      <c r="C872" t="s">
        <v>22434</v>
      </c>
      <c r="D872" t="s">
        <v>6505</v>
      </c>
      <c r="E872" t="s">
        <v>6505</v>
      </c>
      <c r="F872" t="s">
        <v>6506</v>
      </c>
      <c r="G872" t="s">
        <v>6507</v>
      </c>
    </row>
    <row r="873" spans="1:7">
      <c r="A873">
        <v>91319352</v>
      </c>
      <c r="B873" t="s">
        <v>23303</v>
      </c>
      <c r="C873" t="s">
        <v>22434</v>
      </c>
      <c r="D873" t="s">
        <v>6505</v>
      </c>
      <c r="E873" t="s">
        <v>6505</v>
      </c>
      <c r="F873" t="s">
        <v>6506</v>
      </c>
      <c r="G873" t="s">
        <v>6507</v>
      </c>
    </row>
    <row r="874" spans="1:7">
      <c r="A874">
        <v>91319354</v>
      </c>
      <c r="B874" t="s">
        <v>23304</v>
      </c>
      <c r="C874" t="s">
        <v>22434</v>
      </c>
      <c r="D874" t="s">
        <v>6505</v>
      </c>
      <c r="E874" t="s">
        <v>6505</v>
      </c>
      <c r="F874" t="s">
        <v>6506</v>
      </c>
      <c r="G874" t="s">
        <v>6507</v>
      </c>
    </row>
    <row r="875" spans="1:7">
      <c r="A875">
        <v>91319356</v>
      </c>
      <c r="B875" t="s">
        <v>23305</v>
      </c>
      <c r="C875" t="s">
        <v>22434</v>
      </c>
      <c r="D875" t="s">
        <v>6505</v>
      </c>
      <c r="E875" t="s">
        <v>6505</v>
      </c>
      <c r="F875" t="s">
        <v>6506</v>
      </c>
      <c r="G875" t="s">
        <v>6507</v>
      </c>
    </row>
    <row r="876" spans="1:7">
      <c r="A876">
        <v>91319358</v>
      </c>
      <c r="B876" t="s">
        <v>23306</v>
      </c>
      <c r="C876" t="s">
        <v>22434</v>
      </c>
      <c r="D876" t="s">
        <v>6505</v>
      </c>
      <c r="E876" t="s">
        <v>6505</v>
      </c>
      <c r="F876" t="s">
        <v>6506</v>
      </c>
      <c r="G876" t="s">
        <v>6507</v>
      </c>
    </row>
    <row r="877" spans="1:7">
      <c r="A877">
        <v>91319360</v>
      </c>
      <c r="B877" t="s">
        <v>23307</v>
      </c>
      <c r="C877" t="s">
        <v>22434</v>
      </c>
      <c r="D877" t="s">
        <v>6505</v>
      </c>
      <c r="E877" t="s">
        <v>6505</v>
      </c>
      <c r="F877" t="s">
        <v>6506</v>
      </c>
      <c r="G877" t="s">
        <v>6507</v>
      </c>
    </row>
    <row r="878" spans="1:7">
      <c r="A878">
        <v>91319362</v>
      </c>
      <c r="B878" t="s">
        <v>23308</v>
      </c>
      <c r="C878" t="s">
        <v>22434</v>
      </c>
      <c r="D878" t="s">
        <v>6505</v>
      </c>
      <c r="E878" t="s">
        <v>6505</v>
      </c>
      <c r="F878" t="s">
        <v>6506</v>
      </c>
      <c r="G878" t="s">
        <v>6507</v>
      </c>
    </row>
    <row r="879" spans="1:7">
      <c r="A879">
        <v>91319364</v>
      </c>
      <c r="B879" t="s">
        <v>23309</v>
      </c>
      <c r="C879" t="s">
        <v>22434</v>
      </c>
      <c r="D879" t="s">
        <v>6505</v>
      </c>
      <c r="E879" t="s">
        <v>6505</v>
      </c>
      <c r="F879" t="s">
        <v>6506</v>
      </c>
      <c r="G879" t="s">
        <v>6507</v>
      </c>
    </row>
    <row r="880" spans="1:7">
      <c r="A880">
        <v>91319394</v>
      </c>
      <c r="B880" t="s">
        <v>23310</v>
      </c>
      <c r="C880" t="s">
        <v>22434</v>
      </c>
      <c r="D880" t="s">
        <v>6505</v>
      </c>
      <c r="E880" t="s">
        <v>6505</v>
      </c>
      <c r="F880" t="s">
        <v>6506</v>
      </c>
      <c r="G880" t="s">
        <v>6507</v>
      </c>
    </row>
    <row r="881" spans="1:7">
      <c r="A881">
        <v>91319396</v>
      </c>
      <c r="B881" t="s">
        <v>23311</v>
      </c>
      <c r="C881" t="s">
        <v>22434</v>
      </c>
      <c r="D881" t="s">
        <v>6505</v>
      </c>
      <c r="E881" t="s">
        <v>6505</v>
      </c>
      <c r="F881" t="s">
        <v>6506</v>
      </c>
      <c r="G881" t="s">
        <v>6507</v>
      </c>
    </row>
    <row r="882" spans="1:7">
      <c r="A882">
        <v>91319398</v>
      </c>
      <c r="B882" t="s">
        <v>23312</v>
      </c>
      <c r="C882" t="s">
        <v>22434</v>
      </c>
      <c r="D882" t="s">
        <v>6505</v>
      </c>
      <c r="E882" t="s">
        <v>6505</v>
      </c>
      <c r="F882" t="s">
        <v>6506</v>
      </c>
      <c r="G882" t="s">
        <v>6507</v>
      </c>
    </row>
    <row r="883" spans="1:7">
      <c r="A883">
        <v>91319400</v>
      </c>
      <c r="B883" t="s">
        <v>23313</v>
      </c>
      <c r="C883" t="s">
        <v>22434</v>
      </c>
      <c r="D883" t="s">
        <v>6505</v>
      </c>
      <c r="E883" t="s">
        <v>6505</v>
      </c>
      <c r="F883" t="s">
        <v>6506</v>
      </c>
      <c r="G883" t="s">
        <v>6507</v>
      </c>
    </row>
    <row r="884" spans="1:7">
      <c r="A884">
        <v>91319402</v>
      </c>
      <c r="B884" t="s">
        <v>23314</v>
      </c>
      <c r="C884" t="s">
        <v>22434</v>
      </c>
      <c r="D884" t="s">
        <v>6505</v>
      </c>
      <c r="E884" t="s">
        <v>6505</v>
      </c>
      <c r="F884" t="s">
        <v>6506</v>
      </c>
      <c r="G884" t="s">
        <v>6507</v>
      </c>
    </row>
    <row r="885" spans="1:7">
      <c r="A885">
        <v>91319404</v>
      </c>
      <c r="B885" t="s">
        <v>23315</v>
      </c>
      <c r="C885" t="s">
        <v>22434</v>
      </c>
      <c r="D885" t="s">
        <v>6505</v>
      </c>
      <c r="E885" t="s">
        <v>6505</v>
      </c>
      <c r="F885" t="s">
        <v>6506</v>
      </c>
      <c r="G885" t="s">
        <v>6507</v>
      </c>
    </row>
    <row r="886" spans="1:7">
      <c r="A886">
        <v>91319406</v>
      </c>
      <c r="B886" t="s">
        <v>23316</v>
      </c>
      <c r="C886" t="s">
        <v>22434</v>
      </c>
      <c r="D886" t="s">
        <v>6505</v>
      </c>
      <c r="E886" t="s">
        <v>6505</v>
      </c>
      <c r="F886" t="s">
        <v>6506</v>
      </c>
      <c r="G886" t="s">
        <v>6507</v>
      </c>
    </row>
    <row r="887" spans="1:7">
      <c r="A887">
        <v>91319474</v>
      </c>
      <c r="B887" t="s">
        <v>23317</v>
      </c>
      <c r="C887" t="s">
        <v>22434</v>
      </c>
      <c r="D887" t="s">
        <v>6505</v>
      </c>
      <c r="E887" t="s">
        <v>6505</v>
      </c>
      <c r="F887" t="s">
        <v>6506</v>
      </c>
      <c r="G887" t="s">
        <v>6507</v>
      </c>
    </row>
    <row r="888" spans="1:7">
      <c r="A888">
        <v>91319476</v>
      </c>
      <c r="B888" t="s">
        <v>23318</v>
      </c>
      <c r="C888" t="s">
        <v>22434</v>
      </c>
      <c r="D888" t="s">
        <v>6505</v>
      </c>
      <c r="E888" t="s">
        <v>6505</v>
      </c>
      <c r="F888" t="s">
        <v>6506</v>
      </c>
      <c r="G888" t="s">
        <v>6507</v>
      </c>
    </row>
    <row r="889" spans="1:7">
      <c r="A889">
        <v>91319478</v>
      </c>
      <c r="B889" t="s">
        <v>23319</v>
      </c>
      <c r="C889" t="s">
        <v>22434</v>
      </c>
      <c r="D889" t="s">
        <v>6505</v>
      </c>
      <c r="E889" t="s">
        <v>6505</v>
      </c>
      <c r="F889" t="s">
        <v>6506</v>
      </c>
      <c r="G889" t="s">
        <v>6507</v>
      </c>
    </row>
    <row r="890" spans="1:7">
      <c r="A890">
        <v>91319480</v>
      </c>
      <c r="B890" t="s">
        <v>23320</v>
      </c>
      <c r="C890" t="s">
        <v>22434</v>
      </c>
      <c r="D890" t="s">
        <v>6505</v>
      </c>
      <c r="E890" t="s">
        <v>6505</v>
      </c>
      <c r="F890" t="s">
        <v>6506</v>
      </c>
      <c r="G890" t="s">
        <v>6507</v>
      </c>
    </row>
    <row r="891" spans="1:7">
      <c r="A891">
        <v>91319482</v>
      </c>
      <c r="B891" t="s">
        <v>23321</v>
      </c>
      <c r="C891" t="s">
        <v>22434</v>
      </c>
      <c r="D891" t="s">
        <v>6505</v>
      </c>
      <c r="E891" t="s">
        <v>6505</v>
      </c>
      <c r="F891" t="s">
        <v>6506</v>
      </c>
      <c r="G891" t="s">
        <v>6507</v>
      </c>
    </row>
    <row r="892" spans="1:7">
      <c r="A892">
        <v>91319484</v>
      </c>
      <c r="B892" t="s">
        <v>23322</v>
      </c>
      <c r="C892" t="s">
        <v>22434</v>
      </c>
      <c r="D892" t="s">
        <v>6505</v>
      </c>
      <c r="E892" t="s">
        <v>6505</v>
      </c>
      <c r="F892" t="s">
        <v>6506</v>
      </c>
      <c r="G892" t="s">
        <v>6507</v>
      </c>
    </row>
    <row r="893" spans="1:7">
      <c r="A893">
        <v>91319486</v>
      </c>
      <c r="B893" t="s">
        <v>23323</v>
      </c>
      <c r="C893" t="s">
        <v>22434</v>
      </c>
      <c r="D893" t="s">
        <v>6505</v>
      </c>
      <c r="E893" t="s">
        <v>6505</v>
      </c>
      <c r="F893" t="s">
        <v>6506</v>
      </c>
      <c r="G893" t="s">
        <v>6507</v>
      </c>
    </row>
    <row r="894" spans="1:7">
      <c r="A894">
        <v>91319516</v>
      </c>
      <c r="B894" t="s">
        <v>23324</v>
      </c>
      <c r="C894" t="s">
        <v>22434</v>
      </c>
      <c r="D894" t="s">
        <v>6505</v>
      </c>
      <c r="E894" t="s">
        <v>6505</v>
      </c>
      <c r="F894" t="s">
        <v>6506</v>
      </c>
      <c r="G894" t="s">
        <v>6507</v>
      </c>
    </row>
    <row r="895" spans="1:7">
      <c r="A895">
        <v>91319518</v>
      </c>
      <c r="B895" t="s">
        <v>23325</v>
      </c>
      <c r="C895" t="s">
        <v>22434</v>
      </c>
      <c r="D895" t="s">
        <v>6505</v>
      </c>
      <c r="E895" t="s">
        <v>6505</v>
      </c>
      <c r="F895" t="s">
        <v>6506</v>
      </c>
      <c r="G895" t="s">
        <v>6507</v>
      </c>
    </row>
    <row r="896" spans="1:7">
      <c r="A896">
        <v>91319520</v>
      </c>
      <c r="B896" t="s">
        <v>23326</v>
      </c>
      <c r="C896" t="s">
        <v>22434</v>
      </c>
      <c r="D896" t="s">
        <v>6505</v>
      </c>
      <c r="E896" t="s">
        <v>6505</v>
      </c>
      <c r="F896" t="s">
        <v>6506</v>
      </c>
      <c r="G896" t="s">
        <v>6507</v>
      </c>
    </row>
    <row r="897" spans="1:7">
      <c r="A897">
        <v>91319522</v>
      </c>
      <c r="B897" t="s">
        <v>23327</v>
      </c>
      <c r="C897" t="s">
        <v>22434</v>
      </c>
      <c r="D897" t="s">
        <v>6505</v>
      </c>
      <c r="E897" t="s">
        <v>6505</v>
      </c>
      <c r="F897" t="s">
        <v>6506</v>
      </c>
      <c r="G897" t="s">
        <v>6507</v>
      </c>
    </row>
    <row r="898" spans="1:7">
      <c r="A898">
        <v>91319524</v>
      </c>
      <c r="B898" t="s">
        <v>23328</v>
      </c>
      <c r="C898" t="s">
        <v>22434</v>
      </c>
      <c r="D898" t="s">
        <v>6505</v>
      </c>
      <c r="E898" t="s">
        <v>6505</v>
      </c>
      <c r="F898" t="s">
        <v>6506</v>
      </c>
      <c r="G898" t="s">
        <v>6507</v>
      </c>
    </row>
    <row r="899" spans="1:7">
      <c r="A899">
        <v>91319526</v>
      </c>
      <c r="B899" t="s">
        <v>23329</v>
      </c>
      <c r="C899" t="s">
        <v>22434</v>
      </c>
      <c r="D899" t="s">
        <v>6505</v>
      </c>
      <c r="E899" t="s">
        <v>6505</v>
      </c>
      <c r="F899" t="s">
        <v>6506</v>
      </c>
      <c r="G899" t="s">
        <v>6507</v>
      </c>
    </row>
    <row r="900" spans="1:7">
      <c r="A900">
        <v>91319528</v>
      </c>
      <c r="B900" t="s">
        <v>23330</v>
      </c>
      <c r="C900" t="s">
        <v>22434</v>
      </c>
      <c r="D900" t="s">
        <v>6505</v>
      </c>
      <c r="E900" t="s">
        <v>6505</v>
      </c>
      <c r="F900" t="s">
        <v>6506</v>
      </c>
      <c r="G900" t="s">
        <v>6507</v>
      </c>
    </row>
    <row r="901" spans="1:7">
      <c r="A901">
        <v>91319598</v>
      </c>
      <c r="B901" t="s">
        <v>23331</v>
      </c>
      <c r="C901" t="s">
        <v>22434</v>
      </c>
      <c r="D901" t="s">
        <v>6505</v>
      </c>
      <c r="E901" t="s">
        <v>6505</v>
      </c>
      <c r="F901" t="s">
        <v>6506</v>
      </c>
      <c r="G901" t="s">
        <v>6507</v>
      </c>
    </row>
    <row r="902" spans="1:7">
      <c r="A902">
        <v>91319600</v>
      </c>
      <c r="B902" t="s">
        <v>23332</v>
      </c>
      <c r="C902" t="s">
        <v>22434</v>
      </c>
      <c r="D902" t="s">
        <v>6505</v>
      </c>
      <c r="E902" t="s">
        <v>6505</v>
      </c>
      <c r="F902" t="s">
        <v>6506</v>
      </c>
      <c r="G902" t="s">
        <v>6507</v>
      </c>
    </row>
    <row r="903" spans="1:7">
      <c r="A903">
        <v>91319602</v>
      </c>
      <c r="B903" t="s">
        <v>23333</v>
      </c>
      <c r="C903" t="s">
        <v>22434</v>
      </c>
      <c r="D903" t="s">
        <v>6505</v>
      </c>
      <c r="E903" t="s">
        <v>6505</v>
      </c>
      <c r="F903" t="s">
        <v>6506</v>
      </c>
      <c r="G903" t="s">
        <v>6507</v>
      </c>
    </row>
    <row r="904" spans="1:7">
      <c r="A904">
        <v>91319604</v>
      </c>
      <c r="B904" t="s">
        <v>23334</v>
      </c>
      <c r="C904" t="s">
        <v>22434</v>
      </c>
      <c r="D904" t="s">
        <v>6505</v>
      </c>
      <c r="E904" t="s">
        <v>6505</v>
      </c>
      <c r="F904" t="s">
        <v>6506</v>
      </c>
      <c r="G904" t="s">
        <v>6507</v>
      </c>
    </row>
    <row r="905" spans="1:7">
      <c r="A905">
        <v>91319606</v>
      </c>
      <c r="B905" t="s">
        <v>23335</v>
      </c>
      <c r="C905" t="s">
        <v>22434</v>
      </c>
      <c r="D905" t="s">
        <v>6505</v>
      </c>
      <c r="E905" t="s">
        <v>6505</v>
      </c>
      <c r="F905" t="s">
        <v>6506</v>
      </c>
      <c r="G905" t="s">
        <v>6507</v>
      </c>
    </row>
    <row r="906" spans="1:7">
      <c r="A906">
        <v>91319608</v>
      </c>
      <c r="B906" t="s">
        <v>23336</v>
      </c>
      <c r="C906" t="s">
        <v>22434</v>
      </c>
      <c r="D906" t="s">
        <v>6505</v>
      </c>
      <c r="E906" t="s">
        <v>6505</v>
      </c>
      <c r="F906" t="s">
        <v>6506</v>
      </c>
      <c r="G906" t="s">
        <v>6507</v>
      </c>
    </row>
    <row r="907" spans="1:7">
      <c r="A907">
        <v>91319610</v>
      </c>
      <c r="B907" t="s">
        <v>23337</v>
      </c>
      <c r="C907" t="s">
        <v>22434</v>
      </c>
      <c r="D907" t="s">
        <v>6505</v>
      </c>
      <c r="E907" t="s">
        <v>6505</v>
      </c>
      <c r="F907" t="s">
        <v>6506</v>
      </c>
      <c r="G907" t="s">
        <v>6507</v>
      </c>
    </row>
    <row r="908" spans="1:7">
      <c r="A908">
        <v>91317748</v>
      </c>
      <c r="B908" t="s">
        <v>23338</v>
      </c>
      <c r="C908" t="s">
        <v>22434</v>
      </c>
      <c r="D908" t="s">
        <v>6505</v>
      </c>
      <c r="E908" t="s">
        <v>6505</v>
      </c>
      <c r="F908" t="s">
        <v>6506</v>
      </c>
      <c r="G908" t="s">
        <v>6507</v>
      </c>
    </row>
    <row r="909" spans="1:7">
      <c r="A909">
        <v>91317750</v>
      </c>
      <c r="B909" t="s">
        <v>23339</v>
      </c>
      <c r="C909" t="s">
        <v>22434</v>
      </c>
      <c r="D909" t="s">
        <v>6505</v>
      </c>
      <c r="E909" t="s">
        <v>6505</v>
      </c>
      <c r="F909" t="s">
        <v>6506</v>
      </c>
      <c r="G909" t="s">
        <v>6507</v>
      </c>
    </row>
    <row r="910" spans="1:7">
      <c r="A910">
        <v>91317752</v>
      </c>
      <c r="B910" t="s">
        <v>23340</v>
      </c>
      <c r="C910" t="s">
        <v>22434</v>
      </c>
      <c r="D910" t="s">
        <v>6505</v>
      </c>
      <c r="E910" t="s">
        <v>6505</v>
      </c>
      <c r="F910" t="s">
        <v>6506</v>
      </c>
      <c r="G910" t="s">
        <v>6507</v>
      </c>
    </row>
    <row r="911" spans="1:7">
      <c r="A911">
        <v>91317754</v>
      </c>
      <c r="B911" t="s">
        <v>23341</v>
      </c>
      <c r="C911" t="s">
        <v>22434</v>
      </c>
      <c r="D911" t="s">
        <v>6505</v>
      </c>
      <c r="E911" t="s">
        <v>6505</v>
      </c>
      <c r="F911" t="s">
        <v>6506</v>
      </c>
      <c r="G911" t="s">
        <v>6507</v>
      </c>
    </row>
    <row r="912" spans="1:7">
      <c r="A912">
        <v>91317756</v>
      </c>
      <c r="B912" t="s">
        <v>23342</v>
      </c>
      <c r="C912" t="s">
        <v>22434</v>
      </c>
      <c r="D912" t="s">
        <v>6505</v>
      </c>
      <c r="E912" t="s">
        <v>6505</v>
      </c>
      <c r="F912" t="s">
        <v>6506</v>
      </c>
      <c r="G912" t="s">
        <v>6507</v>
      </c>
    </row>
    <row r="913" spans="1:7">
      <c r="A913">
        <v>91317758</v>
      </c>
      <c r="B913" t="s">
        <v>23343</v>
      </c>
      <c r="C913" t="s">
        <v>22434</v>
      </c>
      <c r="D913" t="s">
        <v>6505</v>
      </c>
      <c r="E913" t="s">
        <v>6505</v>
      </c>
      <c r="F913" t="s">
        <v>6506</v>
      </c>
      <c r="G913" t="s">
        <v>6507</v>
      </c>
    </row>
    <row r="914" spans="1:7">
      <c r="A914">
        <v>91317760</v>
      </c>
      <c r="B914" t="s">
        <v>23344</v>
      </c>
      <c r="C914" t="s">
        <v>22434</v>
      </c>
      <c r="D914" t="s">
        <v>6505</v>
      </c>
      <c r="E914" t="s">
        <v>6505</v>
      </c>
      <c r="F914" t="s">
        <v>6506</v>
      </c>
      <c r="G914" t="s">
        <v>6507</v>
      </c>
    </row>
    <row r="915" spans="1:7">
      <c r="A915">
        <v>91317972</v>
      </c>
      <c r="B915" t="s">
        <v>23345</v>
      </c>
      <c r="C915" t="s">
        <v>22434</v>
      </c>
      <c r="D915" t="s">
        <v>6505</v>
      </c>
      <c r="E915" t="s">
        <v>6505</v>
      </c>
      <c r="F915" t="s">
        <v>6506</v>
      </c>
      <c r="G915" t="s">
        <v>6507</v>
      </c>
    </row>
    <row r="916" spans="1:7">
      <c r="A916">
        <v>91317974</v>
      </c>
      <c r="B916" t="s">
        <v>23346</v>
      </c>
      <c r="C916" t="s">
        <v>22434</v>
      </c>
      <c r="D916" t="s">
        <v>6505</v>
      </c>
      <c r="E916" t="s">
        <v>6505</v>
      </c>
      <c r="F916" t="s">
        <v>6506</v>
      </c>
      <c r="G916" t="s">
        <v>6507</v>
      </c>
    </row>
    <row r="917" spans="1:7">
      <c r="A917">
        <v>91317976</v>
      </c>
      <c r="B917" t="s">
        <v>23347</v>
      </c>
      <c r="C917" t="s">
        <v>22434</v>
      </c>
      <c r="D917" t="s">
        <v>6505</v>
      </c>
      <c r="E917" t="s">
        <v>6505</v>
      </c>
      <c r="F917" t="s">
        <v>6506</v>
      </c>
      <c r="G917" t="s">
        <v>6507</v>
      </c>
    </row>
    <row r="918" spans="1:7">
      <c r="A918">
        <v>91317978</v>
      </c>
      <c r="B918" t="s">
        <v>23348</v>
      </c>
      <c r="C918" t="s">
        <v>22434</v>
      </c>
      <c r="D918" t="s">
        <v>6505</v>
      </c>
      <c r="E918" t="s">
        <v>6505</v>
      </c>
      <c r="F918" t="s">
        <v>6506</v>
      </c>
      <c r="G918" t="s">
        <v>6507</v>
      </c>
    </row>
    <row r="919" spans="1:7">
      <c r="A919">
        <v>91317980</v>
      </c>
      <c r="B919" t="s">
        <v>23349</v>
      </c>
      <c r="C919" t="s">
        <v>22434</v>
      </c>
      <c r="D919" t="s">
        <v>6505</v>
      </c>
      <c r="E919" t="s">
        <v>6505</v>
      </c>
      <c r="F919" t="s">
        <v>6506</v>
      </c>
      <c r="G919" t="s">
        <v>6507</v>
      </c>
    </row>
    <row r="920" spans="1:7">
      <c r="A920">
        <v>91317982</v>
      </c>
      <c r="B920" t="s">
        <v>23350</v>
      </c>
      <c r="C920" t="s">
        <v>22434</v>
      </c>
      <c r="D920" t="s">
        <v>6505</v>
      </c>
      <c r="E920" t="s">
        <v>6505</v>
      </c>
      <c r="F920" t="s">
        <v>6506</v>
      </c>
      <c r="G920" t="s">
        <v>6507</v>
      </c>
    </row>
    <row r="921" spans="1:7">
      <c r="A921">
        <v>91317984</v>
      </c>
      <c r="B921" t="s">
        <v>23351</v>
      </c>
      <c r="C921" t="s">
        <v>22434</v>
      </c>
      <c r="D921" t="s">
        <v>6505</v>
      </c>
      <c r="E921" t="s">
        <v>6505</v>
      </c>
      <c r="F921" t="s">
        <v>6506</v>
      </c>
      <c r="G921" t="s">
        <v>6507</v>
      </c>
    </row>
    <row r="922" spans="1:7">
      <c r="A922">
        <v>91318190</v>
      </c>
      <c r="B922" t="s">
        <v>23352</v>
      </c>
      <c r="C922" t="s">
        <v>22434</v>
      </c>
      <c r="D922" t="s">
        <v>6505</v>
      </c>
      <c r="E922" t="s">
        <v>6505</v>
      </c>
      <c r="F922" t="s">
        <v>6506</v>
      </c>
      <c r="G922" t="s">
        <v>6507</v>
      </c>
    </row>
    <row r="923" spans="1:7">
      <c r="A923">
        <v>91318192</v>
      </c>
      <c r="B923" t="s">
        <v>23353</v>
      </c>
      <c r="C923" t="s">
        <v>22434</v>
      </c>
      <c r="D923" t="s">
        <v>6505</v>
      </c>
      <c r="E923" t="s">
        <v>6505</v>
      </c>
      <c r="F923" t="s">
        <v>6506</v>
      </c>
      <c r="G923" t="s">
        <v>6507</v>
      </c>
    </row>
    <row r="924" spans="1:7">
      <c r="A924">
        <v>91318194</v>
      </c>
      <c r="B924" t="s">
        <v>23354</v>
      </c>
      <c r="C924" t="s">
        <v>22434</v>
      </c>
      <c r="D924" t="s">
        <v>6505</v>
      </c>
      <c r="E924" t="s">
        <v>6505</v>
      </c>
      <c r="F924" t="s">
        <v>6506</v>
      </c>
      <c r="G924" t="s">
        <v>6507</v>
      </c>
    </row>
    <row r="925" spans="1:7">
      <c r="A925">
        <v>91318196</v>
      </c>
      <c r="B925" t="s">
        <v>23355</v>
      </c>
      <c r="C925" t="s">
        <v>22434</v>
      </c>
      <c r="D925" t="s">
        <v>6505</v>
      </c>
      <c r="E925" t="s">
        <v>6505</v>
      </c>
      <c r="F925" t="s">
        <v>6506</v>
      </c>
      <c r="G925" t="s">
        <v>6507</v>
      </c>
    </row>
    <row r="926" spans="1:7">
      <c r="A926">
        <v>91318198</v>
      </c>
      <c r="B926" t="s">
        <v>23356</v>
      </c>
      <c r="C926" t="s">
        <v>22434</v>
      </c>
      <c r="D926" t="s">
        <v>6505</v>
      </c>
      <c r="E926" t="s">
        <v>6505</v>
      </c>
      <c r="F926" t="s">
        <v>6506</v>
      </c>
      <c r="G926" t="s">
        <v>6507</v>
      </c>
    </row>
    <row r="927" spans="1:7">
      <c r="A927">
        <v>91318200</v>
      </c>
      <c r="B927" t="s">
        <v>23357</v>
      </c>
      <c r="C927" t="s">
        <v>22434</v>
      </c>
      <c r="D927" t="s">
        <v>6505</v>
      </c>
      <c r="E927" t="s">
        <v>6505</v>
      </c>
      <c r="F927" t="s">
        <v>6506</v>
      </c>
      <c r="G927" t="s">
        <v>6507</v>
      </c>
    </row>
    <row r="928" spans="1:7">
      <c r="A928">
        <v>91318398</v>
      </c>
      <c r="B928" t="s">
        <v>23358</v>
      </c>
      <c r="C928" t="s">
        <v>22434</v>
      </c>
      <c r="D928" t="s">
        <v>6505</v>
      </c>
      <c r="E928" t="s">
        <v>6505</v>
      </c>
      <c r="F928" t="s">
        <v>6506</v>
      </c>
      <c r="G928" t="s">
        <v>6507</v>
      </c>
    </row>
    <row r="929" spans="1:7">
      <c r="A929">
        <v>91318400</v>
      </c>
      <c r="B929" t="s">
        <v>23359</v>
      </c>
      <c r="C929" t="s">
        <v>22434</v>
      </c>
      <c r="D929" t="s">
        <v>6505</v>
      </c>
      <c r="E929" t="s">
        <v>6505</v>
      </c>
      <c r="F929" t="s">
        <v>6506</v>
      </c>
      <c r="G929" t="s">
        <v>6507</v>
      </c>
    </row>
    <row r="930" spans="1:7">
      <c r="A930">
        <v>91318402</v>
      </c>
      <c r="B930" t="s">
        <v>23360</v>
      </c>
      <c r="C930" t="s">
        <v>22434</v>
      </c>
      <c r="D930" t="s">
        <v>6505</v>
      </c>
      <c r="E930" t="s">
        <v>6505</v>
      </c>
      <c r="F930" t="s">
        <v>6506</v>
      </c>
      <c r="G930" t="s">
        <v>6507</v>
      </c>
    </row>
    <row r="931" spans="1:7">
      <c r="A931">
        <v>91318404</v>
      </c>
      <c r="B931" t="s">
        <v>23361</v>
      </c>
      <c r="C931" t="s">
        <v>22434</v>
      </c>
      <c r="D931" t="s">
        <v>6505</v>
      </c>
      <c r="E931" t="s">
        <v>6505</v>
      </c>
      <c r="F931" t="s">
        <v>6506</v>
      </c>
      <c r="G931" t="s">
        <v>6507</v>
      </c>
    </row>
    <row r="932" spans="1:7">
      <c r="A932">
        <v>91318406</v>
      </c>
      <c r="B932" t="s">
        <v>23362</v>
      </c>
      <c r="C932" t="s">
        <v>22434</v>
      </c>
      <c r="D932" t="s">
        <v>6505</v>
      </c>
      <c r="E932" t="s">
        <v>6505</v>
      </c>
      <c r="F932" t="s">
        <v>6506</v>
      </c>
      <c r="G932" t="s">
        <v>6507</v>
      </c>
    </row>
    <row r="933" spans="1:7">
      <c r="A933">
        <v>91318408</v>
      </c>
      <c r="B933" t="s">
        <v>23363</v>
      </c>
      <c r="C933" t="s">
        <v>22434</v>
      </c>
      <c r="D933" t="s">
        <v>6505</v>
      </c>
      <c r="E933" t="s">
        <v>6505</v>
      </c>
      <c r="F933" t="s">
        <v>6506</v>
      </c>
      <c r="G933" t="s">
        <v>6507</v>
      </c>
    </row>
    <row r="934" spans="1:7">
      <c r="A934">
        <v>91318410</v>
      </c>
      <c r="B934" t="s">
        <v>23364</v>
      </c>
      <c r="C934" t="s">
        <v>22434</v>
      </c>
      <c r="D934" t="s">
        <v>6505</v>
      </c>
      <c r="E934" t="s">
        <v>6505</v>
      </c>
      <c r="F934" t="s">
        <v>6506</v>
      </c>
      <c r="G934" t="s">
        <v>6507</v>
      </c>
    </row>
    <row r="935" spans="1:7">
      <c r="A935">
        <v>91318602</v>
      </c>
      <c r="B935" t="s">
        <v>23365</v>
      </c>
      <c r="C935" t="s">
        <v>22434</v>
      </c>
      <c r="D935" t="s">
        <v>6505</v>
      </c>
      <c r="E935" t="s">
        <v>6505</v>
      </c>
      <c r="F935" t="s">
        <v>6506</v>
      </c>
      <c r="G935" t="s">
        <v>6507</v>
      </c>
    </row>
    <row r="936" spans="1:7">
      <c r="A936">
        <v>91318604</v>
      </c>
      <c r="B936" t="s">
        <v>23366</v>
      </c>
      <c r="C936" t="s">
        <v>22434</v>
      </c>
      <c r="D936" t="s">
        <v>6505</v>
      </c>
      <c r="E936" t="s">
        <v>6505</v>
      </c>
      <c r="F936" t="s">
        <v>6506</v>
      </c>
      <c r="G936" t="s">
        <v>6507</v>
      </c>
    </row>
    <row r="937" spans="1:7">
      <c r="A937">
        <v>91318606</v>
      </c>
      <c r="B937" t="s">
        <v>23367</v>
      </c>
      <c r="C937" t="s">
        <v>22434</v>
      </c>
      <c r="D937" t="s">
        <v>6505</v>
      </c>
      <c r="E937" t="s">
        <v>6505</v>
      </c>
      <c r="F937" t="s">
        <v>6506</v>
      </c>
      <c r="G937" t="s">
        <v>6507</v>
      </c>
    </row>
    <row r="938" spans="1:7">
      <c r="A938">
        <v>91318608</v>
      </c>
      <c r="B938" t="s">
        <v>23368</v>
      </c>
      <c r="C938" t="s">
        <v>22434</v>
      </c>
      <c r="D938" t="s">
        <v>6505</v>
      </c>
      <c r="E938" t="s">
        <v>6505</v>
      </c>
      <c r="F938" t="s">
        <v>6506</v>
      </c>
      <c r="G938" t="s">
        <v>6507</v>
      </c>
    </row>
    <row r="939" spans="1:7">
      <c r="A939">
        <v>91318610</v>
      </c>
      <c r="B939" t="s">
        <v>23369</v>
      </c>
      <c r="C939" t="s">
        <v>22434</v>
      </c>
      <c r="D939" t="s">
        <v>6505</v>
      </c>
      <c r="E939" t="s">
        <v>6505</v>
      </c>
      <c r="F939" t="s">
        <v>6506</v>
      </c>
      <c r="G939" t="s">
        <v>6507</v>
      </c>
    </row>
    <row r="940" spans="1:7">
      <c r="A940">
        <v>91318612</v>
      </c>
      <c r="B940" t="s">
        <v>23370</v>
      </c>
      <c r="C940" t="s">
        <v>22434</v>
      </c>
      <c r="D940" t="s">
        <v>6505</v>
      </c>
      <c r="E940" t="s">
        <v>6505</v>
      </c>
      <c r="F940" t="s">
        <v>6506</v>
      </c>
      <c r="G940" t="s">
        <v>6507</v>
      </c>
    </row>
    <row r="941" spans="1:7">
      <c r="A941">
        <v>91318614</v>
      </c>
      <c r="B941" t="s">
        <v>23371</v>
      </c>
      <c r="C941" t="s">
        <v>22434</v>
      </c>
      <c r="D941" t="s">
        <v>6505</v>
      </c>
      <c r="E941" t="s">
        <v>6505</v>
      </c>
      <c r="F941" t="s">
        <v>6506</v>
      </c>
      <c r="G941" t="s">
        <v>6507</v>
      </c>
    </row>
    <row r="942" spans="1:7">
      <c r="A942">
        <v>91319942</v>
      </c>
      <c r="B942" t="s">
        <v>23372</v>
      </c>
      <c r="C942" t="s">
        <v>22434</v>
      </c>
      <c r="D942" t="s">
        <v>6505</v>
      </c>
      <c r="E942" t="s">
        <v>6505</v>
      </c>
      <c r="F942" t="s">
        <v>6506</v>
      </c>
      <c r="G942" t="s">
        <v>6507</v>
      </c>
    </row>
    <row r="943" spans="1:7">
      <c r="A943">
        <v>91319944</v>
      </c>
      <c r="B943" t="s">
        <v>23373</v>
      </c>
      <c r="C943" t="s">
        <v>22434</v>
      </c>
      <c r="D943" t="s">
        <v>6505</v>
      </c>
      <c r="E943" t="s">
        <v>6505</v>
      </c>
      <c r="F943" t="s">
        <v>6506</v>
      </c>
      <c r="G943" t="s">
        <v>6507</v>
      </c>
    </row>
    <row r="944" spans="1:7">
      <c r="A944">
        <v>91319946</v>
      </c>
      <c r="B944" t="s">
        <v>23374</v>
      </c>
      <c r="C944" t="s">
        <v>22434</v>
      </c>
      <c r="D944" t="s">
        <v>6505</v>
      </c>
      <c r="E944" t="s">
        <v>6505</v>
      </c>
      <c r="F944" t="s">
        <v>6506</v>
      </c>
      <c r="G944" t="s">
        <v>6507</v>
      </c>
    </row>
    <row r="945" spans="1:7">
      <c r="A945">
        <v>91319948</v>
      </c>
      <c r="B945" t="s">
        <v>23375</v>
      </c>
      <c r="C945" t="s">
        <v>22434</v>
      </c>
      <c r="D945" t="s">
        <v>6505</v>
      </c>
      <c r="E945" t="s">
        <v>6505</v>
      </c>
      <c r="F945" t="s">
        <v>6506</v>
      </c>
      <c r="G945" t="s">
        <v>6507</v>
      </c>
    </row>
    <row r="946" spans="1:7">
      <c r="A946">
        <v>91319950</v>
      </c>
      <c r="B946" t="s">
        <v>23376</v>
      </c>
      <c r="C946" t="s">
        <v>22434</v>
      </c>
      <c r="D946" t="s">
        <v>6505</v>
      </c>
      <c r="E946" t="s">
        <v>6505</v>
      </c>
      <c r="F946" t="s">
        <v>6506</v>
      </c>
      <c r="G946" t="s">
        <v>6507</v>
      </c>
    </row>
    <row r="947" spans="1:7">
      <c r="A947">
        <v>91319952</v>
      </c>
      <c r="B947" t="s">
        <v>23377</v>
      </c>
      <c r="C947" t="s">
        <v>22434</v>
      </c>
      <c r="D947" t="s">
        <v>6505</v>
      </c>
      <c r="E947" t="s">
        <v>6505</v>
      </c>
      <c r="F947" t="s">
        <v>6506</v>
      </c>
      <c r="G947" t="s">
        <v>6507</v>
      </c>
    </row>
    <row r="948" spans="1:7">
      <c r="A948">
        <v>91320586</v>
      </c>
      <c r="B948" t="s">
        <v>23378</v>
      </c>
      <c r="C948" t="s">
        <v>22434</v>
      </c>
      <c r="D948" t="s">
        <v>6505</v>
      </c>
      <c r="E948" t="s">
        <v>6505</v>
      </c>
      <c r="F948" t="s">
        <v>6506</v>
      </c>
      <c r="G948" t="s">
        <v>6507</v>
      </c>
    </row>
    <row r="949" spans="1:7">
      <c r="A949">
        <v>91320588</v>
      </c>
      <c r="B949" t="s">
        <v>23379</v>
      </c>
      <c r="C949" t="s">
        <v>22434</v>
      </c>
      <c r="D949" t="s">
        <v>6505</v>
      </c>
      <c r="E949" t="s">
        <v>6505</v>
      </c>
      <c r="F949" t="s">
        <v>6506</v>
      </c>
      <c r="G949" t="s">
        <v>6507</v>
      </c>
    </row>
    <row r="950" spans="1:7">
      <c r="A950">
        <v>91320590</v>
      </c>
      <c r="B950" t="s">
        <v>23380</v>
      </c>
      <c r="C950" t="s">
        <v>22434</v>
      </c>
      <c r="D950" t="s">
        <v>6505</v>
      </c>
      <c r="E950" t="s">
        <v>6505</v>
      </c>
      <c r="F950" t="s">
        <v>6506</v>
      </c>
      <c r="G950" t="s">
        <v>6507</v>
      </c>
    </row>
    <row r="951" spans="1:7">
      <c r="A951">
        <v>91320592</v>
      </c>
      <c r="B951" t="s">
        <v>23381</v>
      </c>
      <c r="C951" t="s">
        <v>22434</v>
      </c>
      <c r="D951" t="s">
        <v>6505</v>
      </c>
      <c r="E951" t="s">
        <v>6505</v>
      </c>
      <c r="F951" t="s">
        <v>6506</v>
      </c>
      <c r="G951" t="s">
        <v>6507</v>
      </c>
    </row>
    <row r="952" spans="1:7">
      <c r="A952">
        <v>91320594</v>
      </c>
      <c r="B952" t="s">
        <v>23382</v>
      </c>
      <c r="C952" t="s">
        <v>22434</v>
      </c>
      <c r="D952" t="s">
        <v>6505</v>
      </c>
      <c r="E952" t="s">
        <v>6505</v>
      </c>
      <c r="F952" t="s">
        <v>6506</v>
      </c>
      <c r="G952" t="s">
        <v>6507</v>
      </c>
    </row>
    <row r="953" spans="1:7">
      <c r="A953">
        <v>91320596</v>
      </c>
      <c r="B953" t="s">
        <v>23383</v>
      </c>
      <c r="C953" t="s">
        <v>22434</v>
      </c>
      <c r="D953" t="s">
        <v>6505</v>
      </c>
      <c r="E953" t="s">
        <v>6505</v>
      </c>
      <c r="F953" t="s">
        <v>6506</v>
      </c>
      <c r="G953" t="s">
        <v>6507</v>
      </c>
    </row>
    <row r="954" spans="1:7">
      <c r="A954">
        <v>91320598</v>
      </c>
      <c r="B954" t="s">
        <v>23384</v>
      </c>
      <c r="C954" t="s">
        <v>22434</v>
      </c>
      <c r="D954" t="s">
        <v>6505</v>
      </c>
      <c r="E954" t="s">
        <v>6505</v>
      </c>
      <c r="F954" t="s">
        <v>6506</v>
      </c>
      <c r="G954" t="s">
        <v>6507</v>
      </c>
    </row>
    <row r="955" spans="1:7">
      <c r="A955">
        <v>91319298</v>
      </c>
      <c r="B955" t="s">
        <v>23385</v>
      </c>
      <c r="C955" t="s">
        <v>22434</v>
      </c>
      <c r="D955" t="s">
        <v>6505</v>
      </c>
      <c r="E955" t="s">
        <v>6505</v>
      </c>
      <c r="F955" t="s">
        <v>6506</v>
      </c>
      <c r="G955" t="s">
        <v>6507</v>
      </c>
    </row>
    <row r="956" spans="1:7">
      <c r="A956">
        <v>91319300</v>
      </c>
      <c r="B956" t="s">
        <v>23386</v>
      </c>
      <c r="C956" t="s">
        <v>22434</v>
      </c>
      <c r="D956" t="s">
        <v>6505</v>
      </c>
      <c r="E956" t="s">
        <v>6505</v>
      </c>
      <c r="F956" t="s">
        <v>6506</v>
      </c>
      <c r="G956" t="s">
        <v>6507</v>
      </c>
    </row>
    <row r="957" spans="1:7">
      <c r="A957">
        <v>91319302</v>
      </c>
      <c r="B957" t="s">
        <v>23387</v>
      </c>
      <c r="C957" t="s">
        <v>22434</v>
      </c>
      <c r="D957" t="s">
        <v>6505</v>
      </c>
      <c r="E957" t="s">
        <v>6505</v>
      </c>
      <c r="F957" t="s">
        <v>6506</v>
      </c>
      <c r="G957" t="s">
        <v>6507</v>
      </c>
    </row>
    <row r="958" spans="1:7">
      <c r="A958">
        <v>91319304</v>
      </c>
      <c r="B958" t="s">
        <v>23388</v>
      </c>
      <c r="C958" t="s">
        <v>22434</v>
      </c>
      <c r="D958" t="s">
        <v>6505</v>
      </c>
      <c r="E958" t="s">
        <v>6505</v>
      </c>
      <c r="F958" t="s">
        <v>6506</v>
      </c>
      <c r="G958" t="s">
        <v>6507</v>
      </c>
    </row>
    <row r="959" spans="1:7">
      <c r="A959">
        <v>91319306</v>
      </c>
      <c r="B959" t="s">
        <v>23389</v>
      </c>
      <c r="C959" t="s">
        <v>22434</v>
      </c>
      <c r="D959" t="s">
        <v>6505</v>
      </c>
      <c r="E959" t="s">
        <v>6505</v>
      </c>
      <c r="F959" t="s">
        <v>6506</v>
      </c>
      <c r="G959" t="s">
        <v>6507</v>
      </c>
    </row>
    <row r="960" spans="1:7">
      <c r="A960">
        <v>91319308</v>
      </c>
      <c r="B960" t="s">
        <v>23390</v>
      </c>
      <c r="C960" t="s">
        <v>22434</v>
      </c>
      <c r="D960" t="s">
        <v>6505</v>
      </c>
      <c r="E960" t="s">
        <v>6505</v>
      </c>
      <c r="F960" t="s">
        <v>6506</v>
      </c>
      <c r="G960" t="s">
        <v>6507</v>
      </c>
    </row>
    <row r="961" spans="1:7">
      <c r="A961">
        <v>91319310</v>
      </c>
      <c r="B961" t="s">
        <v>23391</v>
      </c>
      <c r="C961" t="s">
        <v>22434</v>
      </c>
      <c r="D961" t="s">
        <v>6505</v>
      </c>
      <c r="E961" t="s">
        <v>6505</v>
      </c>
      <c r="F961" t="s">
        <v>6506</v>
      </c>
      <c r="G961" t="s">
        <v>6507</v>
      </c>
    </row>
    <row r="962" spans="1:7">
      <c r="A962">
        <v>91319366</v>
      </c>
      <c r="B962" t="s">
        <v>23392</v>
      </c>
      <c r="C962" t="s">
        <v>22434</v>
      </c>
      <c r="D962" t="s">
        <v>6505</v>
      </c>
      <c r="E962" t="s">
        <v>6505</v>
      </c>
      <c r="F962" t="s">
        <v>6506</v>
      </c>
      <c r="G962" t="s">
        <v>6507</v>
      </c>
    </row>
    <row r="963" spans="1:7">
      <c r="A963">
        <v>91319368</v>
      </c>
      <c r="B963" t="s">
        <v>23393</v>
      </c>
      <c r="C963" t="s">
        <v>22434</v>
      </c>
      <c r="D963" t="s">
        <v>6505</v>
      </c>
      <c r="E963" t="s">
        <v>6505</v>
      </c>
      <c r="F963" t="s">
        <v>6506</v>
      </c>
      <c r="G963" t="s">
        <v>6507</v>
      </c>
    </row>
    <row r="964" spans="1:7">
      <c r="A964">
        <v>91319370</v>
      </c>
      <c r="B964" t="s">
        <v>23394</v>
      </c>
      <c r="C964" t="s">
        <v>22434</v>
      </c>
      <c r="D964" t="s">
        <v>6505</v>
      </c>
      <c r="E964" t="s">
        <v>6505</v>
      </c>
      <c r="F964" t="s">
        <v>6506</v>
      </c>
      <c r="G964" t="s">
        <v>6507</v>
      </c>
    </row>
    <row r="965" spans="1:7">
      <c r="A965">
        <v>91319372</v>
      </c>
      <c r="B965" t="s">
        <v>23395</v>
      </c>
      <c r="C965" t="s">
        <v>22434</v>
      </c>
      <c r="D965" t="s">
        <v>6505</v>
      </c>
      <c r="E965" t="s">
        <v>6505</v>
      </c>
      <c r="F965" t="s">
        <v>6506</v>
      </c>
      <c r="G965" t="s">
        <v>6507</v>
      </c>
    </row>
    <row r="966" spans="1:7">
      <c r="A966">
        <v>91319374</v>
      </c>
      <c r="B966" t="s">
        <v>23396</v>
      </c>
      <c r="C966" t="s">
        <v>22434</v>
      </c>
      <c r="D966" t="s">
        <v>6505</v>
      </c>
      <c r="E966" t="s">
        <v>6505</v>
      </c>
      <c r="F966" t="s">
        <v>6506</v>
      </c>
      <c r="G966" t="s">
        <v>6507</v>
      </c>
    </row>
    <row r="967" spans="1:7">
      <c r="A967">
        <v>91319376</v>
      </c>
      <c r="B967" t="s">
        <v>23397</v>
      </c>
      <c r="C967" t="s">
        <v>22434</v>
      </c>
      <c r="D967" t="s">
        <v>6505</v>
      </c>
      <c r="E967" t="s">
        <v>6505</v>
      </c>
      <c r="F967" t="s">
        <v>6506</v>
      </c>
      <c r="G967" t="s">
        <v>6507</v>
      </c>
    </row>
    <row r="968" spans="1:7">
      <c r="A968">
        <v>91319378</v>
      </c>
      <c r="B968" t="s">
        <v>23398</v>
      </c>
      <c r="C968" t="s">
        <v>22434</v>
      </c>
      <c r="D968" t="s">
        <v>6505</v>
      </c>
      <c r="E968" t="s">
        <v>6505</v>
      </c>
      <c r="F968" t="s">
        <v>6506</v>
      </c>
      <c r="G968" t="s">
        <v>6507</v>
      </c>
    </row>
    <row r="969" spans="1:7">
      <c r="A969">
        <v>91319408</v>
      </c>
      <c r="B969" t="s">
        <v>23399</v>
      </c>
      <c r="C969" t="s">
        <v>22434</v>
      </c>
      <c r="D969" t="s">
        <v>6505</v>
      </c>
      <c r="E969" t="s">
        <v>6505</v>
      </c>
      <c r="F969" t="s">
        <v>6506</v>
      </c>
      <c r="G969" t="s">
        <v>6507</v>
      </c>
    </row>
    <row r="970" spans="1:7">
      <c r="A970">
        <v>91319410</v>
      </c>
      <c r="B970" t="s">
        <v>23400</v>
      </c>
      <c r="C970" t="s">
        <v>22434</v>
      </c>
      <c r="D970" t="s">
        <v>6505</v>
      </c>
      <c r="E970" t="s">
        <v>6505</v>
      </c>
      <c r="F970" t="s">
        <v>6506</v>
      </c>
      <c r="G970" t="s">
        <v>6507</v>
      </c>
    </row>
    <row r="971" spans="1:7">
      <c r="A971">
        <v>91319412</v>
      </c>
      <c r="B971" t="s">
        <v>23401</v>
      </c>
      <c r="C971" t="s">
        <v>22434</v>
      </c>
      <c r="D971" t="s">
        <v>6505</v>
      </c>
      <c r="E971" t="s">
        <v>6505</v>
      </c>
      <c r="F971" t="s">
        <v>6506</v>
      </c>
      <c r="G971" t="s">
        <v>6507</v>
      </c>
    </row>
    <row r="972" spans="1:7">
      <c r="A972">
        <v>91319414</v>
      </c>
      <c r="B972" t="s">
        <v>23402</v>
      </c>
      <c r="C972" t="s">
        <v>22434</v>
      </c>
      <c r="D972" t="s">
        <v>6505</v>
      </c>
      <c r="E972" t="s">
        <v>6505</v>
      </c>
      <c r="F972" t="s">
        <v>6506</v>
      </c>
      <c r="G972" t="s">
        <v>6507</v>
      </c>
    </row>
    <row r="973" spans="1:7">
      <c r="A973">
        <v>91319416</v>
      </c>
      <c r="B973" t="s">
        <v>23403</v>
      </c>
      <c r="C973" t="s">
        <v>22434</v>
      </c>
      <c r="D973" t="s">
        <v>6505</v>
      </c>
      <c r="E973" t="s">
        <v>6505</v>
      </c>
      <c r="F973" t="s">
        <v>6506</v>
      </c>
      <c r="G973" t="s">
        <v>6507</v>
      </c>
    </row>
    <row r="974" spans="1:7">
      <c r="A974">
        <v>91319418</v>
      </c>
      <c r="B974" t="s">
        <v>23404</v>
      </c>
      <c r="C974" t="s">
        <v>22434</v>
      </c>
      <c r="D974" t="s">
        <v>6505</v>
      </c>
      <c r="E974" t="s">
        <v>6505</v>
      </c>
      <c r="F974" t="s">
        <v>6506</v>
      </c>
      <c r="G974" t="s">
        <v>6507</v>
      </c>
    </row>
    <row r="975" spans="1:7">
      <c r="A975">
        <v>91319420</v>
      </c>
      <c r="B975" t="s">
        <v>23405</v>
      </c>
      <c r="C975" t="s">
        <v>22434</v>
      </c>
      <c r="D975" t="s">
        <v>6505</v>
      </c>
      <c r="E975" t="s">
        <v>6505</v>
      </c>
      <c r="F975" t="s">
        <v>6506</v>
      </c>
      <c r="G975" t="s">
        <v>6507</v>
      </c>
    </row>
    <row r="976" spans="1:7">
      <c r="A976">
        <v>91319488</v>
      </c>
      <c r="B976" t="s">
        <v>23406</v>
      </c>
      <c r="C976" t="s">
        <v>22434</v>
      </c>
      <c r="D976" t="s">
        <v>6505</v>
      </c>
      <c r="E976" t="s">
        <v>6505</v>
      </c>
      <c r="F976" t="s">
        <v>6506</v>
      </c>
      <c r="G976" t="s">
        <v>6507</v>
      </c>
    </row>
    <row r="977" spans="1:7">
      <c r="A977">
        <v>91319490</v>
      </c>
      <c r="B977" t="s">
        <v>23407</v>
      </c>
      <c r="C977" t="s">
        <v>22434</v>
      </c>
      <c r="D977" t="s">
        <v>6505</v>
      </c>
      <c r="E977" t="s">
        <v>6505</v>
      </c>
      <c r="F977" t="s">
        <v>6506</v>
      </c>
      <c r="G977" t="s">
        <v>6507</v>
      </c>
    </row>
    <row r="978" spans="1:7">
      <c r="A978">
        <v>91319492</v>
      </c>
      <c r="B978" t="s">
        <v>23408</v>
      </c>
      <c r="C978" t="s">
        <v>22434</v>
      </c>
      <c r="D978" t="s">
        <v>6505</v>
      </c>
      <c r="E978" t="s">
        <v>6505</v>
      </c>
      <c r="F978" t="s">
        <v>6506</v>
      </c>
      <c r="G978" t="s">
        <v>6507</v>
      </c>
    </row>
    <row r="979" spans="1:7">
      <c r="A979">
        <v>91319494</v>
      </c>
      <c r="B979" t="s">
        <v>23409</v>
      </c>
      <c r="C979" t="s">
        <v>22434</v>
      </c>
      <c r="D979" t="s">
        <v>6505</v>
      </c>
      <c r="E979" t="s">
        <v>6505</v>
      </c>
      <c r="F979" t="s">
        <v>6506</v>
      </c>
      <c r="G979" t="s">
        <v>6507</v>
      </c>
    </row>
    <row r="980" spans="1:7">
      <c r="A980">
        <v>91319496</v>
      </c>
      <c r="B980" t="s">
        <v>23410</v>
      </c>
      <c r="C980" t="s">
        <v>22434</v>
      </c>
      <c r="D980" t="s">
        <v>6505</v>
      </c>
      <c r="E980" t="s">
        <v>6505</v>
      </c>
      <c r="F980" t="s">
        <v>6506</v>
      </c>
      <c r="G980" t="s">
        <v>6507</v>
      </c>
    </row>
    <row r="981" spans="1:7">
      <c r="A981">
        <v>91319498</v>
      </c>
      <c r="B981" t="s">
        <v>23411</v>
      </c>
      <c r="C981" t="s">
        <v>22434</v>
      </c>
      <c r="D981" t="s">
        <v>6505</v>
      </c>
      <c r="E981" t="s">
        <v>6505</v>
      </c>
      <c r="F981" t="s">
        <v>6506</v>
      </c>
      <c r="G981" t="s">
        <v>6507</v>
      </c>
    </row>
    <row r="982" spans="1:7">
      <c r="A982">
        <v>91319500</v>
      </c>
      <c r="B982" t="s">
        <v>23412</v>
      </c>
      <c r="C982" t="s">
        <v>22434</v>
      </c>
      <c r="D982" t="s">
        <v>6505</v>
      </c>
      <c r="E982" t="s">
        <v>6505</v>
      </c>
      <c r="F982" t="s">
        <v>6506</v>
      </c>
      <c r="G982" t="s">
        <v>6507</v>
      </c>
    </row>
    <row r="983" spans="1:7">
      <c r="A983">
        <v>91319530</v>
      </c>
      <c r="B983" t="s">
        <v>23413</v>
      </c>
      <c r="C983" t="s">
        <v>22434</v>
      </c>
      <c r="D983" t="s">
        <v>6505</v>
      </c>
      <c r="E983" t="s">
        <v>6505</v>
      </c>
      <c r="F983" t="s">
        <v>6506</v>
      </c>
      <c r="G983" t="s">
        <v>6507</v>
      </c>
    </row>
    <row r="984" spans="1:7">
      <c r="A984">
        <v>91319532</v>
      </c>
      <c r="B984" t="s">
        <v>23414</v>
      </c>
      <c r="C984" t="s">
        <v>22434</v>
      </c>
      <c r="D984" t="s">
        <v>6505</v>
      </c>
      <c r="E984" t="s">
        <v>6505</v>
      </c>
      <c r="F984" t="s">
        <v>6506</v>
      </c>
      <c r="G984" t="s">
        <v>6507</v>
      </c>
    </row>
    <row r="985" spans="1:7">
      <c r="A985">
        <v>91319534</v>
      </c>
      <c r="B985" t="s">
        <v>23415</v>
      </c>
      <c r="C985" t="s">
        <v>22434</v>
      </c>
      <c r="D985" t="s">
        <v>6505</v>
      </c>
      <c r="E985" t="s">
        <v>6505</v>
      </c>
      <c r="F985" t="s">
        <v>6506</v>
      </c>
      <c r="G985" t="s">
        <v>6507</v>
      </c>
    </row>
    <row r="986" spans="1:7">
      <c r="A986">
        <v>91319536</v>
      </c>
      <c r="B986" t="s">
        <v>23416</v>
      </c>
      <c r="C986" t="s">
        <v>22434</v>
      </c>
      <c r="D986" t="s">
        <v>6505</v>
      </c>
      <c r="E986" t="s">
        <v>6505</v>
      </c>
      <c r="F986" t="s">
        <v>6506</v>
      </c>
      <c r="G986" t="s">
        <v>6507</v>
      </c>
    </row>
    <row r="987" spans="1:7">
      <c r="A987">
        <v>91319538</v>
      </c>
      <c r="B987" t="s">
        <v>23417</v>
      </c>
      <c r="C987" t="s">
        <v>22434</v>
      </c>
      <c r="D987" t="s">
        <v>6505</v>
      </c>
      <c r="E987" t="s">
        <v>6505</v>
      </c>
      <c r="F987" t="s">
        <v>6506</v>
      </c>
      <c r="G987" t="s">
        <v>6507</v>
      </c>
    </row>
    <row r="988" spans="1:7">
      <c r="A988">
        <v>91319540</v>
      </c>
      <c r="B988" t="s">
        <v>23418</v>
      </c>
      <c r="C988" t="s">
        <v>22434</v>
      </c>
      <c r="D988" t="s">
        <v>6505</v>
      </c>
      <c r="E988" t="s">
        <v>6505</v>
      </c>
      <c r="F988" t="s">
        <v>6506</v>
      </c>
      <c r="G988" t="s">
        <v>6507</v>
      </c>
    </row>
    <row r="989" spans="1:7">
      <c r="A989">
        <v>91319542</v>
      </c>
      <c r="B989" t="s">
        <v>23419</v>
      </c>
      <c r="C989" t="s">
        <v>22434</v>
      </c>
      <c r="D989" t="s">
        <v>6505</v>
      </c>
      <c r="E989" t="s">
        <v>6505</v>
      </c>
      <c r="F989" t="s">
        <v>6506</v>
      </c>
      <c r="G989" t="s">
        <v>6507</v>
      </c>
    </row>
    <row r="990" spans="1:7">
      <c r="A990">
        <v>91319612</v>
      </c>
      <c r="B990" t="s">
        <v>23420</v>
      </c>
      <c r="C990" t="s">
        <v>22434</v>
      </c>
      <c r="D990" t="s">
        <v>6505</v>
      </c>
      <c r="E990" t="s">
        <v>6505</v>
      </c>
      <c r="F990" t="s">
        <v>6506</v>
      </c>
      <c r="G990" t="s">
        <v>6507</v>
      </c>
    </row>
    <row r="991" spans="1:7">
      <c r="A991">
        <v>91319614</v>
      </c>
      <c r="B991" t="s">
        <v>23421</v>
      </c>
      <c r="C991" t="s">
        <v>22434</v>
      </c>
      <c r="D991" t="s">
        <v>6505</v>
      </c>
      <c r="E991" t="s">
        <v>6505</v>
      </c>
      <c r="F991" t="s">
        <v>6506</v>
      </c>
      <c r="G991" t="s">
        <v>6507</v>
      </c>
    </row>
    <row r="992" spans="1:7">
      <c r="A992">
        <v>91319616</v>
      </c>
      <c r="B992" t="s">
        <v>23422</v>
      </c>
      <c r="C992" t="s">
        <v>22434</v>
      </c>
      <c r="D992" t="s">
        <v>6505</v>
      </c>
      <c r="E992" t="s">
        <v>6505</v>
      </c>
      <c r="F992" t="s">
        <v>6506</v>
      </c>
      <c r="G992" t="s">
        <v>6507</v>
      </c>
    </row>
    <row r="993" spans="1:7">
      <c r="A993">
        <v>91319618</v>
      </c>
      <c r="B993" t="s">
        <v>23423</v>
      </c>
      <c r="C993" t="s">
        <v>22434</v>
      </c>
      <c r="D993" t="s">
        <v>6505</v>
      </c>
      <c r="E993" t="s">
        <v>6505</v>
      </c>
      <c r="F993" t="s">
        <v>6506</v>
      </c>
      <c r="G993" t="s">
        <v>6507</v>
      </c>
    </row>
    <row r="994" spans="1:7">
      <c r="A994">
        <v>91319620</v>
      </c>
      <c r="B994" t="s">
        <v>23424</v>
      </c>
      <c r="C994" t="s">
        <v>22434</v>
      </c>
      <c r="D994" t="s">
        <v>6505</v>
      </c>
      <c r="E994" t="s">
        <v>6505</v>
      </c>
      <c r="F994" t="s">
        <v>6506</v>
      </c>
      <c r="G994" t="s">
        <v>6507</v>
      </c>
    </row>
    <row r="995" spans="1:7">
      <c r="A995">
        <v>91319622</v>
      </c>
      <c r="B995" t="s">
        <v>23425</v>
      </c>
      <c r="C995" t="s">
        <v>22434</v>
      </c>
      <c r="D995" t="s">
        <v>6505</v>
      </c>
      <c r="E995" t="s">
        <v>6505</v>
      </c>
      <c r="F995" t="s">
        <v>6506</v>
      </c>
      <c r="G995" t="s">
        <v>6507</v>
      </c>
    </row>
    <row r="996" spans="1:7">
      <c r="A996">
        <v>91319624</v>
      </c>
      <c r="B996" t="s">
        <v>23426</v>
      </c>
      <c r="C996" t="s">
        <v>22434</v>
      </c>
      <c r="D996" t="s">
        <v>6505</v>
      </c>
      <c r="E996" t="s">
        <v>6505</v>
      </c>
      <c r="F996" t="s">
        <v>6506</v>
      </c>
      <c r="G996" t="s">
        <v>6507</v>
      </c>
    </row>
    <row r="997" spans="1:7">
      <c r="A997">
        <v>91319654</v>
      </c>
      <c r="B997" t="s">
        <v>23427</v>
      </c>
      <c r="C997" t="s">
        <v>22434</v>
      </c>
      <c r="D997" t="s">
        <v>6505</v>
      </c>
      <c r="E997" t="s">
        <v>6505</v>
      </c>
      <c r="F997" t="s">
        <v>6506</v>
      </c>
      <c r="G997" t="s">
        <v>6507</v>
      </c>
    </row>
    <row r="998" spans="1:7">
      <c r="A998">
        <v>91319656</v>
      </c>
      <c r="B998" t="s">
        <v>23428</v>
      </c>
      <c r="C998" t="s">
        <v>22434</v>
      </c>
      <c r="D998" t="s">
        <v>6505</v>
      </c>
      <c r="E998" t="s">
        <v>6505</v>
      </c>
      <c r="F998" t="s">
        <v>6506</v>
      </c>
      <c r="G998" t="s">
        <v>6507</v>
      </c>
    </row>
    <row r="999" spans="1:7">
      <c r="A999">
        <v>91319658</v>
      </c>
      <c r="B999" t="s">
        <v>23429</v>
      </c>
      <c r="C999" t="s">
        <v>22434</v>
      </c>
      <c r="D999" t="s">
        <v>6505</v>
      </c>
      <c r="E999" t="s">
        <v>6505</v>
      </c>
      <c r="F999" t="s">
        <v>6506</v>
      </c>
      <c r="G999" t="s">
        <v>6507</v>
      </c>
    </row>
    <row r="1000" spans="1:7">
      <c r="A1000">
        <v>91319660</v>
      </c>
      <c r="B1000" t="s">
        <v>23430</v>
      </c>
      <c r="C1000" t="s">
        <v>22434</v>
      </c>
      <c r="D1000" t="s">
        <v>6505</v>
      </c>
      <c r="E1000" t="s">
        <v>6505</v>
      </c>
      <c r="F1000" t="s">
        <v>6506</v>
      </c>
      <c r="G1000" t="s">
        <v>6507</v>
      </c>
    </row>
    <row r="1001" spans="1:7">
      <c r="A1001">
        <v>91319662</v>
      </c>
      <c r="B1001" t="s">
        <v>23431</v>
      </c>
      <c r="C1001" t="s">
        <v>22434</v>
      </c>
      <c r="D1001" t="s">
        <v>6505</v>
      </c>
      <c r="E1001" t="s">
        <v>6505</v>
      </c>
      <c r="F1001" t="s">
        <v>6506</v>
      </c>
      <c r="G1001" t="s">
        <v>6507</v>
      </c>
    </row>
    <row r="1002" spans="1:7">
      <c r="A1002">
        <v>91319664</v>
      </c>
      <c r="B1002" t="s">
        <v>23432</v>
      </c>
      <c r="C1002" t="s">
        <v>22434</v>
      </c>
      <c r="D1002" t="s">
        <v>6505</v>
      </c>
      <c r="E1002" t="s">
        <v>6505</v>
      </c>
      <c r="F1002" t="s">
        <v>6506</v>
      </c>
      <c r="G1002" t="s">
        <v>6507</v>
      </c>
    </row>
    <row r="1003" spans="1:7">
      <c r="A1003">
        <v>91319666</v>
      </c>
      <c r="B1003" t="s">
        <v>23433</v>
      </c>
      <c r="C1003" t="s">
        <v>22434</v>
      </c>
      <c r="D1003" t="s">
        <v>6505</v>
      </c>
      <c r="E1003" t="s">
        <v>6505</v>
      </c>
      <c r="F1003" t="s">
        <v>6506</v>
      </c>
      <c r="G1003" t="s">
        <v>6507</v>
      </c>
    </row>
    <row r="1004" spans="1:7">
      <c r="A1004">
        <v>91319720</v>
      </c>
      <c r="B1004" t="s">
        <v>23434</v>
      </c>
      <c r="C1004" t="s">
        <v>22434</v>
      </c>
      <c r="D1004" t="s">
        <v>6505</v>
      </c>
      <c r="E1004" t="s">
        <v>6505</v>
      </c>
      <c r="F1004" t="s">
        <v>6506</v>
      </c>
      <c r="G1004" t="s">
        <v>6507</v>
      </c>
    </row>
    <row r="1005" spans="1:7">
      <c r="A1005">
        <v>91319722</v>
      </c>
      <c r="B1005" t="s">
        <v>23435</v>
      </c>
      <c r="C1005" t="s">
        <v>22434</v>
      </c>
      <c r="D1005" t="s">
        <v>6505</v>
      </c>
      <c r="E1005" t="s">
        <v>6505</v>
      </c>
      <c r="F1005" t="s">
        <v>6506</v>
      </c>
      <c r="G1005" t="s">
        <v>6507</v>
      </c>
    </row>
    <row r="1006" spans="1:7">
      <c r="A1006">
        <v>91319724</v>
      </c>
      <c r="B1006" t="s">
        <v>23436</v>
      </c>
      <c r="C1006" t="s">
        <v>22434</v>
      </c>
      <c r="D1006" t="s">
        <v>6505</v>
      </c>
      <c r="E1006" t="s">
        <v>6505</v>
      </c>
      <c r="F1006" t="s">
        <v>6506</v>
      </c>
      <c r="G1006" t="s">
        <v>6507</v>
      </c>
    </row>
    <row r="1007" spans="1:7">
      <c r="A1007">
        <v>91319726</v>
      </c>
      <c r="B1007" t="s">
        <v>23437</v>
      </c>
      <c r="C1007" t="s">
        <v>22434</v>
      </c>
      <c r="D1007" t="s">
        <v>6505</v>
      </c>
      <c r="E1007" t="s">
        <v>6505</v>
      </c>
      <c r="F1007" t="s">
        <v>6506</v>
      </c>
      <c r="G1007" t="s">
        <v>6507</v>
      </c>
    </row>
    <row r="1008" spans="1:7">
      <c r="A1008">
        <v>91319728</v>
      </c>
      <c r="B1008" t="s">
        <v>23438</v>
      </c>
      <c r="C1008" t="s">
        <v>22434</v>
      </c>
      <c r="D1008" t="s">
        <v>6505</v>
      </c>
      <c r="E1008" t="s">
        <v>6505</v>
      </c>
      <c r="F1008" t="s">
        <v>6506</v>
      </c>
      <c r="G1008" t="s">
        <v>6507</v>
      </c>
    </row>
    <row r="1009" spans="1:7">
      <c r="A1009">
        <v>91319730</v>
      </c>
      <c r="B1009" t="s">
        <v>23439</v>
      </c>
      <c r="C1009" t="s">
        <v>22434</v>
      </c>
      <c r="D1009" t="s">
        <v>6505</v>
      </c>
      <c r="E1009" t="s">
        <v>6505</v>
      </c>
      <c r="F1009" t="s">
        <v>6506</v>
      </c>
      <c r="G1009" t="s">
        <v>6507</v>
      </c>
    </row>
    <row r="1010" spans="1:7">
      <c r="A1010">
        <v>91319732</v>
      </c>
      <c r="B1010" t="s">
        <v>23440</v>
      </c>
      <c r="C1010" t="s">
        <v>22434</v>
      </c>
      <c r="D1010" t="s">
        <v>6505</v>
      </c>
      <c r="E1010" t="s">
        <v>6505</v>
      </c>
      <c r="F1010" t="s">
        <v>6506</v>
      </c>
      <c r="G1010" t="s">
        <v>6507</v>
      </c>
    </row>
    <row r="1011" spans="1:7">
      <c r="A1011">
        <v>91317762</v>
      </c>
      <c r="B1011" t="s">
        <v>23441</v>
      </c>
      <c r="C1011" t="s">
        <v>22434</v>
      </c>
      <c r="D1011" t="s">
        <v>6505</v>
      </c>
      <c r="E1011" t="s">
        <v>6505</v>
      </c>
      <c r="F1011" t="s">
        <v>6506</v>
      </c>
      <c r="G1011" t="s">
        <v>6507</v>
      </c>
    </row>
    <row r="1012" spans="1:7">
      <c r="A1012">
        <v>91317764</v>
      </c>
      <c r="B1012" t="s">
        <v>23442</v>
      </c>
      <c r="C1012" t="s">
        <v>22434</v>
      </c>
      <c r="D1012" t="s">
        <v>6505</v>
      </c>
      <c r="E1012" t="s">
        <v>6505</v>
      </c>
      <c r="F1012" t="s">
        <v>6506</v>
      </c>
      <c r="G1012" t="s">
        <v>6507</v>
      </c>
    </row>
    <row r="1013" spans="1:7">
      <c r="A1013">
        <v>91317766</v>
      </c>
      <c r="B1013" t="s">
        <v>23443</v>
      </c>
      <c r="C1013" t="s">
        <v>22434</v>
      </c>
      <c r="D1013" t="s">
        <v>6505</v>
      </c>
      <c r="E1013" t="s">
        <v>6505</v>
      </c>
      <c r="F1013" t="s">
        <v>6506</v>
      </c>
      <c r="G1013" t="s">
        <v>6507</v>
      </c>
    </row>
    <row r="1014" spans="1:7">
      <c r="A1014">
        <v>91317768</v>
      </c>
      <c r="B1014" t="s">
        <v>23444</v>
      </c>
      <c r="C1014" t="s">
        <v>22434</v>
      </c>
      <c r="D1014" t="s">
        <v>6505</v>
      </c>
      <c r="E1014" t="s">
        <v>6505</v>
      </c>
      <c r="F1014" t="s">
        <v>6506</v>
      </c>
      <c r="G1014" t="s">
        <v>6507</v>
      </c>
    </row>
    <row r="1015" spans="1:7">
      <c r="A1015">
        <v>91317770</v>
      </c>
      <c r="B1015" t="s">
        <v>23445</v>
      </c>
      <c r="C1015" t="s">
        <v>22434</v>
      </c>
      <c r="D1015" t="s">
        <v>6505</v>
      </c>
      <c r="E1015" t="s">
        <v>6505</v>
      </c>
      <c r="F1015" t="s">
        <v>6506</v>
      </c>
      <c r="G1015" t="s">
        <v>6507</v>
      </c>
    </row>
    <row r="1016" spans="1:7">
      <c r="A1016">
        <v>91317772</v>
      </c>
      <c r="B1016" t="s">
        <v>23446</v>
      </c>
      <c r="C1016" t="s">
        <v>22434</v>
      </c>
      <c r="D1016" t="s">
        <v>6505</v>
      </c>
      <c r="E1016" t="s">
        <v>6505</v>
      </c>
      <c r="F1016" t="s">
        <v>6506</v>
      </c>
      <c r="G1016" t="s">
        <v>6507</v>
      </c>
    </row>
    <row r="1017" spans="1:7">
      <c r="A1017">
        <v>91317774</v>
      </c>
      <c r="B1017" t="s">
        <v>23447</v>
      </c>
      <c r="C1017" t="s">
        <v>22434</v>
      </c>
      <c r="D1017" t="s">
        <v>6505</v>
      </c>
      <c r="E1017" t="s">
        <v>6505</v>
      </c>
      <c r="F1017" t="s">
        <v>6506</v>
      </c>
      <c r="G1017" t="s">
        <v>6507</v>
      </c>
    </row>
    <row r="1018" spans="1:7">
      <c r="A1018">
        <v>91317986</v>
      </c>
      <c r="B1018" t="s">
        <v>23448</v>
      </c>
      <c r="C1018" t="s">
        <v>22434</v>
      </c>
      <c r="D1018" t="s">
        <v>6505</v>
      </c>
      <c r="E1018" t="s">
        <v>6505</v>
      </c>
      <c r="F1018" t="s">
        <v>6506</v>
      </c>
      <c r="G1018" t="s">
        <v>6507</v>
      </c>
    </row>
    <row r="1019" spans="1:7">
      <c r="A1019">
        <v>91317988</v>
      </c>
      <c r="B1019" t="s">
        <v>23449</v>
      </c>
      <c r="C1019" t="s">
        <v>22434</v>
      </c>
      <c r="D1019" t="s">
        <v>6505</v>
      </c>
      <c r="E1019" t="s">
        <v>6505</v>
      </c>
      <c r="F1019" t="s">
        <v>6506</v>
      </c>
      <c r="G1019" t="s">
        <v>6507</v>
      </c>
    </row>
    <row r="1020" spans="1:7">
      <c r="A1020">
        <v>91317990</v>
      </c>
      <c r="B1020" t="s">
        <v>23450</v>
      </c>
      <c r="C1020" t="s">
        <v>22434</v>
      </c>
      <c r="D1020" t="s">
        <v>6505</v>
      </c>
      <c r="E1020" t="s">
        <v>6505</v>
      </c>
      <c r="F1020" t="s">
        <v>6506</v>
      </c>
      <c r="G1020" t="s">
        <v>6507</v>
      </c>
    </row>
    <row r="1021" spans="1:7">
      <c r="A1021">
        <v>91317992</v>
      </c>
      <c r="B1021" t="s">
        <v>23451</v>
      </c>
      <c r="C1021" t="s">
        <v>22434</v>
      </c>
      <c r="D1021" t="s">
        <v>6505</v>
      </c>
      <c r="E1021" t="s">
        <v>6505</v>
      </c>
      <c r="F1021" t="s">
        <v>6506</v>
      </c>
      <c r="G1021" t="s">
        <v>6507</v>
      </c>
    </row>
    <row r="1022" spans="1:7">
      <c r="A1022">
        <v>91317994</v>
      </c>
      <c r="B1022" t="s">
        <v>23452</v>
      </c>
      <c r="C1022" t="s">
        <v>22434</v>
      </c>
      <c r="D1022" t="s">
        <v>6505</v>
      </c>
      <c r="E1022" t="s">
        <v>6505</v>
      </c>
      <c r="F1022" t="s">
        <v>6506</v>
      </c>
      <c r="G1022" t="s">
        <v>6507</v>
      </c>
    </row>
    <row r="1023" spans="1:7">
      <c r="A1023">
        <v>91317996</v>
      </c>
      <c r="B1023" t="s">
        <v>23453</v>
      </c>
      <c r="C1023" t="s">
        <v>22434</v>
      </c>
      <c r="D1023" t="s">
        <v>6505</v>
      </c>
      <c r="E1023" t="s">
        <v>6505</v>
      </c>
      <c r="F1023" t="s">
        <v>6506</v>
      </c>
      <c r="G1023" t="s">
        <v>6507</v>
      </c>
    </row>
    <row r="1024" spans="1:7">
      <c r="A1024">
        <v>91317998</v>
      </c>
      <c r="B1024" t="s">
        <v>23454</v>
      </c>
      <c r="C1024" t="s">
        <v>22434</v>
      </c>
      <c r="D1024" t="s">
        <v>6505</v>
      </c>
      <c r="E1024" t="s">
        <v>6505</v>
      </c>
      <c r="F1024" t="s">
        <v>6506</v>
      </c>
      <c r="G1024" t="s">
        <v>6507</v>
      </c>
    </row>
    <row r="1025" spans="1:7">
      <c r="A1025">
        <v>91318202</v>
      </c>
      <c r="B1025" t="s">
        <v>23455</v>
      </c>
      <c r="C1025" t="s">
        <v>22434</v>
      </c>
      <c r="D1025" t="s">
        <v>6505</v>
      </c>
      <c r="E1025" t="s">
        <v>6505</v>
      </c>
      <c r="F1025" t="s">
        <v>6506</v>
      </c>
      <c r="G1025" t="s">
        <v>6507</v>
      </c>
    </row>
    <row r="1026" spans="1:7">
      <c r="A1026">
        <v>91318204</v>
      </c>
      <c r="B1026" t="s">
        <v>23456</v>
      </c>
      <c r="C1026" t="s">
        <v>22434</v>
      </c>
      <c r="D1026" t="s">
        <v>6505</v>
      </c>
      <c r="E1026" t="s">
        <v>6505</v>
      </c>
      <c r="F1026" t="s">
        <v>6506</v>
      </c>
      <c r="G1026" t="s">
        <v>6507</v>
      </c>
    </row>
    <row r="1027" spans="1:7">
      <c r="A1027">
        <v>91318206</v>
      </c>
      <c r="B1027" t="s">
        <v>23457</v>
      </c>
      <c r="C1027" t="s">
        <v>22434</v>
      </c>
      <c r="D1027" t="s">
        <v>6505</v>
      </c>
      <c r="E1027" t="s">
        <v>6505</v>
      </c>
      <c r="F1027" t="s">
        <v>6506</v>
      </c>
      <c r="G1027" t="s">
        <v>6507</v>
      </c>
    </row>
    <row r="1028" spans="1:7">
      <c r="A1028">
        <v>91318208</v>
      </c>
      <c r="B1028" t="s">
        <v>23458</v>
      </c>
      <c r="C1028" t="s">
        <v>22434</v>
      </c>
      <c r="D1028" t="s">
        <v>6505</v>
      </c>
      <c r="E1028" t="s">
        <v>6505</v>
      </c>
      <c r="F1028" t="s">
        <v>6506</v>
      </c>
      <c r="G1028" t="s">
        <v>6507</v>
      </c>
    </row>
    <row r="1029" spans="1:7">
      <c r="A1029">
        <v>91318210</v>
      </c>
      <c r="B1029" t="s">
        <v>23459</v>
      </c>
      <c r="C1029" t="s">
        <v>22434</v>
      </c>
      <c r="D1029" t="s">
        <v>6505</v>
      </c>
      <c r="E1029" t="s">
        <v>6505</v>
      </c>
      <c r="F1029" t="s">
        <v>6506</v>
      </c>
      <c r="G1029" t="s">
        <v>6507</v>
      </c>
    </row>
    <row r="1030" spans="1:7">
      <c r="A1030">
        <v>91318212</v>
      </c>
      <c r="B1030" t="s">
        <v>23460</v>
      </c>
      <c r="C1030" t="s">
        <v>22434</v>
      </c>
      <c r="D1030" t="s">
        <v>6505</v>
      </c>
      <c r="E1030" t="s">
        <v>6505</v>
      </c>
      <c r="F1030" t="s">
        <v>6506</v>
      </c>
      <c r="G1030" t="s">
        <v>6507</v>
      </c>
    </row>
    <row r="1031" spans="1:7">
      <c r="A1031">
        <v>91318214</v>
      </c>
      <c r="B1031" t="s">
        <v>23461</v>
      </c>
      <c r="C1031" t="s">
        <v>22434</v>
      </c>
      <c r="D1031" t="s">
        <v>6505</v>
      </c>
      <c r="E1031" t="s">
        <v>6505</v>
      </c>
      <c r="F1031" t="s">
        <v>6506</v>
      </c>
      <c r="G1031" t="s">
        <v>6507</v>
      </c>
    </row>
    <row r="1032" spans="1:7">
      <c r="A1032">
        <v>91318412</v>
      </c>
      <c r="B1032" t="s">
        <v>23462</v>
      </c>
      <c r="C1032" t="s">
        <v>22434</v>
      </c>
      <c r="D1032" t="s">
        <v>6505</v>
      </c>
      <c r="E1032" t="s">
        <v>6505</v>
      </c>
      <c r="F1032" t="s">
        <v>6506</v>
      </c>
      <c r="G1032" t="s">
        <v>6507</v>
      </c>
    </row>
    <row r="1033" spans="1:7">
      <c r="A1033">
        <v>91318414</v>
      </c>
      <c r="B1033" t="s">
        <v>23463</v>
      </c>
      <c r="C1033" t="s">
        <v>22434</v>
      </c>
      <c r="D1033" t="s">
        <v>6505</v>
      </c>
      <c r="E1033" t="s">
        <v>6505</v>
      </c>
      <c r="F1033" t="s">
        <v>6506</v>
      </c>
      <c r="G1033" t="s">
        <v>6507</v>
      </c>
    </row>
    <row r="1034" spans="1:7">
      <c r="A1034">
        <v>91318416</v>
      </c>
      <c r="B1034" t="s">
        <v>23464</v>
      </c>
      <c r="C1034" t="s">
        <v>22434</v>
      </c>
      <c r="D1034" t="s">
        <v>6505</v>
      </c>
      <c r="E1034" t="s">
        <v>6505</v>
      </c>
      <c r="F1034" t="s">
        <v>6506</v>
      </c>
      <c r="G1034" t="s">
        <v>6507</v>
      </c>
    </row>
    <row r="1035" spans="1:7">
      <c r="A1035">
        <v>91318418</v>
      </c>
      <c r="B1035" t="s">
        <v>23465</v>
      </c>
      <c r="C1035" t="s">
        <v>22434</v>
      </c>
      <c r="D1035" t="s">
        <v>6505</v>
      </c>
      <c r="E1035" t="s">
        <v>6505</v>
      </c>
      <c r="F1035" t="s">
        <v>6506</v>
      </c>
      <c r="G1035" t="s">
        <v>6507</v>
      </c>
    </row>
    <row r="1036" spans="1:7">
      <c r="A1036">
        <v>91318420</v>
      </c>
      <c r="B1036" t="s">
        <v>23466</v>
      </c>
      <c r="C1036" t="s">
        <v>22434</v>
      </c>
      <c r="D1036" t="s">
        <v>6505</v>
      </c>
      <c r="E1036" t="s">
        <v>6505</v>
      </c>
      <c r="F1036" t="s">
        <v>6506</v>
      </c>
      <c r="G1036" t="s">
        <v>6507</v>
      </c>
    </row>
    <row r="1037" spans="1:7">
      <c r="A1037">
        <v>91318422</v>
      </c>
      <c r="B1037" t="s">
        <v>23467</v>
      </c>
      <c r="C1037" t="s">
        <v>22434</v>
      </c>
      <c r="D1037" t="s">
        <v>6505</v>
      </c>
      <c r="E1037" t="s">
        <v>6505</v>
      </c>
      <c r="F1037" t="s">
        <v>6506</v>
      </c>
      <c r="G1037" t="s">
        <v>6507</v>
      </c>
    </row>
    <row r="1038" spans="1:7">
      <c r="A1038">
        <v>91318424</v>
      </c>
      <c r="B1038" t="s">
        <v>23468</v>
      </c>
      <c r="C1038" t="s">
        <v>22434</v>
      </c>
      <c r="D1038" t="s">
        <v>6505</v>
      </c>
      <c r="E1038" t="s">
        <v>6505</v>
      </c>
      <c r="F1038" t="s">
        <v>6506</v>
      </c>
      <c r="G1038" t="s">
        <v>6507</v>
      </c>
    </row>
    <row r="1039" spans="1:7">
      <c r="A1039">
        <v>91318616</v>
      </c>
      <c r="B1039" t="s">
        <v>23469</v>
      </c>
      <c r="C1039" t="s">
        <v>22434</v>
      </c>
      <c r="D1039" t="s">
        <v>6505</v>
      </c>
      <c r="E1039" t="s">
        <v>6505</v>
      </c>
      <c r="F1039" t="s">
        <v>6506</v>
      </c>
      <c r="G1039" t="s">
        <v>6507</v>
      </c>
    </row>
    <row r="1040" spans="1:7">
      <c r="A1040">
        <v>91318618</v>
      </c>
      <c r="B1040" t="s">
        <v>23470</v>
      </c>
      <c r="C1040" t="s">
        <v>22434</v>
      </c>
      <c r="D1040" t="s">
        <v>6505</v>
      </c>
      <c r="E1040" t="s">
        <v>6505</v>
      </c>
      <c r="F1040" t="s">
        <v>6506</v>
      </c>
      <c r="G1040" t="s">
        <v>6507</v>
      </c>
    </row>
    <row r="1041" spans="1:7">
      <c r="A1041">
        <v>91318620</v>
      </c>
      <c r="B1041" t="s">
        <v>23471</v>
      </c>
      <c r="C1041" t="s">
        <v>22434</v>
      </c>
      <c r="D1041" t="s">
        <v>6505</v>
      </c>
      <c r="E1041" t="s">
        <v>6505</v>
      </c>
      <c r="F1041" t="s">
        <v>6506</v>
      </c>
      <c r="G1041" t="s">
        <v>6507</v>
      </c>
    </row>
    <row r="1042" spans="1:7">
      <c r="A1042">
        <v>91318622</v>
      </c>
      <c r="B1042" t="s">
        <v>23472</v>
      </c>
      <c r="C1042" t="s">
        <v>22434</v>
      </c>
      <c r="D1042" t="s">
        <v>6505</v>
      </c>
      <c r="E1042" t="s">
        <v>6505</v>
      </c>
      <c r="F1042" t="s">
        <v>6506</v>
      </c>
      <c r="G1042" t="s">
        <v>6507</v>
      </c>
    </row>
    <row r="1043" spans="1:7">
      <c r="A1043">
        <v>91318624</v>
      </c>
      <c r="B1043" t="s">
        <v>23473</v>
      </c>
      <c r="C1043" t="s">
        <v>22434</v>
      </c>
      <c r="D1043" t="s">
        <v>6505</v>
      </c>
      <c r="E1043" t="s">
        <v>6505</v>
      </c>
      <c r="F1043" t="s">
        <v>6506</v>
      </c>
      <c r="G1043" t="s">
        <v>6507</v>
      </c>
    </row>
    <row r="1044" spans="1:7">
      <c r="A1044">
        <v>91318626</v>
      </c>
      <c r="B1044" t="s">
        <v>23474</v>
      </c>
      <c r="C1044" t="s">
        <v>22434</v>
      </c>
      <c r="D1044" t="s">
        <v>6505</v>
      </c>
      <c r="E1044" t="s">
        <v>6505</v>
      </c>
      <c r="F1044" t="s">
        <v>6506</v>
      </c>
      <c r="G1044" t="s">
        <v>6507</v>
      </c>
    </row>
    <row r="1045" spans="1:7">
      <c r="A1045">
        <v>91318628</v>
      </c>
      <c r="B1045" t="s">
        <v>23475</v>
      </c>
      <c r="C1045" t="s">
        <v>22434</v>
      </c>
      <c r="D1045" t="s">
        <v>6505</v>
      </c>
      <c r="E1045" t="s">
        <v>6505</v>
      </c>
      <c r="F1045" t="s">
        <v>6506</v>
      </c>
      <c r="G1045" t="s">
        <v>6507</v>
      </c>
    </row>
    <row r="1046" spans="1:7">
      <c r="A1046">
        <v>91320038</v>
      </c>
      <c r="B1046" t="s">
        <v>23476</v>
      </c>
      <c r="C1046" t="s">
        <v>22434</v>
      </c>
      <c r="D1046" t="s">
        <v>6505</v>
      </c>
      <c r="E1046" t="s">
        <v>6505</v>
      </c>
      <c r="F1046" t="s">
        <v>6506</v>
      </c>
      <c r="G1046" t="s">
        <v>6507</v>
      </c>
    </row>
    <row r="1047" spans="1:7">
      <c r="A1047">
        <v>91320040</v>
      </c>
      <c r="B1047" t="s">
        <v>23477</v>
      </c>
      <c r="C1047" t="s">
        <v>22434</v>
      </c>
      <c r="D1047" t="s">
        <v>6505</v>
      </c>
      <c r="E1047" t="s">
        <v>6505</v>
      </c>
      <c r="F1047" t="s">
        <v>6506</v>
      </c>
      <c r="G1047" t="s">
        <v>6507</v>
      </c>
    </row>
    <row r="1048" spans="1:7">
      <c r="A1048">
        <v>91320042</v>
      </c>
      <c r="B1048" t="s">
        <v>23478</v>
      </c>
      <c r="C1048" t="s">
        <v>22434</v>
      </c>
      <c r="D1048" t="s">
        <v>6505</v>
      </c>
      <c r="E1048" t="s">
        <v>6505</v>
      </c>
      <c r="F1048" t="s">
        <v>6506</v>
      </c>
      <c r="G1048" t="s">
        <v>6507</v>
      </c>
    </row>
    <row r="1049" spans="1:7">
      <c r="A1049">
        <v>91320044</v>
      </c>
      <c r="B1049" t="s">
        <v>23479</v>
      </c>
      <c r="C1049" t="s">
        <v>22434</v>
      </c>
      <c r="D1049" t="s">
        <v>6505</v>
      </c>
      <c r="E1049" t="s">
        <v>6505</v>
      </c>
      <c r="F1049" t="s">
        <v>6506</v>
      </c>
      <c r="G1049" t="s">
        <v>6507</v>
      </c>
    </row>
    <row r="1050" spans="1:7">
      <c r="A1050">
        <v>91320046</v>
      </c>
      <c r="B1050" t="s">
        <v>23480</v>
      </c>
      <c r="C1050" t="s">
        <v>22434</v>
      </c>
      <c r="D1050" t="s">
        <v>6505</v>
      </c>
      <c r="E1050" t="s">
        <v>6505</v>
      </c>
      <c r="F1050" t="s">
        <v>6506</v>
      </c>
      <c r="G1050" t="s">
        <v>6507</v>
      </c>
    </row>
    <row r="1051" spans="1:7">
      <c r="A1051">
        <v>91320048</v>
      </c>
      <c r="B1051" t="s">
        <v>23481</v>
      </c>
      <c r="C1051" t="s">
        <v>22434</v>
      </c>
      <c r="D1051" t="s">
        <v>6505</v>
      </c>
      <c r="E1051" t="s">
        <v>6505</v>
      </c>
      <c r="F1051" t="s">
        <v>6506</v>
      </c>
      <c r="G1051" t="s">
        <v>6507</v>
      </c>
    </row>
    <row r="1052" spans="1:7">
      <c r="A1052">
        <v>91318814</v>
      </c>
      <c r="B1052" t="s">
        <v>23482</v>
      </c>
      <c r="C1052" t="s">
        <v>22434</v>
      </c>
      <c r="D1052" t="s">
        <v>6505</v>
      </c>
      <c r="E1052" t="s">
        <v>6505</v>
      </c>
      <c r="F1052" t="s">
        <v>6506</v>
      </c>
      <c r="G1052" t="s">
        <v>6507</v>
      </c>
    </row>
    <row r="1053" spans="1:7">
      <c r="A1053">
        <v>91318816</v>
      </c>
      <c r="B1053" t="s">
        <v>23483</v>
      </c>
      <c r="C1053" t="s">
        <v>22434</v>
      </c>
      <c r="D1053" t="s">
        <v>6505</v>
      </c>
      <c r="E1053" t="s">
        <v>6505</v>
      </c>
      <c r="F1053" t="s">
        <v>6506</v>
      </c>
      <c r="G1053" t="s">
        <v>6507</v>
      </c>
    </row>
    <row r="1054" spans="1:7">
      <c r="A1054">
        <v>91318818</v>
      </c>
      <c r="B1054" t="s">
        <v>23484</v>
      </c>
      <c r="C1054" t="s">
        <v>22434</v>
      </c>
      <c r="D1054" t="s">
        <v>6505</v>
      </c>
      <c r="E1054" t="s">
        <v>6505</v>
      </c>
      <c r="F1054" t="s">
        <v>6506</v>
      </c>
      <c r="G1054" t="s">
        <v>6507</v>
      </c>
    </row>
    <row r="1055" spans="1:7">
      <c r="A1055">
        <v>91318820</v>
      </c>
      <c r="B1055" t="s">
        <v>23485</v>
      </c>
      <c r="C1055" t="s">
        <v>22434</v>
      </c>
      <c r="D1055" t="s">
        <v>6505</v>
      </c>
      <c r="E1055" t="s">
        <v>6505</v>
      </c>
      <c r="F1055" t="s">
        <v>6506</v>
      </c>
      <c r="G1055" t="s">
        <v>6507</v>
      </c>
    </row>
    <row r="1056" spans="1:7">
      <c r="A1056">
        <v>91318822</v>
      </c>
      <c r="B1056" t="s">
        <v>23486</v>
      </c>
      <c r="C1056" t="s">
        <v>22434</v>
      </c>
      <c r="D1056" t="s">
        <v>6505</v>
      </c>
      <c r="E1056" t="s">
        <v>6505</v>
      </c>
      <c r="F1056" t="s">
        <v>6506</v>
      </c>
      <c r="G1056" t="s">
        <v>6507</v>
      </c>
    </row>
    <row r="1057" spans="1:7">
      <c r="A1057">
        <v>91318824</v>
      </c>
      <c r="B1057" t="s">
        <v>23487</v>
      </c>
      <c r="C1057" t="s">
        <v>22434</v>
      </c>
      <c r="D1057" t="s">
        <v>6505</v>
      </c>
      <c r="E1057" t="s">
        <v>6505</v>
      </c>
      <c r="F1057" t="s">
        <v>6506</v>
      </c>
      <c r="G1057" t="s">
        <v>6507</v>
      </c>
    </row>
    <row r="1058" spans="1:7">
      <c r="A1058">
        <v>91319422</v>
      </c>
      <c r="B1058" t="s">
        <v>23488</v>
      </c>
      <c r="C1058" t="s">
        <v>22434</v>
      </c>
      <c r="D1058" t="s">
        <v>6505</v>
      </c>
      <c r="E1058" t="s">
        <v>6505</v>
      </c>
      <c r="F1058" t="s">
        <v>6506</v>
      </c>
      <c r="G1058" t="s">
        <v>6507</v>
      </c>
    </row>
    <row r="1059" spans="1:7">
      <c r="A1059">
        <v>91319424</v>
      </c>
      <c r="B1059" t="s">
        <v>23489</v>
      </c>
      <c r="C1059" t="s">
        <v>22434</v>
      </c>
      <c r="D1059" t="s">
        <v>6505</v>
      </c>
      <c r="E1059" t="s">
        <v>6505</v>
      </c>
      <c r="F1059" t="s">
        <v>6506</v>
      </c>
      <c r="G1059" t="s">
        <v>6507</v>
      </c>
    </row>
    <row r="1060" spans="1:7">
      <c r="A1060">
        <v>91319426</v>
      </c>
      <c r="B1060" t="s">
        <v>23490</v>
      </c>
      <c r="C1060" t="s">
        <v>22434</v>
      </c>
      <c r="D1060" t="s">
        <v>6505</v>
      </c>
      <c r="E1060" t="s">
        <v>6505</v>
      </c>
      <c r="F1060" t="s">
        <v>6506</v>
      </c>
      <c r="G1060" t="s">
        <v>6507</v>
      </c>
    </row>
    <row r="1061" spans="1:7">
      <c r="A1061">
        <v>91319428</v>
      </c>
      <c r="B1061" t="s">
        <v>23491</v>
      </c>
      <c r="C1061" t="s">
        <v>22434</v>
      </c>
      <c r="D1061" t="s">
        <v>6505</v>
      </c>
      <c r="E1061" t="s">
        <v>6505</v>
      </c>
      <c r="F1061" t="s">
        <v>6506</v>
      </c>
      <c r="G1061" t="s">
        <v>6507</v>
      </c>
    </row>
    <row r="1062" spans="1:7">
      <c r="A1062">
        <v>91319430</v>
      </c>
      <c r="B1062" t="s">
        <v>23492</v>
      </c>
      <c r="C1062" t="s">
        <v>22434</v>
      </c>
      <c r="D1062" t="s">
        <v>6505</v>
      </c>
      <c r="E1062" t="s">
        <v>6505</v>
      </c>
      <c r="F1062" t="s">
        <v>6506</v>
      </c>
      <c r="G1062" t="s">
        <v>6507</v>
      </c>
    </row>
    <row r="1063" spans="1:7">
      <c r="A1063">
        <v>91319432</v>
      </c>
      <c r="B1063" t="s">
        <v>23493</v>
      </c>
      <c r="C1063" t="s">
        <v>22434</v>
      </c>
      <c r="D1063" t="s">
        <v>6505</v>
      </c>
      <c r="E1063" t="s">
        <v>6505</v>
      </c>
      <c r="F1063" t="s">
        <v>6506</v>
      </c>
      <c r="G1063" t="s">
        <v>6507</v>
      </c>
    </row>
    <row r="1064" spans="1:7">
      <c r="A1064">
        <v>91319434</v>
      </c>
      <c r="B1064" t="s">
        <v>23494</v>
      </c>
      <c r="C1064" t="s">
        <v>22434</v>
      </c>
      <c r="D1064" t="s">
        <v>6505</v>
      </c>
      <c r="E1064" t="s">
        <v>6505</v>
      </c>
      <c r="F1064" t="s">
        <v>6506</v>
      </c>
      <c r="G1064" t="s">
        <v>6507</v>
      </c>
    </row>
    <row r="1065" spans="1:7">
      <c r="A1065">
        <v>91319502</v>
      </c>
      <c r="B1065" t="s">
        <v>23495</v>
      </c>
      <c r="C1065" t="s">
        <v>22434</v>
      </c>
      <c r="D1065" t="s">
        <v>6505</v>
      </c>
      <c r="E1065" t="s">
        <v>6505</v>
      </c>
      <c r="F1065" t="s">
        <v>6506</v>
      </c>
      <c r="G1065" t="s">
        <v>6507</v>
      </c>
    </row>
    <row r="1066" spans="1:7">
      <c r="A1066">
        <v>91319504</v>
      </c>
      <c r="B1066" t="s">
        <v>23496</v>
      </c>
      <c r="C1066" t="s">
        <v>22434</v>
      </c>
      <c r="D1066" t="s">
        <v>6505</v>
      </c>
      <c r="E1066" t="s">
        <v>6505</v>
      </c>
      <c r="F1066" t="s">
        <v>6506</v>
      </c>
      <c r="G1066" t="s">
        <v>6507</v>
      </c>
    </row>
    <row r="1067" spans="1:7">
      <c r="A1067">
        <v>91319506</v>
      </c>
      <c r="B1067" t="s">
        <v>23497</v>
      </c>
      <c r="C1067" t="s">
        <v>22434</v>
      </c>
      <c r="D1067" t="s">
        <v>6505</v>
      </c>
      <c r="E1067" t="s">
        <v>6505</v>
      </c>
      <c r="F1067" t="s">
        <v>6506</v>
      </c>
      <c r="G1067" t="s">
        <v>6507</v>
      </c>
    </row>
    <row r="1068" spans="1:7">
      <c r="A1068">
        <v>91319508</v>
      </c>
      <c r="B1068" t="s">
        <v>23498</v>
      </c>
      <c r="C1068" t="s">
        <v>22434</v>
      </c>
      <c r="D1068" t="s">
        <v>6505</v>
      </c>
      <c r="E1068" t="s">
        <v>6505</v>
      </c>
      <c r="F1068" t="s">
        <v>6506</v>
      </c>
      <c r="G1068" t="s">
        <v>6507</v>
      </c>
    </row>
    <row r="1069" spans="1:7">
      <c r="A1069">
        <v>91319510</v>
      </c>
      <c r="B1069" t="s">
        <v>23499</v>
      </c>
      <c r="C1069" t="s">
        <v>22434</v>
      </c>
      <c r="D1069" t="s">
        <v>6505</v>
      </c>
      <c r="E1069" t="s">
        <v>6505</v>
      </c>
      <c r="F1069" t="s">
        <v>6506</v>
      </c>
      <c r="G1069" t="s">
        <v>6507</v>
      </c>
    </row>
    <row r="1070" spans="1:7">
      <c r="A1070">
        <v>91319512</v>
      </c>
      <c r="B1070" t="s">
        <v>23500</v>
      </c>
      <c r="C1070" t="s">
        <v>22434</v>
      </c>
      <c r="D1070" t="s">
        <v>6505</v>
      </c>
      <c r="E1070" t="s">
        <v>6505</v>
      </c>
      <c r="F1070" t="s">
        <v>6506</v>
      </c>
      <c r="G1070" t="s">
        <v>6507</v>
      </c>
    </row>
    <row r="1071" spans="1:7">
      <c r="A1071">
        <v>91319514</v>
      </c>
      <c r="B1071" t="s">
        <v>23501</v>
      </c>
      <c r="C1071" t="s">
        <v>22434</v>
      </c>
      <c r="D1071" t="s">
        <v>6505</v>
      </c>
      <c r="E1071" t="s">
        <v>6505</v>
      </c>
      <c r="F1071" t="s">
        <v>6506</v>
      </c>
      <c r="G1071" t="s">
        <v>6507</v>
      </c>
    </row>
    <row r="1072" spans="1:7">
      <c r="A1072">
        <v>91319544</v>
      </c>
      <c r="B1072" t="s">
        <v>23502</v>
      </c>
      <c r="C1072" t="s">
        <v>22434</v>
      </c>
      <c r="D1072" t="s">
        <v>6505</v>
      </c>
      <c r="E1072" t="s">
        <v>6505</v>
      </c>
      <c r="F1072" t="s">
        <v>6506</v>
      </c>
      <c r="G1072" t="s">
        <v>6507</v>
      </c>
    </row>
    <row r="1073" spans="1:7">
      <c r="A1073">
        <v>91319546</v>
      </c>
      <c r="B1073" t="s">
        <v>23503</v>
      </c>
      <c r="C1073" t="s">
        <v>22434</v>
      </c>
      <c r="D1073" t="s">
        <v>6505</v>
      </c>
      <c r="E1073" t="s">
        <v>6505</v>
      </c>
      <c r="F1073" t="s">
        <v>6506</v>
      </c>
      <c r="G1073" t="s">
        <v>6507</v>
      </c>
    </row>
    <row r="1074" spans="1:7">
      <c r="A1074">
        <v>91319548</v>
      </c>
      <c r="B1074" t="s">
        <v>23504</v>
      </c>
      <c r="C1074" t="s">
        <v>22434</v>
      </c>
      <c r="D1074" t="s">
        <v>6505</v>
      </c>
      <c r="E1074" t="s">
        <v>6505</v>
      </c>
      <c r="F1074" t="s">
        <v>6506</v>
      </c>
      <c r="G1074" t="s">
        <v>6507</v>
      </c>
    </row>
    <row r="1075" spans="1:7">
      <c r="A1075">
        <v>91319550</v>
      </c>
      <c r="B1075" t="s">
        <v>23505</v>
      </c>
      <c r="C1075" t="s">
        <v>22434</v>
      </c>
      <c r="D1075" t="s">
        <v>6505</v>
      </c>
      <c r="E1075" t="s">
        <v>6505</v>
      </c>
      <c r="F1075" t="s">
        <v>6506</v>
      </c>
      <c r="G1075" t="s">
        <v>6507</v>
      </c>
    </row>
    <row r="1076" spans="1:7">
      <c r="A1076">
        <v>91319552</v>
      </c>
      <c r="B1076" t="s">
        <v>23506</v>
      </c>
      <c r="C1076" t="s">
        <v>22434</v>
      </c>
      <c r="D1076" t="s">
        <v>6505</v>
      </c>
      <c r="E1076" t="s">
        <v>6505</v>
      </c>
      <c r="F1076" t="s">
        <v>6506</v>
      </c>
      <c r="G1076" t="s">
        <v>6507</v>
      </c>
    </row>
    <row r="1077" spans="1:7">
      <c r="A1077">
        <v>91319554</v>
      </c>
      <c r="B1077" t="s">
        <v>23507</v>
      </c>
      <c r="C1077" t="s">
        <v>22434</v>
      </c>
      <c r="D1077" t="s">
        <v>6505</v>
      </c>
      <c r="E1077" t="s">
        <v>6505</v>
      </c>
      <c r="F1077" t="s">
        <v>6506</v>
      </c>
      <c r="G1077" t="s">
        <v>6507</v>
      </c>
    </row>
    <row r="1078" spans="1:7">
      <c r="A1078">
        <v>91319556</v>
      </c>
      <c r="B1078" t="s">
        <v>23508</v>
      </c>
      <c r="C1078" t="s">
        <v>22434</v>
      </c>
      <c r="D1078" t="s">
        <v>6505</v>
      </c>
      <c r="E1078" t="s">
        <v>6505</v>
      </c>
      <c r="F1078" t="s">
        <v>6506</v>
      </c>
      <c r="G1078" t="s">
        <v>6507</v>
      </c>
    </row>
    <row r="1079" spans="1:7">
      <c r="A1079">
        <v>91319626</v>
      </c>
      <c r="B1079" t="s">
        <v>23509</v>
      </c>
      <c r="C1079" t="s">
        <v>22434</v>
      </c>
      <c r="D1079" t="s">
        <v>6505</v>
      </c>
      <c r="E1079" t="s">
        <v>6505</v>
      </c>
      <c r="F1079" t="s">
        <v>6506</v>
      </c>
      <c r="G1079" t="s">
        <v>6507</v>
      </c>
    </row>
    <row r="1080" spans="1:7">
      <c r="A1080">
        <v>91319628</v>
      </c>
      <c r="B1080" t="s">
        <v>23510</v>
      </c>
      <c r="C1080" t="s">
        <v>22434</v>
      </c>
      <c r="D1080" t="s">
        <v>6505</v>
      </c>
      <c r="E1080" t="s">
        <v>6505</v>
      </c>
      <c r="F1080" t="s">
        <v>6506</v>
      </c>
      <c r="G1080" t="s">
        <v>6507</v>
      </c>
    </row>
    <row r="1081" spans="1:7">
      <c r="A1081">
        <v>91319630</v>
      </c>
      <c r="B1081" t="s">
        <v>23511</v>
      </c>
      <c r="C1081" t="s">
        <v>22434</v>
      </c>
      <c r="D1081" t="s">
        <v>6505</v>
      </c>
      <c r="E1081" t="s">
        <v>6505</v>
      </c>
      <c r="F1081" t="s">
        <v>6506</v>
      </c>
      <c r="G1081" t="s">
        <v>6507</v>
      </c>
    </row>
    <row r="1082" spans="1:7">
      <c r="A1082">
        <v>91319632</v>
      </c>
      <c r="B1082" t="s">
        <v>23512</v>
      </c>
      <c r="C1082" t="s">
        <v>22434</v>
      </c>
      <c r="D1082" t="s">
        <v>6505</v>
      </c>
      <c r="E1082" t="s">
        <v>6505</v>
      </c>
      <c r="F1082" t="s">
        <v>6506</v>
      </c>
      <c r="G1082" t="s">
        <v>6507</v>
      </c>
    </row>
    <row r="1083" spans="1:7">
      <c r="A1083">
        <v>91319634</v>
      </c>
      <c r="B1083" t="s">
        <v>23513</v>
      </c>
      <c r="C1083" t="s">
        <v>22434</v>
      </c>
      <c r="D1083" t="s">
        <v>6505</v>
      </c>
      <c r="E1083" t="s">
        <v>6505</v>
      </c>
      <c r="F1083" t="s">
        <v>6506</v>
      </c>
      <c r="G1083" t="s">
        <v>6507</v>
      </c>
    </row>
    <row r="1084" spans="1:7">
      <c r="A1084">
        <v>91319636</v>
      </c>
      <c r="B1084" t="s">
        <v>23514</v>
      </c>
      <c r="C1084" t="s">
        <v>22434</v>
      </c>
      <c r="D1084" t="s">
        <v>6505</v>
      </c>
      <c r="E1084" t="s">
        <v>6505</v>
      </c>
      <c r="F1084" t="s">
        <v>6506</v>
      </c>
      <c r="G1084" t="s">
        <v>6507</v>
      </c>
    </row>
    <row r="1085" spans="1:7">
      <c r="A1085">
        <v>91319638</v>
      </c>
      <c r="B1085" t="s">
        <v>23515</v>
      </c>
      <c r="C1085" t="s">
        <v>22434</v>
      </c>
      <c r="D1085" t="s">
        <v>6505</v>
      </c>
      <c r="E1085" t="s">
        <v>6505</v>
      </c>
      <c r="F1085" t="s">
        <v>6506</v>
      </c>
      <c r="G1085" t="s">
        <v>6507</v>
      </c>
    </row>
    <row r="1086" spans="1:7">
      <c r="A1086">
        <v>91319668</v>
      </c>
      <c r="B1086" t="s">
        <v>23516</v>
      </c>
      <c r="C1086" t="s">
        <v>22434</v>
      </c>
      <c r="D1086" t="s">
        <v>6505</v>
      </c>
      <c r="E1086" t="s">
        <v>6505</v>
      </c>
      <c r="F1086" t="s">
        <v>6506</v>
      </c>
      <c r="G1086" t="s">
        <v>6507</v>
      </c>
    </row>
    <row r="1087" spans="1:7">
      <c r="A1087">
        <v>91319670</v>
      </c>
      <c r="B1087" t="s">
        <v>23517</v>
      </c>
      <c r="C1087" t="s">
        <v>22434</v>
      </c>
      <c r="D1087" t="s">
        <v>6505</v>
      </c>
      <c r="E1087" t="s">
        <v>6505</v>
      </c>
      <c r="F1087" t="s">
        <v>6506</v>
      </c>
      <c r="G1087" t="s">
        <v>6507</v>
      </c>
    </row>
    <row r="1088" spans="1:7">
      <c r="A1088">
        <v>91319672</v>
      </c>
      <c r="B1088" t="s">
        <v>23518</v>
      </c>
      <c r="C1088" t="s">
        <v>22434</v>
      </c>
      <c r="D1088" t="s">
        <v>6505</v>
      </c>
      <c r="E1088" t="s">
        <v>6505</v>
      </c>
      <c r="F1088" t="s">
        <v>6506</v>
      </c>
      <c r="G1088" t="s">
        <v>6507</v>
      </c>
    </row>
    <row r="1089" spans="1:7">
      <c r="A1089">
        <v>91319674</v>
      </c>
      <c r="B1089" t="s">
        <v>23519</v>
      </c>
      <c r="C1089" t="s">
        <v>22434</v>
      </c>
      <c r="D1089" t="s">
        <v>6505</v>
      </c>
      <c r="E1089" t="s">
        <v>6505</v>
      </c>
      <c r="F1089" t="s">
        <v>6506</v>
      </c>
      <c r="G1089" t="s">
        <v>6507</v>
      </c>
    </row>
    <row r="1090" spans="1:7">
      <c r="A1090">
        <v>91319676</v>
      </c>
      <c r="B1090" t="s">
        <v>23520</v>
      </c>
      <c r="C1090" t="s">
        <v>22434</v>
      </c>
      <c r="D1090" t="s">
        <v>6505</v>
      </c>
      <c r="E1090" t="s">
        <v>6505</v>
      </c>
      <c r="F1090" t="s">
        <v>6506</v>
      </c>
      <c r="G1090" t="s">
        <v>6507</v>
      </c>
    </row>
    <row r="1091" spans="1:7">
      <c r="A1091">
        <v>91319678</v>
      </c>
      <c r="B1091" t="s">
        <v>23521</v>
      </c>
      <c r="C1091" t="s">
        <v>22434</v>
      </c>
      <c r="D1091" t="s">
        <v>6505</v>
      </c>
      <c r="E1091" t="s">
        <v>6505</v>
      </c>
      <c r="F1091" t="s">
        <v>6506</v>
      </c>
      <c r="G1091" t="s">
        <v>6507</v>
      </c>
    </row>
    <row r="1092" spans="1:7">
      <c r="A1092">
        <v>91319680</v>
      </c>
      <c r="B1092" t="s">
        <v>23522</v>
      </c>
      <c r="C1092" t="s">
        <v>22434</v>
      </c>
      <c r="D1092" t="s">
        <v>6505</v>
      </c>
      <c r="E1092" t="s">
        <v>6505</v>
      </c>
      <c r="F1092" t="s">
        <v>6506</v>
      </c>
      <c r="G1092" t="s">
        <v>6507</v>
      </c>
    </row>
    <row r="1093" spans="1:7">
      <c r="A1093">
        <v>91319734</v>
      </c>
      <c r="B1093" t="s">
        <v>23523</v>
      </c>
      <c r="C1093" t="s">
        <v>22434</v>
      </c>
      <c r="D1093" t="s">
        <v>6505</v>
      </c>
      <c r="E1093" t="s">
        <v>6505</v>
      </c>
      <c r="F1093" t="s">
        <v>6506</v>
      </c>
      <c r="G1093" t="s">
        <v>6507</v>
      </c>
    </row>
    <row r="1094" spans="1:7">
      <c r="A1094">
        <v>91319736</v>
      </c>
      <c r="B1094" t="s">
        <v>23524</v>
      </c>
      <c r="C1094" t="s">
        <v>22434</v>
      </c>
      <c r="D1094" t="s">
        <v>6505</v>
      </c>
      <c r="E1094" t="s">
        <v>6505</v>
      </c>
      <c r="F1094" t="s">
        <v>6506</v>
      </c>
      <c r="G1094" t="s">
        <v>6507</v>
      </c>
    </row>
    <row r="1095" spans="1:7">
      <c r="A1095">
        <v>91319738</v>
      </c>
      <c r="B1095" t="s">
        <v>23525</v>
      </c>
      <c r="C1095" t="s">
        <v>22434</v>
      </c>
      <c r="D1095" t="s">
        <v>6505</v>
      </c>
      <c r="E1095" t="s">
        <v>6505</v>
      </c>
      <c r="F1095" t="s">
        <v>6506</v>
      </c>
      <c r="G1095" t="s">
        <v>6507</v>
      </c>
    </row>
    <row r="1096" spans="1:7">
      <c r="A1096">
        <v>91319740</v>
      </c>
      <c r="B1096" t="s">
        <v>23526</v>
      </c>
      <c r="C1096" t="s">
        <v>22434</v>
      </c>
      <c r="D1096" t="s">
        <v>6505</v>
      </c>
      <c r="E1096" t="s">
        <v>6505</v>
      </c>
      <c r="F1096" t="s">
        <v>6506</v>
      </c>
      <c r="G1096" t="s">
        <v>6507</v>
      </c>
    </row>
    <row r="1097" spans="1:7">
      <c r="A1097">
        <v>91319742</v>
      </c>
      <c r="B1097" t="s">
        <v>23527</v>
      </c>
      <c r="C1097" t="s">
        <v>22434</v>
      </c>
      <c r="D1097" t="s">
        <v>6505</v>
      </c>
      <c r="E1097" t="s">
        <v>6505</v>
      </c>
      <c r="F1097" t="s">
        <v>6506</v>
      </c>
      <c r="G1097" t="s">
        <v>6507</v>
      </c>
    </row>
    <row r="1098" spans="1:7">
      <c r="A1098">
        <v>91319744</v>
      </c>
      <c r="B1098" t="s">
        <v>23528</v>
      </c>
      <c r="C1098" t="s">
        <v>22434</v>
      </c>
      <c r="D1098" t="s">
        <v>6505</v>
      </c>
      <c r="E1098" t="s">
        <v>6505</v>
      </c>
      <c r="F1098" t="s">
        <v>6506</v>
      </c>
      <c r="G1098" t="s">
        <v>6507</v>
      </c>
    </row>
    <row r="1099" spans="1:7">
      <c r="A1099">
        <v>91319746</v>
      </c>
      <c r="B1099" t="s">
        <v>23529</v>
      </c>
      <c r="C1099" t="s">
        <v>22434</v>
      </c>
      <c r="D1099" t="s">
        <v>6505</v>
      </c>
      <c r="E1099" t="s">
        <v>6505</v>
      </c>
      <c r="F1099" t="s">
        <v>6506</v>
      </c>
      <c r="G1099" t="s">
        <v>6507</v>
      </c>
    </row>
    <row r="1100" spans="1:7">
      <c r="A1100">
        <v>91319776</v>
      </c>
      <c r="B1100" t="s">
        <v>23530</v>
      </c>
      <c r="C1100" t="s">
        <v>22434</v>
      </c>
      <c r="D1100" t="s">
        <v>6505</v>
      </c>
      <c r="E1100" t="s">
        <v>6505</v>
      </c>
      <c r="F1100" t="s">
        <v>6506</v>
      </c>
      <c r="G1100" t="s">
        <v>6507</v>
      </c>
    </row>
    <row r="1101" spans="1:7">
      <c r="A1101">
        <v>91319778</v>
      </c>
      <c r="B1101" t="s">
        <v>23531</v>
      </c>
      <c r="C1101" t="s">
        <v>22434</v>
      </c>
      <c r="D1101" t="s">
        <v>6505</v>
      </c>
      <c r="E1101" t="s">
        <v>6505</v>
      </c>
      <c r="F1101" t="s">
        <v>6506</v>
      </c>
      <c r="G1101" t="s">
        <v>6507</v>
      </c>
    </row>
    <row r="1102" spans="1:7">
      <c r="A1102">
        <v>91319780</v>
      </c>
      <c r="B1102" t="s">
        <v>23532</v>
      </c>
      <c r="C1102" t="s">
        <v>22434</v>
      </c>
      <c r="D1102" t="s">
        <v>6505</v>
      </c>
      <c r="E1102" t="s">
        <v>6505</v>
      </c>
      <c r="F1102" t="s">
        <v>6506</v>
      </c>
      <c r="G1102" t="s">
        <v>6507</v>
      </c>
    </row>
    <row r="1103" spans="1:7">
      <c r="A1103">
        <v>91319782</v>
      </c>
      <c r="B1103" t="s">
        <v>23533</v>
      </c>
      <c r="C1103" t="s">
        <v>22434</v>
      </c>
      <c r="D1103" t="s">
        <v>6505</v>
      </c>
      <c r="E1103" t="s">
        <v>6505</v>
      </c>
      <c r="F1103" t="s">
        <v>6506</v>
      </c>
      <c r="G1103" t="s">
        <v>6507</v>
      </c>
    </row>
    <row r="1104" spans="1:7">
      <c r="A1104">
        <v>91319784</v>
      </c>
      <c r="B1104" t="s">
        <v>23534</v>
      </c>
      <c r="C1104" t="s">
        <v>22434</v>
      </c>
      <c r="D1104" t="s">
        <v>6505</v>
      </c>
      <c r="E1104" t="s">
        <v>6505</v>
      </c>
      <c r="F1104" t="s">
        <v>6506</v>
      </c>
      <c r="G1104" t="s">
        <v>6507</v>
      </c>
    </row>
    <row r="1105" spans="1:7">
      <c r="A1105">
        <v>91319786</v>
      </c>
      <c r="B1105" t="s">
        <v>23535</v>
      </c>
      <c r="C1105" t="s">
        <v>22434</v>
      </c>
      <c r="D1105" t="s">
        <v>6505</v>
      </c>
      <c r="E1105" t="s">
        <v>6505</v>
      </c>
      <c r="F1105" t="s">
        <v>6506</v>
      </c>
      <c r="G1105" t="s">
        <v>6507</v>
      </c>
    </row>
    <row r="1106" spans="1:7">
      <c r="A1106">
        <v>91319788</v>
      </c>
      <c r="B1106" t="s">
        <v>23536</v>
      </c>
      <c r="C1106" t="s">
        <v>22434</v>
      </c>
      <c r="D1106" t="s">
        <v>6505</v>
      </c>
      <c r="E1106" t="s">
        <v>6505</v>
      </c>
      <c r="F1106" t="s">
        <v>6506</v>
      </c>
      <c r="G1106" t="s">
        <v>6507</v>
      </c>
    </row>
    <row r="1107" spans="1:7">
      <c r="A1107">
        <v>91319846</v>
      </c>
      <c r="B1107" t="s">
        <v>23537</v>
      </c>
      <c r="C1107" t="s">
        <v>22434</v>
      </c>
      <c r="D1107" t="s">
        <v>6505</v>
      </c>
      <c r="E1107" t="s">
        <v>6505</v>
      </c>
      <c r="F1107" t="s">
        <v>6506</v>
      </c>
      <c r="G1107" t="s">
        <v>6507</v>
      </c>
    </row>
    <row r="1108" spans="1:7">
      <c r="A1108">
        <v>91319848</v>
      </c>
      <c r="B1108" t="s">
        <v>23538</v>
      </c>
      <c r="C1108" t="s">
        <v>22434</v>
      </c>
      <c r="D1108" t="s">
        <v>6505</v>
      </c>
      <c r="E1108" t="s">
        <v>6505</v>
      </c>
      <c r="F1108" t="s">
        <v>6506</v>
      </c>
      <c r="G1108" t="s">
        <v>6507</v>
      </c>
    </row>
    <row r="1109" spans="1:7">
      <c r="A1109">
        <v>91319850</v>
      </c>
      <c r="B1109" t="s">
        <v>23539</v>
      </c>
      <c r="C1109" t="s">
        <v>22434</v>
      </c>
      <c r="D1109" t="s">
        <v>6505</v>
      </c>
      <c r="E1109" t="s">
        <v>6505</v>
      </c>
      <c r="F1109" t="s">
        <v>6506</v>
      </c>
      <c r="G1109" t="s">
        <v>6507</v>
      </c>
    </row>
    <row r="1110" spans="1:7">
      <c r="A1110">
        <v>91319852</v>
      </c>
      <c r="B1110" t="s">
        <v>23540</v>
      </c>
      <c r="C1110" t="s">
        <v>22434</v>
      </c>
      <c r="D1110" t="s">
        <v>6505</v>
      </c>
      <c r="E1110" t="s">
        <v>6505</v>
      </c>
      <c r="F1110" t="s">
        <v>6506</v>
      </c>
      <c r="G1110" t="s">
        <v>6507</v>
      </c>
    </row>
    <row r="1111" spans="1:7">
      <c r="A1111">
        <v>91319854</v>
      </c>
      <c r="B1111" t="s">
        <v>23541</v>
      </c>
      <c r="C1111" t="s">
        <v>22434</v>
      </c>
      <c r="D1111" t="s">
        <v>6505</v>
      </c>
      <c r="E1111" t="s">
        <v>6505</v>
      </c>
      <c r="F1111" t="s">
        <v>6506</v>
      </c>
      <c r="G1111" t="s">
        <v>6507</v>
      </c>
    </row>
    <row r="1112" spans="1:7">
      <c r="A1112">
        <v>91319856</v>
      </c>
      <c r="B1112" t="s">
        <v>23542</v>
      </c>
      <c r="C1112" t="s">
        <v>22434</v>
      </c>
      <c r="D1112" t="s">
        <v>6505</v>
      </c>
      <c r="E1112" t="s">
        <v>6505</v>
      </c>
      <c r="F1112" t="s">
        <v>6506</v>
      </c>
      <c r="G1112" t="s">
        <v>6507</v>
      </c>
    </row>
    <row r="1113" spans="1:7">
      <c r="A1113">
        <v>91317776</v>
      </c>
      <c r="B1113" t="s">
        <v>23543</v>
      </c>
      <c r="C1113" t="s">
        <v>22434</v>
      </c>
      <c r="D1113" t="s">
        <v>6505</v>
      </c>
      <c r="E1113" t="s">
        <v>6505</v>
      </c>
      <c r="F1113" t="s">
        <v>6506</v>
      </c>
      <c r="G1113" t="s">
        <v>6507</v>
      </c>
    </row>
    <row r="1114" spans="1:7">
      <c r="A1114">
        <v>91317778</v>
      </c>
      <c r="B1114" t="s">
        <v>23544</v>
      </c>
      <c r="C1114" t="s">
        <v>22434</v>
      </c>
      <c r="D1114" t="s">
        <v>6505</v>
      </c>
      <c r="E1114" t="s">
        <v>6505</v>
      </c>
      <c r="F1114" t="s">
        <v>6506</v>
      </c>
      <c r="G1114" t="s">
        <v>6507</v>
      </c>
    </row>
    <row r="1115" spans="1:7">
      <c r="A1115">
        <v>91317780</v>
      </c>
      <c r="B1115" t="s">
        <v>23545</v>
      </c>
      <c r="C1115" t="s">
        <v>22434</v>
      </c>
      <c r="D1115" t="s">
        <v>6505</v>
      </c>
      <c r="E1115" t="s">
        <v>6505</v>
      </c>
      <c r="F1115" t="s">
        <v>6506</v>
      </c>
      <c r="G1115" t="s">
        <v>6507</v>
      </c>
    </row>
    <row r="1116" spans="1:7">
      <c r="A1116">
        <v>91317782</v>
      </c>
      <c r="B1116" t="s">
        <v>23546</v>
      </c>
      <c r="C1116" t="s">
        <v>22434</v>
      </c>
      <c r="D1116" t="s">
        <v>6505</v>
      </c>
      <c r="E1116" t="s">
        <v>6505</v>
      </c>
      <c r="F1116" t="s">
        <v>6506</v>
      </c>
      <c r="G1116" t="s">
        <v>6507</v>
      </c>
    </row>
    <row r="1117" spans="1:7">
      <c r="A1117">
        <v>91317784</v>
      </c>
      <c r="B1117" t="s">
        <v>23547</v>
      </c>
      <c r="C1117" t="s">
        <v>22434</v>
      </c>
      <c r="D1117" t="s">
        <v>6505</v>
      </c>
      <c r="E1117" t="s">
        <v>6505</v>
      </c>
      <c r="F1117" t="s">
        <v>6506</v>
      </c>
      <c r="G1117" t="s">
        <v>6507</v>
      </c>
    </row>
    <row r="1118" spans="1:7">
      <c r="A1118">
        <v>91317786</v>
      </c>
      <c r="B1118" t="s">
        <v>23548</v>
      </c>
      <c r="C1118" t="s">
        <v>22434</v>
      </c>
      <c r="D1118" t="s">
        <v>6505</v>
      </c>
      <c r="E1118" t="s">
        <v>6505</v>
      </c>
      <c r="F1118" t="s">
        <v>6506</v>
      </c>
      <c r="G1118" t="s">
        <v>6507</v>
      </c>
    </row>
    <row r="1119" spans="1:7">
      <c r="A1119">
        <v>91317788</v>
      </c>
      <c r="B1119" t="s">
        <v>23549</v>
      </c>
      <c r="C1119" t="s">
        <v>22434</v>
      </c>
      <c r="D1119" t="s">
        <v>6505</v>
      </c>
      <c r="E1119" t="s">
        <v>6505</v>
      </c>
      <c r="F1119" t="s">
        <v>6506</v>
      </c>
      <c r="G1119" t="s">
        <v>6507</v>
      </c>
    </row>
    <row r="1120" spans="1:7">
      <c r="A1120">
        <v>91318000</v>
      </c>
      <c r="B1120" t="s">
        <v>23550</v>
      </c>
      <c r="C1120" t="s">
        <v>22434</v>
      </c>
      <c r="D1120" t="s">
        <v>6505</v>
      </c>
      <c r="E1120" t="s">
        <v>6505</v>
      </c>
      <c r="F1120" t="s">
        <v>6506</v>
      </c>
      <c r="G1120" t="s">
        <v>6507</v>
      </c>
    </row>
    <row r="1121" spans="1:7">
      <c r="A1121">
        <v>91318002</v>
      </c>
      <c r="B1121" t="s">
        <v>23551</v>
      </c>
      <c r="C1121" t="s">
        <v>22434</v>
      </c>
      <c r="D1121" t="s">
        <v>6505</v>
      </c>
      <c r="E1121" t="s">
        <v>6505</v>
      </c>
      <c r="F1121" t="s">
        <v>6506</v>
      </c>
      <c r="G1121" t="s">
        <v>6507</v>
      </c>
    </row>
    <row r="1122" spans="1:7">
      <c r="A1122">
        <v>91318004</v>
      </c>
      <c r="B1122" t="s">
        <v>23552</v>
      </c>
      <c r="C1122" t="s">
        <v>22434</v>
      </c>
      <c r="D1122" t="s">
        <v>6505</v>
      </c>
      <c r="E1122" t="s">
        <v>6505</v>
      </c>
      <c r="F1122" t="s">
        <v>6506</v>
      </c>
      <c r="G1122" t="s">
        <v>6507</v>
      </c>
    </row>
    <row r="1123" spans="1:7">
      <c r="A1123">
        <v>91318006</v>
      </c>
      <c r="B1123" t="s">
        <v>23553</v>
      </c>
      <c r="C1123" t="s">
        <v>22434</v>
      </c>
      <c r="D1123" t="s">
        <v>6505</v>
      </c>
      <c r="E1123" t="s">
        <v>6505</v>
      </c>
      <c r="F1123" t="s">
        <v>6506</v>
      </c>
      <c r="G1123" t="s">
        <v>6507</v>
      </c>
    </row>
    <row r="1124" spans="1:7">
      <c r="A1124">
        <v>91318008</v>
      </c>
      <c r="B1124" t="s">
        <v>23554</v>
      </c>
      <c r="C1124" t="s">
        <v>22434</v>
      </c>
      <c r="D1124" t="s">
        <v>6505</v>
      </c>
      <c r="E1124" t="s">
        <v>6505</v>
      </c>
      <c r="F1124" t="s">
        <v>6506</v>
      </c>
      <c r="G1124" t="s">
        <v>6507</v>
      </c>
    </row>
    <row r="1125" spans="1:7">
      <c r="A1125">
        <v>91318010</v>
      </c>
      <c r="B1125" t="s">
        <v>23555</v>
      </c>
      <c r="C1125" t="s">
        <v>22434</v>
      </c>
      <c r="D1125" t="s">
        <v>6505</v>
      </c>
      <c r="E1125" t="s">
        <v>6505</v>
      </c>
      <c r="F1125" t="s">
        <v>6506</v>
      </c>
      <c r="G1125" t="s">
        <v>6507</v>
      </c>
    </row>
    <row r="1126" spans="1:7">
      <c r="A1126">
        <v>91318012</v>
      </c>
      <c r="B1126" t="s">
        <v>23556</v>
      </c>
      <c r="C1126" t="s">
        <v>22434</v>
      </c>
      <c r="D1126" t="s">
        <v>6505</v>
      </c>
      <c r="E1126" t="s">
        <v>6505</v>
      </c>
      <c r="F1126" t="s">
        <v>6506</v>
      </c>
      <c r="G1126" t="s">
        <v>6507</v>
      </c>
    </row>
    <row r="1127" spans="1:7">
      <c r="A1127">
        <v>91318216</v>
      </c>
      <c r="B1127" t="s">
        <v>23557</v>
      </c>
      <c r="C1127" t="s">
        <v>22434</v>
      </c>
      <c r="D1127" t="s">
        <v>6505</v>
      </c>
      <c r="E1127" t="s">
        <v>6505</v>
      </c>
      <c r="F1127" t="s">
        <v>6506</v>
      </c>
      <c r="G1127" t="s">
        <v>6507</v>
      </c>
    </row>
    <row r="1128" spans="1:7">
      <c r="A1128">
        <v>91318218</v>
      </c>
      <c r="B1128" t="s">
        <v>23558</v>
      </c>
      <c r="C1128" t="s">
        <v>22434</v>
      </c>
      <c r="D1128" t="s">
        <v>6505</v>
      </c>
      <c r="E1128" t="s">
        <v>6505</v>
      </c>
      <c r="F1128" t="s">
        <v>6506</v>
      </c>
      <c r="G1128" t="s">
        <v>6507</v>
      </c>
    </row>
    <row r="1129" spans="1:7">
      <c r="A1129">
        <v>91318220</v>
      </c>
      <c r="B1129" t="s">
        <v>23559</v>
      </c>
      <c r="C1129" t="s">
        <v>22434</v>
      </c>
      <c r="D1129" t="s">
        <v>6505</v>
      </c>
      <c r="E1129" t="s">
        <v>6505</v>
      </c>
      <c r="F1129" t="s">
        <v>6506</v>
      </c>
      <c r="G1129" t="s">
        <v>6507</v>
      </c>
    </row>
    <row r="1130" spans="1:7">
      <c r="A1130">
        <v>91318222</v>
      </c>
      <c r="B1130" t="s">
        <v>23560</v>
      </c>
      <c r="C1130" t="s">
        <v>22434</v>
      </c>
      <c r="D1130" t="s">
        <v>6505</v>
      </c>
      <c r="E1130" t="s">
        <v>6505</v>
      </c>
      <c r="F1130" t="s">
        <v>6506</v>
      </c>
      <c r="G1130" t="s">
        <v>6507</v>
      </c>
    </row>
    <row r="1131" spans="1:7">
      <c r="A1131">
        <v>91318224</v>
      </c>
      <c r="B1131" t="s">
        <v>23561</v>
      </c>
      <c r="C1131" t="s">
        <v>22434</v>
      </c>
      <c r="D1131" t="s">
        <v>6505</v>
      </c>
      <c r="E1131" t="s">
        <v>6505</v>
      </c>
      <c r="F1131" t="s">
        <v>6506</v>
      </c>
      <c r="G1131" t="s">
        <v>6507</v>
      </c>
    </row>
    <row r="1132" spans="1:7">
      <c r="A1132">
        <v>91318226</v>
      </c>
      <c r="B1132" t="s">
        <v>23562</v>
      </c>
      <c r="C1132" t="s">
        <v>22434</v>
      </c>
      <c r="D1132" t="s">
        <v>6505</v>
      </c>
      <c r="E1132" t="s">
        <v>6505</v>
      </c>
      <c r="F1132" t="s">
        <v>6506</v>
      </c>
      <c r="G1132" t="s">
        <v>6507</v>
      </c>
    </row>
    <row r="1133" spans="1:7">
      <c r="A1133">
        <v>91318228</v>
      </c>
      <c r="B1133" t="s">
        <v>23563</v>
      </c>
      <c r="C1133" t="s">
        <v>22434</v>
      </c>
      <c r="D1133" t="s">
        <v>6505</v>
      </c>
      <c r="E1133" t="s">
        <v>6505</v>
      </c>
      <c r="F1133" t="s">
        <v>6506</v>
      </c>
      <c r="G1133" t="s">
        <v>6507</v>
      </c>
    </row>
    <row r="1134" spans="1:7">
      <c r="A1134">
        <v>91318426</v>
      </c>
      <c r="B1134" t="s">
        <v>23564</v>
      </c>
      <c r="C1134" t="s">
        <v>22434</v>
      </c>
      <c r="D1134" t="s">
        <v>6505</v>
      </c>
      <c r="E1134" t="s">
        <v>6505</v>
      </c>
      <c r="F1134" t="s">
        <v>6506</v>
      </c>
      <c r="G1134" t="s">
        <v>6507</v>
      </c>
    </row>
    <row r="1135" spans="1:7">
      <c r="A1135">
        <v>91318428</v>
      </c>
      <c r="B1135" t="s">
        <v>23565</v>
      </c>
      <c r="C1135" t="s">
        <v>22434</v>
      </c>
      <c r="D1135" t="s">
        <v>6505</v>
      </c>
      <c r="E1135" t="s">
        <v>6505</v>
      </c>
      <c r="F1135" t="s">
        <v>6506</v>
      </c>
      <c r="G1135" t="s">
        <v>6507</v>
      </c>
    </row>
    <row r="1136" spans="1:7">
      <c r="A1136">
        <v>91318430</v>
      </c>
      <c r="B1136" t="s">
        <v>23566</v>
      </c>
      <c r="C1136" t="s">
        <v>22434</v>
      </c>
      <c r="D1136" t="s">
        <v>6505</v>
      </c>
      <c r="E1136" t="s">
        <v>6505</v>
      </c>
      <c r="F1136" t="s">
        <v>6506</v>
      </c>
      <c r="G1136" t="s">
        <v>6507</v>
      </c>
    </row>
    <row r="1137" spans="1:7">
      <c r="A1137">
        <v>91318432</v>
      </c>
      <c r="B1137" t="s">
        <v>23567</v>
      </c>
      <c r="C1137" t="s">
        <v>22434</v>
      </c>
      <c r="D1137" t="s">
        <v>6505</v>
      </c>
      <c r="E1137" t="s">
        <v>6505</v>
      </c>
      <c r="F1137" t="s">
        <v>6506</v>
      </c>
      <c r="G1137" t="s">
        <v>6507</v>
      </c>
    </row>
    <row r="1138" spans="1:7">
      <c r="A1138">
        <v>91318434</v>
      </c>
      <c r="B1138" t="s">
        <v>23568</v>
      </c>
      <c r="C1138" t="s">
        <v>22434</v>
      </c>
      <c r="D1138" t="s">
        <v>6505</v>
      </c>
      <c r="E1138" t="s">
        <v>6505</v>
      </c>
      <c r="F1138" t="s">
        <v>6506</v>
      </c>
      <c r="G1138" t="s">
        <v>6507</v>
      </c>
    </row>
    <row r="1139" spans="1:7">
      <c r="A1139">
        <v>91318436</v>
      </c>
      <c r="B1139" t="s">
        <v>23569</v>
      </c>
      <c r="C1139" t="s">
        <v>22434</v>
      </c>
      <c r="D1139" t="s">
        <v>6505</v>
      </c>
      <c r="E1139" t="s">
        <v>6505</v>
      </c>
      <c r="F1139" t="s">
        <v>6506</v>
      </c>
      <c r="G1139" t="s">
        <v>6507</v>
      </c>
    </row>
    <row r="1140" spans="1:7">
      <c r="A1140">
        <v>91318438</v>
      </c>
      <c r="B1140" t="s">
        <v>23570</v>
      </c>
      <c r="C1140" t="s">
        <v>22434</v>
      </c>
      <c r="D1140" t="s">
        <v>6505</v>
      </c>
      <c r="E1140" t="s">
        <v>6505</v>
      </c>
      <c r="F1140" t="s">
        <v>6506</v>
      </c>
      <c r="G1140" t="s">
        <v>6507</v>
      </c>
    </row>
    <row r="1141" spans="1:7">
      <c r="A1141">
        <v>91318630</v>
      </c>
      <c r="B1141" t="s">
        <v>23571</v>
      </c>
      <c r="C1141" t="s">
        <v>22434</v>
      </c>
      <c r="D1141" t="s">
        <v>6505</v>
      </c>
      <c r="E1141" t="s">
        <v>6505</v>
      </c>
      <c r="F1141" t="s">
        <v>6506</v>
      </c>
      <c r="G1141" t="s">
        <v>6507</v>
      </c>
    </row>
    <row r="1142" spans="1:7">
      <c r="A1142">
        <v>91318632</v>
      </c>
      <c r="B1142" t="s">
        <v>23572</v>
      </c>
      <c r="C1142" t="s">
        <v>22434</v>
      </c>
      <c r="D1142" t="s">
        <v>6505</v>
      </c>
      <c r="E1142" t="s">
        <v>6505</v>
      </c>
      <c r="F1142" t="s">
        <v>6506</v>
      </c>
      <c r="G1142" t="s">
        <v>6507</v>
      </c>
    </row>
    <row r="1143" spans="1:7">
      <c r="A1143">
        <v>91318634</v>
      </c>
      <c r="B1143" t="s">
        <v>23573</v>
      </c>
      <c r="C1143" t="s">
        <v>22434</v>
      </c>
      <c r="D1143" t="s">
        <v>6505</v>
      </c>
      <c r="E1143" t="s">
        <v>6505</v>
      </c>
      <c r="F1143" t="s">
        <v>6506</v>
      </c>
      <c r="G1143" t="s">
        <v>6507</v>
      </c>
    </row>
    <row r="1144" spans="1:7">
      <c r="A1144">
        <v>91318636</v>
      </c>
      <c r="B1144" t="s">
        <v>23574</v>
      </c>
      <c r="C1144" t="s">
        <v>22434</v>
      </c>
      <c r="D1144" t="s">
        <v>6505</v>
      </c>
      <c r="E1144" t="s">
        <v>6505</v>
      </c>
      <c r="F1144" t="s">
        <v>6506</v>
      </c>
      <c r="G1144" t="s">
        <v>6507</v>
      </c>
    </row>
    <row r="1145" spans="1:7">
      <c r="A1145">
        <v>91318638</v>
      </c>
      <c r="B1145" t="s">
        <v>23575</v>
      </c>
      <c r="C1145" t="s">
        <v>22434</v>
      </c>
      <c r="D1145" t="s">
        <v>6505</v>
      </c>
      <c r="E1145" t="s">
        <v>6505</v>
      </c>
      <c r="F1145" t="s">
        <v>6506</v>
      </c>
      <c r="G1145" t="s">
        <v>6507</v>
      </c>
    </row>
    <row r="1146" spans="1:7">
      <c r="A1146">
        <v>91318640</v>
      </c>
      <c r="B1146" t="s">
        <v>23576</v>
      </c>
      <c r="C1146" t="s">
        <v>22434</v>
      </c>
      <c r="D1146" t="s">
        <v>6505</v>
      </c>
      <c r="E1146" t="s">
        <v>6505</v>
      </c>
      <c r="F1146" t="s">
        <v>6506</v>
      </c>
      <c r="G1146" t="s">
        <v>6507</v>
      </c>
    </row>
    <row r="1147" spans="1:7">
      <c r="A1147">
        <v>91318642</v>
      </c>
      <c r="B1147" t="s">
        <v>23577</v>
      </c>
      <c r="C1147" t="s">
        <v>22434</v>
      </c>
      <c r="D1147" t="s">
        <v>6505</v>
      </c>
      <c r="E1147" t="s">
        <v>6505</v>
      </c>
      <c r="F1147" t="s">
        <v>6506</v>
      </c>
      <c r="G1147" t="s">
        <v>6507</v>
      </c>
    </row>
    <row r="1148" spans="1:7">
      <c r="A1148">
        <v>91320134</v>
      </c>
      <c r="B1148" t="s">
        <v>23578</v>
      </c>
      <c r="C1148" t="s">
        <v>22434</v>
      </c>
      <c r="D1148" t="s">
        <v>6505</v>
      </c>
      <c r="E1148" t="s">
        <v>6505</v>
      </c>
      <c r="F1148" t="s">
        <v>6506</v>
      </c>
      <c r="G1148" t="s">
        <v>6507</v>
      </c>
    </row>
    <row r="1149" spans="1:7">
      <c r="A1149">
        <v>91320136</v>
      </c>
      <c r="B1149" t="s">
        <v>23579</v>
      </c>
      <c r="C1149" t="s">
        <v>22434</v>
      </c>
      <c r="D1149" t="s">
        <v>6505</v>
      </c>
      <c r="E1149" t="s">
        <v>6505</v>
      </c>
      <c r="F1149" t="s">
        <v>6506</v>
      </c>
      <c r="G1149" t="s">
        <v>6507</v>
      </c>
    </row>
    <row r="1150" spans="1:7">
      <c r="A1150">
        <v>91320138</v>
      </c>
      <c r="B1150" t="s">
        <v>23580</v>
      </c>
      <c r="C1150" t="s">
        <v>22434</v>
      </c>
      <c r="D1150" t="s">
        <v>6505</v>
      </c>
      <c r="E1150" t="s">
        <v>6505</v>
      </c>
      <c r="F1150" t="s">
        <v>6506</v>
      </c>
      <c r="G1150" t="s">
        <v>6507</v>
      </c>
    </row>
    <row r="1151" spans="1:7">
      <c r="A1151">
        <v>91320140</v>
      </c>
      <c r="B1151" t="s">
        <v>23581</v>
      </c>
      <c r="C1151" t="s">
        <v>22434</v>
      </c>
      <c r="D1151" t="s">
        <v>6505</v>
      </c>
      <c r="E1151" t="s">
        <v>6505</v>
      </c>
      <c r="F1151" t="s">
        <v>6506</v>
      </c>
      <c r="G1151" t="s">
        <v>6507</v>
      </c>
    </row>
    <row r="1152" spans="1:7">
      <c r="A1152">
        <v>91320142</v>
      </c>
      <c r="B1152" t="s">
        <v>23582</v>
      </c>
      <c r="C1152" t="s">
        <v>22434</v>
      </c>
      <c r="D1152" t="s">
        <v>6505</v>
      </c>
      <c r="E1152" t="s">
        <v>6505</v>
      </c>
      <c r="F1152" t="s">
        <v>6506</v>
      </c>
      <c r="G1152" t="s">
        <v>6507</v>
      </c>
    </row>
    <row r="1153" spans="1:7">
      <c r="A1153">
        <v>91320144</v>
      </c>
      <c r="B1153" t="s">
        <v>23583</v>
      </c>
      <c r="C1153" t="s">
        <v>22434</v>
      </c>
      <c r="D1153" t="s">
        <v>6505</v>
      </c>
      <c r="E1153" t="s">
        <v>6505</v>
      </c>
      <c r="F1153" t="s">
        <v>6506</v>
      </c>
      <c r="G1153" t="s">
        <v>6507</v>
      </c>
    </row>
    <row r="1154" spans="1:7">
      <c r="A1154">
        <v>91319558</v>
      </c>
      <c r="B1154" t="s">
        <v>23584</v>
      </c>
      <c r="C1154" t="s">
        <v>22434</v>
      </c>
      <c r="D1154" t="s">
        <v>6505</v>
      </c>
      <c r="E1154" t="s">
        <v>6505</v>
      </c>
      <c r="F1154" t="s">
        <v>6506</v>
      </c>
      <c r="G1154" t="s">
        <v>6507</v>
      </c>
    </row>
    <row r="1155" spans="1:7">
      <c r="A1155">
        <v>91319560</v>
      </c>
      <c r="B1155" t="s">
        <v>23585</v>
      </c>
      <c r="C1155" t="s">
        <v>22434</v>
      </c>
      <c r="D1155" t="s">
        <v>6505</v>
      </c>
      <c r="E1155" t="s">
        <v>6505</v>
      </c>
      <c r="F1155" t="s">
        <v>6506</v>
      </c>
      <c r="G1155" t="s">
        <v>6507</v>
      </c>
    </row>
    <row r="1156" spans="1:7">
      <c r="A1156">
        <v>91319562</v>
      </c>
      <c r="B1156" t="s">
        <v>23586</v>
      </c>
      <c r="C1156" t="s">
        <v>22434</v>
      </c>
      <c r="D1156" t="s">
        <v>6505</v>
      </c>
      <c r="E1156" t="s">
        <v>6505</v>
      </c>
      <c r="F1156" t="s">
        <v>6506</v>
      </c>
      <c r="G1156" t="s">
        <v>6507</v>
      </c>
    </row>
    <row r="1157" spans="1:7">
      <c r="A1157">
        <v>91319564</v>
      </c>
      <c r="B1157" t="s">
        <v>23587</v>
      </c>
      <c r="C1157" t="s">
        <v>22434</v>
      </c>
      <c r="D1157" t="s">
        <v>6505</v>
      </c>
      <c r="E1157" t="s">
        <v>6505</v>
      </c>
      <c r="F1157" t="s">
        <v>6506</v>
      </c>
      <c r="G1157" t="s">
        <v>6507</v>
      </c>
    </row>
    <row r="1158" spans="1:7">
      <c r="A1158">
        <v>91319566</v>
      </c>
      <c r="B1158" t="s">
        <v>23588</v>
      </c>
      <c r="C1158" t="s">
        <v>22434</v>
      </c>
      <c r="D1158" t="s">
        <v>6505</v>
      </c>
      <c r="E1158" t="s">
        <v>6505</v>
      </c>
      <c r="F1158" t="s">
        <v>6506</v>
      </c>
      <c r="G1158" t="s">
        <v>6507</v>
      </c>
    </row>
    <row r="1159" spans="1:7">
      <c r="A1159">
        <v>91319568</v>
      </c>
      <c r="B1159" t="s">
        <v>23589</v>
      </c>
      <c r="C1159" t="s">
        <v>22434</v>
      </c>
      <c r="D1159" t="s">
        <v>6505</v>
      </c>
      <c r="E1159" t="s">
        <v>6505</v>
      </c>
      <c r="F1159" t="s">
        <v>6506</v>
      </c>
      <c r="G1159" t="s">
        <v>6507</v>
      </c>
    </row>
    <row r="1160" spans="1:7">
      <c r="A1160">
        <v>91319640</v>
      </c>
      <c r="B1160" t="s">
        <v>23590</v>
      </c>
      <c r="C1160" t="s">
        <v>22434</v>
      </c>
      <c r="D1160" t="s">
        <v>6505</v>
      </c>
      <c r="E1160" t="s">
        <v>6505</v>
      </c>
      <c r="F1160" t="s">
        <v>6506</v>
      </c>
      <c r="G1160" t="s">
        <v>6507</v>
      </c>
    </row>
    <row r="1161" spans="1:7">
      <c r="A1161">
        <v>91319642</v>
      </c>
      <c r="B1161" t="s">
        <v>23591</v>
      </c>
      <c r="C1161" t="s">
        <v>22434</v>
      </c>
      <c r="D1161" t="s">
        <v>6505</v>
      </c>
      <c r="E1161" t="s">
        <v>6505</v>
      </c>
      <c r="F1161" t="s">
        <v>6506</v>
      </c>
      <c r="G1161" t="s">
        <v>6507</v>
      </c>
    </row>
    <row r="1162" spans="1:7">
      <c r="A1162">
        <v>91319644</v>
      </c>
      <c r="B1162" t="s">
        <v>23592</v>
      </c>
      <c r="C1162" t="s">
        <v>22434</v>
      </c>
      <c r="D1162" t="s">
        <v>6505</v>
      </c>
      <c r="E1162" t="s">
        <v>6505</v>
      </c>
      <c r="F1162" t="s">
        <v>6506</v>
      </c>
      <c r="G1162" t="s">
        <v>6507</v>
      </c>
    </row>
    <row r="1163" spans="1:7">
      <c r="A1163">
        <v>91319646</v>
      </c>
      <c r="B1163" t="s">
        <v>23593</v>
      </c>
      <c r="C1163" t="s">
        <v>22434</v>
      </c>
      <c r="D1163" t="s">
        <v>6505</v>
      </c>
      <c r="E1163" t="s">
        <v>6505</v>
      </c>
      <c r="F1163" t="s">
        <v>6506</v>
      </c>
      <c r="G1163" t="s">
        <v>6507</v>
      </c>
    </row>
    <row r="1164" spans="1:7">
      <c r="A1164">
        <v>91319648</v>
      </c>
      <c r="B1164" t="s">
        <v>23594</v>
      </c>
      <c r="C1164" t="s">
        <v>22434</v>
      </c>
      <c r="D1164" t="s">
        <v>6505</v>
      </c>
      <c r="E1164" t="s">
        <v>6505</v>
      </c>
      <c r="F1164" t="s">
        <v>6506</v>
      </c>
      <c r="G1164" t="s">
        <v>6507</v>
      </c>
    </row>
    <row r="1165" spans="1:7">
      <c r="A1165">
        <v>91319650</v>
      </c>
      <c r="B1165" t="s">
        <v>23595</v>
      </c>
      <c r="C1165" t="s">
        <v>22434</v>
      </c>
      <c r="D1165" t="s">
        <v>6505</v>
      </c>
      <c r="E1165" t="s">
        <v>6505</v>
      </c>
      <c r="F1165" t="s">
        <v>6506</v>
      </c>
      <c r="G1165" t="s">
        <v>6507</v>
      </c>
    </row>
    <row r="1166" spans="1:7">
      <c r="A1166">
        <v>91319652</v>
      </c>
      <c r="B1166" t="s">
        <v>23596</v>
      </c>
      <c r="C1166" t="s">
        <v>22434</v>
      </c>
      <c r="D1166" t="s">
        <v>6505</v>
      </c>
      <c r="E1166" t="s">
        <v>6505</v>
      </c>
      <c r="F1166" t="s">
        <v>6506</v>
      </c>
      <c r="G1166" t="s">
        <v>6507</v>
      </c>
    </row>
    <row r="1167" spans="1:7">
      <c r="A1167">
        <v>91319682</v>
      </c>
      <c r="B1167" t="s">
        <v>23597</v>
      </c>
      <c r="C1167" t="s">
        <v>22434</v>
      </c>
      <c r="D1167" t="s">
        <v>6505</v>
      </c>
      <c r="E1167" t="s">
        <v>6505</v>
      </c>
      <c r="F1167" t="s">
        <v>6506</v>
      </c>
      <c r="G1167" t="s">
        <v>6507</v>
      </c>
    </row>
    <row r="1168" spans="1:7">
      <c r="A1168">
        <v>91319684</v>
      </c>
      <c r="B1168" t="s">
        <v>23598</v>
      </c>
      <c r="C1168" t="s">
        <v>22434</v>
      </c>
      <c r="D1168" t="s">
        <v>6505</v>
      </c>
      <c r="E1168" t="s">
        <v>6505</v>
      </c>
      <c r="F1168" t="s">
        <v>6506</v>
      </c>
      <c r="G1168" t="s">
        <v>6507</v>
      </c>
    </row>
    <row r="1169" spans="1:7">
      <c r="A1169">
        <v>91319686</v>
      </c>
      <c r="B1169" t="s">
        <v>23599</v>
      </c>
      <c r="C1169" t="s">
        <v>22434</v>
      </c>
      <c r="D1169" t="s">
        <v>6505</v>
      </c>
      <c r="E1169" t="s">
        <v>6505</v>
      </c>
      <c r="F1169" t="s">
        <v>6506</v>
      </c>
      <c r="G1169" t="s">
        <v>6507</v>
      </c>
    </row>
    <row r="1170" spans="1:7">
      <c r="A1170">
        <v>91319688</v>
      </c>
      <c r="B1170" t="s">
        <v>23600</v>
      </c>
      <c r="C1170" t="s">
        <v>22434</v>
      </c>
      <c r="D1170" t="s">
        <v>6505</v>
      </c>
      <c r="E1170" t="s">
        <v>6505</v>
      </c>
      <c r="F1170" t="s">
        <v>6506</v>
      </c>
      <c r="G1170" t="s">
        <v>6507</v>
      </c>
    </row>
    <row r="1171" spans="1:7">
      <c r="A1171">
        <v>91319690</v>
      </c>
      <c r="B1171" t="s">
        <v>23601</v>
      </c>
      <c r="C1171" t="s">
        <v>22434</v>
      </c>
      <c r="D1171" t="s">
        <v>6505</v>
      </c>
      <c r="E1171" t="s">
        <v>6505</v>
      </c>
      <c r="F1171" t="s">
        <v>6506</v>
      </c>
      <c r="G1171" t="s">
        <v>6507</v>
      </c>
    </row>
    <row r="1172" spans="1:7">
      <c r="A1172">
        <v>91319692</v>
      </c>
      <c r="B1172" t="s">
        <v>23602</v>
      </c>
      <c r="C1172" t="s">
        <v>22434</v>
      </c>
      <c r="D1172" t="s">
        <v>6505</v>
      </c>
      <c r="E1172" t="s">
        <v>6505</v>
      </c>
      <c r="F1172" t="s">
        <v>6506</v>
      </c>
      <c r="G1172" t="s">
        <v>6507</v>
      </c>
    </row>
    <row r="1173" spans="1:7">
      <c r="A1173">
        <v>91319694</v>
      </c>
      <c r="B1173" t="s">
        <v>23603</v>
      </c>
      <c r="C1173" t="s">
        <v>22434</v>
      </c>
      <c r="D1173" t="s">
        <v>6505</v>
      </c>
      <c r="E1173" t="s">
        <v>6505</v>
      </c>
      <c r="F1173" t="s">
        <v>6506</v>
      </c>
      <c r="G1173" t="s">
        <v>6507</v>
      </c>
    </row>
    <row r="1174" spans="1:7">
      <c r="A1174">
        <v>91319748</v>
      </c>
      <c r="B1174" t="s">
        <v>23604</v>
      </c>
      <c r="C1174" t="s">
        <v>22434</v>
      </c>
      <c r="D1174" t="s">
        <v>6505</v>
      </c>
      <c r="E1174" t="s">
        <v>6505</v>
      </c>
      <c r="F1174" t="s">
        <v>6506</v>
      </c>
      <c r="G1174" t="s">
        <v>6507</v>
      </c>
    </row>
    <row r="1175" spans="1:7">
      <c r="A1175">
        <v>91319750</v>
      </c>
      <c r="B1175" t="s">
        <v>23605</v>
      </c>
      <c r="C1175" t="s">
        <v>22434</v>
      </c>
      <c r="D1175" t="s">
        <v>6505</v>
      </c>
      <c r="E1175" t="s">
        <v>6505</v>
      </c>
      <c r="F1175" t="s">
        <v>6506</v>
      </c>
      <c r="G1175" t="s">
        <v>6507</v>
      </c>
    </row>
    <row r="1176" spans="1:7">
      <c r="A1176">
        <v>91319752</v>
      </c>
      <c r="B1176" t="s">
        <v>23606</v>
      </c>
      <c r="C1176" t="s">
        <v>22434</v>
      </c>
      <c r="D1176" t="s">
        <v>6505</v>
      </c>
      <c r="E1176" t="s">
        <v>6505</v>
      </c>
      <c r="F1176" t="s">
        <v>6506</v>
      </c>
      <c r="G1176" t="s">
        <v>6507</v>
      </c>
    </row>
    <row r="1177" spans="1:7">
      <c r="A1177">
        <v>91319754</v>
      </c>
      <c r="B1177" t="s">
        <v>23607</v>
      </c>
      <c r="C1177" t="s">
        <v>22434</v>
      </c>
      <c r="D1177" t="s">
        <v>6505</v>
      </c>
      <c r="E1177" t="s">
        <v>6505</v>
      </c>
      <c r="F1177" t="s">
        <v>6506</v>
      </c>
      <c r="G1177" t="s">
        <v>6507</v>
      </c>
    </row>
    <row r="1178" spans="1:7">
      <c r="A1178">
        <v>91319756</v>
      </c>
      <c r="B1178" t="s">
        <v>23608</v>
      </c>
      <c r="C1178" t="s">
        <v>22434</v>
      </c>
      <c r="D1178" t="s">
        <v>6505</v>
      </c>
      <c r="E1178" t="s">
        <v>6505</v>
      </c>
      <c r="F1178" t="s">
        <v>6506</v>
      </c>
      <c r="G1178" t="s">
        <v>6507</v>
      </c>
    </row>
    <row r="1179" spans="1:7">
      <c r="A1179">
        <v>91319758</v>
      </c>
      <c r="B1179" t="s">
        <v>23609</v>
      </c>
      <c r="C1179" t="s">
        <v>22434</v>
      </c>
      <c r="D1179" t="s">
        <v>6505</v>
      </c>
      <c r="E1179" t="s">
        <v>6505</v>
      </c>
      <c r="F1179" t="s">
        <v>6506</v>
      </c>
      <c r="G1179" t="s">
        <v>6507</v>
      </c>
    </row>
    <row r="1180" spans="1:7">
      <c r="A1180">
        <v>91319760</v>
      </c>
      <c r="B1180" t="s">
        <v>23610</v>
      </c>
      <c r="C1180" t="s">
        <v>22434</v>
      </c>
      <c r="D1180" t="s">
        <v>6505</v>
      </c>
      <c r="E1180" t="s">
        <v>6505</v>
      </c>
      <c r="F1180" t="s">
        <v>6506</v>
      </c>
      <c r="G1180" t="s">
        <v>6507</v>
      </c>
    </row>
    <row r="1181" spans="1:7">
      <c r="A1181">
        <v>91319790</v>
      </c>
      <c r="B1181" t="s">
        <v>23611</v>
      </c>
      <c r="C1181" t="s">
        <v>22434</v>
      </c>
      <c r="D1181" t="s">
        <v>6505</v>
      </c>
      <c r="E1181" t="s">
        <v>6505</v>
      </c>
      <c r="F1181" t="s">
        <v>6506</v>
      </c>
      <c r="G1181" t="s">
        <v>6507</v>
      </c>
    </row>
    <row r="1182" spans="1:7">
      <c r="A1182">
        <v>91319792</v>
      </c>
      <c r="B1182" t="s">
        <v>23612</v>
      </c>
      <c r="C1182" t="s">
        <v>22434</v>
      </c>
      <c r="D1182" t="s">
        <v>6505</v>
      </c>
      <c r="E1182" t="s">
        <v>6505</v>
      </c>
      <c r="F1182" t="s">
        <v>6506</v>
      </c>
      <c r="G1182" t="s">
        <v>6507</v>
      </c>
    </row>
    <row r="1183" spans="1:7">
      <c r="A1183">
        <v>91319794</v>
      </c>
      <c r="B1183" t="s">
        <v>23613</v>
      </c>
      <c r="C1183" t="s">
        <v>22434</v>
      </c>
      <c r="D1183" t="s">
        <v>6505</v>
      </c>
      <c r="E1183" t="s">
        <v>6505</v>
      </c>
      <c r="F1183" t="s">
        <v>6506</v>
      </c>
      <c r="G1183" t="s">
        <v>6507</v>
      </c>
    </row>
    <row r="1184" spans="1:7">
      <c r="A1184">
        <v>91319796</v>
      </c>
      <c r="B1184" t="s">
        <v>23614</v>
      </c>
      <c r="C1184" t="s">
        <v>22434</v>
      </c>
      <c r="D1184" t="s">
        <v>6505</v>
      </c>
      <c r="E1184" t="s">
        <v>6505</v>
      </c>
      <c r="F1184" t="s">
        <v>6506</v>
      </c>
      <c r="G1184" t="s">
        <v>6507</v>
      </c>
    </row>
    <row r="1185" spans="1:7">
      <c r="A1185">
        <v>91319798</v>
      </c>
      <c r="B1185" t="s">
        <v>23615</v>
      </c>
      <c r="C1185" t="s">
        <v>22434</v>
      </c>
      <c r="D1185" t="s">
        <v>6505</v>
      </c>
      <c r="E1185" t="s">
        <v>6505</v>
      </c>
      <c r="F1185" t="s">
        <v>6506</v>
      </c>
      <c r="G1185" t="s">
        <v>6507</v>
      </c>
    </row>
    <row r="1186" spans="1:7">
      <c r="A1186">
        <v>91319800</v>
      </c>
      <c r="B1186" t="s">
        <v>23616</v>
      </c>
      <c r="C1186" t="s">
        <v>22434</v>
      </c>
      <c r="D1186" t="s">
        <v>6505</v>
      </c>
      <c r="E1186" t="s">
        <v>6505</v>
      </c>
      <c r="F1186" t="s">
        <v>6506</v>
      </c>
      <c r="G1186" t="s">
        <v>6507</v>
      </c>
    </row>
    <row r="1187" spans="1:7">
      <c r="A1187">
        <v>91319802</v>
      </c>
      <c r="B1187" t="s">
        <v>23617</v>
      </c>
      <c r="C1187" t="s">
        <v>22434</v>
      </c>
      <c r="D1187" t="s">
        <v>6505</v>
      </c>
      <c r="E1187" t="s">
        <v>6505</v>
      </c>
      <c r="F1187" t="s">
        <v>6506</v>
      </c>
      <c r="G1187" t="s">
        <v>6507</v>
      </c>
    </row>
    <row r="1188" spans="1:7">
      <c r="A1188">
        <v>91319858</v>
      </c>
      <c r="B1188" t="s">
        <v>23618</v>
      </c>
      <c r="C1188" t="s">
        <v>22434</v>
      </c>
      <c r="D1188" t="s">
        <v>6505</v>
      </c>
      <c r="E1188" t="s">
        <v>6505</v>
      </c>
      <c r="F1188" t="s">
        <v>6506</v>
      </c>
      <c r="G1188" t="s">
        <v>6507</v>
      </c>
    </row>
    <row r="1189" spans="1:7">
      <c r="A1189">
        <v>91319860</v>
      </c>
      <c r="B1189" t="s">
        <v>23619</v>
      </c>
      <c r="C1189" t="s">
        <v>22434</v>
      </c>
      <c r="D1189" t="s">
        <v>6505</v>
      </c>
      <c r="E1189" t="s">
        <v>6505</v>
      </c>
      <c r="F1189" t="s">
        <v>6506</v>
      </c>
      <c r="G1189" t="s">
        <v>6507</v>
      </c>
    </row>
    <row r="1190" spans="1:7">
      <c r="A1190">
        <v>91319862</v>
      </c>
      <c r="B1190" t="s">
        <v>23620</v>
      </c>
      <c r="C1190" t="s">
        <v>22434</v>
      </c>
      <c r="D1190" t="s">
        <v>6505</v>
      </c>
      <c r="E1190" t="s">
        <v>6505</v>
      </c>
      <c r="F1190" t="s">
        <v>6506</v>
      </c>
      <c r="G1190" t="s">
        <v>6507</v>
      </c>
    </row>
    <row r="1191" spans="1:7">
      <c r="A1191">
        <v>91319864</v>
      </c>
      <c r="B1191" t="s">
        <v>23621</v>
      </c>
      <c r="C1191" t="s">
        <v>22434</v>
      </c>
      <c r="D1191" t="s">
        <v>6505</v>
      </c>
      <c r="E1191" t="s">
        <v>6505</v>
      </c>
      <c r="F1191" t="s">
        <v>6506</v>
      </c>
      <c r="G1191" t="s">
        <v>6507</v>
      </c>
    </row>
    <row r="1192" spans="1:7">
      <c r="A1192">
        <v>91319866</v>
      </c>
      <c r="B1192" t="s">
        <v>23622</v>
      </c>
      <c r="C1192" t="s">
        <v>22434</v>
      </c>
      <c r="D1192" t="s">
        <v>6505</v>
      </c>
      <c r="E1192" t="s">
        <v>6505</v>
      </c>
      <c r="F1192" t="s">
        <v>6506</v>
      </c>
      <c r="G1192" t="s">
        <v>6507</v>
      </c>
    </row>
    <row r="1193" spans="1:7">
      <c r="A1193">
        <v>91319868</v>
      </c>
      <c r="B1193" t="s">
        <v>23623</v>
      </c>
      <c r="C1193" t="s">
        <v>22434</v>
      </c>
      <c r="D1193" t="s">
        <v>6505</v>
      </c>
      <c r="E1193" t="s">
        <v>6505</v>
      </c>
      <c r="F1193" t="s">
        <v>6506</v>
      </c>
      <c r="G1193" t="s">
        <v>6507</v>
      </c>
    </row>
    <row r="1194" spans="1:7">
      <c r="A1194">
        <v>91319894</v>
      </c>
      <c r="B1194" t="s">
        <v>23624</v>
      </c>
      <c r="C1194" t="s">
        <v>22434</v>
      </c>
      <c r="D1194" t="s">
        <v>6505</v>
      </c>
      <c r="E1194" t="s">
        <v>6505</v>
      </c>
      <c r="F1194" t="s">
        <v>6506</v>
      </c>
      <c r="G1194" t="s">
        <v>6507</v>
      </c>
    </row>
    <row r="1195" spans="1:7">
      <c r="A1195">
        <v>91319896</v>
      </c>
      <c r="B1195" t="s">
        <v>23625</v>
      </c>
      <c r="C1195" t="s">
        <v>22434</v>
      </c>
      <c r="D1195" t="s">
        <v>6505</v>
      </c>
      <c r="E1195" t="s">
        <v>6505</v>
      </c>
      <c r="F1195" t="s">
        <v>6506</v>
      </c>
      <c r="G1195" t="s">
        <v>6507</v>
      </c>
    </row>
    <row r="1196" spans="1:7">
      <c r="A1196">
        <v>91319898</v>
      </c>
      <c r="B1196" t="s">
        <v>23626</v>
      </c>
      <c r="C1196" t="s">
        <v>22434</v>
      </c>
      <c r="D1196" t="s">
        <v>6505</v>
      </c>
      <c r="E1196" t="s">
        <v>6505</v>
      </c>
      <c r="F1196" t="s">
        <v>6506</v>
      </c>
      <c r="G1196" t="s">
        <v>6507</v>
      </c>
    </row>
    <row r="1197" spans="1:7">
      <c r="A1197">
        <v>91319900</v>
      </c>
      <c r="B1197" t="s">
        <v>23627</v>
      </c>
      <c r="C1197" t="s">
        <v>22434</v>
      </c>
      <c r="D1197" t="s">
        <v>6505</v>
      </c>
      <c r="E1197" t="s">
        <v>6505</v>
      </c>
      <c r="F1197" t="s">
        <v>6506</v>
      </c>
      <c r="G1197" t="s">
        <v>6507</v>
      </c>
    </row>
    <row r="1198" spans="1:7">
      <c r="A1198">
        <v>91319902</v>
      </c>
      <c r="B1198" t="s">
        <v>23628</v>
      </c>
      <c r="C1198" t="s">
        <v>22434</v>
      </c>
      <c r="D1198" t="s">
        <v>6505</v>
      </c>
      <c r="E1198" t="s">
        <v>6505</v>
      </c>
      <c r="F1198" t="s">
        <v>6506</v>
      </c>
      <c r="G1198" t="s">
        <v>6507</v>
      </c>
    </row>
    <row r="1199" spans="1:7">
      <c r="A1199">
        <v>91317566</v>
      </c>
      <c r="B1199" t="s">
        <v>23629</v>
      </c>
      <c r="C1199" t="s">
        <v>22434</v>
      </c>
      <c r="D1199" t="s">
        <v>6505</v>
      </c>
      <c r="E1199" t="s">
        <v>6505</v>
      </c>
      <c r="F1199" t="s">
        <v>6506</v>
      </c>
      <c r="G1199" t="s">
        <v>6507</v>
      </c>
    </row>
    <row r="1200" spans="1:7">
      <c r="A1200">
        <v>91317568</v>
      </c>
      <c r="B1200" t="s">
        <v>23630</v>
      </c>
      <c r="C1200" t="s">
        <v>22434</v>
      </c>
      <c r="D1200" t="s">
        <v>6505</v>
      </c>
      <c r="E1200" t="s">
        <v>6505</v>
      </c>
      <c r="F1200" t="s">
        <v>6506</v>
      </c>
      <c r="G1200" t="s">
        <v>6507</v>
      </c>
    </row>
    <row r="1201" spans="1:7">
      <c r="A1201">
        <v>91317570</v>
      </c>
      <c r="B1201" t="s">
        <v>23631</v>
      </c>
      <c r="C1201" t="s">
        <v>22434</v>
      </c>
      <c r="D1201" t="s">
        <v>6505</v>
      </c>
      <c r="E1201" t="s">
        <v>6505</v>
      </c>
      <c r="F1201" t="s">
        <v>6506</v>
      </c>
      <c r="G1201" t="s">
        <v>6507</v>
      </c>
    </row>
    <row r="1202" spans="1:7">
      <c r="A1202">
        <v>91317572</v>
      </c>
      <c r="B1202" t="s">
        <v>23632</v>
      </c>
      <c r="C1202" t="s">
        <v>22434</v>
      </c>
      <c r="D1202" t="s">
        <v>6505</v>
      </c>
      <c r="E1202" t="s">
        <v>6505</v>
      </c>
      <c r="F1202" t="s">
        <v>6506</v>
      </c>
      <c r="G1202" t="s">
        <v>6507</v>
      </c>
    </row>
    <row r="1203" spans="1:7">
      <c r="A1203">
        <v>91317574</v>
      </c>
      <c r="B1203" t="s">
        <v>23633</v>
      </c>
      <c r="C1203" t="s">
        <v>22434</v>
      </c>
      <c r="D1203" t="s">
        <v>6505</v>
      </c>
      <c r="E1203" t="s">
        <v>6505</v>
      </c>
      <c r="F1203" t="s">
        <v>6506</v>
      </c>
      <c r="G1203" t="s">
        <v>6507</v>
      </c>
    </row>
    <row r="1204" spans="1:7">
      <c r="A1204">
        <v>91317576</v>
      </c>
      <c r="B1204" t="s">
        <v>23634</v>
      </c>
      <c r="C1204" t="s">
        <v>22434</v>
      </c>
      <c r="D1204" t="s">
        <v>6505</v>
      </c>
      <c r="E1204" t="s">
        <v>6505</v>
      </c>
      <c r="F1204" t="s">
        <v>6506</v>
      </c>
      <c r="G1204" t="s">
        <v>6507</v>
      </c>
    </row>
    <row r="1205" spans="1:7">
      <c r="A1205">
        <v>91317578</v>
      </c>
      <c r="B1205" t="s">
        <v>23635</v>
      </c>
      <c r="C1205" t="s">
        <v>22434</v>
      </c>
      <c r="D1205" t="s">
        <v>6505</v>
      </c>
      <c r="E1205" t="s">
        <v>6505</v>
      </c>
      <c r="F1205" t="s">
        <v>6506</v>
      </c>
      <c r="G1205" t="s">
        <v>6507</v>
      </c>
    </row>
    <row r="1206" spans="1:7">
      <c r="A1206">
        <v>91317790</v>
      </c>
      <c r="B1206" t="s">
        <v>23636</v>
      </c>
      <c r="C1206" t="s">
        <v>22434</v>
      </c>
      <c r="D1206" t="s">
        <v>6505</v>
      </c>
      <c r="E1206" t="s">
        <v>6505</v>
      </c>
      <c r="F1206" t="s">
        <v>6506</v>
      </c>
      <c r="G1206" t="s">
        <v>6507</v>
      </c>
    </row>
    <row r="1207" spans="1:7">
      <c r="A1207">
        <v>91317792</v>
      </c>
      <c r="B1207" t="s">
        <v>23637</v>
      </c>
      <c r="C1207" t="s">
        <v>22434</v>
      </c>
      <c r="D1207" t="s">
        <v>6505</v>
      </c>
      <c r="E1207" t="s">
        <v>6505</v>
      </c>
      <c r="F1207" t="s">
        <v>6506</v>
      </c>
      <c r="G1207" t="s">
        <v>6507</v>
      </c>
    </row>
    <row r="1208" spans="1:7">
      <c r="A1208">
        <v>91317794</v>
      </c>
      <c r="B1208" t="s">
        <v>23638</v>
      </c>
      <c r="C1208" t="s">
        <v>22434</v>
      </c>
      <c r="D1208" t="s">
        <v>6505</v>
      </c>
      <c r="E1208" t="s">
        <v>6505</v>
      </c>
      <c r="F1208" t="s">
        <v>6506</v>
      </c>
      <c r="G1208" t="s">
        <v>6507</v>
      </c>
    </row>
    <row r="1209" spans="1:7">
      <c r="A1209">
        <v>91317796</v>
      </c>
      <c r="B1209" t="s">
        <v>23639</v>
      </c>
      <c r="C1209" t="s">
        <v>22434</v>
      </c>
      <c r="D1209" t="s">
        <v>6505</v>
      </c>
      <c r="E1209" t="s">
        <v>6505</v>
      </c>
      <c r="F1209" t="s">
        <v>6506</v>
      </c>
      <c r="G1209" t="s">
        <v>6507</v>
      </c>
    </row>
    <row r="1210" spans="1:7">
      <c r="A1210">
        <v>91317798</v>
      </c>
      <c r="B1210" t="s">
        <v>23640</v>
      </c>
      <c r="C1210" t="s">
        <v>22434</v>
      </c>
      <c r="D1210" t="s">
        <v>6505</v>
      </c>
      <c r="E1210" t="s">
        <v>6505</v>
      </c>
      <c r="F1210" t="s">
        <v>6506</v>
      </c>
      <c r="G1210" t="s">
        <v>6507</v>
      </c>
    </row>
    <row r="1211" spans="1:7">
      <c r="A1211">
        <v>91317800</v>
      </c>
      <c r="B1211" t="s">
        <v>23641</v>
      </c>
      <c r="C1211" t="s">
        <v>22434</v>
      </c>
      <c r="D1211" t="s">
        <v>6505</v>
      </c>
      <c r="E1211" t="s">
        <v>6505</v>
      </c>
      <c r="F1211" t="s">
        <v>6506</v>
      </c>
      <c r="G1211" t="s">
        <v>6507</v>
      </c>
    </row>
    <row r="1212" spans="1:7">
      <c r="A1212">
        <v>91317802</v>
      </c>
      <c r="B1212" t="s">
        <v>23642</v>
      </c>
      <c r="C1212" t="s">
        <v>22434</v>
      </c>
      <c r="D1212" t="s">
        <v>6505</v>
      </c>
      <c r="E1212" t="s">
        <v>6505</v>
      </c>
      <c r="F1212" t="s">
        <v>6506</v>
      </c>
      <c r="G1212" t="s">
        <v>6507</v>
      </c>
    </row>
    <row r="1213" spans="1:7">
      <c r="A1213">
        <v>91318014</v>
      </c>
      <c r="B1213" t="s">
        <v>23643</v>
      </c>
      <c r="C1213" t="s">
        <v>22434</v>
      </c>
      <c r="D1213" t="s">
        <v>6505</v>
      </c>
      <c r="E1213" t="s">
        <v>6505</v>
      </c>
      <c r="F1213" t="s">
        <v>6506</v>
      </c>
      <c r="G1213" t="s">
        <v>6507</v>
      </c>
    </row>
    <row r="1214" spans="1:7">
      <c r="A1214">
        <v>91318016</v>
      </c>
      <c r="B1214" t="s">
        <v>23644</v>
      </c>
      <c r="C1214" t="s">
        <v>22434</v>
      </c>
      <c r="D1214" t="s">
        <v>6505</v>
      </c>
      <c r="E1214" t="s">
        <v>6505</v>
      </c>
      <c r="F1214" t="s">
        <v>6506</v>
      </c>
      <c r="G1214" t="s">
        <v>6507</v>
      </c>
    </row>
    <row r="1215" spans="1:7">
      <c r="A1215">
        <v>91318018</v>
      </c>
      <c r="B1215" t="s">
        <v>23645</v>
      </c>
      <c r="C1215" t="s">
        <v>22434</v>
      </c>
      <c r="D1215" t="s">
        <v>6505</v>
      </c>
      <c r="E1215" t="s">
        <v>6505</v>
      </c>
      <c r="F1215" t="s">
        <v>6506</v>
      </c>
      <c r="G1215" t="s">
        <v>6507</v>
      </c>
    </row>
    <row r="1216" spans="1:7">
      <c r="A1216">
        <v>91318020</v>
      </c>
      <c r="B1216" t="s">
        <v>23646</v>
      </c>
      <c r="C1216" t="s">
        <v>22434</v>
      </c>
      <c r="D1216" t="s">
        <v>6505</v>
      </c>
      <c r="E1216" t="s">
        <v>6505</v>
      </c>
      <c r="F1216" t="s">
        <v>6506</v>
      </c>
      <c r="G1216" t="s">
        <v>6507</v>
      </c>
    </row>
    <row r="1217" spans="1:7">
      <c r="A1217">
        <v>91318022</v>
      </c>
      <c r="B1217" t="s">
        <v>23647</v>
      </c>
      <c r="C1217" t="s">
        <v>22434</v>
      </c>
      <c r="D1217" t="s">
        <v>6505</v>
      </c>
      <c r="E1217" t="s">
        <v>6505</v>
      </c>
      <c r="F1217" t="s">
        <v>6506</v>
      </c>
      <c r="G1217" t="s">
        <v>6507</v>
      </c>
    </row>
    <row r="1218" spans="1:7">
      <c r="A1218">
        <v>91318024</v>
      </c>
      <c r="B1218" t="s">
        <v>23648</v>
      </c>
      <c r="C1218" t="s">
        <v>22434</v>
      </c>
      <c r="D1218" t="s">
        <v>6505</v>
      </c>
      <c r="E1218" t="s">
        <v>6505</v>
      </c>
      <c r="F1218" t="s">
        <v>6506</v>
      </c>
      <c r="G1218" t="s">
        <v>6507</v>
      </c>
    </row>
    <row r="1219" spans="1:7">
      <c r="A1219">
        <v>91318026</v>
      </c>
      <c r="B1219" t="s">
        <v>23649</v>
      </c>
      <c r="C1219" t="s">
        <v>22434</v>
      </c>
      <c r="D1219" t="s">
        <v>6505</v>
      </c>
      <c r="E1219" t="s">
        <v>6505</v>
      </c>
      <c r="F1219" t="s">
        <v>6506</v>
      </c>
      <c r="G1219" t="s">
        <v>6507</v>
      </c>
    </row>
    <row r="1220" spans="1:7">
      <c r="A1220">
        <v>91318230</v>
      </c>
      <c r="B1220" t="s">
        <v>23650</v>
      </c>
      <c r="C1220" t="s">
        <v>22434</v>
      </c>
      <c r="D1220" t="s">
        <v>6505</v>
      </c>
      <c r="E1220" t="s">
        <v>6505</v>
      </c>
      <c r="F1220" t="s">
        <v>6506</v>
      </c>
      <c r="G1220" t="s">
        <v>6507</v>
      </c>
    </row>
    <row r="1221" spans="1:7">
      <c r="A1221">
        <v>91318232</v>
      </c>
      <c r="B1221" t="s">
        <v>23651</v>
      </c>
      <c r="C1221" t="s">
        <v>22434</v>
      </c>
      <c r="D1221" t="s">
        <v>6505</v>
      </c>
      <c r="E1221" t="s">
        <v>6505</v>
      </c>
      <c r="F1221" t="s">
        <v>6506</v>
      </c>
      <c r="G1221" t="s">
        <v>6507</v>
      </c>
    </row>
    <row r="1222" spans="1:7">
      <c r="A1222">
        <v>91318234</v>
      </c>
      <c r="B1222" t="s">
        <v>23652</v>
      </c>
      <c r="C1222" t="s">
        <v>22434</v>
      </c>
      <c r="D1222" t="s">
        <v>6505</v>
      </c>
      <c r="E1222" t="s">
        <v>6505</v>
      </c>
      <c r="F1222" t="s">
        <v>6506</v>
      </c>
      <c r="G1222" t="s">
        <v>6507</v>
      </c>
    </row>
    <row r="1223" spans="1:7">
      <c r="A1223">
        <v>91318236</v>
      </c>
      <c r="B1223" t="s">
        <v>23653</v>
      </c>
      <c r="C1223" t="s">
        <v>22434</v>
      </c>
      <c r="D1223" t="s">
        <v>6505</v>
      </c>
      <c r="E1223" t="s">
        <v>6505</v>
      </c>
      <c r="F1223" t="s">
        <v>6506</v>
      </c>
      <c r="G1223" t="s">
        <v>6507</v>
      </c>
    </row>
    <row r="1224" spans="1:7">
      <c r="A1224">
        <v>91318238</v>
      </c>
      <c r="B1224" t="s">
        <v>23654</v>
      </c>
      <c r="C1224" t="s">
        <v>22434</v>
      </c>
      <c r="D1224" t="s">
        <v>6505</v>
      </c>
      <c r="E1224" t="s">
        <v>6505</v>
      </c>
      <c r="F1224" t="s">
        <v>6506</v>
      </c>
      <c r="G1224" t="s">
        <v>6507</v>
      </c>
    </row>
    <row r="1225" spans="1:7">
      <c r="A1225">
        <v>91318240</v>
      </c>
      <c r="B1225" t="s">
        <v>23655</v>
      </c>
      <c r="C1225" t="s">
        <v>22434</v>
      </c>
      <c r="D1225" t="s">
        <v>6505</v>
      </c>
      <c r="E1225" t="s">
        <v>6505</v>
      </c>
      <c r="F1225" t="s">
        <v>6506</v>
      </c>
      <c r="G1225" t="s">
        <v>6507</v>
      </c>
    </row>
    <row r="1226" spans="1:7">
      <c r="A1226">
        <v>91318440</v>
      </c>
      <c r="B1226" t="s">
        <v>23656</v>
      </c>
      <c r="C1226" t="s">
        <v>22434</v>
      </c>
      <c r="D1226" t="s">
        <v>6505</v>
      </c>
      <c r="E1226" t="s">
        <v>6505</v>
      </c>
      <c r="F1226" t="s">
        <v>6506</v>
      </c>
      <c r="G1226" t="s">
        <v>6507</v>
      </c>
    </row>
    <row r="1227" spans="1:7">
      <c r="A1227">
        <v>91318442</v>
      </c>
      <c r="B1227" t="s">
        <v>23657</v>
      </c>
      <c r="C1227" t="s">
        <v>22434</v>
      </c>
      <c r="D1227" t="s">
        <v>6505</v>
      </c>
      <c r="E1227" t="s">
        <v>6505</v>
      </c>
      <c r="F1227" t="s">
        <v>6506</v>
      </c>
      <c r="G1227" t="s">
        <v>6507</v>
      </c>
    </row>
    <row r="1228" spans="1:7">
      <c r="A1228">
        <v>91318444</v>
      </c>
      <c r="B1228" t="s">
        <v>23658</v>
      </c>
      <c r="C1228" t="s">
        <v>22434</v>
      </c>
      <c r="D1228" t="s">
        <v>6505</v>
      </c>
      <c r="E1228" t="s">
        <v>6505</v>
      </c>
      <c r="F1228" t="s">
        <v>6506</v>
      </c>
      <c r="G1228" t="s">
        <v>6507</v>
      </c>
    </row>
    <row r="1229" spans="1:7">
      <c r="A1229">
        <v>91318446</v>
      </c>
      <c r="B1229" t="s">
        <v>23659</v>
      </c>
      <c r="C1229" t="s">
        <v>22434</v>
      </c>
      <c r="D1229" t="s">
        <v>6505</v>
      </c>
      <c r="E1229" t="s">
        <v>6505</v>
      </c>
      <c r="F1229" t="s">
        <v>6506</v>
      </c>
      <c r="G1229" t="s">
        <v>6507</v>
      </c>
    </row>
    <row r="1230" spans="1:7">
      <c r="A1230">
        <v>91318448</v>
      </c>
      <c r="B1230" t="s">
        <v>23660</v>
      </c>
      <c r="C1230" t="s">
        <v>22434</v>
      </c>
      <c r="D1230" t="s">
        <v>6505</v>
      </c>
      <c r="E1230" t="s">
        <v>6505</v>
      </c>
      <c r="F1230" t="s">
        <v>6506</v>
      </c>
      <c r="G1230" t="s">
        <v>6507</v>
      </c>
    </row>
    <row r="1231" spans="1:7">
      <c r="A1231">
        <v>91318450</v>
      </c>
      <c r="B1231" t="s">
        <v>23661</v>
      </c>
      <c r="C1231" t="s">
        <v>22434</v>
      </c>
      <c r="D1231" t="s">
        <v>6505</v>
      </c>
      <c r="E1231" t="s">
        <v>6505</v>
      </c>
      <c r="F1231" t="s">
        <v>6506</v>
      </c>
      <c r="G1231" t="s">
        <v>6507</v>
      </c>
    </row>
    <row r="1232" spans="1:7">
      <c r="A1232">
        <v>91318644</v>
      </c>
      <c r="B1232" t="s">
        <v>23662</v>
      </c>
      <c r="C1232" t="s">
        <v>22434</v>
      </c>
      <c r="D1232" t="s">
        <v>6505</v>
      </c>
      <c r="E1232" t="s">
        <v>6505</v>
      </c>
      <c r="F1232" t="s">
        <v>6506</v>
      </c>
      <c r="G1232" t="s">
        <v>6507</v>
      </c>
    </row>
    <row r="1233" spans="1:7">
      <c r="A1233">
        <v>91318646</v>
      </c>
      <c r="B1233" t="s">
        <v>23663</v>
      </c>
      <c r="C1233" t="s">
        <v>22434</v>
      </c>
      <c r="D1233" t="s">
        <v>6505</v>
      </c>
      <c r="E1233" t="s">
        <v>6505</v>
      </c>
      <c r="F1233" t="s">
        <v>6506</v>
      </c>
      <c r="G1233" t="s">
        <v>6507</v>
      </c>
    </row>
    <row r="1234" spans="1:7">
      <c r="A1234">
        <v>91318648</v>
      </c>
      <c r="B1234" t="s">
        <v>23664</v>
      </c>
      <c r="C1234" t="s">
        <v>22434</v>
      </c>
      <c r="D1234" t="s">
        <v>6505</v>
      </c>
      <c r="E1234" t="s">
        <v>6505</v>
      </c>
      <c r="F1234" t="s">
        <v>6506</v>
      </c>
      <c r="G1234" t="s">
        <v>6507</v>
      </c>
    </row>
    <row r="1235" spans="1:7">
      <c r="A1235">
        <v>91318650</v>
      </c>
      <c r="B1235" t="s">
        <v>23665</v>
      </c>
      <c r="C1235" t="s">
        <v>22434</v>
      </c>
      <c r="D1235" t="s">
        <v>6505</v>
      </c>
      <c r="E1235" t="s">
        <v>6505</v>
      </c>
      <c r="F1235" t="s">
        <v>6506</v>
      </c>
      <c r="G1235" t="s">
        <v>6507</v>
      </c>
    </row>
    <row r="1236" spans="1:7">
      <c r="A1236">
        <v>91318652</v>
      </c>
      <c r="B1236" t="s">
        <v>23666</v>
      </c>
      <c r="C1236" t="s">
        <v>22434</v>
      </c>
      <c r="D1236" t="s">
        <v>6505</v>
      </c>
      <c r="E1236" t="s">
        <v>6505</v>
      </c>
      <c r="F1236" t="s">
        <v>6506</v>
      </c>
      <c r="G1236" t="s">
        <v>6507</v>
      </c>
    </row>
    <row r="1237" spans="1:7">
      <c r="A1237">
        <v>91318654</v>
      </c>
      <c r="B1237" t="s">
        <v>23667</v>
      </c>
      <c r="C1237" t="s">
        <v>22434</v>
      </c>
      <c r="D1237" t="s">
        <v>6505</v>
      </c>
      <c r="E1237" t="s">
        <v>6505</v>
      </c>
      <c r="F1237" t="s">
        <v>6506</v>
      </c>
      <c r="G1237" t="s">
        <v>6507</v>
      </c>
    </row>
    <row r="1238" spans="1:7">
      <c r="A1238">
        <v>91318656</v>
      </c>
      <c r="B1238" t="s">
        <v>23668</v>
      </c>
      <c r="C1238" t="s">
        <v>22434</v>
      </c>
      <c r="D1238" t="s">
        <v>6505</v>
      </c>
      <c r="E1238" t="s">
        <v>6505</v>
      </c>
      <c r="F1238" t="s">
        <v>6506</v>
      </c>
      <c r="G1238" t="s">
        <v>6507</v>
      </c>
    </row>
    <row r="1239" spans="1:7">
      <c r="A1239">
        <v>91320242</v>
      </c>
      <c r="B1239" t="s">
        <v>23669</v>
      </c>
      <c r="C1239" t="s">
        <v>22434</v>
      </c>
      <c r="D1239" t="s">
        <v>6505</v>
      </c>
      <c r="E1239" t="s">
        <v>6505</v>
      </c>
      <c r="F1239" t="s">
        <v>6506</v>
      </c>
      <c r="G1239" t="s">
        <v>6507</v>
      </c>
    </row>
    <row r="1240" spans="1:7">
      <c r="A1240">
        <v>91320244</v>
      </c>
      <c r="B1240" t="s">
        <v>23670</v>
      </c>
      <c r="C1240" t="s">
        <v>22434</v>
      </c>
      <c r="D1240" t="s">
        <v>6505</v>
      </c>
      <c r="E1240" t="s">
        <v>6505</v>
      </c>
      <c r="F1240" t="s">
        <v>6506</v>
      </c>
      <c r="G1240" t="s">
        <v>6507</v>
      </c>
    </row>
    <row r="1241" spans="1:7">
      <c r="A1241">
        <v>91320246</v>
      </c>
      <c r="B1241" t="s">
        <v>23671</v>
      </c>
      <c r="C1241" t="s">
        <v>22434</v>
      </c>
      <c r="D1241" t="s">
        <v>6505</v>
      </c>
      <c r="E1241" t="s">
        <v>6505</v>
      </c>
      <c r="F1241" t="s">
        <v>6506</v>
      </c>
      <c r="G1241" t="s">
        <v>6507</v>
      </c>
    </row>
    <row r="1242" spans="1:7">
      <c r="A1242">
        <v>91320248</v>
      </c>
      <c r="B1242" t="s">
        <v>23672</v>
      </c>
      <c r="C1242" t="s">
        <v>22434</v>
      </c>
      <c r="D1242" t="s">
        <v>6505</v>
      </c>
      <c r="E1242" t="s">
        <v>6505</v>
      </c>
      <c r="F1242" t="s">
        <v>6506</v>
      </c>
      <c r="G1242" t="s">
        <v>6507</v>
      </c>
    </row>
    <row r="1243" spans="1:7">
      <c r="A1243">
        <v>91320250</v>
      </c>
      <c r="B1243" t="s">
        <v>23673</v>
      </c>
      <c r="C1243" t="s">
        <v>22434</v>
      </c>
      <c r="D1243" t="s">
        <v>6505</v>
      </c>
      <c r="E1243" t="s">
        <v>6505</v>
      </c>
      <c r="F1243" t="s">
        <v>6506</v>
      </c>
      <c r="G1243" t="s">
        <v>6507</v>
      </c>
    </row>
    <row r="1244" spans="1:7">
      <c r="A1244">
        <v>91320252</v>
      </c>
      <c r="B1244" t="s">
        <v>23674</v>
      </c>
      <c r="C1244" t="s">
        <v>22434</v>
      </c>
      <c r="D1244" t="s">
        <v>6505</v>
      </c>
      <c r="E1244" t="s">
        <v>6505</v>
      </c>
      <c r="F1244" t="s">
        <v>6506</v>
      </c>
      <c r="G1244" t="s">
        <v>6507</v>
      </c>
    </row>
    <row r="1245" spans="1:7">
      <c r="A1245">
        <v>91319696</v>
      </c>
      <c r="B1245" t="s">
        <v>23675</v>
      </c>
      <c r="C1245" t="s">
        <v>22434</v>
      </c>
      <c r="D1245" t="s">
        <v>6505</v>
      </c>
      <c r="E1245" t="s">
        <v>6505</v>
      </c>
      <c r="F1245" t="s">
        <v>6506</v>
      </c>
      <c r="G1245" t="s">
        <v>6507</v>
      </c>
    </row>
    <row r="1246" spans="1:7">
      <c r="A1246">
        <v>91319698</v>
      </c>
      <c r="B1246" t="s">
        <v>23676</v>
      </c>
      <c r="C1246" t="s">
        <v>22434</v>
      </c>
      <c r="D1246" t="s">
        <v>6505</v>
      </c>
      <c r="E1246" t="s">
        <v>6505</v>
      </c>
      <c r="F1246" t="s">
        <v>6506</v>
      </c>
      <c r="G1246" t="s">
        <v>6507</v>
      </c>
    </row>
    <row r="1247" spans="1:7">
      <c r="A1247">
        <v>91319700</v>
      </c>
      <c r="B1247" t="s">
        <v>23677</v>
      </c>
      <c r="C1247" t="s">
        <v>22434</v>
      </c>
      <c r="D1247" t="s">
        <v>6505</v>
      </c>
      <c r="E1247" t="s">
        <v>6505</v>
      </c>
      <c r="F1247" t="s">
        <v>6506</v>
      </c>
      <c r="G1247" t="s">
        <v>6507</v>
      </c>
    </row>
    <row r="1248" spans="1:7">
      <c r="A1248">
        <v>91319702</v>
      </c>
      <c r="B1248" t="s">
        <v>23678</v>
      </c>
      <c r="C1248" t="s">
        <v>22434</v>
      </c>
      <c r="D1248" t="s">
        <v>6505</v>
      </c>
      <c r="E1248" t="s">
        <v>6505</v>
      </c>
      <c r="F1248" t="s">
        <v>6506</v>
      </c>
      <c r="G1248" t="s">
        <v>6507</v>
      </c>
    </row>
    <row r="1249" spans="1:7">
      <c r="A1249">
        <v>91319704</v>
      </c>
      <c r="B1249" t="s">
        <v>23679</v>
      </c>
      <c r="C1249" t="s">
        <v>22434</v>
      </c>
      <c r="D1249" t="s">
        <v>6505</v>
      </c>
      <c r="E1249" t="s">
        <v>6505</v>
      </c>
      <c r="F1249" t="s">
        <v>6506</v>
      </c>
      <c r="G1249" t="s">
        <v>6507</v>
      </c>
    </row>
    <row r="1250" spans="1:7">
      <c r="A1250">
        <v>91319706</v>
      </c>
      <c r="B1250" t="s">
        <v>23680</v>
      </c>
      <c r="C1250" t="s">
        <v>22434</v>
      </c>
      <c r="D1250" t="s">
        <v>6505</v>
      </c>
      <c r="E1250" t="s">
        <v>6505</v>
      </c>
      <c r="F1250" t="s">
        <v>6506</v>
      </c>
      <c r="G1250" t="s">
        <v>6507</v>
      </c>
    </row>
    <row r="1251" spans="1:7">
      <c r="A1251">
        <v>91319762</v>
      </c>
      <c r="B1251" t="s">
        <v>23681</v>
      </c>
      <c r="C1251" t="s">
        <v>22434</v>
      </c>
      <c r="D1251" t="s">
        <v>6505</v>
      </c>
      <c r="E1251" t="s">
        <v>6505</v>
      </c>
      <c r="F1251" t="s">
        <v>6506</v>
      </c>
      <c r="G1251" t="s">
        <v>6507</v>
      </c>
    </row>
    <row r="1252" spans="1:7">
      <c r="A1252">
        <v>91319764</v>
      </c>
      <c r="B1252" t="s">
        <v>23682</v>
      </c>
      <c r="C1252" t="s">
        <v>22434</v>
      </c>
      <c r="D1252" t="s">
        <v>6505</v>
      </c>
      <c r="E1252" t="s">
        <v>6505</v>
      </c>
      <c r="F1252" t="s">
        <v>6506</v>
      </c>
      <c r="G1252" t="s">
        <v>6507</v>
      </c>
    </row>
    <row r="1253" spans="1:7">
      <c r="A1253">
        <v>91319766</v>
      </c>
      <c r="B1253" t="s">
        <v>23683</v>
      </c>
      <c r="C1253" t="s">
        <v>22434</v>
      </c>
      <c r="D1253" t="s">
        <v>6505</v>
      </c>
      <c r="E1253" t="s">
        <v>6505</v>
      </c>
      <c r="F1253" t="s">
        <v>6506</v>
      </c>
      <c r="G1253" t="s">
        <v>6507</v>
      </c>
    </row>
    <row r="1254" spans="1:7">
      <c r="A1254">
        <v>91319768</v>
      </c>
      <c r="B1254" t="s">
        <v>23684</v>
      </c>
      <c r="C1254" t="s">
        <v>22434</v>
      </c>
      <c r="D1254" t="s">
        <v>6505</v>
      </c>
      <c r="E1254" t="s">
        <v>6505</v>
      </c>
      <c r="F1254" t="s">
        <v>6506</v>
      </c>
      <c r="G1254" t="s">
        <v>6507</v>
      </c>
    </row>
    <row r="1255" spans="1:7">
      <c r="A1255">
        <v>91319770</v>
      </c>
      <c r="B1255" t="s">
        <v>23685</v>
      </c>
      <c r="C1255" t="s">
        <v>22434</v>
      </c>
      <c r="D1255" t="s">
        <v>6505</v>
      </c>
      <c r="E1255" t="s">
        <v>6505</v>
      </c>
      <c r="F1255" t="s">
        <v>6506</v>
      </c>
      <c r="G1255" t="s">
        <v>6507</v>
      </c>
    </row>
    <row r="1256" spans="1:7">
      <c r="A1256">
        <v>91319772</v>
      </c>
      <c r="B1256" t="s">
        <v>23686</v>
      </c>
      <c r="C1256" t="s">
        <v>22434</v>
      </c>
      <c r="D1256" t="s">
        <v>6505</v>
      </c>
      <c r="E1256" t="s">
        <v>6505</v>
      </c>
      <c r="F1256" t="s">
        <v>6506</v>
      </c>
      <c r="G1256" t="s">
        <v>6507</v>
      </c>
    </row>
    <row r="1257" spans="1:7">
      <c r="A1257">
        <v>91319774</v>
      </c>
      <c r="B1257" t="s">
        <v>23687</v>
      </c>
      <c r="C1257" t="s">
        <v>22434</v>
      </c>
      <c r="D1257" t="s">
        <v>6505</v>
      </c>
      <c r="E1257" t="s">
        <v>6505</v>
      </c>
      <c r="F1257" t="s">
        <v>6506</v>
      </c>
      <c r="G1257" t="s">
        <v>6507</v>
      </c>
    </row>
    <row r="1258" spans="1:7">
      <c r="A1258">
        <v>91319804</v>
      </c>
      <c r="B1258" t="s">
        <v>23688</v>
      </c>
      <c r="C1258" t="s">
        <v>22434</v>
      </c>
      <c r="D1258" t="s">
        <v>6505</v>
      </c>
      <c r="E1258" t="s">
        <v>6505</v>
      </c>
      <c r="F1258" t="s">
        <v>6506</v>
      </c>
      <c r="G1258" t="s">
        <v>6507</v>
      </c>
    </row>
    <row r="1259" spans="1:7">
      <c r="A1259">
        <v>91319806</v>
      </c>
      <c r="B1259" t="s">
        <v>23689</v>
      </c>
      <c r="C1259" t="s">
        <v>22434</v>
      </c>
      <c r="D1259" t="s">
        <v>6505</v>
      </c>
      <c r="E1259" t="s">
        <v>6505</v>
      </c>
      <c r="F1259" t="s">
        <v>6506</v>
      </c>
      <c r="G1259" t="s">
        <v>6507</v>
      </c>
    </row>
    <row r="1260" spans="1:7">
      <c r="A1260">
        <v>91319808</v>
      </c>
      <c r="B1260" t="s">
        <v>23690</v>
      </c>
      <c r="C1260" t="s">
        <v>22434</v>
      </c>
      <c r="D1260" t="s">
        <v>6505</v>
      </c>
      <c r="E1260" t="s">
        <v>6505</v>
      </c>
      <c r="F1260" t="s">
        <v>6506</v>
      </c>
      <c r="G1260" t="s">
        <v>6507</v>
      </c>
    </row>
    <row r="1261" spans="1:7">
      <c r="A1261">
        <v>91319810</v>
      </c>
      <c r="B1261" t="s">
        <v>23691</v>
      </c>
      <c r="C1261" t="s">
        <v>22434</v>
      </c>
      <c r="D1261" t="s">
        <v>6505</v>
      </c>
      <c r="E1261" t="s">
        <v>6505</v>
      </c>
      <c r="F1261" t="s">
        <v>6506</v>
      </c>
      <c r="G1261" t="s">
        <v>6507</v>
      </c>
    </row>
    <row r="1262" spans="1:7">
      <c r="A1262">
        <v>91319812</v>
      </c>
      <c r="B1262" t="s">
        <v>23692</v>
      </c>
      <c r="C1262" t="s">
        <v>22434</v>
      </c>
      <c r="D1262" t="s">
        <v>6505</v>
      </c>
      <c r="E1262" t="s">
        <v>6505</v>
      </c>
      <c r="F1262" t="s">
        <v>6506</v>
      </c>
      <c r="G1262" t="s">
        <v>6507</v>
      </c>
    </row>
    <row r="1263" spans="1:7">
      <c r="A1263">
        <v>91319814</v>
      </c>
      <c r="B1263" t="s">
        <v>23693</v>
      </c>
      <c r="C1263" t="s">
        <v>22434</v>
      </c>
      <c r="D1263" t="s">
        <v>6505</v>
      </c>
      <c r="E1263" t="s">
        <v>6505</v>
      </c>
      <c r="F1263" t="s">
        <v>6506</v>
      </c>
      <c r="G1263" t="s">
        <v>6507</v>
      </c>
    </row>
    <row r="1264" spans="1:7">
      <c r="A1264">
        <v>91319816</v>
      </c>
      <c r="B1264" t="s">
        <v>23694</v>
      </c>
      <c r="C1264" t="s">
        <v>22434</v>
      </c>
      <c r="D1264" t="s">
        <v>6505</v>
      </c>
      <c r="E1264" t="s">
        <v>6505</v>
      </c>
      <c r="F1264" t="s">
        <v>6506</v>
      </c>
      <c r="G1264" t="s">
        <v>6507</v>
      </c>
    </row>
    <row r="1265" spans="1:7">
      <c r="A1265">
        <v>91319870</v>
      </c>
      <c r="B1265" t="s">
        <v>23695</v>
      </c>
      <c r="C1265" t="s">
        <v>22434</v>
      </c>
      <c r="D1265" t="s">
        <v>6505</v>
      </c>
      <c r="E1265" t="s">
        <v>6505</v>
      </c>
      <c r="F1265" t="s">
        <v>6506</v>
      </c>
      <c r="G1265" t="s">
        <v>6507</v>
      </c>
    </row>
    <row r="1266" spans="1:7">
      <c r="A1266">
        <v>91319872</v>
      </c>
      <c r="B1266" t="s">
        <v>23696</v>
      </c>
      <c r="C1266" t="s">
        <v>22434</v>
      </c>
      <c r="D1266" t="s">
        <v>6505</v>
      </c>
      <c r="E1266" t="s">
        <v>6505</v>
      </c>
      <c r="F1266" t="s">
        <v>6506</v>
      </c>
      <c r="G1266" t="s">
        <v>6507</v>
      </c>
    </row>
    <row r="1267" spans="1:7">
      <c r="A1267">
        <v>91319874</v>
      </c>
      <c r="B1267" t="s">
        <v>23697</v>
      </c>
      <c r="C1267" t="s">
        <v>22434</v>
      </c>
      <c r="D1267" t="s">
        <v>6505</v>
      </c>
      <c r="E1267" t="s">
        <v>6505</v>
      </c>
      <c r="F1267" t="s">
        <v>6506</v>
      </c>
      <c r="G1267" t="s">
        <v>6507</v>
      </c>
    </row>
    <row r="1268" spans="1:7">
      <c r="A1268">
        <v>91319876</v>
      </c>
      <c r="B1268" t="s">
        <v>23698</v>
      </c>
      <c r="C1268" t="s">
        <v>22434</v>
      </c>
      <c r="D1268" t="s">
        <v>6505</v>
      </c>
      <c r="E1268" t="s">
        <v>6505</v>
      </c>
      <c r="F1268" t="s">
        <v>6506</v>
      </c>
      <c r="G1268" t="s">
        <v>6507</v>
      </c>
    </row>
    <row r="1269" spans="1:7">
      <c r="A1269">
        <v>91319878</v>
      </c>
      <c r="B1269" t="s">
        <v>23699</v>
      </c>
      <c r="C1269" t="s">
        <v>22434</v>
      </c>
      <c r="D1269" t="s">
        <v>6505</v>
      </c>
      <c r="E1269" t="s">
        <v>6505</v>
      </c>
      <c r="F1269" t="s">
        <v>6506</v>
      </c>
      <c r="G1269" t="s">
        <v>6507</v>
      </c>
    </row>
    <row r="1270" spans="1:7">
      <c r="A1270">
        <v>91319880</v>
      </c>
      <c r="B1270" t="s">
        <v>23700</v>
      </c>
      <c r="C1270" t="s">
        <v>22434</v>
      </c>
      <c r="D1270" t="s">
        <v>6505</v>
      </c>
      <c r="E1270" t="s">
        <v>6505</v>
      </c>
      <c r="F1270" t="s">
        <v>6506</v>
      </c>
      <c r="G1270" t="s">
        <v>6507</v>
      </c>
    </row>
    <row r="1271" spans="1:7">
      <c r="A1271">
        <v>91319904</v>
      </c>
      <c r="B1271" t="s">
        <v>23701</v>
      </c>
      <c r="C1271" t="s">
        <v>22434</v>
      </c>
      <c r="D1271" t="s">
        <v>6505</v>
      </c>
      <c r="E1271" t="s">
        <v>6505</v>
      </c>
      <c r="F1271" t="s">
        <v>6506</v>
      </c>
      <c r="G1271" t="s">
        <v>6507</v>
      </c>
    </row>
    <row r="1272" spans="1:7">
      <c r="A1272">
        <v>91319906</v>
      </c>
      <c r="B1272" t="s">
        <v>23702</v>
      </c>
      <c r="C1272" t="s">
        <v>22434</v>
      </c>
      <c r="D1272" t="s">
        <v>6505</v>
      </c>
      <c r="E1272" t="s">
        <v>6505</v>
      </c>
      <c r="F1272" t="s">
        <v>6506</v>
      </c>
      <c r="G1272" t="s">
        <v>6507</v>
      </c>
    </row>
    <row r="1273" spans="1:7">
      <c r="A1273">
        <v>91319908</v>
      </c>
      <c r="B1273" t="s">
        <v>23703</v>
      </c>
      <c r="C1273" t="s">
        <v>22434</v>
      </c>
      <c r="D1273" t="s">
        <v>6505</v>
      </c>
      <c r="E1273" t="s">
        <v>6505</v>
      </c>
      <c r="F1273" t="s">
        <v>6506</v>
      </c>
      <c r="G1273" t="s">
        <v>6507</v>
      </c>
    </row>
    <row r="1274" spans="1:7">
      <c r="A1274">
        <v>91319910</v>
      </c>
      <c r="B1274" t="s">
        <v>23704</v>
      </c>
      <c r="C1274" t="s">
        <v>22434</v>
      </c>
      <c r="D1274" t="s">
        <v>6505</v>
      </c>
      <c r="E1274" t="s">
        <v>6505</v>
      </c>
      <c r="F1274" t="s">
        <v>6506</v>
      </c>
      <c r="G1274" t="s">
        <v>6507</v>
      </c>
    </row>
    <row r="1275" spans="1:7">
      <c r="A1275">
        <v>91319912</v>
      </c>
      <c r="B1275" t="s">
        <v>23705</v>
      </c>
      <c r="C1275" t="s">
        <v>22434</v>
      </c>
      <c r="D1275" t="s">
        <v>6505</v>
      </c>
      <c r="E1275" t="s">
        <v>6505</v>
      </c>
      <c r="F1275" t="s">
        <v>6506</v>
      </c>
      <c r="G1275" t="s">
        <v>6507</v>
      </c>
    </row>
    <row r="1276" spans="1:7">
      <c r="A1276">
        <v>91319914</v>
      </c>
      <c r="B1276" t="s">
        <v>23706</v>
      </c>
      <c r="C1276" t="s">
        <v>22434</v>
      </c>
      <c r="D1276" t="s">
        <v>6505</v>
      </c>
      <c r="E1276" t="s">
        <v>6505</v>
      </c>
      <c r="F1276" t="s">
        <v>6506</v>
      </c>
      <c r="G1276" t="s">
        <v>6507</v>
      </c>
    </row>
    <row r="1277" spans="1:7">
      <c r="A1277">
        <v>91319954</v>
      </c>
      <c r="B1277" t="s">
        <v>23707</v>
      </c>
      <c r="C1277" t="s">
        <v>22434</v>
      </c>
      <c r="D1277" t="s">
        <v>6505</v>
      </c>
      <c r="E1277" t="s">
        <v>6505</v>
      </c>
      <c r="F1277" t="s">
        <v>6506</v>
      </c>
      <c r="G1277" t="s">
        <v>6507</v>
      </c>
    </row>
    <row r="1278" spans="1:7">
      <c r="A1278">
        <v>91319956</v>
      </c>
      <c r="B1278" t="s">
        <v>23708</v>
      </c>
      <c r="C1278" t="s">
        <v>22434</v>
      </c>
      <c r="D1278" t="s">
        <v>6505</v>
      </c>
      <c r="E1278" t="s">
        <v>6505</v>
      </c>
      <c r="F1278" t="s">
        <v>6506</v>
      </c>
      <c r="G1278" t="s">
        <v>6507</v>
      </c>
    </row>
    <row r="1279" spans="1:7">
      <c r="A1279">
        <v>91319958</v>
      </c>
      <c r="B1279" t="s">
        <v>23709</v>
      </c>
      <c r="C1279" t="s">
        <v>22434</v>
      </c>
      <c r="D1279" t="s">
        <v>6505</v>
      </c>
      <c r="E1279" t="s">
        <v>6505</v>
      </c>
      <c r="F1279" t="s">
        <v>6506</v>
      </c>
      <c r="G1279" t="s">
        <v>6507</v>
      </c>
    </row>
    <row r="1280" spans="1:7">
      <c r="A1280">
        <v>91319960</v>
      </c>
      <c r="B1280" t="s">
        <v>23710</v>
      </c>
      <c r="C1280" t="s">
        <v>22434</v>
      </c>
      <c r="D1280" t="s">
        <v>6505</v>
      </c>
      <c r="E1280" t="s">
        <v>6505</v>
      </c>
      <c r="F1280" t="s">
        <v>6506</v>
      </c>
      <c r="G1280" t="s">
        <v>6507</v>
      </c>
    </row>
    <row r="1281" spans="1:7">
      <c r="A1281">
        <v>91319962</v>
      </c>
      <c r="B1281" t="s">
        <v>23711</v>
      </c>
      <c r="C1281" t="s">
        <v>22434</v>
      </c>
      <c r="D1281" t="s">
        <v>6505</v>
      </c>
      <c r="E1281" t="s">
        <v>6505</v>
      </c>
      <c r="F1281" t="s">
        <v>6506</v>
      </c>
      <c r="G1281" t="s">
        <v>6507</v>
      </c>
    </row>
    <row r="1282" spans="1:7">
      <c r="A1282">
        <v>91319964</v>
      </c>
      <c r="B1282" t="s">
        <v>23712</v>
      </c>
      <c r="C1282" t="s">
        <v>22434</v>
      </c>
      <c r="D1282" t="s">
        <v>6505</v>
      </c>
      <c r="E1282" t="s">
        <v>6505</v>
      </c>
      <c r="F1282" t="s">
        <v>6506</v>
      </c>
      <c r="G1282" t="s">
        <v>6507</v>
      </c>
    </row>
    <row r="1283" spans="1:7">
      <c r="A1283">
        <v>91319990</v>
      </c>
      <c r="B1283" t="s">
        <v>23713</v>
      </c>
      <c r="C1283" t="s">
        <v>22434</v>
      </c>
      <c r="D1283" t="s">
        <v>6505</v>
      </c>
      <c r="E1283" t="s">
        <v>6505</v>
      </c>
      <c r="F1283" t="s">
        <v>6506</v>
      </c>
      <c r="G1283" t="s">
        <v>6507</v>
      </c>
    </row>
    <row r="1284" spans="1:7">
      <c r="A1284">
        <v>91319992</v>
      </c>
      <c r="B1284" t="s">
        <v>23714</v>
      </c>
      <c r="C1284" t="s">
        <v>22434</v>
      </c>
      <c r="D1284" t="s">
        <v>6505</v>
      </c>
      <c r="E1284" t="s">
        <v>6505</v>
      </c>
      <c r="F1284" t="s">
        <v>6506</v>
      </c>
      <c r="G1284" t="s">
        <v>6507</v>
      </c>
    </row>
    <row r="1285" spans="1:7">
      <c r="A1285">
        <v>91319994</v>
      </c>
      <c r="B1285" t="s">
        <v>23715</v>
      </c>
      <c r="C1285" t="s">
        <v>22434</v>
      </c>
      <c r="D1285" t="s">
        <v>6505</v>
      </c>
      <c r="E1285" t="s">
        <v>6505</v>
      </c>
      <c r="F1285" t="s">
        <v>6506</v>
      </c>
      <c r="G1285" t="s">
        <v>6507</v>
      </c>
    </row>
    <row r="1286" spans="1:7">
      <c r="A1286">
        <v>91319996</v>
      </c>
      <c r="B1286" t="s">
        <v>23716</v>
      </c>
      <c r="C1286" t="s">
        <v>22434</v>
      </c>
      <c r="D1286" t="s">
        <v>6505</v>
      </c>
      <c r="E1286" t="s">
        <v>6505</v>
      </c>
      <c r="F1286" t="s">
        <v>6506</v>
      </c>
      <c r="G1286" t="s">
        <v>6507</v>
      </c>
    </row>
    <row r="1287" spans="1:7">
      <c r="A1287">
        <v>91319998</v>
      </c>
      <c r="B1287" t="s">
        <v>23717</v>
      </c>
      <c r="C1287" t="s">
        <v>22434</v>
      </c>
      <c r="D1287" t="s">
        <v>6505</v>
      </c>
      <c r="E1287" t="s">
        <v>6505</v>
      </c>
      <c r="F1287" t="s">
        <v>6506</v>
      </c>
      <c r="G1287" t="s">
        <v>6507</v>
      </c>
    </row>
    <row r="1288" spans="1:7">
      <c r="A1288">
        <v>91320000</v>
      </c>
      <c r="B1288" t="s">
        <v>23718</v>
      </c>
      <c r="C1288" t="s">
        <v>22434</v>
      </c>
      <c r="D1288" t="s">
        <v>6505</v>
      </c>
      <c r="E1288" t="s">
        <v>6505</v>
      </c>
      <c r="F1288" t="s">
        <v>6506</v>
      </c>
      <c r="G1288" t="s">
        <v>6507</v>
      </c>
    </row>
    <row r="1289" spans="1:7">
      <c r="A1289">
        <v>91317580</v>
      </c>
      <c r="B1289" t="s">
        <v>23719</v>
      </c>
      <c r="C1289" t="s">
        <v>22434</v>
      </c>
      <c r="D1289" t="s">
        <v>6505</v>
      </c>
      <c r="E1289" t="s">
        <v>6505</v>
      </c>
      <c r="F1289" t="s">
        <v>6506</v>
      </c>
      <c r="G1289" t="s">
        <v>6507</v>
      </c>
    </row>
    <row r="1290" spans="1:7">
      <c r="A1290">
        <v>91317582</v>
      </c>
      <c r="B1290" t="s">
        <v>23720</v>
      </c>
      <c r="C1290" t="s">
        <v>22434</v>
      </c>
      <c r="D1290" t="s">
        <v>6505</v>
      </c>
      <c r="E1290" t="s">
        <v>6505</v>
      </c>
      <c r="F1290" t="s">
        <v>6506</v>
      </c>
      <c r="G1290" t="s">
        <v>6507</v>
      </c>
    </row>
    <row r="1291" spans="1:7">
      <c r="A1291">
        <v>91317584</v>
      </c>
      <c r="B1291" t="s">
        <v>23721</v>
      </c>
      <c r="C1291" t="s">
        <v>22434</v>
      </c>
      <c r="D1291" t="s">
        <v>6505</v>
      </c>
      <c r="E1291" t="s">
        <v>6505</v>
      </c>
      <c r="F1291" t="s">
        <v>6506</v>
      </c>
      <c r="G1291" t="s">
        <v>6507</v>
      </c>
    </row>
    <row r="1292" spans="1:7">
      <c r="A1292">
        <v>91317586</v>
      </c>
      <c r="B1292" t="s">
        <v>23722</v>
      </c>
      <c r="C1292" t="s">
        <v>22434</v>
      </c>
      <c r="D1292" t="s">
        <v>6505</v>
      </c>
      <c r="E1292" t="s">
        <v>6505</v>
      </c>
      <c r="F1292" t="s">
        <v>6506</v>
      </c>
      <c r="G1292" t="s">
        <v>6507</v>
      </c>
    </row>
    <row r="1293" spans="1:7">
      <c r="A1293">
        <v>91317588</v>
      </c>
      <c r="B1293" t="s">
        <v>23723</v>
      </c>
      <c r="C1293" t="s">
        <v>22434</v>
      </c>
      <c r="D1293" t="s">
        <v>6505</v>
      </c>
      <c r="E1293" t="s">
        <v>6505</v>
      </c>
      <c r="F1293" t="s">
        <v>6506</v>
      </c>
      <c r="G1293" t="s">
        <v>6507</v>
      </c>
    </row>
    <row r="1294" spans="1:7">
      <c r="A1294">
        <v>91317590</v>
      </c>
      <c r="B1294" t="s">
        <v>23724</v>
      </c>
      <c r="C1294" t="s">
        <v>22434</v>
      </c>
      <c r="D1294" t="s">
        <v>6505</v>
      </c>
      <c r="E1294" t="s">
        <v>6505</v>
      </c>
      <c r="F1294" t="s">
        <v>6506</v>
      </c>
      <c r="G1294" t="s">
        <v>6507</v>
      </c>
    </row>
    <row r="1295" spans="1:7">
      <c r="A1295">
        <v>91317592</v>
      </c>
      <c r="B1295" t="s">
        <v>23725</v>
      </c>
      <c r="C1295" t="s">
        <v>22434</v>
      </c>
      <c r="D1295" t="s">
        <v>6505</v>
      </c>
      <c r="E1295" t="s">
        <v>6505</v>
      </c>
      <c r="F1295" t="s">
        <v>6506</v>
      </c>
      <c r="G1295" t="s">
        <v>6507</v>
      </c>
    </row>
    <row r="1296" spans="1:7">
      <c r="A1296">
        <v>91317804</v>
      </c>
      <c r="B1296" t="s">
        <v>23726</v>
      </c>
      <c r="C1296" t="s">
        <v>22434</v>
      </c>
      <c r="D1296" t="s">
        <v>6505</v>
      </c>
      <c r="E1296" t="s">
        <v>6505</v>
      </c>
      <c r="F1296" t="s">
        <v>6506</v>
      </c>
      <c r="G1296" t="s">
        <v>6507</v>
      </c>
    </row>
    <row r="1297" spans="1:7">
      <c r="A1297">
        <v>91317806</v>
      </c>
      <c r="B1297" t="s">
        <v>23727</v>
      </c>
      <c r="C1297" t="s">
        <v>22434</v>
      </c>
      <c r="D1297" t="s">
        <v>6505</v>
      </c>
      <c r="E1297" t="s">
        <v>6505</v>
      </c>
      <c r="F1297" t="s">
        <v>6506</v>
      </c>
      <c r="G1297" t="s">
        <v>6507</v>
      </c>
    </row>
    <row r="1298" spans="1:7">
      <c r="A1298">
        <v>91317808</v>
      </c>
      <c r="B1298" t="s">
        <v>23728</v>
      </c>
      <c r="C1298" t="s">
        <v>22434</v>
      </c>
      <c r="D1298" t="s">
        <v>6505</v>
      </c>
      <c r="E1298" t="s">
        <v>6505</v>
      </c>
      <c r="F1298" t="s">
        <v>6506</v>
      </c>
      <c r="G1298" t="s">
        <v>6507</v>
      </c>
    </row>
    <row r="1299" spans="1:7">
      <c r="A1299">
        <v>91317810</v>
      </c>
      <c r="B1299" t="s">
        <v>23729</v>
      </c>
      <c r="C1299" t="s">
        <v>22434</v>
      </c>
      <c r="D1299" t="s">
        <v>6505</v>
      </c>
      <c r="E1299" t="s">
        <v>6505</v>
      </c>
      <c r="F1299" t="s">
        <v>6506</v>
      </c>
      <c r="G1299" t="s">
        <v>6507</v>
      </c>
    </row>
    <row r="1300" spans="1:7">
      <c r="A1300">
        <v>91317812</v>
      </c>
      <c r="B1300" t="s">
        <v>23730</v>
      </c>
      <c r="C1300" t="s">
        <v>22434</v>
      </c>
      <c r="D1300" t="s">
        <v>6505</v>
      </c>
      <c r="E1300" t="s">
        <v>6505</v>
      </c>
      <c r="F1300" t="s">
        <v>6506</v>
      </c>
      <c r="G1300" t="s">
        <v>6507</v>
      </c>
    </row>
    <row r="1301" spans="1:7">
      <c r="A1301">
        <v>91317814</v>
      </c>
      <c r="B1301" t="s">
        <v>23731</v>
      </c>
      <c r="C1301" t="s">
        <v>22434</v>
      </c>
      <c r="D1301" t="s">
        <v>6505</v>
      </c>
      <c r="E1301" t="s">
        <v>6505</v>
      </c>
      <c r="F1301" t="s">
        <v>6506</v>
      </c>
      <c r="G1301" t="s">
        <v>6507</v>
      </c>
    </row>
    <row r="1302" spans="1:7">
      <c r="A1302">
        <v>91317816</v>
      </c>
      <c r="B1302" t="s">
        <v>23732</v>
      </c>
      <c r="C1302" t="s">
        <v>22434</v>
      </c>
      <c r="D1302" t="s">
        <v>6505</v>
      </c>
      <c r="E1302" t="s">
        <v>6505</v>
      </c>
      <c r="F1302" t="s">
        <v>6506</v>
      </c>
      <c r="G1302" t="s">
        <v>6507</v>
      </c>
    </row>
    <row r="1303" spans="1:7">
      <c r="A1303">
        <v>91318028</v>
      </c>
      <c r="B1303" t="s">
        <v>23733</v>
      </c>
      <c r="C1303" t="s">
        <v>22434</v>
      </c>
      <c r="D1303" t="s">
        <v>6505</v>
      </c>
      <c r="E1303" t="s">
        <v>6505</v>
      </c>
      <c r="F1303" t="s">
        <v>6506</v>
      </c>
      <c r="G1303" t="s">
        <v>6507</v>
      </c>
    </row>
    <row r="1304" spans="1:7">
      <c r="A1304">
        <v>91318030</v>
      </c>
      <c r="B1304" t="s">
        <v>23734</v>
      </c>
      <c r="C1304" t="s">
        <v>22434</v>
      </c>
      <c r="D1304" t="s">
        <v>6505</v>
      </c>
      <c r="E1304" t="s">
        <v>6505</v>
      </c>
      <c r="F1304" t="s">
        <v>6506</v>
      </c>
      <c r="G1304" t="s">
        <v>6507</v>
      </c>
    </row>
    <row r="1305" spans="1:7">
      <c r="A1305">
        <v>91318032</v>
      </c>
      <c r="B1305" t="s">
        <v>23735</v>
      </c>
      <c r="C1305" t="s">
        <v>22434</v>
      </c>
      <c r="D1305" t="s">
        <v>6505</v>
      </c>
      <c r="E1305" t="s">
        <v>6505</v>
      </c>
      <c r="F1305" t="s">
        <v>6506</v>
      </c>
      <c r="G1305" t="s">
        <v>6507</v>
      </c>
    </row>
    <row r="1306" spans="1:7">
      <c r="A1306">
        <v>91318034</v>
      </c>
      <c r="B1306" t="s">
        <v>23736</v>
      </c>
      <c r="C1306" t="s">
        <v>22434</v>
      </c>
      <c r="D1306" t="s">
        <v>6505</v>
      </c>
      <c r="E1306" t="s">
        <v>6505</v>
      </c>
      <c r="F1306" t="s">
        <v>6506</v>
      </c>
      <c r="G1306" t="s">
        <v>6507</v>
      </c>
    </row>
    <row r="1307" spans="1:7">
      <c r="A1307">
        <v>91318036</v>
      </c>
      <c r="B1307" t="s">
        <v>23737</v>
      </c>
      <c r="C1307" t="s">
        <v>22434</v>
      </c>
      <c r="D1307" t="s">
        <v>6505</v>
      </c>
      <c r="E1307" t="s">
        <v>6505</v>
      </c>
      <c r="F1307" t="s">
        <v>6506</v>
      </c>
      <c r="G1307" t="s">
        <v>6507</v>
      </c>
    </row>
    <row r="1308" spans="1:7">
      <c r="A1308">
        <v>91318038</v>
      </c>
      <c r="B1308" t="s">
        <v>23738</v>
      </c>
      <c r="C1308" t="s">
        <v>22434</v>
      </c>
      <c r="D1308" t="s">
        <v>6505</v>
      </c>
      <c r="E1308" t="s">
        <v>6505</v>
      </c>
      <c r="F1308" t="s">
        <v>6506</v>
      </c>
      <c r="G1308" t="s">
        <v>6507</v>
      </c>
    </row>
    <row r="1309" spans="1:7">
      <c r="A1309">
        <v>91318040</v>
      </c>
      <c r="B1309" t="s">
        <v>23739</v>
      </c>
      <c r="C1309" t="s">
        <v>22434</v>
      </c>
      <c r="D1309" t="s">
        <v>6505</v>
      </c>
      <c r="E1309" t="s">
        <v>6505</v>
      </c>
      <c r="F1309" t="s">
        <v>6506</v>
      </c>
      <c r="G1309" t="s">
        <v>6507</v>
      </c>
    </row>
    <row r="1310" spans="1:7">
      <c r="A1310">
        <v>91318242</v>
      </c>
      <c r="B1310" t="s">
        <v>23740</v>
      </c>
      <c r="C1310" t="s">
        <v>22434</v>
      </c>
      <c r="D1310" t="s">
        <v>6505</v>
      </c>
      <c r="E1310" t="s">
        <v>6505</v>
      </c>
      <c r="F1310" t="s">
        <v>6506</v>
      </c>
      <c r="G1310" t="s">
        <v>6507</v>
      </c>
    </row>
    <row r="1311" spans="1:7">
      <c r="A1311">
        <v>91318244</v>
      </c>
      <c r="B1311" t="s">
        <v>23741</v>
      </c>
      <c r="C1311" t="s">
        <v>22434</v>
      </c>
      <c r="D1311" t="s">
        <v>6505</v>
      </c>
      <c r="E1311" t="s">
        <v>6505</v>
      </c>
      <c r="F1311" t="s">
        <v>6506</v>
      </c>
      <c r="G1311" t="s">
        <v>6507</v>
      </c>
    </row>
    <row r="1312" spans="1:7">
      <c r="A1312">
        <v>91318246</v>
      </c>
      <c r="B1312" t="s">
        <v>23742</v>
      </c>
      <c r="C1312" t="s">
        <v>22434</v>
      </c>
      <c r="D1312" t="s">
        <v>6505</v>
      </c>
      <c r="E1312" t="s">
        <v>6505</v>
      </c>
      <c r="F1312" t="s">
        <v>6506</v>
      </c>
      <c r="G1312" t="s">
        <v>6507</v>
      </c>
    </row>
    <row r="1313" spans="1:7">
      <c r="A1313">
        <v>91318248</v>
      </c>
      <c r="B1313" t="s">
        <v>23743</v>
      </c>
      <c r="C1313" t="s">
        <v>22434</v>
      </c>
      <c r="D1313" t="s">
        <v>6505</v>
      </c>
      <c r="E1313" t="s">
        <v>6505</v>
      </c>
      <c r="F1313" t="s">
        <v>6506</v>
      </c>
      <c r="G1313" t="s">
        <v>6507</v>
      </c>
    </row>
    <row r="1314" spans="1:7">
      <c r="A1314">
        <v>91318250</v>
      </c>
      <c r="B1314" t="s">
        <v>23744</v>
      </c>
      <c r="C1314" t="s">
        <v>22434</v>
      </c>
      <c r="D1314" t="s">
        <v>6505</v>
      </c>
      <c r="E1314" t="s">
        <v>6505</v>
      </c>
      <c r="F1314" t="s">
        <v>6506</v>
      </c>
      <c r="G1314" t="s">
        <v>6507</v>
      </c>
    </row>
    <row r="1315" spans="1:7">
      <c r="A1315">
        <v>91318252</v>
      </c>
      <c r="B1315" t="s">
        <v>23745</v>
      </c>
      <c r="C1315" t="s">
        <v>22434</v>
      </c>
      <c r="D1315" t="s">
        <v>6505</v>
      </c>
      <c r="E1315" t="s">
        <v>6505</v>
      </c>
      <c r="F1315" t="s">
        <v>6506</v>
      </c>
      <c r="G1315" t="s">
        <v>6507</v>
      </c>
    </row>
    <row r="1316" spans="1:7">
      <c r="A1316">
        <v>91318452</v>
      </c>
      <c r="B1316" t="s">
        <v>23746</v>
      </c>
      <c r="C1316" t="s">
        <v>22434</v>
      </c>
      <c r="D1316" t="s">
        <v>6505</v>
      </c>
      <c r="E1316" t="s">
        <v>6505</v>
      </c>
      <c r="F1316" t="s">
        <v>6506</v>
      </c>
      <c r="G1316" t="s">
        <v>6507</v>
      </c>
    </row>
    <row r="1317" spans="1:7">
      <c r="A1317">
        <v>91318454</v>
      </c>
      <c r="B1317" t="s">
        <v>23747</v>
      </c>
      <c r="C1317" t="s">
        <v>22434</v>
      </c>
      <c r="D1317" t="s">
        <v>6505</v>
      </c>
      <c r="E1317" t="s">
        <v>6505</v>
      </c>
      <c r="F1317" t="s">
        <v>6506</v>
      </c>
      <c r="G1317" t="s">
        <v>6507</v>
      </c>
    </row>
    <row r="1318" spans="1:7">
      <c r="A1318">
        <v>91318456</v>
      </c>
      <c r="B1318" t="s">
        <v>23748</v>
      </c>
      <c r="C1318" t="s">
        <v>22434</v>
      </c>
      <c r="D1318" t="s">
        <v>6505</v>
      </c>
      <c r="E1318" t="s">
        <v>6505</v>
      </c>
      <c r="F1318" t="s">
        <v>6506</v>
      </c>
      <c r="G1318" t="s">
        <v>6507</v>
      </c>
    </row>
    <row r="1319" spans="1:7">
      <c r="A1319">
        <v>91318458</v>
      </c>
      <c r="B1319" t="s">
        <v>23749</v>
      </c>
      <c r="C1319" t="s">
        <v>22434</v>
      </c>
      <c r="D1319" t="s">
        <v>6505</v>
      </c>
      <c r="E1319" t="s">
        <v>6505</v>
      </c>
      <c r="F1319" t="s">
        <v>6506</v>
      </c>
      <c r="G1319" t="s">
        <v>6507</v>
      </c>
    </row>
    <row r="1320" spans="1:7">
      <c r="A1320">
        <v>91318460</v>
      </c>
      <c r="B1320" t="s">
        <v>23750</v>
      </c>
      <c r="C1320" t="s">
        <v>22434</v>
      </c>
      <c r="D1320" t="s">
        <v>6505</v>
      </c>
      <c r="E1320" t="s">
        <v>6505</v>
      </c>
      <c r="F1320" t="s">
        <v>6506</v>
      </c>
      <c r="G1320" t="s">
        <v>6507</v>
      </c>
    </row>
    <row r="1321" spans="1:7">
      <c r="A1321">
        <v>91318462</v>
      </c>
      <c r="B1321" t="s">
        <v>23751</v>
      </c>
      <c r="C1321" t="s">
        <v>22434</v>
      </c>
      <c r="D1321" t="s">
        <v>6505</v>
      </c>
      <c r="E1321" t="s">
        <v>6505</v>
      </c>
      <c r="F1321" t="s">
        <v>6506</v>
      </c>
      <c r="G1321" t="s">
        <v>6507</v>
      </c>
    </row>
    <row r="1322" spans="1:7">
      <c r="A1322">
        <v>91318658</v>
      </c>
      <c r="B1322" t="s">
        <v>23752</v>
      </c>
      <c r="C1322" t="s">
        <v>22434</v>
      </c>
      <c r="D1322" t="s">
        <v>6505</v>
      </c>
      <c r="E1322" t="s">
        <v>6505</v>
      </c>
      <c r="F1322" t="s">
        <v>6506</v>
      </c>
      <c r="G1322" t="s">
        <v>6507</v>
      </c>
    </row>
    <row r="1323" spans="1:7">
      <c r="A1323">
        <v>91318660</v>
      </c>
      <c r="B1323" t="s">
        <v>23753</v>
      </c>
      <c r="C1323" t="s">
        <v>22434</v>
      </c>
      <c r="D1323" t="s">
        <v>6505</v>
      </c>
      <c r="E1323" t="s">
        <v>6505</v>
      </c>
      <c r="F1323" t="s">
        <v>6506</v>
      </c>
      <c r="G1323" t="s">
        <v>6507</v>
      </c>
    </row>
    <row r="1324" spans="1:7">
      <c r="A1324">
        <v>91318662</v>
      </c>
      <c r="B1324" t="s">
        <v>23754</v>
      </c>
      <c r="C1324" t="s">
        <v>22434</v>
      </c>
      <c r="D1324" t="s">
        <v>6505</v>
      </c>
      <c r="E1324" t="s">
        <v>6505</v>
      </c>
      <c r="F1324" t="s">
        <v>6506</v>
      </c>
      <c r="G1324" t="s">
        <v>6507</v>
      </c>
    </row>
    <row r="1325" spans="1:7">
      <c r="A1325">
        <v>91318664</v>
      </c>
      <c r="B1325" t="s">
        <v>23755</v>
      </c>
      <c r="C1325" t="s">
        <v>22434</v>
      </c>
      <c r="D1325" t="s">
        <v>6505</v>
      </c>
      <c r="E1325" t="s">
        <v>6505</v>
      </c>
      <c r="F1325" t="s">
        <v>6506</v>
      </c>
      <c r="G1325" t="s">
        <v>6507</v>
      </c>
    </row>
    <row r="1326" spans="1:7">
      <c r="A1326">
        <v>91318666</v>
      </c>
      <c r="B1326" t="s">
        <v>23756</v>
      </c>
      <c r="C1326" t="s">
        <v>22434</v>
      </c>
      <c r="D1326" t="s">
        <v>6505</v>
      </c>
      <c r="E1326" t="s">
        <v>6505</v>
      </c>
      <c r="F1326" t="s">
        <v>6506</v>
      </c>
      <c r="G1326" t="s">
        <v>6507</v>
      </c>
    </row>
    <row r="1327" spans="1:7">
      <c r="A1327">
        <v>91318668</v>
      </c>
      <c r="B1327" t="s">
        <v>23757</v>
      </c>
      <c r="C1327" t="s">
        <v>22434</v>
      </c>
      <c r="D1327" t="s">
        <v>6505</v>
      </c>
      <c r="E1327" t="s">
        <v>6505</v>
      </c>
      <c r="F1327" t="s">
        <v>6506</v>
      </c>
      <c r="G1327" t="s">
        <v>6507</v>
      </c>
    </row>
    <row r="1328" spans="1:7">
      <c r="A1328">
        <v>91318670</v>
      </c>
      <c r="B1328" t="s">
        <v>23758</v>
      </c>
      <c r="C1328" t="s">
        <v>22434</v>
      </c>
      <c r="D1328" t="s">
        <v>6505</v>
      </c>
      <c r="E1328" t="s">
        <v>6505</v>
      </c>
      <c r="F1328" t="s">
        <v>6506</v>
      </c>
      <c r="G1328" t="s">
        <v>6507</v>
      </c>
    </row>
    <row r="1329" spans="1:7">
      <c r="A1329">
        <v>91320336</v>
      </c>
      <c r="B1329" t="s">
        <v>23759</v>
      </c>
      <c r="C1329" t="s">
        <v>22434</v>
      </c>
      <c r="D1329" t="s">
        <v>6505</v>
      </c>
      <c r="E1329" t="s">
        <v>6505</v>
      </c>
      <c r="F1329" t="s">
        <v>6506</v>
      </c>
      <c r="G1329" t="s">
        <v>6507</v>
      </c>
    </row>
    <row r="1330" spans="1:7">
      <c r="A1330">
        <v>91320338</v>
      </c>
      <c r="B1330" t="s">
        <v>23760</v>
      </c>
      <c r="C1330" t="s">
        <v>22434</v>
      </c>
      <c r="D1330" t="s">
        <v>6505</v>
      </c>
      <c r="E1330" t="s">
        <v>6505</v>
      </c>
      <c r="F1330" t="s">
        <v>6506</v>
      </c>
      <c r="G1330" t="s">
        <v>6507</v>
      </c>
    </row>
    <row r="1331" spans="1:7">
      <c r="A1331">
        <v>91320340</v>
      </c>
      <c r="B1331" t="s">
        <v>23761</v>
      </c>
      <c r="C1331" t="s">
        <v>22434</v>
      </c>
      <c r="D1331" t="s">
        <v>6505</v>
      </c>
      <c r="E1331" t="s">
        <v>6505</v>
      </c>
      <c r="F1331" t="s">
        <v>6506</v>
      </c>
      <c r="G1331" t="s">
        <v>6507</v>
      </c>
    </row>
    <row r="1332" spans="1:7">
      <c r="A1332">
        <v>91320342</v>
      </c>
      <c r="B1332" t="s">
        <v>23762</v>
      </c>
      <c r="C1332" t="s">
        <v>22434</v>
      </c>
      <c r="D1332" t="s">
        <v>6505</v>
      </c>
      <c r="E1332" t="s">
        <v>6505</v>
      </c>
      <c r="F1332" t="s">
        <v>6506</v>
      </c>
      <c r="G1332" t="s">
        <v>6507</v>
      </c>
    </row>
    <row r="1333" spans="1:7">
      <c r="A1333">
        <v>91320344</v>
      </c>
      <c r="B1333" t="s">
        <v>23763</v>
      </c>
      <c r="C1333" t="s">
        <v>22434</v>
      </c>
      <c r="D1333" t="s">
        <v>6505</v>
      </c>
      <c r="E1333" t="s">
        <v>6505</v>
      </c>
      <c r="F1333" t="s">
        <v>6506</v>
      </c>
      <c r="G1333" t="s">
        <v>6507</v>
      </c>
    </row>
    <row r="1334" spans="1:7">
      <c r="A1334">
        <v>91320346</v>
      </c>
      <c r="B1334" t="s">
        <v>23764</v>
      </c>
      <c r="C1334" t="s">
        <v>22434</v>
      </c>
      <c r="D1334" t="s">
        <v>6505</v>
      </c>
      <c r="E1334" t="s">
        <v>6505</v>
      </c>
      <c r="F1334" t="s">
        <v>6506</v>
      </c>
      <c r="G1334" t="s">
        <v>6507</v>
      </c>
    </row>
    <row r="1335" spans="1:7">
      <c r="A1335">
        <v>91320348</v>
      </c>
      <c r="B1335" t="s">
        <v>23765</v>
      </c>
      <c r="C1335" t="s">
        <v>22434</v>
      </c>
      <c r="D1335" t="s">
        <v>6505</v>
      </c>
      <c r="E1335" t="s">
        <v>6505</v>
      </c>
      <c r="F1335" t="s">
        <v>6506</v>
      </c>
      <c r="G1335" t="s">
        <v>6507</v>
      </c>
    </row>
    <row r="1336" spans="1:7">
      <c r="A1336">
        <v>91319818</v>
      </c>
      <c r="B1336" t="s">
        <v>23766</v>
      </c>
      <c r="C1336" t="s">
        <v>22434</v>
      </c>
      <c r="D1336" t="s">
        <v>6505</v>
      </c>
      <c r="E1336" t="s">
        <v>6505</v>
      </c>
      <c r="F1336" t="s">
        <v>6506</v>
      </c>
      <c r="G1336" t="s">
        <v>6507</v>
      </c>
    </row>
    <row r="1337" spans="1:7">
      <c r="A1337">
        <v>91319820</v>
      </c>
      <c r="B1337" t="s">
        <v>23767</v>
      </c>
      <c r="C1337" t="s">
        <v>22434</v>
      </c>
      <c r="D1337" t="s">
        <v>6505</v>
      </c>
      <c r="E1337" t="s">
        <v>6505</v>
      </c>
      <c r="F1337" t="s">
        <v>6506</v>
      </c>
      <c r="G1337" t="s">
        <v>6507</v>
      </c>
    </row>
    <row r="1338" spans="1:7">
      <c r="A1338">
        <v>91319822</v>
      </c>
      <c r="B1338" t="s">
        <v>23768</v>
      </c>
      <c r="C1338" t="s">
        <v>22434</v>
      </c>
      <c r="D1338" t="s">
        <v>6505</v>
      </c>
      <c r="E1338" t="s">
        <v>6505</v>
      </c>
      <c r="F1338" t="s">
        <v>6506</v>
      </c>
      <c r="G1338" t="s">
        <v>6507</v>
      </c>
    </row>
    <row r="1339" spans="1:7">
      <c r="A1339">
        <v>91319824</v>
      </c>
      <c r="B1339" t="s">
        <v>23769</v>
      </c>
      <c r="C1339" t="s">
        <v>22434</v>
      </c>
      <c r="D1339" t="s">
        <v>6505</v>
      </c>
      <c r="E1339" t="s">
        <v>6505</v>
      </c>
      <c r="F1339" t="s">
        <v>6506</v>
      </c>
      <c r="G1339" t="s">
        <v>6507</v>
      </c>
    </row>
    <row r="1340" spans="1:7">
      <c r="A1340">
        <v>91319826</v>
      </c>
      <c r="B1340" t="s">
        <v>23770</v>
      </c>
      <c r="C1340" t="s">
        <v>22434</v>
      </c>
      <c r="D1340" t="s">
        <v>6505</v>
      </c>
      <c r="E1340" t="s">
        <v>6505</v>
      </c>
      <c r="F1340" t="s">
        <v>6506</v>
      </c>
      <c r="G1340" t="s">
        <v>6507</v>
      </c>
    </row>
    <row r="1341" spans="1:7">
      <c r="A1341">
        <v>91319828</v>
      </c>
      <c r="B1341" t="s">
        <v>23771</v>
      </c>
      <c r="C1341" t="s">
        <v>22434</v>
      </c>
      <c r="D1341" t="s">
        <v>6505</v>
      </c>
      <c r="E1341" t="s">
        <v>6505</v>
      </c>
      <c r="F1341" t="s">
        <v>6506</v>
      </c>
      <c r="G1341" t="s">
        <v>6507</v>
      </c>
    </row>
    <row r="1342" spans="1:7">
      <c r="A1342">
        <v>91319830</v>
      </c>
      <c r="B1342" t="s">
        <v>23772</v>
      </c>
      <c r="C1342" t="s">
        <v>22434</v>
      </c>
      <c r="D1342" t="s">
        <v>6505</v>
      </c>
      <c r="E1342" t="s">
        <v>6505</v>
      </c>
      <c r="F1342" t="s">
        <v>6506</v>
      </c>
      <c r="G1342" t="s">
        <v>6507</v>
      </c>
    </row>
    <row r="1343" spans="1:7">
      <c r="A1343">
        <v>91319882</v>
      </c>
      <c r="B1343" t="s">
        <v>23773</v>
      </c>
      <c r="C1343" t="s">
        <v>22434</v>
      </c>
      <c r="D1343" t="s">
        <v>6505</v>
      </c>
      <c r="E1343" t="s">
        <v>6505</v>
      </c>
      <c r="F1343" t="s">
        <v>6506</v>
      </c>
      <c r="G1343" t="s">
        <v>6507</v>
      </c>
    </row>
    <row r="1344" spans="1:7">
      <c r="A1344">
        <v>91319884</v>
      </c>
      <c r="B1344" t="s">
        <v>23774</v>
      </c>
      <c r="C1344" t="s">
        <v>22434</v>
      </c>
      <c r="D1344" t="s">
        <v>6505</v>
      </c>
      <c r="E1344" t="s">
        <v>6505</v>
      </c>
      <c r="F1344" t="s">
        <v>6506</v>
      </c>
      <c r="G1344" t="s">
        <v>6507</v>
      </c>
    </row>
    <row r="1345" spans="1:7">
      <c r="A1345">
        <v>91319886</v>
      </c>
      <c r="B1345" t="s">
        <v>23775</v>
      </c>
      <c r="C1345" t="s">
        <v>22434</v>
      </c>
      <c r="D1345" t="s">
        <v>6505</v>
      </c>
      <c r="E1345" t="s">
        <v>6505</v>
      </c>
      <c r="F1345" t="s">
        <v>6506</v>
      </c>
      <c r="G1345" t="s">
        <v>6507</v>
      </c>
    </row>
    <row r="1346" spans="1:7">
      <c r="A1346">
        <v>91319888</v>
      </c>
      <c r="B1346" t="s">
        <v>23776</v>
      </c>
      <c r="C1346" t="s">
        <v>22434</v>
      </c>
      <c r="D1346" t="s">
        <v>6505</v>
      </c>
      <c r="E1346" t="s">
        <v>6505</v>
      </c>
      <c r="F1346" t="s">
        <v>6506</v>
      </c>
      <c r="G1346" t="s">
        <v>6507</v>
      </c>
    </row>
    <row r="1347" spans="1:7">
      <c r="A1347">
        <v>91319890</v>
      </c>
      <c r="B1347" t="s">
        <v>23777</v>
      </c>
      <c r="C1347" t="s">
        <v>22434</v>
      </c>
      <c r="D1347" t="s">
        <v>6505</v>
      </c>
      <c r="E1347" t="s">
        <v>6505</v>
      </c>
      <c r="F1347" t="s">
        <v>6506</v>
      </c>
      <c r="G1347" t="s">
        <v>6507</v>
      </c>
    </row>
    <row r="1348" spans="1:7">
      <c r="A1348">
        <v>91319892</v>
      </c>
      <c r="B1348" t="s">
        <v>23778</v>
      </c>
      <c r="C1348" t="s">
        <v>22434</v>
      </c>
      <c r="D1348" t="s">
        <v>6505</v>
      </c>
      <c r="E1348" t="s">
        <v>6505</v>
      </c>
      <c r="F1348" t="s">
        <v>6506</v>
      </c>
      <c r="G1348" t="s">
        <v>6507</v>
      </c>
    </row>
    <row r="1349" spans="1:7">
      <c r="A1349">
        <v>91319916</v>
      </c>
      <c r="B1349" t="s">
        <v>23779</v>
      </c>
      <c r="C1349" t="s">
        <v>22434</v>
      </c>
      <c r="D1349" t="s">
        <v>6505</v>
      </c>
      <c r="E1349" t="s">
        <v>6505</v>
      </c>
      <c r="F1349" t="s">
        <v>6506</v>
      </c>
      <c r="G1349" t="s">
        <v>6507</v>
      </c>
    </row>
    <row r="1350" spans="1:7">
      <c r="A1350">
        <v>91319918</v>
      </c>
      <c r="B1350" t="s">
        <v>23780</v>
      </c>
      <c r="C1350" t="s">
        <v>22434</v>
      </c>
      <c r="D1350" t="s">
        <v>6505</v>
      </c>
      <c r="E1350" t="s">
        <v>6505</v>
      </c>
      <c r="F1350" t="s">
        <v>6506</v>
      </c>
      <c r="G1350" t="s">
        <v>6507</v>
      </c>
    </row>
    <row r="1351" spans="1:7">
      <c r="A1351">
        <v>91319920</v>
      </c>
      <c r="B1351" t="s">
        <v>23781</v>
      </c>
      <c r="C1351" t="s">
        <v>22434</v>
      </c>
      <c r="D1351" t="s">
        <v>6505</v>
      </c>
      <c r="E1351" t="s">
        <v>6505</v>
      </c>
      <c r="F1351" t="s">
        <v>6506</v>
      </c>
      <c r="G1351" t="s">
        <v>6507</v>
      </c>
    </row>
    <row r="1352" spans="1:7">
      <c r="A1352">
        <v>91319922</v>
      </c>
      <c r="B1352" t="s">
        <v>23782</v>
      </c>
      <c r="C1352" t="s">
        <v>22434</v>
      </c>
      <c r="D1352" t="s">
        <v>6505</v>
      </c>
      <c r="E1352" t="s">
        <v>6505</v>
      </c>
      <c r="F1352" t="s">
        <v>6506</v>
      </c>
      <c r="G1352" t="s">
        <v>6507</v>
      </c>
    </row>
    <row r="1353" spans="1:7">
      <c r="A1353">
        <v>91319924</v>
      </c>
      <c r="B1353" t="s">
        <v>23783</v>
      </c>
      <c r="C1353" t="s">
        <v>22434</v>
      </c>
      <c r="D1353" t="s">
        <v>6505</v>
      </c>
      <c r="E1353" t="s">
        <v>6505</v>
      </c>
      <c r="F1353" t="s">
        <v>6506</v>
      </c>
      <c r="G1353" t="s">
        <v>6507</v>
      </c>
    </row>
    <row r="1354" spans="1:7">
      <c r="A1354">
        <v>91319926</v>
      </c>
      <c r="B1354" t="s">
        <v>23784</v>
      </c>
      <c r="C1354" t="s">
        <v>22434</v>
      </c>
      <c r="D1354" t="s">
        <v>6505</v>
      </c>
      <c r="E1354" t="s">
        <v>6505</v>
      </c>
      <c r="F1354" t="s">
        <v>6506</v>
      </c>
      <c r="G1354" t="s">
        <v>6507</v>
      </c>
    </row>
    <row r="1355" spans="1:7">
      <c r="A1355">
        <v>91319966</v>
      </c>
      <c r="B1355" t="s">
        <v>23785</v>
      </c>
      <c r="C1355" t="s">
        <v>22434</v>
      </c>
      <c r="D1355" t="s">
        <v>6505</v>
      </c>
      <c r="E1355" t="s">
        <v>6505</v>
      </c>
      <c r="F1355" t="s">
        <v>6506</v>
      </c>
      <c r="G1355" t="s">
        <v>6507</v>
      </c>
    </row>
    <row r="1356" spans="1:7">
      <c r="A1356">
        <v>91319968</v>
      </c>
      <c r="B1356" t="s">
        <v>23786</v>
      </c>
      <c r="C1356" t="s">
        <v>22434</v>
      </c>
      <c r="D1356" t="s">
        <v>6505</v>
      </c>
      <c r="E1356" t="s">
        <v>6505</v>
      </c>
      <c r="F1356" t="s">
        <v>6506</v>
      </c>
      <c r="G1356" t="s">
        <v>6507</v>
      </c>
    </row>
    <row r="1357" spans="1:7">
      <c r="A1357">
        <v>91319970</v>
      </c>
      <c r="B1357" t="s">
        <v>23787</v>
      </c>
      <c r="C1357" t="s">
        <v>22434</v>
      </c>
      <c r="D1357" t="s">
        <v>6505</v>
      </c>
      <c r="E1357" t="s">
        <v>6505</v>
      </c>
      <c r="F1357" t="s">
        <v>6506</v>
      </c>
      <c r="G1357" t="s">
        <v>6507</v>
      </c>
    </row>
    <row r="1358" spans="1:7">
      <c r="A1358">
        <v>91319972</v>
      </c>
      <c r="B1358" t="s">
        <v>23788</v>
      </c>
      <c r="C1358" t="s">
        <v>22434</v>
      </c>
      <c r="D1358" t="s">
        <v>6505</v>
      </c>
      <c r="E1358" t="s">
        <v>6505</v>
      </c>
      <c r="F1358" t="s">
        <v>6506</v>
      </c>
      <c r="G1358" t="s">
        <v>6507</v>
      </c>
    </row>
    <row r="1359" spans="1:7">
      <c r="A1359">
        <v>91319974</v>
      </c>
      <c r="B1359" t="s">
        <v>23789</v>
      </c>
      <c r="C1359" t="s">
        <v>22434</v>
      </c>
      <c r="D1359" t="s">
        <v>6505</v>
      </c>
      <c r="E1359" t="s">
        <v>6505</v>
      </c>
      <c r="F1359" t="s">
        <v>6506</v>
      </c>
      <c r="G1359" t="s">
        <v>6507</v>
      </c>
    </row>
    <row r="1360" spans="1:7">
      <c r="A1360">
        <v>91319976</v>
      </c>
      <c r="B1360" t="s">
        <v>23790</v>
      </c>
      <c r="C1360" t="s">
        <v>22434</v>
      </c>
      <c r="D1360" t="s">
        <v>6505</v>
      </c>
      <c r="E1360" t="s">
        <v>6505</v>
      </c>
      <c r="F1360" t="s">
        <v>6506</v>
      </c>
      <c r="G1360" t="s">
        <v>6507</v>
      </c>
    </row>
    <row r="1361" spans="1:7">
      <c r="A1361">
        <v>91320002</v>
      </c>
      <c r="B1361" t="s">
        <v>23791</v>
      </c>
      <c r="C1361" t="s">
        <v>22434</v>
      </c>
      <c r="D1361" t="s">
        <v>6505</v>
      </c>
      <c r="E1361" t="s">
        <v>6505</v>
      </c>
      <c r="F1361" t="s">
        <v>6506</v>
      </c>
      <c r="G1361" t="s">
        <v>6507</v>
      </c>
    </row>
    <row r="1362" spans="1:7">
      <c r="A1362">
        <v>91320004</v>
      </c>
      <c r="B1362" t="s">
        <v>23792</v>
      </c>
      <c r="C1362" t="s">
        <v>22434</v>
      </c>
      <c r="D1362" t="s">
        <v>6505</v>
      </c>
      <c r="E1362" t="s">
        <v>6505</v>
      </c>
      <c r="F1362" t="s">
        <v>6506</v>
      </c>
      <c r="G1362" t="s">
        <v>6507</v>
      </c>
    </row>
    <row r="1363" spans="1:7">
      <c r="A1363">
        <v>91320006</v>
      </c>
      <c r="B1363" t="s">
        <v>23793</v>
      </c>
      <c r="C1363" t="s">
        <v>22434</v>
      </c>
      <c r="D1363" t="s">
        <v>6505</v>
      </c>
      <c r="E1363" t="s">
        <v>6505</v>
      </c>
      <c r="F1363" t="s">
        <v>6506</v>
      </c>
      <c r="G1363" t="s">
        <v>6507</v>
      </c>
    </row>
    <row r="1364" spans="1:7">
      <c r="A1364">
        <v>91320008</v>
      </c>
      <c r="B1364" t="s">
        <v>23794</v>
      </c>
      <c r="C1364" t="s">
        <v>22434</v>
      </c>
      <c r="D1364" t="s">
        <v>6505</v>
      </c>
      <c r="E1364" t="s">
        <v>6505</v>
      </c>
      <c r="F1364" t="s">
        <v>6506</v>
      </c>
      <c r="G1364" t="s">
        <v>6507</v>
      </c>
    </row>
    <row r="1365" spans="1:7">
      <c r="A1365">
        <v>91320010</v>
      </c>
      <c r="B1365" t="s">
        <v>23795</v>
      </c>
      <c r="C1365" t="s">
        <v>22434</v>
      </c>
      <c r="D1365" t="s">
        <v>6505</v>
      </c>
      <c r="E1365" t="s">
        <v>6505</v>
      </c>
      <c r="F1365" t="s">
        <v>6506</v>
      </c>
      <c r="G1365" t="s">
        <v>6507</v>
      </c>
    </row>
    <row r="1366" spans="1:7">
      <c r="A1366">
        <v>91320012</v>
      </c>
      <c r="B1366" t="s">
        <v>23796</v>
      </c>
      <c r="C1366" t="s">
        <v>22434</v>
      </c>
      <c r="D1366" t="s">
        <v>6505</v>
      </c>
      <c r="E1366" t="s">
        <v>6505</v>
      </c>
      <c r="F1366" t="s">
        <v>6506</v>
      </c>
      <c r="G1366" t="s">
        <v>6507</v>
      </c>
    </row>
    <row r="1367" spans="1:7">
      <c r="A1367">
        <v>91320050</v>
      </c>
      <c r="B1367" t="s">
        <v>23797</v>
      </c>
      <c r="C1367" t="s">
        <v>22434</v>
      </c>
      <c r="D1367" t="s">
        <v>6505</v>
      </c>
      <c r="E1367" t="s">
        <v>6505</v>
      </c>
      <c r="F1367" t="s">
        <v>6506</v>
      </c>
      <c r="G1367" t="s">
        <v>6507</v>
      </c>
    </row>
    <row r="1368" spans="1:7">
      <c r="A1368">
        <v>91320052</v>
      </c>
      <c r="B1368" t="s">
        <v>23798</v>
      </c>
      <c r="C1368" t="s">
        <v>22434</v>
      </c>
      <c r="D1368" t="s">
        <v>6505</v>
      </c>
      <c r="E1368" t="s">
        <v>6505</v>
      </c>
      <c r="F1368" t="s">
        <v>6506</v>
      </c>
      <c r="G1368" t="s">
        <v>6507</v>
      </c>
    </row>
    <row r="1369" spans="1:7">
      <c r="A1369">
        <v>91320054</v>
      </c>
      <c r="B1369" t="s">
        <v>23799</v>
      </c>
      <c r="C1369" t="s">
        <v>22434</v>
      </c>
      <c r="D1369" t="s">
        <v>6505</v>
      </c>
      <c r="E1369" t="s">
        <v>6505</v>
      </c>
      <c r="F1369" t="s">
        <v>6506</v>
      </c>
      <c r="G1369" t="s">
        <v>6507</v>
      </c>
    </row>
    <row r="1370" spans="1:7">
      <c r="A1370">
        <v>91320056</v>
      </c>
      <c r="B1370" t="s">
        <v>23800</v>
      </c>
      <c r="C1370" t="s">
        <v>22434</v>
      </c>
      <c r="D1370" t="s">
        <v>6505</v>
      </c>
      <c r="E1370" t="s">
        <v>6505</v>
      </c>
      <c r="F1370" t="s">
        <v>6506</v>
      </c>
      <c r="G1370" t="s">
        <v>6507</v>
      </c>
    </row>
    <row r="1371" spans="1:7">
      <c r="A1371">
        <v>91320058</v>
      </c>
      <c r="B1371" t="s">
        <v>23801</v>
      </c>
      <c r="C1371" t="s">
        <v>22434</v>
      </c>
      <c r="D1371" t="s">
        <v>6505</v>
      </c>
      <c r="E1371" t="s">
        <v>6505</v>
      </c>
      <c r="F1371" t="s">
        <v>6506</v>
      </c>
      <c r="G1371" t="s">
        <v>6507</v>
      </c>
    </row>
    <row r="1372" spans="1:7">
      <c r="A1372">
        <v>91320060</v>
      </c>
      <c r="B1372" t="s">
        <v>23802</v>
      </c>
      <c r="C1372" t="s">
        <v>22434</v>
      </c>
      <c r="D1372" t="s">
        <v>6505</v>
      </c>
      <c r="E1372" t="s">
        <v>6505</v>
      </c>
      <c r="F1372" t="s">
        <v>6506</v>
      </c>
      <c r="G1372" t="s">
        <v>6507</v>
      </c>
    </row>
    <row r="1373" spans="1:7">
      <c r="A1373">
        <v>91320086</v>
      </c>
      <c r="B1373" t="s">
        <v>23803</v>
      </c>
      <c r="C1373" t="s">
        <v>22434</v>
      </c>
      <c r="D1373" t="s">
        <v>6505</v>
      </c>
      <c r="E1373" t="s">
        <v>6505</v>
      </c>
      <c r="F1373" t="s">
        <v>6506</v>
      </c>
      <c r="G1373" t="s">
        <v>6507</v>
      </c>
    </row>
    <row r="1374" spans="1:7">
      <c r="A1374">
        <v>91320088</v>
      </c>
      <c r="B1374" t="s">
        <v>23804</v>
      </c>
      <c r="C1374" t="s">
        <v>22434</v>
      </c>
      <c r="D1374" t="s">
        <v>6505</v>
      </c>
      <c r="E1374" t="s">
        <v>6505</v>
      </c>
      <c r="F1374" t="s">
        <v>6506</v>
      </c>
      <c r="G1374" t="s">
        <v>6507</v>
      </c>
    </row>
    <row r="1375" spans="1:7">
      <c r="A1375">
        <v>91320090</v>
      </c>
      <c r="B1375" t="s">
        <v>23805</v>
      </c>
      <c r="C1375" t="s">
        <v>22434</v>
      </c>
      <c r="D1375" t="s">
        <v>6505</v>
      </c>
      <c r="E1375" t="s">
        <v>6505</v>
      </c>
      <c r="F1375" t="s">
        <v>6506</v>
      </c>
      <c r="G1375" t="s">
        <v>6507</v>
      </c>
    </row>
    <row r="1376" spans="1:7">
      <c r="A1376">
        <v>91320092</v>
      </c>
      <c r="B1376" t="s">
        <v>23806</v>
      </c>
      <c r="C1376" t="s">
        <v>22434</v>
      </c>
      <c r="D1376" t="s">
        <v>6505</v>
      </c>
      <c r="E1376" t="s">
        <v>6505</v>
      </c>
      <c r="F1376" t="s">
        <v>6506</v>
      </c>
      <c r="G1376" t="s">
        <v>6507</v>
      </c>
    </row>
    <row r="1377" spans="1:7">
      <c r="A1377">
        <v>91320094</v>
      </c>
      <c r="B1377" t="s">
        <v>23807</v>
      </c>
      <c r="C1377" t="s">
        <v>22434</v>
      </c>
      <c r="D1377" t="s">
        <v>6505</v>
      </c>
      <c r="E1377" t="s">
        <v>6505</v>
      </c>
      <c r="F1377" t="s">
        <v>6506</v>
      </c>
      <c r="G1377" t="s">
        <v>6507</v>
      </c>
    </row>
    <row r="1378" spans="1:7">
      <c r="A1378">
        <v>91320096</v>
      </c>
      <c r="B1378" t="s">
        <v>23808</v>
      </c>
      <c r="C1378" t="s">
        <v>22434</v>
      </c>
      <c r="D1378" t="s">
        <v>6505</v>
      </c>
      <c r="E1378" t="s">
        <v>6505</v>
      </c>
      <c r="F1378" t="s">
        <v>6506</v>
      </c>
      <c r="G1378" t="s">
        <v>6507</v>
      </c>
    </row>
    <row r="1379" spans="1:7">
      <c r="A1379">
        <v>91317594</v>
      </c>
      <c r="B1379" t="s">
        <v>23809</v>
      </c>
      <c r="C1379" t="s">
        <v>22434</v>
      </c>
      <c r="D1379" t="s">
        <v>6505</v>
      </c>
      <c r="E1379" t="s">
        <v>6505</v>
      </c>
      <c r="F1379" t="s">
        <v>6506</v>
      </c>
      <c r="G1379" t="s">
        <v>6507</v>
      </c>
    </row>
    <row r="1380" spans="1:7">
      <c r="A1380">
        <v>91317596</v>
      </c>
      <c r="B1380" t="s">
        <v>23810</v>
      </c>
      <c r="C1380" t="s">
        <v>22434</v>
      </c>
      <c r="D1380" t="s">
        <v>6505</v>
      </c>
      <c r="E1380" t="s">
        <v>6505</v>
      </c>
      <c r="F1380" t="s">
        <v>6506</v>
      </c>
      <c r="G1380" t="s">
        <v>6507</v>
      </c>
    </row>
    <row r="1381" spans="1:7">
      <c r="A1381">
        <v>91317598</v>
      </c>
      <c r="B1381" t="s">
        <v>23811</v>
      </c>
      <c r="C1381" t="s">
        <v>22434</v>
      </c>
      <c r="D1381" t="s">
        <v>6505</v>
      </c>
      <c r="E1381" t="s">
        <v>6505</v>
      </c>
      <c r="F1381" t="s">
        <v>6506</v>
      </c>
      <c r="G1381" t="s">
        <v>6507</v>
      </c>
    </row>
    <row r="1382" spans="1:7">
      <c r="A1382">
        <v>91317600</v>
      </c>
      <c r="B1382" t="s">
        <v>23812</v>
      </c>
      <c r="C1382" t="s">
        <v>22434</v>
      </c>
      <c r="D1382" t="s">
        <v>6505</v>
      </c>
      <c r="E1382" t="s">
        <v>6505</v>
      </c>
      <c r="F1382" t="s">
        <v>6506</v>
      </c>
      <c r="G1382" t="s">
        <v>6507</v>
      </c>
    </row>
    <row r="1383" spans="1:7">
      <c r="A1383">
        <v>91317602</v>
      </c>
      <c r="B1383" t="s">
        <v>23813</v>
      </c>
      <c r="C1383" t="s">
        <v>22434</v>
      </c>
      <c r="D1383" t="s">
        <v>6505</v>
      </c>
      <c r="E1383" t="s">
        <v>6505</v>
      </c>
      <c r="F1383" t="s">
        <v>6506</v>
      </c>
      <c r="G1383" t="s">
        <v>6507</v>
      </c>
    </row>
    <row r="1384" spans="1:7">
      <c r="A1384">
        <v>91317604</v>
      </c>
      <c r="B1384" t="s">
        <v>23814</v>
      </c>
      <c r="C1384" t="s">
        <v>22434</v>
      </c>
      <c r="D1384" t="s">
        <v>6505</v>
      </c>
      <c r="E1384" t="s">
        <v>6505</v>
      </c>
      <c r="F1384" t="s">
        <v>6506</v>
      </c>
      <c r="G1384" t="s">
        <v>6507</v>
      </c>
    </row>
    <row r="1385" spans="1:7">
      <c r="A1385">
        <v>91317606</v>
      </c>
      <c r="B1385" t="s">
        <v>23815</v>
      </c>
      <c r="C1385" t="s">
        <v>22434</v>
      </c>
      <c r="D1385" t="s">
        <v>6505</v>
      </c>
      <c r="E1385" t="s">
        <v>6505</v>
      </c>
      <c r="F1385" t="s">
        <v>6506</v>
      </c>
      <c r="G1385" t="s">
        <v>6507</v>
      </c>
    </row>
    <row r="1386" spans="1:7">
      <c r="A1386">
        <v>91317818</v>
      </c>
      <c r="B1386" t="s">
        <v>23816</v>
      </c>
      <c r="C1386" t="s">
        <v>22434</v>
      </c>
      <c r="D1386" t="s">
        <v>6505</v>
      </c>
      <c r="E1386" t="s">
        <v>6505</v>
      </c>
      <c r="F1386" t="s">
        <v>6506</v>
      </c>
      <c r="G1386" t="s">
        <v>6507</v>
      </c>
    </row>
    <row r="1387" spans="1:7">
      <c r="A1387">
        <v>91317820</v>
      </c>
      <c r="B1387" t="s">
        <v>23817</v>
      </c>
      <c r="C1387" t="s">
        <v>22434</v>
      </c>
      <c r="D1387" t="s">
        <v>6505</v>
      </c>
      <c r="E1387" t="s">
        <v>6505</v>
      </c>
      <c r="F1387" t="s">
        <v>6506</v>
      </c>
      <c r="G1387" t="s">
        <v>6507</v>
      </c>
    </row>
    <row r="1388" spans="1:7">
      <c r="A1388">
        <v>91317822</v>
      </c>
      <c r="B1388" t="s">
        <v>23818</v>
      </c>
      <c r="C1388" t="s">
        <v>22434</v>
      </c>
      <c r="D1388" t="s">
        <v>6505</v>
      </c>
      <c r="E1388" t="s">
        <v>6505</v>
      </c>
      <c r="F1388" t="s">
        <v>6506</v>
      </c>
      <c r="G1388" t="s">
        <v>6507</v>
      </c>
    </row>
    <row r="1389" spans="1:7">
      <c r="A1389">
        <v>91317824</v>
      </c>
      <c r="B1389" t="s">
        <v>23819</v>
      </c>
      <c r="C1389" t="s">
        <v>22434</v>
      </c>
      <c r="D1389" t="s">
        <v>6505</v>
      </c>
      <c r="E1389" t="s">
        <v>6505</v>
      </c>
      <c r="F1389" t="s">
        <v>6506</v>
      </c>
      <c r="G1389" t="s">
        <v>6507</v>
      </c>
    </row>
    <row r="1390" spans="1:7">
      <c r="A1390">
        <v>91317826</v>
      </c>
      <c r="B1390" t="s">
        <v>23820</v>
      </c>
      <c r="C1390" t="s">
        <v>22434</v>
      </c>
      <c r="D1390" t="s">
        <v>6505</v>
      </c>
      <c r="E1390" t="s">
        <v>6505</v>
      </c>
      <c r="F1390" t="s">
        <v>6506</v>
      </c>
      <c r="G1390" t="s">
        <v>6507</v>
      </c>
    </row>
    <row r="1391" spans="1:7">
      <c r="A1391">
        <v>91317828</v>
      </c>
      <c r="B1391" t="s">
        <v>23821</v>
      </c>
      <c r="C1391" t="s">
        <v>22434</v>
      </c>
      <c r="D1391" t="s">
        <v>6505</v>
      </c>
      <c r="E1391" t="s">
        <v>6505</v>
      </c>
      <c r="F1391" t="s">
        <v>6506</v>
      </c>
      <c r="G1391" t="s">
        <v>6507</v>
      </c>
    </row>
    <row r="1392" spans="1:7">
      <c r="A1392">
        <v>91317830</v>
      </c>
      <c r="B1392" t="s">
        <v>23822</v>
      </c>
      <c r="C1392" t="s">
        <v>22434</v>
      </c>
      <c r="D1392" t="s">
        <v>6505</v>
      </c>
      <c r="E1392" t="s">
        <v>6505</v>
      </c>
      <c r="F1392" t="s">
        <v>6506</v>
      </c>
      <c r="G1392" t="s">
        <v>6507</v>
      </c>
    </row>
    <row r="1393" spans="1:7">
      <c r="A1393">
        <v>91318042</v>
      </c>
      <c r="B1393" t="s">
        <v>23823</v>
      </c>
      <c r="C1393" t="s">
        <v>22434</v>
      </c>
      <c r="D1393" t="s">
        <v>6505</v>
      </c>
      <c r="E1393" t="s">
        <v>6505</v>
      </c>
      <c r="F1393" t="s">
        <v>6506</v>
      </c>
      <c r="G1393" t="s">
        <v>6507</v>
      </c>
    </row>
    <row r="1394" spans="1:7">
      <c r="A1394">
        <v>91318044</v>
      </c>
      <c r="B1394" t="s">
        <v>23824</v>
      </c>
      <c r="C1394" t="s">
        <v>22434</v>
      </c>
      <c r="D1394" t="s">
        <v>6505</v>
      </c>
      <c r="E1394" t="s">
        <v>6505</v>
      </c>
      <c r="F1394" t="s">
        <v>6506</v>
      </c>
      <c r="G1394" t="s">
        <v>6507</v>
      </c>
    </row>
    <row r="1395" spans="1:7">
      <c r="A1395">
        <v>91318046</v>
      </c>
      <c r="B1395" t="s">
        <v>23825</v>
      </c>
      <c r="C1395" t="s">
        <v>22434</v>
      </c>
      <c r="D1395" t="s">
        <v>6505</v>
      </c>
      <c r="E1395" t="s">
        <v>6505</v>
      </c>
      <c r="F1395" t="s">
        <v>6506</v>
      </c>
      <c r="G1395" t="s">
        <v>6507</v>
      </c>
    </row>
    <row r="1396" spans="1:7">
      <c r="A1396">
        <v>91318048</v>
      </c>
      <c r="B1396" t="s">
        <v>23826</v>
      </c>
      <c r="C1396" t="s">
        <v>22434</v>
      </c>
      <c r="D1396" t="s">
        <v>6505</v>
      </c>
      <c r="E1396" t="s">
        <v>6505</v>
      </c>
      <c r="F1396" t="s">
        <v>6506</v>
      </c>
      <c r="G1396" t="s">
        <v>6507</v>
      </c>
    </row>
    <row r="1397" spans="1:7">
      <c r="A1397">
        <v>91318050</v>
      </c>
      <c r="B1397" t="s">
        <v>23827</v>
      </c>
      <c r="C1397" t="s">
        <v>22434</v>
      </c>
      <c r="D1397" t="s">
        <v>6505</v>
      </c>
      <c r="E1397" t="s">
        <v>6505</v>
      </c>
      <c r="F1397" t="s">
        <v>6506</v>
      </c>
      <c r="G1397" t="s">
        <v>6507</v>
      </c>
    </row>
    <row r="1398" spans="1:7">
      <c r="A1398">
        <v>91318052</v>
      </c>
      <c r="B1398" t="s">
        <v>23828</v>
      </c>
      <c r="C1398" t="s">
        <v>22434</v>
      </c>
      <c r="D1398" t="s">
        <v>6505</v>
      </c>
      <c r="E1398" t="s">
        <v>6505</v>
      </c>
      <c r="F1398" t="s">
        <v>6506</v>
      </c>
      <c r="G1398" t="s">
        <v>6507</v>
      </c>
    </row>
    <row r="1399" spans="1:7">
      <c r="A1399">
        <v>91318054</v>
      </c>
      <c r="B1399" t="s">
        <v>23829</v>
      </c>
      <c r="C1399" t="s">
        <v>22434</v>
      </c>
      <c r="D1399" t="s">
        <v>6505</v>
      </c>
      <c r="E1399" t="s">
        <v>6505</v>
      </c>
      <c r="F1399" t="s">
        <v>6506</v>
      </c>
      <c r="G1399" t="s">
        <v>6507</v>
      </c>
    </row>
    <row r="1400" spans="1:7">
      <c r="A1400">
        <v>91318254</v>
      </c>
      <c r="B1400" t="s">
        <v>23830</v>
      </c>
      <c r="C1400" t="s">
        <v>22434</v>
      </c>
      <c r="D1400" t="s">
        <v>6505</v>
      </c>
      <c r="E1400" t="s">
        <v>6505</v>
      </c>
      <c r="F1400" t="s">
        <v>6506</v>
      </c>
      <c r="G1400" t="s">
        <v>6507</v>
      </c>
    </row>
    <row r="1401" spans="1:7">
      <c r="A1401">
        <v>91318256</v>
      </c>
      <c r="B1401" t="s">
        <v>23831</v>
      </c>
      <c r="C1401" t="s">
        <v>22434</v>
      </c>
      <c r="D1401" t="s">
        <v>6505</v>
      </c>
      <c r="E1401" t="s">
        <v>6505</v>
      </c>
      <c r="F1401" t="s">
        <v>6506</v>
      </c>
      <c r="G1401" t="s">
        <v>6507</v>
      </c>
    </row>
    <row r="1402" spans="1:7">
      <c r="A1402">
        <v>91318258</v>
      </c>
      <c r="B1402" t="s">
        <v>23832</v>
      </c>
      <c r="C1402" t="s">
        <v>22434</v>
      </c>
      <c r="D1402" t="s">
        <v>6505</v>
      </c>
      <c r="E1402" t="s">
        <v>6505</v>
      </c>
      <c r="F1402" t="s">
        <v>6506</v>
      </c>
      <c r="G1402" t="s">
        <v>6507</v>
      </c>
    </row>
    <row r="1403" spans="1:7">
      <c r="A1403">
        <v>91318260</v>
      </c>
      <c r="B1403" t="s">
        <v>23833</v>
      </c>
      <c r="C1403" t="s">
        <v>22434</v>
      </c>
      <c r="D1403" t="s">
        <v>6505</v>
      </c>
      <c r="E1403" t="s">
        <v>6505</v>
      </c>
      <c r="F1403" t="s">
        <v>6506</v>
      </c>
      <c r="G1403" t="s">
        <v>6507</v>
      </c>
    </row>
    <row r="1404" spans="1:7">
      <c r="A1404">
        <v>91318262</v>
      </c>
      <c r="B1404" t="s">
        <v>23834</v>
      </c>
      <c r="C1404" t="s">
        <v>22434</v>
      </c>
      <c r="D1404" t="s">
        <v>6505</v>
      </c>
      <c r="E1404" t="s">
        <v>6505</v>
      </c>
      <c r="F1404" t="s">
        <v>6506</v>
      </c>
      <c r="G1404" t="s">
        <v>6507</v>
      </c>
    </row>
    <row r="1405" spans="1:7">
      <c r="A1405">
        <v>91318264</v>
      </c>
      <c r="B1405" t="s">
        <v>23835</v>
      </c>
      <c r="C1405" t="s">
        <v>22434</v>
      </c>
      <c r="D1405" t="s">
        <v>6505</v>
      </c>
      <c r="E1405" t="s">
        <v>6505</v>
      </c>
      <c r="F1405" t="s">
        <v>6506</v>
      </c>
      <c r="G1405" t="s">
        <v>6507</v>
      </c>
    </row>
    <row r="1406" spans="1:7">
      <c r="A1406">
        <v>91318464</v>
      </c>
      <c r="B1406" t="s">
        <v>23836</v>
      </c>
      <c r="C1406" t="s">
        <v>22434</v>
      </c>
      <c r="D1406" t="s">
        <v>6505</v>
      </c>
      <c r="E1406" t="s">
        <v>6505</v>
      </c>
      <c r="F1406" t="s">
        <v>6506</v>
      </c>
      <c r="G1406" t="s">
        <v>6507</v>
      </c>
    </row>
    <row r="1407" spans="1:7">
      <c r="A1407">
        <v>91318466</v>
      </c>
      <c r="B1407" t="s">
        <v>23837</v>
      </c>
      <c r="C1407" t="s">
        <v>22434</v>
      </c>
      <c r="D1407" t="s">
        <v>6505</v>
      </c>
      <c r="E1407" t="s">
        <v>6505</v>
      </c>
      <c r="F1407" t="s">
        <v>6506</v>
      </c>
      <c r="G1407" t="s">
        <v>6507</v>
      </c>
    </row>
    <row r="1408" spans="1:7">
      <c r="A1408">
        <v>91318468</v>
      </c>
      <c r="B1408" t="s">
        <v>23838</v>
      </c>
      <c r="C1408" t="s">
        <v>22434</v>
      </c>
      <c r="D1408" t="s">
        <v>6505</v>
      </c>
      <c r="E1408" t="s">
        <v>6505</v>
      </c>
      <c r="F1408" t="s">
        <v>6506</v>
      </c>
      <c r="G1408" t="s">
        <v>6507</v>
      </c>
    </row>
    <row r="1409" spans="1:7">
      <c r="A1409">
        <v>91318470</v>
      </c>
      <c r="B1409" t="s">
        <v>23839</v>
      </c>
      <c r="C1409" t="s">
        <v>22434</v>
      </c>
      <c r="D1409" t="s">
        <v>6505</v>
      </c>
      <c r="E1409" t="s">
        <v>6505</v>
      </c>
      <c r="F1409" t="s">
        <v>6506</v>
      </c>
      <c r="G1409" t="s">
        <v>6507</v>
      </c>
    </row>
    <row r="1410" spans="1:7">
      <c r="A1410">
        <v>91318472</v>
      </c>
      <c r="B1410" t="s">
        <v>23840</v>
      </c>
      <c r="C1410" t="s">
        <v>22434</v>
      </c>
      <c r="D1410" t="s">
        <v>6505</v>
      </c>
      <c r="E1410" t="s">
        <v>6505</v>
      </c>
      <c r="F1410" t="s">
        <v>6506</v>
      </c>
      <c r="G1410" t="s">
        <v>6507</v>
      </c>
    </row>
    <row r="1411" spans="1:7">
      <c r="A1411">
        <v>91318474</v>
      </c>
      <c r="B1411" t="s">
        <v>23841</v>
      </c>
      <c r="C1411" t="s">
        <v>22434</v>
      </c>
      <c r="D1411" t="s">
        <v>6505</v>
      </c>
      <c r="E1411" t="s">
        <v>6505</v>
      </c>
      <c r="F1411" t="s">
        <v>6506</v>
      </c>
      <c r="G1411" t="s">
        <v>6507</v>
      </c>
    </row>
    <row r="1412" spans="1:7">
      <c r="A1412">
        <v>91318672</v>
      </c>
      <c r="B1412" t="s">
        <v>23842</v>
      </c>
      <c r="C1412" t="s">
        <v>22434</v>
      </c>
      <c r="D1412" t="s">
        <v>6505</v>
      </c>
      <c r="E1412" t="s">
        <v>6505</v>
      </c>
      <c r="F1412" t="s">
        <v>6506</v>
      </c>
      <c r="G1412" t="s">
        <v>6507</v>
      </c>
    </row>
    <row r="1413" spans="1:7">
      <c r="A1413">
        <v>91318674</v>
      </c>
      <c r="B1413" t="s">
        <v>23843</v>
      </c>
      <c r="C1413" t="s">
        <v>22434</v>
      </c>
      <c r="D1413" t="s">
        <v>6505</v>
      </c>
      <c r="E1413" t="s">
        <v>6505</v>
      </c>
      <c r="F1413" t="s">
        <v>6506</v>
      </c>
      <c r="G1413" t="s">
        <v>6507</v>
      </c>
    </row>
    <row r="1414" spans="1:7">
      <c r="A1414">
        <v>91318676</v>
      </c>
      <c r="B1414" t="s">
        <v>23844</v>
      </c>
      <c r="C1414" t="s">
        <v>22434</v>
      </c>
      <c r="D1414" t="s">
        <v>6505</v>
      </c>
      <c r="E1414" t="s">
        <v>6505</v>
      </c>
      <c r="F1414" t="s">
        <v>6506</v>
      </c>
      <c r="G1414" t="s">
        <v>6507</v>
      </c>
    </row>
    <row r="1415" spans="1:7">
      <c r="A1415">
        <v>91318678</v>
      </c>
      <c r="B1415" t="s">
        <v>23845</v>
      </c>
      <c r="C1415" t="s">
        <v>22434</v>
      </c>
      <c r="D1415" t="s">
        <v>6505</v>
      </c>
      <c r="E1415" t="s">
        <v>6505</v>
      </c>
      <c r="F1415" t="s">
        <v>6506</v>
      </c>
      <c r="G1415" t="s">
        <v>6507</v>
      </c>
    </row>
    <row r="1416" spans="1:7">
      <c r="A1416">
        <v>91318680</v>
      </c>
      <c r="B1416" t="s">
        <v>23846</v>
      </c>
      <c r="C1416" t="s">
        <v>22434</v>
      </c>
      <c r="D1416" t="s">
        <v>6505</v>
      </c>
      <c r="E1416" t="s">
        <v>6505</v>
      </c>
      <c r="F1416" t="s">
        <v>6506</v>
      </c>
      <c r="G1416" t="s">
        <v>6507</v>
      </c>
    </row>
    <row r="1417" spans="1:7">
      <c r="A1417">
        <v>91318682</v>
      </c>
      <c r="B1417" t="s">
        <v>23847</v>
      </c>
      <c r="C1417" t="s">
        <v>22434</v>
      </c>
      <c r="D1417" t="s">
        <v>6505</v>
      </c>
      <c r="E1417" t="s">
        <v>6505</v>
      </c>
      <c r="F1417" t="s">
        <v>6506</v>
      </c>
      <c r="G1417" t="s">
        <v>6507</v>
      </c>
    </row>
    <row r="1418" spans="1:7">
      <c r="A1418">
        <v>91318684</v>
      </c>
      <c r="B1418" t="s">
        <v>23848</v>
      </c>
      <c r="C1418" t="s">
        <v>22434</v>
      </c>
      <c r="D1418" t="s">
        <v>6505</v>
      </c>
      <c r="E1418" t="s">
        <v>6505</v>
      </c>
      <c r="F1418" t="s">
        <v>6506</v>
      </c>
      <c r="G1418" t="s">
        <v>6507</v>
      </c>
    </row>
    <row r="1419" spans="1:7">
      <c r="A1419">
        <v>91319928</v>
      </c>
      <c r="B1419" t="s">
        <v>23849</v>
      </c>
      <c r="C1419" t="s">
        <v>22434</v>
      </c>
      <c r="D1419" t="s">
        <v>6505</v>
      </c>
      <c r="E1419" t="s">
        <v>6505</v>
      </c>
      <c r="F1419" t="s">
        <v>6506</v>
      </c>
      <c r="G1419" t="s">
        <v>6507</v>
      </c>
    </row>
    <row r="1420" spans="1:7">
      <c r="A1420">
        <v>91319930</v>
      </c>
      <c r="B1420" t="s">
        <v>23850</v>
      </c>
      <c r="C1420" t="s">
        <v>22434</v>
      </c>
      <c r="D1420" t="s">
        <v>6505</v>
      </c>
      <c r="E1420" t="s">
        <v>6505</v>
      </c>
      <c r="F1420" t="s">
        <v>6506</v>
      </c>
      <c r="G1420" t="s">
        <v>6507</v>
      </c>
    </row>
    <row r="1421" spans="1:7">
      <c r="A1421">
        <v>91319932</v>
      </c>
      <c r="B1421" t="s">
        <v>23851</v>
      </c>
      <c r="C1421" t="s">
        <v>22434</v>
      </c>
      <c r="D1421" t="s">
        <v>6505</v>
      </c>
      <c r="E1421" t="s">
        <v>6505</v>
      </c>
      <c r="F1421" t="s">
        <v>6506</v>
      </c>
      <c r="G1421" t="s">
        <v>6507</v>
      </c>
    </row>
    <row r="1422" spans="1:7">
      <c r="A1422">
        <v>91319934</v>
      </c>
      <c r="B1422" t="s">
        <v>23852</v>
      </c>
      <c r="C1422" t="s">
        <v>22434</v>
      </c>
      <c r="D1422" t="s">
        <v>6505</v>
      </c>
      <c r="E1422" t="s">
        <v>6505</v>
      </c>
      <c r="F1422" t="s">
        <v>6506</v>
      </c>
      <c r="G1422" t="s">
        <v>6507</v>
      </c>
    </row>
    <row r="1423" spans="1:7">
      <c r="A1423">
        <v>91319936</v>
      </c>
      <c r="B1423" t="s">
        <v>23853</v>
      </c>
      <c r="C1423" t="s">
        <v>22434</v>
      </c>
      <c r="D1423" t="s">
        <v>6505</v>
      </c>
      <c r="E1423" t="s">
        <v>6505</v>
      </c>
      <c r="F1423" t="s">
        <v>6506</v>
      </c>
      <c r="G1423" t="s">
        <v>6507</v>
      </c>
    </row>
    <row r="1424" spans="1:7">
      <c r="A1424">
        <v>91319938</v>
      </c>
      <c r="B1424" t="s">
        <v>23854</v>
      </c>
      <c r="C1424" t="s">
        <v>22434</v>
      </c>
      <c r="D1424" t="s">
        <v>6505</v>
      </c>
      <c r="E1424" t="s">
        <v>6505</v>
      </c>
      <c r="F1424" t="s">
        <v>6506</v>
      </c>
      <c r="G1424" t="s">
        <v>6507</v>
      </c>
    </row>
    <row r="1425" spans="1:7">
      <c r="A1425">
        <v>91319940</v>
      </c>
      <c r="B1425" t="s">
        <v>23855</v>
      </c>
      <c r="C1425" t="s">
        <v>22434</v>
      </c>
      <c r="D1425" t="s">
        <v>6505</v>
      </c>
      <c r="E1425" t="s">
        <v>6505</v>
      </c>
      <c r="F1425" t="s">
        <v>6506</v>
      </c>
      <c r="G1425" t="s">
        <v>6507</v>
      </c>
    </row>
    <row r="1426" spans="1:7">
      <c r="A1426">
        <v>91319978</v>
      </c>
      <c r="B1426" t="s">
        <v>23856</v>
      </c>
      <c r="C1426" t="s">
        <v>22434</v>
      </c>
      <c r="D1426" t="s">
        <v>6505</v>
      </c>
      <c r="E1426" t="s">
        <v>6505</v>
      </c>
      <c r="F1426" t="s">
        <v>6506</v>
      </c>
      <c r="G1426" t="s">
        <v>6507</v>
      </c>
    </row>
    <row r="1427" spans="1:7">
      <c r="A1427">
        <v>91319980</v>
      </c>
      <c r="B1427" t="s">
        <v>23857</v>
      </c>
      <c r="C1427" t="s">
        <v>22434</v>
      </c>
      <c r="D1427" t="s">
        <v>6505</v>
      </c>
      <c r="E1427" t="s">
        <v>6505</v>
      </c>
      <c r="F1427" t="s">
        <v>6506</v>
      </c>
      <c r="G1427" t="s">
        <v>6507</v>
      </c>
    </row>
    <row r="1428" spans="1:7">
      <c r="A1428">
        <v>91319982</v>
      </c>
      <c r="B1428" t="s">
        <v>23858</v>
      </c>
      <c r="C1428" t="s">
        <v>22434</v>
      </c>
      <c r="D1428" t="s">
        <v>6505</v>
      </c>
      <c r="E1428" t="s">
        <v>6505</v>
      </c>
      <c r="F1428" t="s">
        <v>6506</v>
      </c>
      <c r="G1428" t="s">
        <v>6507</v>
      </c>
    </row>
    <row r="1429" spans="1:7">
      <c r="A1429">
        <v>91319984</v>
      </c>
      <c r="B1429" t="s">
        <v>23859</v>
      </c>
      <c r="C1429" t="s">
        <v>22434</v>
      </c>
      <c r="D1429" t="s">
        <v>6505</v>
      </c>
      <c r="E1429" t="s">
        <v>6505</v>
      </c>
      <c r="F1429" t="s">
        <v>6506</v>
      </c>
      <c r="G1429" t="s">
        <v>6507</v>
      </c>
    </row>
    <row r="1430" spans="1:7">
      <c r="A1430">
        <v>91319986</v>
      </c>
      <c r="B1430" t="s">
        <v>23860</v>
      </c>
      <c r="C1430" t="s">
        <v>22434</v>
      </c>
      <c r="D1430" t="s">
        <v>6505</v>
      </c>
      <c r="E1430" t="s">
        <v>6505</v>
      </c>
      <c r="F1430" t="s">
        <v>6506</v>
      </c>
      <c r="G1430" t="s">
        <v>6507</v>
      </c>
    </row>
    <row r="1431" spans="1:7">
      <c r="A1431">
        <v>91319988</v>
      </c>
      <c r="B1431" t="s">
        <v>23861</v>
      </c>
      <c r="C1431" t="s">
        <v>22434</v>
      </c>
      <c r="D1431" t="s">
        <v>6505</v>
      </c>
      <c r="E1431" t="s">
        <v>6505</v>
      </c>
      <c r="F1431" t="s">
        <v>6506</v>
      </c>
      <c r="G1431" t="s">
        <v>6507</v>
      </c>
    </row>
    <row r="1432" spans="1:7">
      <c r="A1432">
        <v>91320014</v>
      </c>
      <c r="B1432" t="s">
        <v>23862</v>
      </c>
      <c r="C1432" t="s">
        <v>22434</v>
      </c>
      <c r="D1432" t="s">
        <v>6505</v>
      </c>
      <c r="E1432" t="s">
        <v>6505</v>
      </c>
      <c r="F1432" t="s">
        <v>6506</v>
      </c>
      <c r="G1432" t="s">
        <v>6507</v>
      </c>
    </row>
    <row r="1433" spans="1:7">
      <c r="A1433">
        <v>91320016</v>
      </c>
      <c r="B1433" t="s">
        <v>23863</v>
      </c>
      <c r="C1433" t="s">
        <v>22434</v>
      </c>
      <c r="D1433" t="s">
        <v>6505</v>
      </c>
      <c r="E1433" t="s">
        <v>6505</v>
      </c>
      <c r="F1433" t="s">
        <v>6506</v>
      </c>
      <c r="G1433" t="s">
        <v>6507</v>
      </c>
    </row>
    <row r="1434" spans="1:7">
      <c r="A1434">
        <v>91320018</v>
      </c>
      <c r="B1434" t="s">
        <v>23864</v>
      </c>
      <c r="C1434" t="s">
        <v>22434</v>
      </c>
      <c r="D1434" t="s">
        <v>6505</v>
      </c>
      <c r="E1434" t="s">
        <v>6505</v>
      </c>
      <c r="F1434" t="s">
        <v>6506</v>
      </c>
      <c r="G1434" t="s">
        <v>6507</v>
      </c>
    </row>
    <row r="1435" spans="1:7">
      <c r="A1435">
        <v>91320020</v>
      </c>
      <c r="B1435" t="s">
        <v>23865</v>
      </c>
      <c r="C1435" t="s">
        <v>22434</v>
      </c>
      <c r="D1435" t="s">
        <v>6505</v>
      </c>
      <c r="E1435" t="s">
        <v>6505</v>
      </c>
      <c r="F1435" t="s">
        <v>6506</v>
      </c>
      <c r="G1435" t="s">
        <v>6507</v>
      </c>
    </row>
    <row r="1436" spans="1:7">
      <c r="A1436">
        <v>91320022</v>
      </c>
      <c r="B1436" t="s">
        <v>23866</v>
      </c>
      <c r="C1436" t="s">
        <v>22434</v>
      </c>
      <c r="D1436" t="s">
        <v>6505</v>
      </c>
      <c r="E1436" t="s">
        <v>6505</v>
      </c>
      <c r="F1436" t="s">
        <v>6506</v>
      </c>
      <c r="G1436" t="s">
        <v>6507</v>
      </c>
    </row>
    <row r="1437" spans="1:7">
      <c r="A1437">
        <v>91320024</v>
      </c>
      <c r="B1437" t="s">
        <v>23867</v>
      </c>
      <c r="C1437" t="s">
        <v>22434</v>
      </c>
      <c r="D1437" t="s">
        <v>6505</v>
      </c>
      <c r="E1437" t="s">
        <v>6505</v>
      </c>
      <c r="F1437" t="s">
        <v>6506</v>
      </c>
      <c r="G1437" t="s">
        <v>6507</v>
      </c>
    </row>
    <row r="1438" spans="1:7">
      <c r="A1438">
        <v>91320062</v>
      </c>
      <c r="B1438" t="s">
        <v>23868</v>
      </c>
      <c r="C1438" t="s">
        <v>22434</v>
      </c>
      <c r="D1438" t="s">
        <v>6505</v>
      </c>
      <c r="E1438" t="s">
        <v>6505</v>
      </c>
      <c r="F1438" t="s">
        <v>6506</v>
      </c>
      <c r="G1438" t="s">
        <v>6507</v>
      </c>
    </row>
    <row r="1439" spans="1:7">
      <c r="A1439">
        <v>91320064</v>
      </c>
      <c r="B1439" t="s">
        <v>23869</v>
      </c>
      <c r="C1439" t="s">
        <v>22434</v>
      </c>
      <c r="D1439" t="s">
        <v>6505</v>
      </c>
      <c r="E1439" t="s">
        <v>6505</v>
      </c>
      <c r="F1439" t="s">
        <v>6506</v>
      </c>
      <c r="G1439" t="s">
        <v>6507</v>
      </c>
    </row>
    <row r="1440" spans="1:7">
      <c r="A1440">
        <v>91320066</v>
      </c>
      <c r="B1440" t="s">
        <v>23870</v>
      </c>
      <c r="C1440" t="s">
        <v>22434</v>
      </c>
      <c r="D1440" t="s">
        <v>6505</v>
      </c>
      <c r="E1440" t="s">
        <v>6505</v>
      </c>
      <c r="F1440" t="s">
        <v>6506</v>
      </c>
      <c r="G1440" t="s">
        <v>6507</v>
      </c>
    </row>
    <row r="1441" spans="1:7">
      <c r="A1441">
        <v>91320068</v>
      </c>
      <c r="B1441" t="s">
        <v>23871</v>
      </c>
      <c r="C1441" t="s">
        <v>22434</v>
      </c>
      <c r="D1441" t="s">
        <v>6505</v>
      </c>
      <c r="E1441" t="s">
        <v>6505</v>
      </c>
      <c r="F1441" t="s">
        <v>6506</v>
      </c>
      <c r="G1441" t="s">
        <v>6507</v>
      </c>
    </row>
    <row r="1442" spans="1:7">
      <c r="A1442">
        <v>91320070</v>
      </c>
      <c r="B1442" t="s">
        <v>23872</v>
      </c>
      <c r="C1442" t="s">
        <v>22434</v>
      </c>
      <c r="D1442" t="s">
        <v>6505</v>
      </c>
      <c r="E1442" t="s">
        <v>6505</v>
      </c>
      <c r="F1442" t="s">
        <v>6506</v>
      </c>
      <c r="G1442" t="s">
        <v>6507</v>
      </c>
    </row>
    <row r="1443" spans="1:7">
      <c r="A1443">
        <v>91320072</v>
      </c>
      <c r="B1443" t="s">
        <v>23873</v>
      </c>
      <c r="C1443" t="s">
        <v>22434</v>
      </c>
      <c r="D1443" t="s">
        <v>6505</v>
      </c>
      <c r="E1443" t="s">
        <v>6505</v>
      </c>
      <c r="F1443" t="s">
        <v>6506</v>
      </c>
      <c r="G1443" t="s">
        <v>6507</v>
      </c>
    </row>
    <row r="1444" spans="1:7">
      <c r="A1444">
        <v>91320098</v>
      </c>
      <c r="B1444" t="s">
        <v>23874</v>
      </c>
      <c r="C1444" t="s">
        <v>22434</v>
      </c>
      <c r="D1444" t="s">
        <v>6505</v>
      </c>
      <c r="E1444" t="s">
        <v>6505</v>
      </c>
      <c r="F1444" t="s">
        <v>6506</v>
      </c>
      <c r="G1444" t="s">
        <v>6507</v>
      </c>
    </row>
    <row r="1445" spans="1:7">
      <c r="A1445">
        <v>91320100</v>
      </c>
      <c r="B1445" t="s">
        <v>23875</v>
      </c>
      <c r="C1445" t="s">
        <v>22434</v>
      </c>
      <c r="D1445" t="s">
        <v>6505</v>
      </c>
      <c r="E1445" t="s">
        <v>6505</v>
      </c>
      <c r="F1445" t="s">
        <v>6506</v>
      </c>
      <c r="G1445" t="s">
        <v>6507</v>
      </c>
    </row>
    <row r="1446" spans="1:7">
      <c r="A1446">
        <v>91320102</v>
      </c>
      <c r="B1446" t="s">
        <v>23876</v>
      </c>
      <c r="C1446" t="s">
        <v>22434</v>
      </c>
      <c r="D1446" t="s">
        <v>6505</v>
      </c>
      <c r="E1446" t="s">
        <v>6505</v>
      </c>
      <c r="F1446" t="s">
        <v>6506</v>
      </c>
      <c r="G1446" t="s">
        <v>6507</v>
      </c>
    </row>
    <row r="1447" spans="1:7">
      <c r="A1447">
        <v>91320104</v>
      </c>
      <c r="B1447" t="s">
        <v>23877</v>
      </c>
      <c r="C1447" t="s">
        <v>22434</v>
      </c>
      <c r="D1447" t="s">
        <v>6505</v>
      </c>
      <c r="E1447" t="s">
        <v>6505</v>
      </c>
      <c r="F1447" t="s">
        <v>6506</v>
      </c>
      <c r="G1447" t="s">
        <v>6507</v>
      </c>
    </row>
    <row r="1448" spans="1:7">
      <c r="A1448">
        <v>91320106</v>
      </c>
      <c r="B1448" t="s">
        <v>23878</v>
      </c>
      <c r="C1448" t="s">
        <v>22434</v>
      </c>
      <c r="D1448" t="s">
        <v>6505</v>
      </c>
      <c r="E1448" t="s">
        <v>6505</v>
      </c>
      <c r="F1448" t="s">
        <v>6506</v>
      </c>
      <c r="G1448" t="s">
        <v>6507</v>
      </c>
    </row>
    <row r="1449" spans="1:7">
      <c r="A1449">
        <v>91320108</v>
      </c>
      <c r="B1449" t="s">
        <v>23879</v>
      </c>
      <c r="C1449" t="s">
        <v>22434</v>
      </c>
      <c r="D1449" t="s">
        <v>6505</v>
      </c>
      <c r="E1449" t="s">
        <v>6505</v>
      </c>
      <c r="F1449" t="s">
        <v>6506</v>
      </c>
      <c r="G1449" t="s">
        <v>6507</v>
      </c>
    </row>
    <row r="1450" spans="1:7">
      <c r="A1450">
        <v>91320146</v>
      </c>
      <c r="B1450" t="s">
        <v>23880</v>
      </c>
      <c r="C1450" t="s">
        <v>22434</v>
      </c>
      <c r="D1450" t="s">
        <v>6505</v>
      </c>
      <c r="E1450" t="s">
        <v>6505</v>
      </c>
      <c r="F1450" t="s">
        <v>6506</v>
      </c>
      <c r="G1450" t="s">
        <v>6507</v>
      </c>
    </row>
    <row r="1451" spans="1:7">
      <c r="A1451">
        <v>91320148</v>
      </c>
      <c r="B1451" t="s">
        <v>23881</v>
      </c>
      <c r="C1451" t="s">
        <v>22434</v>
      </c>
      <c r="D1451" t="s">
        <v>6505</v>
      </c>
      <c r="E1451" t="s">
        <v>6505</v>
      </c>
      <c r="F1451" t="s">
        <v>6506</v>
      </c>
      <c r="G1451" t="s">
        <v>6507</v>
      </c>
    </row>
    <row r="1452" spans="1:7">
      <c r="A1452">
        <v>91320150</v>
      </c>
      <c r="B1452" t="s">
        <v>23882</v>
      </c>
      <c r="C1452" t="s">
        <v>22434</v>
      </c>
      <c r="D1452" t="s">
        <v>6505</v>
      </c>
      <c r="E1452" t="s">
        <v>6505</v>
      </c>
      <c r="F1452" t="s">
        <v>6506</v>
      </c>
      <c r="G1452" t="s">
        <v>6507</v>
      </c>
    </row>
    <row r="1453" spans="1:7">
      <c r="A1453">
        <v>91320152</v>
      </c>
      <c r="B1453" t="s">
        <v>23883</v>
      </c>
      <c r="C1453" t="s">
        <v>22434</v>
      </c>
      <c r="D1453" t="s">
        <v>6505</v>
      </c>
      <c r="E1453" t="s">
        <v>6505</v>
      </c>
      <c r="F1453" t="s">
        <v>6506</v>
      </c>
      <c r="G1453" t="s">
        <v>6507</v>
      </c>
    </row>
    <row r="1454" spans="1:7">
      <c r="A1454">
        <v>91320154</v>
      </c>
      <c r="B1454" t="s">
        <v>23884</v>
      </c>
      <c r="C1454" t="s">
        <v>22434</v>
      </c>
      <c r="D1454" t="s">
        <v>6505</v>
      </c>
      <c r="E1454" t="s">
        <v>6505</v>
      </c>
      <c r="F1454" t="s">
        <v>6506</v>
      </c>
      <c r="G1454" t="s">
        <v>6507</v>
      </c>
    </row>
    <row r="1455" spans="1:7">
      <c r="A1455">
        <v>91320156</v>
      </c>
      <c r="B1455" t="s">
        <v>23885</v>
      </c>
      <c r="C1455" t="s">
        <v>22434</v>
      </c>
      <c r="D1455" t="s">
        <v>6505</v>
      </c>
      <c r="E1455" t="s">
        <v>6505</v>
      </c>
      <c r="F1455" t="s">
        <v>6506</v>
      </c>
      <c r="G1455" t="s">
        <v>6507</v>
      </c>
    </row>
    <row r="1456" spans="1:7">
      <c r="A1456">
        <v>91320190</v>
      </c>
      <c r="B1456" t="s">
        <v>23886</v>
      </c>
      <c r="C1456" t="s">
        <v>22434</v>
      </c>
      <c r="D1456" t="s">
        <v>6505</v>
      </c>
      <c r="E1456" t="s">
        <v>6505</v>
      </c>
      <c r="F1456" t="s">
        <v>6506</v>
      </c>
      <c r="G1456" t="s">
        <v>6507</v>
      </c>
    </row>
    <row r="1457" spans="1:7">
      <c r="A1457">
        <v>91320192</v>
      </c>
      <c r="B1457" t="s">
        <v>23887</v>
      </c>
      <c r="C1457" t="s">
        <v>22434</v>
      </c>
      <c r="D1457" t="s">
        <v>6505</v>
      </c>
      <c r="E1457" t="s">
        <v>6505</v>
      </c>
      <c r="F1457" t="s">
        <v>6506</v>
      </c>
      <c r="G1457" t="s">
        <v>6507</v>
      </c>
    </row>
    <row r="1458" spans="1:7">
      <c r="A1458">
        <v>91320194</v>
      </c>
      <c r="B1458" t="s">
        <v>23888</v>
      </c>
      <c r="C1458" t="s">
        <v>22434</v>
      </c>
      <c r="D1458" t="s">
        <v>6505</v>
      </c>
      <c r="E1458" t="s">
        <v>6505</v>
      </c>
      <c r="F1458" t="s">
        <v>6506</v>
      </c>
      <c r="G1458" t="s">
        <v>6507</v>
      </c>
    </row>
    <row r="1459" spans="1:7">
      <c r="A1459">
        <v>91320196</v>
      </c>
      <c r="B1459" t="s">
        <v>23889</v>
      </c>
      <c r="C1459" t="s">
        <v>22434</v>
      </c>
      <c r="D1459" t="s">
        <v>6505</v>
      </c>
      <c r="E1459" t="s">
        <v>6505</v>
      </c>
      <c r="F1459" t="s">
        <v>6506</v>
      </c>
      <c r="G1459" t="s">
        <v>6507</v>
      </c>
    </row>
    <row r="1460" spans="1:7">
      <c r="A1460">
        <v>91320198</v>
      </c>
      <c r="B1460" t="s">
        <v>23890</v>
      </c>
      <c r="C1460" t="s">
        <v>22434</v>
      </c>
      <c r="D1460" t="s">
        <v>6505</v>
      </c>
      <c r="E1460" t="s">
        <v>6505</v>
      </c>
      <c r="F1460" t="s">
        <v>6506</v>
      </c>
      <c r="G1460" t="s">
        <v>6507</v>
      </c>
    </row>
    <row r="1461" spans="1:7">
      <c r="A1461">
        <v>91320200</v>
      </c>
      <c r="B1461" t="s">
        <v>23891</v>
      </c>
      <c r="C1461" t="s">
        <v>22434</v>
      </c>
      <c r="D1461" t="s">
        <v>6505</v>
      </c>
      <c r="E1461" t="s">
        <v>6505</v>
      </c>
      <c r="F1461" t="s">
        <v>6506</v>
      </c>
      <c r="G1461" t="s">
        <v>6507</v>
      </c>
    </row>
    <row r="1462" spans="1:7">
      <c r="A1462">
        <v>91320202</v>
      </c>
      <c r="B1462" t="s">
        <v>23892</v>
      </c>
      <c r="C1462" t="s">
        <v>22434</v>
      </c>
      <c r="D1462" t="s">
        <v>6505</v>
      </c>
      <c r="E1462" t="s">
        <v>6505</v>
      </c>
      <c r="F1462" t="s">
        <v>6506</v>
      </c>
      <c r="G1462" t="s">
        <v>6507</v>
      </c>
    </row>
    <row r="1463" spans="1:7">
      <c r="A1463">
        <v>91317608</v>
      </c>
      <c r="B1463" t="s">
        <v>23893</v>
      </c>
      <c r="C1463" t="s">
        <v>22434</v>
      </c>
      <c r="D1463" t="s">
        <v>6505</v>
      </c>
      <c r="E1463" t="s">
        <v>6505</v>
      </c>
      <c r="F1463" t="s">
        <v>6506</v>
      </c>
      <c r="G1463" t="s">
        <v>6507</v>
      </c>
    </row>
    <row r="1464" spans="1:7">
      <c r="A1464">
        <v>91317610</v>
      </c>
      <c r="B1464" t="s">
        <v>23894</v>
      </c>
      <c r="C1464" t="s">
        <v>22434</v>
      </c>
      <c r="D1464" t="s">
        <v>6505</v>
      </c>
      <c r="E1464" t="s">
        <v>6505</v>
      </c>
      <c r="F1464" t="s">
        <v>6506</v>
      </c>
      <c r="G1464" t="s">
        <v>6507</v>
      </c>
    </row>
    <row r="1465" spans="1:7">
      <c r="A1465">
        <v>91317612</v>
      </c>
      <c r="B1465" t="s">
        <v>23895</v>
      </c>
      <c r="C1465" t="s">
        <v>22434</v>
      </c>
      <c r="D1465" t="s">
        <v>6505</v>
      </c>
      <c r="E1465" t="s">
        <v>6505</v>
      </c>
      <c r="F1465" t="s">
        <v>6506</v>
      </c>
      <c r="G1465" t="s">
        <v>6507</v>
      </c>
    </row>
    <row r="1466" spans="1:7">
      <c r="A1466">
        <v>91317614</v>
      </c>
      <c r="B1466" t="s">
        <v>23896</v>
      </c>
      <c r="C1466" t="s">
        <v>22434</v>
      </c>
      <c r="D1466" t="s">
        <v>6505</v>
      </c>
      <c r="E1466" t="s">
        <v>6505</v>
      </c>
      <c r="F1466" t="s">
        <v>6506</v>
      </c>
      <c r="G1466" t="s">
        <v>6507</v>
      </c>
    </row>
    <row r="1467" spans="1:7">
      <c r="A1467">
        <v>91317616</v>
      </c>
      <c r="B1467" t="s">
        <v>23897</v>
      </c>
      <c r="C1467" t="s">
        <v>22434</v>
      </c>
      <c r="D1467" t="s">
        <v>6505</v>
      </c>
      <c r="E1467" t="s">
        <v>6505</v>
      </c>
      <c r="F1467" t="s">
        <v>6506</v>
      </c>
      <c r="G1467" t="s">
        <v>6507</v>
      </c>
    </row>
    <row r="1468" spans="1:7">
      <c r="A1468">
        <v>91317618</v>
      </c>
      <c r="B1468" t="s">
        <v>23898</v>
      </c>
      <c r="C1468" t="s">
        <v>22434</v>
      </c>
      <c r="D1468" t="s">
        <v>6505</v>
      </c>
      <c r="E1468" t="s">
        <v>6505</v>
      </c>
      <c r="F1468" t="s">
        <v>6506</v>
      </c>
      <c r="G1468" t="s">
        <v>6507</v>
      </c>
    </row>
    <row r="1469" spans="1:7">
      <c r="A1469">
        <v>91317620</v>
      </c>
      <c r="B1469" t="s">
        <v>23899</v>
      </c>
      <c r="C1469" t="s">
        <v>22434</v>
      </c>
      <c r="D1469" t="s">
        <v>6505</v>
      </c>
      <c r="E1469" t="s">
        <v>6505</v>
      </c>
      <c r="F1469" t="s">
        <v>6506</v>
      </c>
      <c r="G1469" t="s">
        <v>6507</v>
      </c>
    </row>
    <row r="1470" spans="1:7">
      <c r="A1470">
        <v>91317832</v>
      </c>
      <c r="B1470" t="s">
        <v>23900</v>
      </c>
      <c r="C1470" t="s">
        <v>22434</v>
      </c>
      <c r="D1470" t="s">
        <v>6505</v>
      </c>
      <c r="E1470" t="s">
        <v>6505</v>
      </c>
      <c r="F1470" t="s">
        <v>6506</v>
      </c>
      <c r="G1470" t="s">
        <v>6507</v>
      </c>
    </row>
    <row r="1471" spans="1:7">
      <c r="A1471">
        <v>91317834</v>
      </c>
      <c r="B1471" t="s">
        <v>23901</v>
      </c>
      <c r="C1471" t="s">
        <v>22434</v>
      </c>
      <c r="D1471" t="s">
        <v>6505</v>
      </c>
      <c r="E1471" t="s">
        <v>6505</v>
      </c>
      <c r="F1471" t="s">
        <v>6506</v>
      </c>
      <c r="G1471" t="s">
        <v>6507</v>
      </c>
    </row>
    <row r="1472" spans="1:7">
      <c r="A1472">
        <v>91317836</v>
      </c>
      <c r="B1472" t="s">
        <v>23902</v>
      </c>
      <c r="C1472" t="s">
        <v>22434</v>
      </c>
      <c r="D1472" t="s">
        <v>6505</v>
      </c>
      <c r="E1472" t="s">
        <v>6505</v>
      </c>
      <c r="F1472" t="s">
        <v>6506</v>
      </c>
      <c r="G1472" t="s">
        <v>6507</v>
      </c>
    </row>
    <row r="1473" spans="1:7">
      <c r="A1473">
        <v>91317838</v>
      </c>
      <c r="B1473" t="s">
        <v>23903</v>
      </c>
      <c r="C1473" t="s">
        <v>22434</v>
      </c>
      <c r="D1473" t="s">
        <v>6505</v>
      </c>
      <c r="E1473" t="s">
        <v>6505</v>
      </c>
      <c r="F1473" t="s">
        <v>6506</v>
      </c>
      <c r="G1473" t="s">
        <v>6507</v>
      </c>
    </row>
    <row r="1474" spans="1:7">
      <c r="A1474">
        <v>91317840</v>
      </c>
      <c r="B1474" t="s">
        <v>23904</v>
      </c>
      <c r="C1474" t="s">
        <v>22434</v>
      </c>
      <c r="D1474" t="s">
        <v>6505</v>
      </c>
      <c r="E1474" t="s">
        <v>6505</v>
      </c>
      <c r="F1474" t="s">
        <v>6506</v>
      </c>
      <c r="G1474" t="s">
        <v>6507</v>
      </c>
    </row>
    <row r="1475" spans="1:7">
      <c r="A1475">
        <v>91317842</v>
      </c>
      <c r="B1475" t="s">
        <v>23905</v>
      </c>
      <c r="C1475" t="s">
        <v>22434</v>
      </c>
      <c r="D1475" t="s">
        <v>6505</v>
      </c>
      <c r="E1475" t="s">
        <v>6505</v>
      </c>
      <c r="F1475" t="s">
        <v>6506</v>
      </c>
      <c r="G1475" t="s">
        <v>6507</v>
      </c>
    </row>
    <row r="1476" spans="1:7">
      <c r="A1476">
        <v>91317844</v>
      </c>
      <c r="B1476" t="s">
        <v>23906</v>
      </c>
      <c r="C1476" t="s">
        <v>22434</v>
      </c>
      <c r="D1476" t="s">
        <v>6505</v>
      </c>
      <c r="E1476" t="s">
        <v>6505</v>
      </c>
      <c r="F1476" t="s">
        <v>6506</v>
      </c>
      <c r="G1476" t="s">
        <v>6507</v>
      </c>
    </row>
    <row r="1477" spans="1:7">
      <c r="A1477">
        <v>91318056</v>
      </c>
      <c r="B1477" t="s">
        <v>23907</v>
      </c>
      <c r="C1477" t="s">
        <v>22434</v>
      </c>
      <c r="D1477" t="s">
        <v>6505</v>
      </c>
      <c r="E1477" t="s">
        <v>6505</v>
      </c>
      <c r="F1477" t="s">
        <v>6506</v>
      </c>
      <c r="G1477" t="s">
        <v>6507</v>
      </c>
    </row>
    <row r="1478" spans="1:7">
      <c r="A1478">
        <v>91318058</v>
      </c>
      <c r="B1478" t="s">
        <v>23908</v>
      </c>
      <c r="C1478" t="s">
        <v>22434</v>
      </c>
      <c r="D1478" t="s">
        <v>6505</v>
      </c>
      <c r="E1478" t="s">
        <v>6505</v>
      </c>
      <c r="F1478" t="s">
        <v>6506</v>
      </c>
      <c r="G1478" t="s">
        <v>6507</v>
      </c>
    </row>
    <row r="1479" spans="1:7">
      <c r="A1479">
        <v>91318060</v>
      </c>
      <c r="B1479" t="s">
        <v>23909</v>
      </c>
      <c r="C1479" t="s">
        <v>22434</v>
      </c>
      <c r="D1479" t="s">
        <v>6505</v>
      </c>
      <c r="E1479" t="s">
        <v>6505</v>
      </c>
      <c r="F1479" t="s">
        <v>6506</v>
      </c>
      <c r="G1479" t="s">
        <v>6507</v>
      </c>
    </row>
    <row r="1480" spans="1:7">
      <c r="A1480">
        <v>91318062</v>
      </c>
      <c r="B1480" t="s">
        <v>23910</v>
      </c>
      <c r="C1480" t="s">
        <v>22434</v>
      </c>
      <c r="D1480" t="s">
        <v>6505</v>
      </c>
      <c r="E1480" t="s">
        <v>6505</v>
      </c>
      <c r="F1480" t="s">
        <v>6506</v>
      </c>
      <c r="G1480" t="s">
        <v>6507</v>
      </c>
    </row>
    <row r="1481" spans="1:7">
      <c r="A1481">
        <v>91318064</v>
      </c>
      <c r="B1481" t="s">
        <v>23911</v>
      </c>
      <c r="C1481" t="s">
        <v>22434</v>
      </c>
      <c r="D1481" t="s">
        <v>6505</v>
      </c>
      <c r="E1481" t="s">
        <v>6505</v>
      </c>
      <c r="F1481" t="s">
        <v>6506</v>
      </c>
      <c r="G1481" t="s">
        <v>6507</v>
      </c>
    </row>
    <row r="1482" spans="1:7">
      <c r="A1482">
        <v>91318066</v>
      </c>
      <c r="B1482" t="s">
        <v>23912</v>
      </c>
      <c r="C1482" t="s">
        <v>22434</v>
      </c>
      <c r="D1482" t="s">
        <v>6505</v>
      </c>
      <c r="E1482" t="s">
        <v>6505</v>
      </c>
      <c r="F1482" t="s">
        <v>6506</v>
      </c>
      <c r="G1482" t="s">
        <v>6507</v>
      </c>
    </row>
    <row r="1483" spans="1:7">
      <c r="A1483">
        <v>91318068</v>
      </c>
      <c r="B1483" t="s">
        <v>23913</v>
      </c>
      <c r="C1483" t="s">
        <v>22434</v>
      </c>
      <c r="D1483" t="s">
        <v>6505</v>
      </c>
      <c r="E1483" t="s">
        <v>6505</v>
      </c>
      <c r="F1483" t="s">
        <v>6506</v>
      </c>
      <c r="G1483" t="s">
        <v>6507</v>
      </c>
    </row>
    <row r="1484" spans="1:7">
      <c r="A1484">
        <v>91318266</v>
      </c>
      <c r="B1484" t="s">
        <v>23914</v>
      </c>
      <c r="C1484" t="s">
        <v>22434</v>
      </c>
      <c r="D1484" t="s">
        <v>6505</v>
      </c>
      <c r="E1484" t="s">
        <v>6505</v>
      </c>
      <c r="F1484" t="s">
        <v>6506</v>
      </c>
      <c r="G1484" t="s">
        <v>6507</v>
      </c>
    </row>
    <row r="1485" spans="1:7">
      <c r="A1485">
        <v>91318268</v>
      </c>
      <c r="B1485" t="s">
        <v>23915</v>
      </c>
      <c r="C1485" t="s">
        <v>22434</v>
      </c>
      <c r="D1485" t="s">
        <v>6505</v>
      </c>
      <c r="E1485" t="s">
        <v>6505</v>
      </c>
      <c r="F1485" t="s">
        <v>6506</v>
      </c>
      <c r="G1485" t="s">
        <v>6507</v>
      </c>
    </row>
    <row r="1486" spans="1:7">
      <c r="A1486">
        <v>91318270</v>
      </c>
      <c r="B1486" t="s">
        <v>23916</v>
      </c>
      <c r="C1486" t="s">
        <v>22434</v>
      </c>
      <c r="D1486" t="s">
        <v>6505</v>
      </c>
      <c r="E1486" t="s">
        <v>6505</v>
      </c>
      <c r="F1486" t="s">
        <v>6506</v>
      </c>
      <c r="G1486" t="s">
        <v>6507</v>
      </c>
    </row>
    <row r="1487" spans="1:7">
      <c r="A1487">
        <v>91318272</v>
      </c>
      <c r="B1487" t="s">
        <v>23917</v>
      </c>
      <c r="C1487" t="s">
        <v>22434</v>
      </c>
      <c r="D1487" t="s">
        <v>6505</v>
      </c>
      <c r="E1487" t="s">
        <v>6505</v>
      </c>
      <c r="F1487" t="s">
        <v>6506</v>
      </c>
      <c r="G1487" t="s">
        <v>6507</v>
      </c>
    </row>
    <row r="1488" spans="1:7">
      <c r="A1488">
        <v>91318274</v>
      </c>
      <c r="B1488" t="s">
        <v>23918</v>
      </c>
      <c r="C1488" t="s">
        <v>22434</v>
      </c>
      <c r="D1488" t="s">
        <v>6505</v>
      </c>
      <c r="E1488" t="s">
        <v>6505</v>
      </c>
      <c r="F1488" t="s">
        <v>6506</v>
      </c>
      <c r="G1488" t="s">
        <v>6507</v>
      </c>
    </row>
    <row r="1489" spans="1:7">
      <c r="A1489">
        <v>91318276</v>
      </c>
      <c r="B1489" t="s">
        <v>23919</v>
      </c>
      <c r="C1489" t="s">
        <v>22434</v>
      </c>
      <c r="D1489" t="s">
        <v>6505</v>
      </c>
      <c r="E1489" t="s">
        <v>6505</v>
      </c>
      <c r="F1489" t="s">
        <v>6506</v>
      </c>
      <c r="G1489" t="s">
        <v>6507</v>
      </c>
    </row>
    <row r="1490" spans="1:7">
      <c r="A1490">
        <v>91318476</v>
      </c>
      <c r="B1490" t="s">
        <v>23920</v>
      </c>
      <c r="C1490" t="s">
        <v>22434</v>
      </c>
      <c r="D1490" t="s">
        <v>6505</v>
      </c>
      <c r="E1490" t="s">
        <v>6505</v>
      </c>
      <c r="F1490" t="s">
        <v>6506</v>
      </c>
      <c r="G1490" t="s">
        <v>6507</v>
      </c>
    </row>
    <row r="1491" spans="1:7">
      <c r="A1491">
        <v>91318478</v>
      </c>
      <c r="B1491" t="s">
        <v>23921</v>
      </c>
      <c r="C1491" t="s">
        <v>22434</v>
      </c>
      <c r="D1491" t="s">
        <v>6505</v>
      </c>
      <c r="E1491" t="s">
        <v>6505</v>
      </c>
      <c r="F1491" t="s">
        <v>6506</v>
      </c>
      <c r="G1491" t="s">
        <v>6507</v>
      </c>
    </row>
    <row r="1492" spans="1:7">
      <c r="A1492">
        <v>91318480</v>
      </c>
      <c r="B1492" t="s">
        <v>23922</v>
      </c>
      <c r="C1492" t="s">
        <v>22434</v>
      </c>
      <c r="D1492" t="s">
        <v>6505</v>
      </c>
      <c r="E1492" t="s">
        <v>6505</v>
      </c>
      <c r="F1492" t="s">
        <v>6506</v>
      </c>
      <c r="G1492" t="s">
        <v>6507</v>
      </c>
    </row>
    <row r="1493" spans="1:7">
      <c r="A1493">
        <v>91318482</v>
      </c>
      <c r="B1493" t="s">
        <v>23923</v>
      </c>
      <c r="C1493" t="s">
        <v>22434</v>
      </c>
      <c r="D1493" t="s">
        <v>6505</v>
      </c>
      <c r="E1493" t="s">
        <v>6505</v>
      </c>
      <c r="F1493" t="s">
        <v>6506</v>
      </c>
      <c r="G1493" t="s">
        <v>6507</v>
      </c>
    </row>
    <row r="1494" spans="1:7">
      <c r="A1494">
        <v>91318484</v>
      </c>
      <c r="B1494" t="s">
        <v>23924</v>
      </c>
      <c r="C1494" t="s">
        <v>22434</v>
      </c>
      <c r="D1494" t="s">
        <v>6505</v>
      </c>
      <c r="E1494" t="s">
        <v>6505</v>
      </c>
      <c r="F1494" t="s">
        <v>6506</v>
      </c>
      <c r="G1494" t="s">
        <v>6507</v>
      </c>
    </row>
    <row r="1495" spans="1:7">
      <c r="A1495">
        <v>91318486</v>
      </c>
      <c r="B1495" t="s">
        <v>23925</v>
      </c>
      <c r="C1495" t="s">
        <v>22434</v>
      </c>
      <c r="D1495" t="s">
        <v>6505</v>
      </c>
      <c r="E1495" t="s">
        <v>6505</v>
      </c>
      <c r="F1495" t="s">
        <v>6506</v>
      </c>
      <c r="G1495" t="s">
        <v>6507</v>
      </c>
    </row>
    <row r="1496" spans="1:7">
      <c r="A1496">
        <v>91318686</v>
      </c>
      <c r="B1496" t="s">
        <v>23926</v>
      </c>
      <c r="C1496" t="s">
        <v>22434</v>
      </c>
      <c r="D1496" t="s">
        <v>6505</v>
      </c>
      <c r="E1496" t="s">
        <v>6505</v>
      </c>
      <c r="F1496" t="s">
        <v>6506</v>
      </c>
      <c r="G1496" t="s">
        <v>6507</v>
      </c>
    </row>
    <row r="1497" spans="1:7">
      <c r="A1497">
        <v>91318688</v>
      </c>
      <c r="B1497" t="s">
        <v>23927</v>
      </c>
      <c r="C1497" t="s">
        <v>22434</v>
      </c>
      <c r="D1497" t="s">
        <v>6505</v>
      </c>
      <c r="E1497" t="s">
        <v>6505</v>
      </c>
      <c r="F1497" t="s">
        <v>6506</v>
      </c>
      <c r="G1497" t="s">
        <v>6507</v>
      </c>
    </row>
    <row r="1498" spans="1:7">
      <c r="A1498">
        <v>91318690</v>
      </c>
      <c r="B1498" t="s">
        <v>23928</v>
      </c>
      <c r="C1498" t="s">
        <v>22434</v>
      </c>
      <c r="D1498" t="s">
        <v>6505</v>
      </c>
      <c r="E1498" t="s">
        <v>6505</v>
      </c>
      <c r="F1498" t="s">
        <v>6506</v>
      </c>
      <c r="G1498" t="s">
        <v>6507</v>
      </c>
    </row>
    <row r="1499" spans="1:7">
      <c r="A1499">
        <v>91318692</v>
      </c>
      <c r="B1499" t="s">
        <v>23929</v>
      </c>
      <c r="C1499" t="s">
        <v>22434</v>
      </c>
      <c r="D1499" t="s">
        <v>6505</v>
      </c>
      <c r="E1499" t="s">
        <v>6505</v>
      </c>
      <c r="F1499" t="s">
        <v>6506</v>
      </c>
      <c r="G1499" t="s">
        <v>6507</v>
      </c>
    </row>
    <row r="1500" spans="1:7">
      <c r="A1500">
        <v>91318694</v>
      </c>
      <c r="B1500" t="s">
        <v>23930</v>
      </c>
      <c r="C1500" t="s">
        <v>22434</v>
      </c>
      <c r="D1500" t="s">
        <v>6505</v>
      </c>
      <c r="E1500" t="s">
        <v>6505</v>
      </c>
      <c r="F1500" t="s">
        <v>6506</v>
      </c>
      <c r="G1500" t="s">
        <v>6507</v>
      </c>
    </row>
    <row r="1501" spans="1:7">
      <c r="A1501">
        <v>91318696</v>
      </c>
      <c r="B1501" t="s">
        <v>23931</v>
      </c>
      <c r="C1501" t="s">
        <v>22434</v>
      </c>
      <c r="D1501" t="s">
        <v>6505</v>
      </c>
      <c r="E1501" t="s">
        <v>6505</v>
      </c>
      <c r="F1501" t="s">
        <v>6506</v>
      </c>
      <c r="G1501" t="s">
        <v>6507</v>
      </c>
    </row>
    <row r="1502" spans="1:7">
      <c r="A1502">
        <v>91320026</v>
      </c>
      <c r="B1502" t="s">
        <v>23932</v>
      </c>
      <c r="C1502" t="s">
        <v>22434</v>
      </c>
      <c r="D1502" t="s">
        <v>6505</v>
      </c>
      <c r="E1502" t="s">
        <v>6505</v>
      </c>
      <c r="F1502" t="s">
        <v>6506</v>
      </c>
      <c r="G1502" t="s">
        <v>6507</v>
      </c>
    </row>
    <row r="1503" spans="1:7">
      <c r="A1503">
        <v>91320028</v>
      </c>
      <c r="B1503" t="s">
        <v>23933</v>
      </c>
      <c r="C1503" t="s">
        <v>22434</v>
      </c>
      <c r="D1503" t="s">
        <v>6505</v>
      </c>
      <c r="E1503" t="s">
        <v>6505</v>
      </c>
      <c r="F1503" t="s">
        <v>6506</v>
      </c>
      <c r="G1503" t="s">
        <v>6507</v>
      </c>
    </row>
    <row r="1504" spans="1:7">
      <c r="A1504">
        <v>91320030</v>
      </c>
      <c r="B1504" t="s">
        <v>23934</v>
      </c>
      <c r="C1504" t="s">
        <v>22434</v>
      </c>
      <c r="D1504" t="s">
        <v>6505</v>
      </c>
      <c r="E1504" t="s">
        <v>6505</v>
      </c>
      <c r="F1504" t="s">
        <v>6506</v>
      </c>
      <c r="G1504" t="s">
        <v>6507</v>
      </c>
    </row>
    <row r="1505" spans="1:7">
      <c r="A1505">
        <v>91320032</v>
      </c>
      <c r="B1505" t="s">
        <v>23935</v>
      </c>
      <c r="C1505" t="s">
        <v>22434</v>
      </c>
      <c r="D1505" t="s">
        <v>6505</v>
      </c>
      <c r="E1505" t="s">
        <v>6505</v>
      </c>
      <c r="F1505" t="s">
        <v>6506</v>
      </c>
      <c r="G1505" t="s">
        <v>6507</v>
      </c>
    </row>
    <row r="1506" spans="1:7">
      <c r="A1506">
        <v>91320034</v>
      </c>
      <c r="B1506" t="s">
        <v>23936</v>
      </c>
      <c r="C1506" t="s">
        <v>22434</v>
      </c>
      <c r="D1506" t="s">
        <v>6505</v>
      </c>
      <c r="E1506" t="s">
        <v>6505</v>
      </c>
      <c r="F1506" t="s">
        <v>6506</v>
      </c>
      <c r="G1506" t="s">
        <v>6507</v>
      </c>
    </row>
    <row r="1507" spans="1:7">
      <c r="A1507">
        <v>91320036</v>
      </c>
      <c r="B1507" t="s">
        <v>23937</v>
      </c>
      <c r="C1507" t="s">
        <v>22434</v>
      </c>
      <c r="D1507" t="s">
        <v>6505</v>
      </c>
      <c r="E1507" t="s">
        <v>6505</v>
      </c>
      <c r="F1507" t="s">
        <v>6506</v>
      </c>
      <c r="G1507" t="s">
        <v>6507</v>
      </c>
    </row>
    <row r="1508" spans="1:7">
      <c r="A1508">
        <v>91320074</v>
      </c>
      <c r="B1508" t="s">
        <v>23938</v>
      </c>
      <c r="C1508" t="s">
        <v>22434</v>
      </c>
      <c r="D1508" t="s">
        <v>6505</v>
      </c>
      <c r="E1508" t="s">
        <v>6505</v>
      </c>
      <c r="F1508" t="s">
        <v>6506</v>
      </c>
      <c r="G1508" t="s">
        <v>6507</v>
      </c>
    </row>
    <row r="1509" spans="1:7">
      <c r="A1509">
        <v>91320076</v>
      </c>
      <c r="B1509" t="s">
        <v>23939</v>
      </c>
      <c r="C1509" t="s">
        <v>22434</v>
      </c>
      <c r="D1509" t="s">
        <v>6505</v>
      </c>
      <c r="E1509" t="s">
        <v>6505</v>
      </c>
      <c r="F1509" t="s">
        <v>6506</v>
      </c>
      <c r="G1509" t="s">
        <v>6507</v>
      </c>
    </row>
    <row r="1510" spans="1:7">
      <c r="A1510">
        <v>91320078</v>
      </c>
      <c r="B1510" t="s">
        <v>23940</v>
      </c>
      <c r="C1510" t="s">
        <v>22434</v>
      </c>
      <c r="D1510" t="s">
        <v>6505</v>
      </c>
      <c r="E1510" t="s">
        <v>6505</v>
      </c>
      <c r="F1510" t="s">
        <v>6506</v>
      </c>
      <c r="G1510" t="s">
        <v>6507</v>
      </c>
    </row>
    <row r="1511" spans="1:7">
      <c r="A1511">
        <v>91320080</v>
      </c>
      <c r="B1511" t="s">
        <v>23941</v>
      </c>
      <c r="C1511" t="s">
        <v>22434</v>
      </c>
      <c r="D1511" t="s">
        <v>6505</v>
      </c>
      <c r="E1511" t="s">
        <v>6505</v>
      </c>
      <c r="F1511" t="s">
        <v>6506</v>
      </c>
      <c r="G1511" t="s">
        <v>6507</v>
      </c>
    </row>
    <row r="1512" spans="1:7">
      <c r="A1512">
        <v>91320082</v>
      </c>
      <c r="B1512" t="s">
        <v>23942</v>
      </c>
      <c r="C1512" t="s">
        <v>22434</v>
      </c>
      <c r="D1512" t="s">
        <v>6505</v>
      </c>
      <c r="E1512" t="s">
        <v>6505</v>
      </c>
      <c r="F1512" t="s">
        <v>6506</v>
      </c>
      <c r="G1512" t="s">
        <v>6507</v>
      </c>
    </row>
    <row r="1513" spans="1:7">
      <c r="A1513">
        <v>91320084</v>
      </c>
      <c r="B1513" t="s">
        <v>23943</v>
      </c>
      <c r="C1513" t="s">
        <v>22434</v>
      </c>
      <c r="D1513" t="s">
        <v>6505</v>
      </c>
      <c r="E1513" t="s">
        <v>6505</v>
      </c>
      <c r="F1513" t="s">
        <v>6506</v>
      </c>
      <c r="G1513" t="s">
        <v>6507</v>
      </c>
    </row>
    <row r="1514" spans="1:7">
      <c r="A1514">
        <v>91320110</v>
      </c>
      <c r="B1514" t="s">
        <v>23944</v>
      </c>
      <c r="C1514" t="s">
        <v>22434</v>
      </c>
      <c r="D1514" t="s">
        <v>6505</v>
      </c>
      <c r="E1514" t="s">
        <v>6505</v>
      </c>
      <c r="F1514" t="s">
        <v>6506</v>
      </c>
      <c r="G1514" t="s">
        <v>6507</v>
      </c>
    </row>
    <row r="1515" spans="1:7">
      <c r="A1515">
        <v>91320112</v>
      </c>
      <c r="B1515" t="s">
        <v>23945</v>
      </c>
      <c r="C1515" t="s">
        <v>22434</v>
      </c>
      <c r="D1515" t="s">
        <v>6505</v>
      </c>
      <c r="E1515" t="s">
        <v>6505</v>
      </c>
      <c r="F1515" t="s">
        <v>6506</v>
      </c>
      <c r="G1515" t="s">
        <v>6507</v>
      </c>
    </row>
    <row r="1516" spans="1:7">
      <c r="A1516">
        <v>91320114</v>
      </c>
      <c r="B1516" t="s">
        <v>23946</v>
      </c>
      <c r="C1516" t="s">
        <v>22434</v>
      </c>
      <c r="D1516" t="s">
        <v>6505</v>
      </c>
      <c r="E1516" t="s">
        <v>6505</v>
      </c>
      <c r="F1516" t="s">
        <v>6506</v>
      </c>
      <c r="G1516" t="s">
        <v>6507</v>
      </c>
    </row>
    <row r="1517" spans="1:7">
      <c r="A1517">
        <v>91320116</v>
      </c>
      <c r="B1517" t="s">
        <v>23947</v>
      </c>
      <c r="C1517" t="s">
        <v>22434</v>
      </c>
      <c r="D1517" t="s">
        <v>6505</v>
      </c>
      <c r="E1517" t="s">
        <v>6505</v>
      </c>
      <c r="F1517" t="s">
        <v>6506</v>
      </c>
      <c r="G1517" t="s">
        <v>6507</v>
      </c>
    </row>
    <row r="1518" spans="1:7">
      <c r="A1518">
        <v>91320118</v>
      </c>
      <c r="B1518" t="s">
        <v>23948</v>
      </c>
      <c r="C1518" t="s">
        <v>22434</v>
      </c>
      <c r="D1518" t="s">
        <v>6505</v>
      </c>
      <c r="E1518" t="s">
        <v>6505</v>
      </c>
      <c r="F1518" t="s">
        <v>6506</v>
      </c>
      <c r="G1518" t="s">
        <v>6507</v>
      </c>
    </row>
    <row r="1519" spans="1:7">
      <c r="A1519">
        <v>91320120</v>
      </c>
      <c r="B1519" t="s">
        <v>23949</v>
      </c>
      <c r="C1519" t="s">
        <v>22434</v>
      </c>
      <c r="D1519" t="s">
        <v>6505</v>
      </c>
      <c r="E1519" t="s">
        <v>6505</v>
      </c>
      <c r="F1519" t="s">
        <v>6506</v>
      </c>
      <c r="G1519" t="s">
        <v>6507</v>
      </c>
    </row>
    <row r="1520" spans="1:7">
      <c r="A1520">
        <v>91320158</v>
      </c>
      <c r="B1520" t="s">
        <v>23950</v>
      </c>
      <c r="C1520" t="s">
        <v>22434</v>
      </c>
      <c r="D1520" t="s">
        <v>6505</v>
      </c>
      <c r="E1520" t="s">
        <v>6505</v>
      </c>
      <c r="F1520" t="s">
        <v>6506</v>
      </c>
      <c r="G1520" t="s">
        <v>6507</v>
      </c>
    </row>
    <row r="1521" spans="1:7">
      <c r="A1521">
        <v>91320160</v>
      </c>
      <c r="B1521" t="s">
        <v>23951</v>
      </c>
      <c r="C1521" t="s">
        <v>22434</v>
      </c>
      <c r="D1521" t="s">
        <v>6505</v>
      </c>
      <c r="E1521" t="s">
        <v>6505</v>
      </c>
      <c r="F1521" t="s">
        <v>6506</v>
      </c>
      <c r="G1521" t="s">
        <v>6507</v>
      </c>
    </row>
    <row r="1522" spans="1:7">
      <c r="A1522">
        <v>91320162</v>
      </c>
      <c r="B1522" t="s">
        <v>23952</v>
      </c>
      <c r="C1522" t="s">
        <v>22434</v>
      </c>
      <c r="D1522" t="s">
        <v>6505</v>
      </c>
      <c r="E1522" t="s">
        <v>6505</v>
      </c>
      <c r="F1522" t="s">
        <v>6506</v>
      </c>
      <c r="G1522" t="s">
        <v>6507</v>
      </c>
    </row>
    <row r="1523" spans="1:7">
      <c r="A1523">
        <v>91320164</v>
      </c>
      <c r="B1523" t="s">
        <v>23953</v>
      </c>
      <c r="C1523" t="s">
        <v>22434</v>
      </c>
      <c r="D1523" t="s">
        <v>6505</v>
      </c>
      <c r="E1523" t="s">
        <v>6505</v>
      </c>
      <c r="F1523" t="s">
        <v>6506</v>
      </c>
      <c r="G1523" t="s">
        <v>6507</v>
      </c>
    </row>
    <row r="1524" spans="1:7">
      <c r="A1524">
        <v>91320166</v>
      </c>
      <c r="B1524" t="s">
        <v>23954</v>
      </c>
      <c r="C1524" t="s">
        <v>22434</v>
      </c>
      <c r="D1524" t="s">
        <v>6505</v>
      </c>
      <c r="E1524" t="s">
        <v>6505</v>
      </c>
      <c r="F1524" t="s">
        <v>6506</v>
      </c>
      <c r="G1524" t="s">
        <v>6507</v>
      </c>
    </row>
    <row r="1525" spans="1:7">
      <c r="A1525">
        <v>91320168</v>
      </c>
      <c r="B1525" t="s">
        <v>23955</v>
      </c>
      <c r="C1525" t="s">
        <v>22434</v>
      </c>
      <c r="D1525" t="s">
        <v>6505</v>
      </c>
      <c r="E1525" t="s">
        <v>6505</v>
      </c>
      <c r="F1525" t="s">
        <v>6506</v>
      </c>
      <c r="G1525" t="s">
        <v>6507</v>
      </c>
    </row>
    <row r="1526" spans="1:7">
      <c r="A1526">
        <v>91320204</v>
      </c>
      <c r="B1526" t="s">
        <v>23956</v>
      </c>
      <c r="C1526" t="s">
        <v>22434</v>
      </c>
      <c r="D1526" t="s">
        <v>6505</v>
      </c>
      <c r="E1526" t="s">
        <v>6505</v>
      </c>
      <c r="F1526" t="s">
        <v>6506</v>
      </c>
      <c r="G1526" t="s">
        <v>6507</v>
      </c>
    </row>
    <row r="1527" spans="1:7">
      <c r="A1527">
        <v>91320206</v>
      </c>
      <c r="B1527" t="s">
        <v>23957</v>
      </c>
      <c r="C1527" t="s">
        <v>22434</v>
      </c>
      <c r="D1527" t="s">
        <v>6505</v>
      </c>
      <c r="E1527" t="s">
        <v>6505</v>
      </c>
      <c r="F1527" t="s">
        <v>6506</v>
      </c>
      <c r="G1527" t="s">
        <v>6507</v>
      </c>
    </row>
    <row r="1528" spans="1:7">
      <c r="A1528">
        <v>91320208</v>
      </c>
      <c r="B1528" t="s">
        <v>23958</v>
      </c>
      <c r="C1528" t="s">
        <v>22434</v>
      </c>
      <c r="D1528" t="s">
        <v>6505</v>
      </c>
      <c r="E1528" t="s">
        <v>6505</v>
      </c>
      <c r="F1528" t="s">
        <v>6506</v>
      </c>
      <c r="G1528" t="s">
        <v>6507</v>
      </c>
    </row>
    <row r="1529" spans="1:7">
      <c r="A1529">
        <v>91320210</v>
      </c>
      <c r="B1529" t="s">
        <v>23959</v>
      </c>
      <c r="C1529" t="s">
        <v>22434</v>
      </c>
      <c r="D1529" t="s">
        <v>6505</v>
      </c>
      <c r="E1529" t="s">
        <v>6505</v>
      </c>
      <c r="F1529" t="s">
        <v>6506</v>
      </c>
      <c r="G1529" t="s">
        <v>6507</v>
      </c>
    </row>
    <row r="1530" spans="1:7">
      <c r="A1530">
        <v>91320212</v>
      </c>
      <c r="B1530" t="s">
        <v>23960</v>
      </c>
      <c r="C1530" t="s">
        <v>22434</v>
      </c>
      <c r="D1530" t="s">
        <v>6505</v>
      </c>
      <c r="E1530" t="s">
        <v>6505</v>
      </c>
      <c r="F1530" t="s">
        <v>6506</v>
      </c>
      <c r="G1530" t="s">
        <v>6507</v>
      </c>
    </row>
    <row r="1531" spans="1:7">
      <c r="A1531">
        <v>91320214</v>
      </c>
      <c r="B1531" t="s">
        <v>23961</v>
      </c>
      <c r="C1531" t="s">
        <v>22434</v>
      </c>
      <c r="D1531" t="s">
        <v>6505</v>
      </c>
      <c r="E1531" t="s">
        <v>6505</v>
      </c>
      <c r="F1531" t="s">
        <v>6506</v>
      </c>
      <c r="G1531" t="s">
        <v>6507</v>
      </c>
    </row>
    <row r="1532" spans="1:7">
      <c r="A1532">
        <v>91320216</v>
      </c>
      <c r="B1532" t="s">
        <v>23962</v>
      </c>
      <c r="C1532" t="s">
        <v>22434</v>
      </c>
      <c r="D1532" t="s">
        <v>6505</v>
      </c>
      <c r="E1532" t="s">
        <v>6505</v>
      </c>
      <c r="F1532" t="s">
        <v>6506</v>
      </c>
      <c r="G1532" t="s">
        <v>6507</v>
      </c>
    </row>
    <row r="1533" spans="1:7">
      <c r="A1533">
        <v>91320254</v>
      </c>
      <c r="B1533" t="s">
        <v>23963</v>
      </c>
      <c r="C1533" t="s">
        <v>22434</v>
      </c>
      <c r="D1533" t="s">
        <v>6505</v>
      </c>
      <c r="E1533" t="s">
        <v>6505</v>
      </c>
      <c r="F1533" t="s">
        <v>6506</v>
      </c>
      <c r="G1533" t="s">
        <v>6507</v>
      </c>
    </row>
    <row r="1534" spans="1:7">
      <c r="A1534">
        <v>91320256</v>
      </c>
      <c r="B1534" t="s">
        <v>23964</v>
      </c>
      <c r="C1534" t="s">
        <v>22434</v>
      </c>
      <c r="D1534" t="s">
        <v>6505</v>
      </c>
      <c r="E1534" t="s">
        <v>6505</v>
      </c>
      <c r="F1534" t="s">
        <v>6506</v>
      </c>
      <c r="G1534" t="s">
        <v>6507</v>
      </c>
    </row>
    <row r="1535" spans="1:7">
      <c r="A1535">
        <v>91320258</v>
      </c>
      <c r="B1535" t="s">
        <v>23965</v>
      </c>
      <c r="C1535" t="s">
        <v>22434</v>
      </c>
      <c r="D1535" t="s">
        <v>6505</v>
      </c>
      <c r="E1535" t="s">
        <v>6505</v>
      </c>
      <c r="F1535" t="s">
        <v>6506</v>
      </c>
      <c r="G1535" t="s">
        <v>6507</v>
      </c>
    </row>
    <row r="1536" spans="1:7">
      <c r="A1536">
        <v>91320260</v>
      </c>
      <c r="B1536" t="s">
        <v>23966</v>
      </c>
      <c r="C1536" t="s">
        <v>22434</v>
      </c>
      <c r="D1536" t="s">
        <v>6505</v>
      </c>
      <c r="E1536" t="s">
        <v>6505</v>
      </c>
      <c r="F1536" t="s">
        <v>6506</v>
      </c>
      <c r="G1536" t="s">
        <v>6507</v>
      </c>
    </row>
    <row r="1537" spans="1:7">
      <c r="A1537">
        <v>91320262</v>
      </c>
      <c r="B1537" t="s">
        <v>23967</v>
      </c>
      <c r="C1537" t="s">
        <v>22434</v>
      </c>
      <c r="D1537" t="s">
        <v>6505</v>
      </c>
      <c r="E1537" t="s">
        <v>6505</v>
      </c>
      <c r="F1537" t="s">
        <v>6506</v>
      </c>
      <c r="G1537" t="s">
        <v>6507</v>
      </c>
    </row>
    <row r="1538" spans="1:7">
      <c r="A1538">
        <v>91320264</v>
      </c>
      <c r="B1538" t="s">
        <v>23968</v>
      </c>
      <c r="C1538" t="s">
        <v>22434</v>
      </c>
      <c r="D1538" t="s">
        <v>6505</v>
      </c>
      <c r="E1538" t="s">
        <v>6505</v>
      </c>
      <c r="F1538" t="s">
        <v>6506</v>
      </c>
      <c r="G1538" t="s">
        <v>6507</v>
      </c>
    </row>
    <row r="1539" spans="1:7">
      <c r="A1539">
        <v>91320294</v>
      </c>
      <c r="B1539" t="s">
        <v>23969</v>
      </c>
      <c r="C1539" t="s">
        <v>22434</v>
      </c>
      <c r="D1539" t="s">
        <v>6505</v>
      </c>
      <c r="E1539" t="s">
        <v>6505</v>
      </c>
      <c r="F1539" t="s">
        <v>6506</v>
      </c>
      <c r="G1539" t="s">
        <v>6507</v>
      </c>
    </row>
    <row r="1540" spans="1:7">
      <c r="A1540">
        <v>91320296</v>
      </c>
      <c r="B1540" t="s">
        <v>23970</v>
      </c>
      <c r="C1540" t="s">
        <v>22434</v>
      </c>
      <c r="D1540" t="s">
        <v>6505</v>
      </c>
      <c r="E1540" t="s">
        <v>6505</v>
      </c>
      <c r="F1540" t="s">
        <v>6506</v>
      </c>
      <c r="G1540" t="s">
        <v>6507</v>
      </c>
    </row>
    <row r="1541" spans="1:7">
      <c r="A1541">
        <v>91320298</v>
      </c>
      <c r="B1541" t="s">
        <v>23971</v>
      </c>
      <c r="C1541" t="s">
        <v>22434</v>
      </c>
      <c r="D1541" t="s">
        <v>6505</v>
      </c>
      <c r="E1541" t="s">
        <v>6505</v>
      </c>
      <c r="F1541" t="s">
        <v>6506</v>
      </c>
      <c r="G1541" t="s">
        <v>6507</v>
      </c>
    </row>
    <row r="1542" spans="1:7">
      <c r="A1542">
        <v>91320300</v>
      </c>
      <c r="B1542" t="s">
        <v>23972</v>
      </c>
      <c r="C1542" t="s">
        <v>22434</v>
      </c>
      <c r="D1542" t="s">
        <v>6505</v>
      </c>
      <c r="E1542" t="s">
        <v>6505</v>
      </c>
      <c r="F1542" t="s">
        <v>6506</v>
      </c>
      <c r="G1542" t="s">
        <v>6507</v>
      </c>
    </row>
    <row r="1543" spans="1:7">
      <c r="A1543">
        <v>91320302</v>
      </c>
      <c r="B1543" t="s">
        <v>23973</v>
      </c>
      <c r="C1543" t="s">
        <v>22434</v>
      </c>
      <c r="D1543" t="s">
        <v>6505</v>
      </c>
      <c r="E1543" t="s">
        <v>6505</v>
      </c>
      <c r="F1543" t="s">
        <v>6506</v>
      </c>
      <c r="G1543" t="s">
        <v>6507</v>
      </c>
    </row>
    <row r="1544" spans="1:7">
      <c r="A1544">
        <v>91320304</v>
      </c>
      <c r="B1544" t="s">
        <v>23974</v>
      </c>
      <c r="C1544" t="s">
        <v>22434</v>
      </c>
      <c r="D1544" t="s">
        <v>6505</v>
      </c>
      <c r="E1544" t="s">
        <v>6505</v>
      </c>
      <c r="F1544" t="s">
        <v>6506</v>
      </c>
      <c r="G1544" t="s">
        <v>6507</v>
      </c>
    </row>
    <row r="1545" spans="1:7">
      <c r="A1545">
        <v>91320306</v>
      </c>
      <c r="B1545" t="s">
        <v>23975</v>
      </c>
      <c r="C1545" t="s">
        <v>22434</v>
      </c>
      <c r="D1545" t="s">
        <v>6505</v>
      </c>
      <c r="E1545" t="s">
        <v>6505</v>
      </c>
      <c r="F1545" t="s">
        <v>6506</v>
      </c>
      <c r="G1545" t="s">
        <v>6507</v>
      </c>
    </row>
    <row r="1546" spans="1:7">
      <c r="A1546">
        <v>91317622</v>
      </c>
      <c r="B1546" t="s">
        <v>23976</v>
      </c>
      <c r="C1546" t="s">
        <v>22434</v>
      </c>
      <c r="D1546" t="s">
        <v>6505</v>
      </c>
      <c r="E1546" t="s">
        <v>6505</v>
      </c>
      <c r="F1546" t="s">
        <v>6506</v>
      </c>
      <c r="G1546" t="s">
        <v>6507</v>
      </c>
    </row>
    <row r="1547" spans="1:7">
      <c r="A1547">
        <v>91317624</v>
      </c>
      <c r="B1547" t="s">
        <v>23977</v>
      </c>
      <c r="C1547" t="s">
        <v>22434</v>
      </c>
      <c r="D1547" t="s">
        <v>6505</v>
      </c>
      <c r="E1547" t="s">
        <v>6505</v>
      </c>
      <c r="F1547" t="s">
        <v>6506</v>
      </c>
      <c r="G1547" t="s">
        <v>6507</v>
      </c>
    </row>
    <row r="1548" spans="1:7">
      <c r="A1548">
        <v>91317626</v>
      </c>
      <c r="B1548" t="s">
        <v>23978</v>
      </c>
      <c r="C1548" t="s">
        <v>22434</v>
      </c>
      <c r="D1548" t="s">
        <v>6505</v>
      </c>
      <c r="E1548" t="s">
        <v>6505</v>
      </c>
      <c r="F1548" t="s">
        <v>6506</v>
      </c>
      <c r="G1548" t="s">
        <v>6507</v>
      </c>
    </row>
    <row r="1549" spans="1:7">
      <c r="A1549">
        <v>91317628</v>
      </c>
      <c r="B1549" t="s">
        <v>23979</v>
      </c>
      <c r="C1549" t="s">
        <v>22434</v>
      </c>
      <c r="D1549" t="s">
        <v>6505</v>
      </c>
      <c r="E1549" t="s">
        <v>6505</v>
      </c>
      <c r="F1549" t="s">
        <v>6506</v>
      </c>
      <c r="G1549" t="s">
        <v>6507</v>
      </c>
    </row>
    <row r="1550" spans="1:7">
      <c r="A1550">
        <v>91317630</v>
      </c>
      <c r="B1550" t="s">
        <v>23980</v>
      </c>
      <c r="C1550" t="s">
        <v>22434</v>
      </c>
      <c r="D1550" t="s">
        <v>6505</v>
      </c>
      <c r="E1550" t="s">
        <v>6505</v>
      </c>
      <c r="F1550" t="s">
        <v>6506</v>
      </c>
      <c r="G1550" t="s">
        <v>6507</v>
      </c>
    </row>
    <row r="1551" spans="1:7">
      <c r="A1551">
        <v>91317632</v>
      </c>
      <c r="B1551" t="s">
        <v>23981</v>
      </c>
      <c r="C1551" t="s">
        <v>22434</v>
      </c>
      <c r="D1551" t="s">
        <v>6505</v>
      </c>
      <c r="E1551" t="s">
        <v>6505</v>
      </c>
      <c r="F1551" t="s">
        <v>6506</v>
      </c>
      <c r="G1551" t="s">
        <v>6507</v>
      </c>
    </row>
    <row r="1552" spans="1:7">
      <c r="A1552">
        <v>91317634</v>
      </c>
      <c r="B1552" t="s">
        <v>23982</v>
      </c>
      <c r="C1552" t="s">
        <v>22434</v>
      </c>
      <c r="D1552" t="s">
        <v>6505</v>
      </c>
      <c r="E1552" t="s">
        <v>6505</v>
      </c>
      <c r="F1552" t="s">
        <v>6506</v>
      </c>
      <c r="G1552" t="s">
        <v>6507</v>
      </c>
    </row>
    <row r="1553" spans="1:7">
      <c r="A1553">
        <v>91317846</v>
      </c>
      <c r="B1553" t="s">
        <v>23983</v>
      </c>
      <c r="C1553" t="s">
        <v>22434</v>
      </c>
      <c r="D1553" t="s">
        <v>6505</v>
      </c>
      <c r="E1553" t="s">
        <v>6505</v>
      </c>
      <c r="F1553" t="s">
        <v>6506</v>
      </c>
      <c r="G1553" t="s">
        <v>6507</v>
      </c>
    </row>
    <row r="1554" spans="1:7">
      <c r="A1554">
        <v>91317848</v>
      </c>
      <c r="B1554" t="s">
        <v>23984</v>
      </c>
      <c r="C1554" t="s">
        <v>22434</v>
      </c>
      <c r="D1554" t="s">
        <v>6505</v>
      </c>
      <c r="E1554" t="s">
        <v>6505</v>
      </c>
      <c r="F1554" t="s">
        <v>6506</v>
      </c>
      <c r="G1554" t="s">
        <v>6507</v>
      </c>
    </row>
    <row r="1555" spans="1:7">
      <c r="A1555">
        <v>91317850</v>
      </c>
      <c r="B1555" t="s">
        <v>23985</v>
      </c>
      <c r="C1555" t="s">
        <v>22434</v>
      </c>
      <c r="D1555" t="s">
        <v>6505</v>
      </c>
      <c r="E1555" t="s">
        <v>6505</v>
      </c>
      <c r="F1555" t="s">
        <v>6506</v>
      </c>
      <c r="G1555" t="s">
        <v>6507</v>
      </c>
    </row>
    <row r="1556" spans="1:7">
      <c r="A1556">
        <v>91317852</v>
      </c>
      <c r="B1556" t="s">
        <v>23986</v>
      </c>
      <c r="C1556" t="s">
        <v>22434</v>
      </c>
      <c r="D1556" t="s">
        <v>6505</v>
      </c>
      <c r="E1556" t="s">
        <v>6505</v>
      </c>
      <c r="F1556" t="s">
        <v>6506</v>
      </c>
      <c r="G1556" t="s">
        <v>6507</v>
      </c>
    </row>
    <row r="1557" spans="1:7">
      <c r="A1557">
        <v>91317854</v>
      </c>
      <c r="B1557" t="s">
        <v>23987</v>
      </c>
      <c r="C1557" t="s">
        <v>22434</v>
      </c>
      <c r="D1557" t="s">
        <v>6505</v>
      </c>
      <c r="E1557" t="s">
        <v>6505</v>
      </c>
      <c r="F1557" t="s">
        <v>6506</v>
      </c>
      <c r="G1557" t="s">
        <v>6507</v>
      </c>
    </row>
    <row r="1558" spans="1:7">
      <c r="A1558">
        <v>91317856</v>
      </c>
      <c r="B1558" t="s">
        <v>23988</v>
      </c>
      <c r="C1558" t="s">
        <v>22434</v>
      </c>
      <c r="D1558" t="s">
        <v>6505</v>
      </c>
      <c r="E1558" t="s">
        <v>6505</v>
      </c>
      <c r="F1558" t="s">
        <v>6506</v>
      </c>
      <c r="G1558" t="s">
        <v>6507</v>
      </c>
    </row>
    <row r="1559" spans="1:7">
      <c r="A1559">
        <v>91317858</v>
      </c>
      <c r="B1559" t="s">
        <v>23989</v>
      </c>
      <c r="C1559" t="s">
        <v>22434</v>
      </c>
      <c r="D1559" t="s">
        <v>6505</v>
      </c>
      <c r="E1559" t="s">
        <v>6505</v>
      </c>
      <c r="F1559" t="s">
        <v>6506</v>
      </c>
      <c r="G1559" t="s">
        <v>6507</v>
      </c>
    </row>
    <row r="1560" spans="1:7">
      <c r="A1560">
        <v>91318070</v>
      </c>
      <c r="B1560" t="s">
        <v>23990</v>
      </c>
      <c r="C1560" t="s">
        <v>22434</v>
      </c>
      <c r="D1560" t="s">
        <v>6505</v>
      </c>
      <c r="E1560" t="s">
        <v>6505</v>
      </c>
      <c r="F1560" t="s">
        <v>6506</v>
      </c>
      <c r="G1560" t="s">
        <v>6507</v>
      </c>
    </row>
    <row r="1561" spans="1:7">
      <c r="A1561">
        <v>91318072</v>
      </c>
      <c r="B1561" t="s">
        <v>23991</v>
      </c>
      <c r="C1561" t="s">
        <v>22434</v>
      </c>
      <c r="D1561" t="s">
        <v>6505</v>
      </c>
      <c r="E1561" t="s">
        <v>6505</v>
      </c>
      <c r="F1561" t="s">
        <v>6506</v>
      </c>
      <c r="G1561" t="s">
        <v>6507</v>
      </c>
    </row>
    <row r="1562" spans="1:7">
      <c r="A1562">
        <v>91318074</v>
      </c>
      <c r="B1562" t="s">
        <v>23992</v>
      </c>
      <c r="C1562" t="s">
        <v>22434</v>
      </c>
      <c r="D1562" t="s">
        <v>6505</v>
      </c>
      <c r="E1562" t="s">
        <v>6505</v>
      </c>
      <c r="F1562" t="s">
        <v>6506</v>
      </c>
      <c r="G1562" t="s">
        <v>6507</v>
      </c>
    </row>
    <row r="1563" spans="1:7">
      <c r="A1563">
        <v>91318076</v>
      </c>
      <c r="B1563" t="s">
        <v>23993</v>
      </c>
      <c r="C1563" t="s">
        <v>22434</v>
      </c>
      <c r="D1563" t="s">
        <v>6505</v>
      </c>
      <c r="E1563" t="s">
        <v>6505</v>
      </c>
      <c r="F1563" t="s">
        <v>6506</v>
      </c>
      <c r="G1563" t="s">
        <v>6507</v>
      </c>
    </row>
    <row r="1564" spans="1:7">
      <c r="A1564">
        <v>91318078</v>
      </c>
      <c r="B1564" t="s">
        <v>23994</v>
      </c>
      <c r="C1564" t="s">
        <v>22434</v>
      </c>
      <c r="D1564" t="s">
        <v>6505</v>
      </c>
      <c r="E1564" t="s">
        <v>6505</v>
      </c>
      <c r="F1564" t="s">
        <v>6506</v>
      </c>
      <c r="G1564" t="s">
        <v>6507</v>
      </c>
    </row>
    <row r="1565" spans="1:7">
      <c r="A1565">
        <v>91318080</v>
      </c>
      <c r="B1565" t="s">
        <v>23995</v>
      </c>
      <c r="C1565" t="s">
        <v>22434</v>
      </c>
      <c r="D1565" t="s">
        <v>6505</v>
      </c>
      <c r="E1565" t="s">
        <v>6505</v>
      </c>
      <c r="F1565" t="s">
        <v>6506</v>
      </c>
      <c r="G1565" t="s">
        <v>6507</v>
      </c>
    </row>
    <row r="1566" spans="1:7">
      <c r="A1566">
        <v>91318082</v>
      </c>
      <c r="B1566" t="s">
        <v>23996</v>
      </c>
      <c r="C1566" t="s">
        <v>22434</v>
      </c>
      <c r="D1566" t="s">
        <v>6505</v>
      </c>
      <c r="E1566" t="s">
        <v>6505</v>
      </c>
      <c r="F1566" t="s">
        <v>6506</v>
      </c>
      <c r="G1566" t="s">
        <v>6507</v>
      </c>
    </row>
    <row r="1567" spans="1:7">
      <c r="A1567">
        <v>91318278</v>
      </c>
      <c r="B1567" t="s">
        <v>23997</v>
      </c>
      <c r="C1567" t="s">
        <v>22434</v>
      </c>
      <c r="D1567" t="s">
        <v>6505</v>
      </c>
      <c r="E1567" t="s">
        <v>6505</v>
      </c>
      <c r="F1567" t="s">
        <v>6506</v>
      </c>
      <c r="G1567" t="s">
        <v>6507</v>
      </c>
    </row>
    <row r="1568" spans="1:7">
      <c r="A1568">
        <v>91318280</v>
      </c>
      <c r="B1568" t="s">
        <v>23998</v>
      </c>
      <c r="C1568" t="s">
        <v>22434</v>
      </c>
      <c r="D1568" t="s">
        <v>6505</v>
      </c>
      <c r="E1568" t="s">
        <v>6505</v>
      </c>
      <c r="F1568" t="s">
        <v>6506</v>
      </c>
      <c r="G1568" t="s">
        <v>6507</v>
      </c>
    </row>
    <row r="1569" spans="1:7">
      <c r="A1569">
        <v>91318282</v>
      </c>
      <c r="B1569" t="s">
        <v>23999</v>
      </c>
      <c r="C1569" t="s">
        <v>22434</v>
      </c>
      <c r="D1569" t="s">
        <v>6505</v>
      </c>
      <c r="E1569" t="s">
        <v>6505</v>
      </c>
      <c r="F1569" t="s">
        <v>6506</v>
      </c>
      <c r="G1569" t="s">
        <v>6507</v>
      </c>
    </row>
    <row r="1570" spans="1:7">
      <c r="A1570">
        <v>91318284</v>
      </c>
      <c r="B1570" t="s">
        <v>24000</v>
      </c>
      <c r="C1570" t="s">
        <v>22434</v>
      </c>
      <c r="D1570" t="s">
        <v>6505</v>
      </c>
      <c r="E1570" t="s">
        <v>6505</v>
      </c>
      <c r="F1570" t="s">
        <v>6506</v>
      </c>
      <c r="G1570" t="s">
        <v>6507</v>
      </c>
    </row>
    <row r="1571" spans="1:7">
      <c r="A1571">
        <v>91318286</v>
      </c>
      <c r="B1571" t="s">
        <v>24001</v>
      </c>
      <c r="C1571" t="s">
        <v>22434</v>
      </c>
      <c r="D1571" t="s">
        <v>6505</v>
      </c>
      <c r="E1571" t="s">
        <v>6505</v>
      </c>
      <c r="F1571" t="s">
        <v>6506</v>
      </c>
      <c r="G1571" t="s">
        <v>6507</v>
      </c>
    </row>
    <row r="1572" spans="1:7">
      <c r="A1572">
        <v>91318288</v>
      </c>
      <c r="B1572" t="s">
        <v>24002</v>
      </c>
      <c r="C1572" t="s">
        <v>22434</v>
      </c>
      <c r="D1572" t="s">
        <v>6505</v>
      </c>
      <c r="E1572" t="s">
        <v>6505</v>
      </c>
      <c r="F1572" t="s">
        <v>6506</v>
      </c>
      <c r="G1572" t="s">
        <v>6507</v>
      </c>
    </row>
    <row r="1573" spans="1:7">
      <c r="A1573">
        <v>91318488</v>
      </c>
      <c r="B1573" t="s">
        <v>24003</v>
      </c>
      <c r="C1573" t="s">
        <v>22434</v>
      </c>
      <c r="D1573" t="s">
        <v>6505</v>
      </c>
      <c r="E1573" t="s">
        <v>6505</v>
      </c>
      <c r="F1573" t="s">
        <v>6506</v>
      </c>
      <c r="G1573" t="s">
        <v>6507</v>
      </c>
    </row>
    <row r="1574" spans="1:7">
      <c r="A1574">
        <v>91318490</v>
      </c>
      <c r="B1574" t="s">
        <v>24004</v>
      </c>
      <c r="C1574" t="s">
        <v>22434</v>
      </c>
      <c r="D1574" t="s">
        <v>6505</v>
      </c>
      <c r="E1574" t="s">
        <v>6505</v>
      </c>
      <c r="F1574" t="s">
        <v>6506</v>
      </c>
      <c r="G1574" t="s">
        <v>6507</v>
      </c>
    </row>
    <row r="1575" spans="1:7">
      <c r="A1575">
        <v>91318492</v>
      </c>
      <c r="B1575" t="s">
        <v>24005</v>
      </c>
      <c r="C1575" t="s">
        <v>22434</v>
      </c>
      <c r="D1575" t="s">
        <v>6505</v>
      </c>
      <c r="E1575" t="s">
        <v>6505</v>
      </c>
      <c r="F1575" t="s">
        <v>6506</v>
      </c>
      <c r="G1575" t="s">
        <v>6507</v>
      </c>
    </row>
    <row r="1576" spans="1:7">
      <c r="A1576">
        <v>91318494</v>
      </c>
      <c r="B1576" t="s">
        <v>24006</v>
      </c>
      <c r="C1576" t="s">
        <v>22434</v>
      </c>
      <c r="D1576" t="s">
        <v>6505</v>
      </c>
      <c r="E1576" t="s">
        <v>6505</v>
      </c>
      <c r="F1576" t="s">
        <v>6506</v>
      </c>
      <c r="G1576" t="s">
        <v>6507</v>
      </c>
    </row>
    <row r="1577" spans="1:7">
      <c r="A1577">
        <v>91318496</v>
      </c>
      <c r="B1577" t="s">
        <v>24007</v>
      </c>
      <c r="C1577" t="s">
        <v>22434</v>
      </c>
      <c r="D1577" t="s">
        <v>6505</v>
      </c>
      <c r="E1577" t="s">
        <v>6505</v>
      </c>
      <c r="F1577" t="s">
        <v>6506</v>
      </c>
      <c r="G1577" t="s">
        <v>6507</v>
      </c>
    </row>
    <row r="1578" spans="1:7">
      <c r="A1578">
        <v>91318498</v>
      </c>
      <c r="B1578" t="s">
        <v>24008</v>
      </c>
      <c r="C1578" t="s">
        <v>22434</v>
      </c>
      <c r="D1578" t="s">
        <v>6505</v>
      </c>
      <c r="E1578" t="s">
        <v>6505</v>
      </c>
      <c r="F1578" t="s">
        <v>6506</v>
      </c>
      <c r="G1578" t="s">
        <v>6507</v>
      </c>
    </row>
    <row r="1579" spans="1:7">
      <c r="A1579">
        <v>91318698</v>
      </c>
      <c r="B1579" t="s">
        <v>24009</v>
      </c>
      <c r="C1579" t="s">
        <v>22434</v>
      </c>
      <c r="D1579" t="s">
        <v>6505</v>
      </c>
      <c r="E1579" t="s">
        <v>6505</v>
      </c>
      <c r="F1579" t="s">
        <v>6506</v>
      </c>
      <c r="G1579" t="s">
        <v>6507</v>
      </c>
    </row>
    <row r="1580" spans="1:7">
      <c r="A1580">
        <v>91318700</v>
      </c>
      <c r="B1580" t="s">
        <v>24010</v>
      </c>
      <c r="C1580" t="s">
        <v>22434</v>
      </c>
      <c r="D1580" t="s">
        <v>6505</v>
      </c>
      <c r="E1580" t="s">
        <v>6505</v>
      </c>
      <c r="F1580" t="s">
        <v>6506</v>
      </c>
      <c r="G1580" t="s">
        <v>6507</v>
      </c>
    </row>
    <row r="1581" spans="1:7">
      <c r="A1581">
        <v>91318702</v>
      </c>
      <c r="B1581" t="s">
        <v>24011</v>
      </c>
      <c r="C1581" t="s">
        <v>22434</v>
      </c>
      <c r="D1581" t="s">
        <v>6505</v>
      </c>
      <c r="E1581" t="s">
        <v>6505</v>
      </c>
      <c r="F1581" t="s">
        <v>6506</v>
      </c>
      <c r="G1581" t="s">
        <v>6507</v>
      </c>
    </row>
    <row r="1582" spans="1:7">
      <c r="A1582">
        <v>91318704</v>
      </c>
      <c r="B1582" t="s">
        <v>24012</v>
      </c>
      <c r="C1582" t="s">
        <v>22434</v>
      </c>
      <c r="D1582" t="s">
        <v>6505</v>
      </c>
      <c r="E1582" t="s">
        <v>6505</v>
      </c>
      <c r="F1582" t="s">
        <v>6506</v>
      </c>
      <c r="G1582" t="s">
        <v>6507</v>
      </c>
    </row>
    <row r="1583" spans="1:7">
      <c r="A1583">
        <v>91318706</v>
      </c>
      <c r="B1583" t="s">
        <v>24013</v>
      </c>
      <c r="C1583" t="s">
        <v>22434</v>
      </c>
      <c r="D1583" t="s">
        <v>6505</v>
      </c>
      <c r="E1583" t="s">
        <v>6505</v>
      </c>
      <c r="F1583" t="s">
        <v>6506</v>
      </c>
      <c r="G1583" t="s">
        <v>6507</v>
      </c>
    </row>
    <row r="1584" spans="1:7">
      <c r="A1584">
        <v>91318708</v>
      </c>
      <c r="B1584" t="s">
        <v>24014</v>
      </c>
      <c r="C1584" t="s">
        <v>22434</v>
      </c>
      <c r="D1584" t="s">
        <v>6505</v>
      </c>
      <c r="E1584" t="s">
        <v>6505</v>
      </c>
      <c r="F1584" t="s">
        <v>6506</v>
      </c>
      <c r="G1584" t="s">
        <v>6507</v>
      </c>
    </row>
    <row r="1585" spans="1:7">
      <c r="A1585">
        <v>91319436</v>
      </c>
      <c r="B1585" t="s">
        <v>24015</v>
      </c>
      <c r="C1585" t="s">
        <v>22434</v>
      </c>
      <c r="D1585" t="s">
        <v>6505</v>
      </c>
      <c r="E1585" t="s">
        <v>6505</v>
      </c>
      <c r="F1585" t="s">
        <v>6506</v>
      </c>
      <c r="G1585" t="s">
        <v>6507</v>
      </c>
    </row>
    <row r="1586" spans="1:7">
      <c r="A1586">
        <v>91319438</v>
      </c>
      <c r="B1586" t="s">
        <v>24016</v>
      </c>
      <c r="C1586" t="s">
        <v>22434</v>
      </c>
      <c r="D1586" t="s">
        <v>6505</v>
      </c>
      <c r="E1586" t="s">
        <v>6505</v>
      </c>
      <c r="F1586" t="s">
        <v>6506</v>
      </c>
      <c r="G1586" t="s">
        <v>6507</v>
      </c>
    </row>
    <row r="1587" spans="1:7">
      <c r="A1587">
        <v>91319440</v>
      </c>
      <c r="B1587" t="s">
        <v>24017</v>
      </c>
      <c r="C1587" t="s">
        <v>22434</v>
      </c>
      <c r="D1587" t="s">
        <v>6505</v>
      </c>
      <c r="E1587" t="s">
        <v>6505</v>
      </c>
      <c r="F1587" t="s">
        <v>6506</v>
      </c>
      <c r="G1587" t="s">
        <v>6507</v>
      </c>
    </row>
    <row r="1588" spans="1:7">
      <c r="A1588">
        <v>91319442</v>
      </c>
      <c r="B1588" t="s">
        <v>24018</v>
      </c>
      <c r="C1588" t="s">
        <v>22434</v>
      </c>
      <c r="D1588" t="s">
        <v>6505</v>
      </c>
      <c r="E1588" t="s">
        <v>6505</v>
      </c>
      <c r="F1588" t="s">
        <v>6506</v>
      </c>
      <c r="G1588" t="s">
        <v>6507</v>
      </c>
    </row>
    <row r="1589" spans="1:7">
      <c r="A1589">
        <v>91319444</v>
      </c>
      <c r="B1589" t="s">
        <v>24019</v>
      </c>
      <c r="C1589" t="s">
        <v>22434</v>
      </c>
      <c r="D1589" t="s">
        <v>6505</v>
      </c>
      <c r="E1589" t="s">
        <v>6505</v>
      </c>
      <c r="F1589" t="s">
        <v>6506</v>
      </c>
      <c r="G1589" t="s">
        <v>6507</v>
      </c>
    </row>
    <row r="1590" spans="1:7">
      <c r="A1590">
        <v>91320122</v>
      </c>
      <c r="B1590" t="s">
        <v>24020</v>
      </c>
      <c r="C1590" t="s">
        <v>22434</v>
      </c>
      <c r="D1590" t="s">
        <v>6505</v>
      </c>
      <c r="E1590" t="s">
        <v>6505</v>
      </c>
      <c r="F1590" t="s">
        <v>6506</v>
      </c>
      <c r="G1590" t="s">
        <v>6507</v>
      </c>
    </row>
    <row r="1591" spans="1:7">
      <c r="A1591">
        <v>91320124</v>
      </c>
      <c r="B1591" t="s">
        <v>24021</v>
      </c>
      <c r="C1591" t="s">
        <v>22434</v>
      </c>
      <c r="D1591" t="s">
        <v>6505</v>
      </c>
      <c r="E1591" t="s">
        <v>6505</v>
      </c>
      <c r="F1591" t="s">
        <v>6506</v>
      </c>
      <c r="G1591" t="s">
        <v>6507</v>
      </c>
    </row>
    <row r="1592" spans="1:7">
      <c r="A1592">
        <v>91320126</v>
      </c>
      <c r="B1592" t="s">
        <v>24022</v>
      </c>
      <c r="C1592" t="s">
        <v>22434</v>
      </c>
      <c r="D1592" t="s">
        <v>6505</v>
      </c>
      <c r="E1592" t="s">
        <v>6505</v>
      </c>
      <c r="F1592" t="s">
        <v>6506</v>
      </c>
      <c r="G1592" t="s">
        <v>6507</v>
      </c>
    </row>
    <row r="1593" spans="1:7">
      <c r="A1593">
        <v>91320128</v>
      </c>
      <c r="B1593" t="s">
        <v>24023</v>
      </c>
      <c r="C1593" t="s">
        <v>22434</v>
      </c>
      <c r="D1593" t="s">
        <v>6505</v>
      </c>
      <c r="E1593" t="s">
        <v>6505</v>
      </c>
      <c r="F1593" t="s">
        <v>6506</v>
      </c>
      <c r="G1593" t="s">
        <v>6507</v>
      </c>
    </row>
    <row r="1594" spans="1:7">
      <c r="A1594">
        <v>91320130</v>
      </c>
      <c r="B1594" t="s">
        <v>24024</v>
      </c>
      <c r="C1594" t="s">
        <v>22434</v>
      </c>
      <c r="D1594" t="s">
        <v>6505</v>
      </c>
      <c r="E1594" t="s">
        <v>6505</v>
      </c>
      <c r="F1594" t="s">
        <v>6506</v>
      </c>
      <c r="G1594" t="s">
        <v>6507</v>
      </c>
    </row>
    <row r="1595" spans="1:7">
      <c r="A1595">
        <v>91320132</v>
      </c>
      <c r="B1595" t="s">
        <v>24025</v>
      </c>
      <c r="C1595" t="s">
        <v>22434</v>
      </c>
      <c r="D1595" t="s">
        <v>6505</v>
      </c>
      <c r="E1595" t="s">
        <v>6505</v>
      </c>
      <c r="F1595" t="s">
        <v>6506</v>
      </c>
      <c r="G1595" t="s">
        <v>6507</v>
      </c>
    </row>
    <row r="1596" spans="1:7">
      <c r="A1596">
        <v>91320170</v>
      </c>
      <c r="B1596" t="s">
        <v>24026</v>
      </c>
      <c r="C1596" t="s">
        <v>22434</v>
      </c>
      <c r="D1596" t="s">
        <v>6505</v>
      </c>
      <c r="E1596" t="s">
        <v>6505</v>
      </c>
      <c r="F1596" t="s">
        <v>6506</v>
      </c>
      <c r="G1596" t="s">
        <v>6507</v>
      </c>
    </row>
    <row r="1597" spans="1:7">
      <c r="A1597">
        <v>91320172</v>
      </c>
      <c r="B1597" t="s">
        <v>24027</v>
      </c>
      <c r="C1597" t="s">
        <v>22434</v>
      </c>
      <c r="D1597" t="s">
        <v>6505</v>
      </c>
      <c r="E1597" t="s">
        <v>6505</v>
      </c>
      <c r="F1597" t="s">
        <v>6506</v>
      </c>
      <c r="G1597" t="s">
        <v>6507</v>
      </c>
    </row>
    <row r="1598" spans="1:7">
      <c r="A1598">
        <v>91320174</v>
      </c>
      <c r="B1598" t="s">
        <v>24028</v>
      </c>
      <c r="C1598" t="s">
        <v>22434</v>
      </c>
      <c r="D1598" t="s">
        <v>6505</v>
      </c>
      <c r="E1598" t="s">
        <v>6505</v>
      </c>
      <c r="F1598" t="s">
        <v>6506</v>
      </c>
      <c r="G1598" t="s">
        <v>6507</v>
      </c>
    </row>
    <row r="1599" spans="1:7">
      <c r="A1599">
        <v>91320176</v>
      </c>
      <c r="B1599" t="s">
        <v>24029</v>
      </c>
      <c r="C1599" t="s">
        <v>22434</v>
      </c>
      <c r="D1599" t="s">
        <v>6505</v>
      </c>
      <c r="E1599" t="s">
        <v>6505</v>
      </c>
      <c r="F1599" t="s">
        <v>6506</v>
      </c>
      <c r="G1599" t="s">
        <v>6507</v>
      </c>
    </row>
    <row r="1600" spans="1:7">
      <c r="A1600">
        <v>91320178</v>
      </c>
      <c r="B1600" t="s">
        <v>24030</v>
      </c>
      <c r="C1600" t="s">
        <v>22434</v>
      </c>
      <c r="D1600" t="s">
        <v>6505</v>
      </c>
      <c r="E1600" t="s">
        <v>6505</v>
      </c>
      <c r="F1600" t="s">
        <v>6506</v>
      </c>
      <c r="G1600" t="s">
        <v>6507</v>
      </c>
    </row>
    <row r="1601" spans="1:7">
      <c r="A1601">
        <v>91320180</v>
      </c>
      <c r="B1601" t="s">
        <v>24031</v>
      </c>
      <c r="C1601" t="s">
        <v>22434</v>
      </c>
      <c r="D1601" t="s">
        <v>6505</v>
      </c>
      <c r="E1601" t="s">
        <v>6505</v>
      </c>
      <c r="F1601" t="s">
        <v>6506</v>
      </c>
      <c r="G1601" t="s">
        <v>6507</v>
      </c>
    </row>
    <row r="1602" spans="1:7">
      <c r="A1602">
        <v>91320218</v>
      </c>
      <c r="B1602" t="s">
        <v>24032</v>
      </c>
      <c r="C1602" t="s">
        <v>22434</v>
      </c>
      <c r="D1602" t="s">
        <v>6505</v>
      </c>
      <c r="E1602" t="s">
        <v>6505</v>
      </c>
      <c r="F1602" t="s">
        <v>6506</v>
      </c>
      <c r="G1602" t="s">
        <v>6507</v>
      </c>
    </row>
    <row r="1603" spans="1:7">
      <c r="A1603">
        <v>91320220</v>
      </c>
      <c r="B1603" t="s">
        <v>24033</v>
      </c>
      <c r="C1603" t="s">
        <v>22434</v>
      </c>
      <c r="D1603" t="s">
        <v>6505</v>
      </c>
      <c r="E1603" t="s">
        <v>6505</v>
      </c>
      <c r="F1603" t="s">
        <v>6506</v>
      </c>
      <c r="G1603" t="s">
        <v>6507</v>
      </c>
    </row>
    <row r="1604" spans="1:7">
      <c r="A1604">
        <v>91320222</v>
      </c>
      <c r="B1604" t="s">
        <v>24034</v>
      </c>
      <c r="C1604" t="s">
        <v>22434</v>
      </c>
      <c r="D1604" t="s">
        <v>6505</v>
      </c>
      <c r="E1604" t="s">
        <v>6505</v>
      </c>
      <c r="F1604" t="s">
        <v>6506</v>
      </c>
      <c r="G1604" t="s">
        <v>6507</v>
      </c>
    </row>
    <row r="1605" spans="1:7">
      <c r="A1605">
        <v>91320224</v>
      </c>
      <c r="B1605" t="s">
        <v>24035</v>
      </c>
      <c r="C1605" t="s">
        <v>22434</v>
      </c>
      <c r="D1605" t="s">
        <v>6505</v>
      </c>
      <c r="E1605" t="s">
        <v>6505</v>
      </c>
      <c r="F1605" t="s">
        <v>6506</v>
      </c>
      <c r="G1605" t="s">
        <v>6507</v>
      </c>
    </row>
    <row r="1606" spans="1:7">
      <c r="A1606">
        <v>91320226</v>
      </c>
      <c r="B1606" t="s">
        <v>24036</v>
      </c>
      <c r="C1606" t="s">
        <v>22434</v>
      </c>
      <c r="D1606" t="s">
        <v>6505</v>
      </c>
      <c r="E1606" t="s">
        <v>6505</v>
      </c>
      <c r="F1606" t="s">
        <v>6506</v>
      </c>
      <c r="G1606" t="s">
        <v>6507</v>
      </c>
    </row>
    <row r="1607" spans="1:7">
      <c r="A1607">
        <v>91320228</v>
      </c>
      <c r="B1607" t="s">
        <v>24037</v>
      </c>
      <c r="C1607" t="s">
        <v>22434</v>
      </c>
      <c r="D1607" t="s">
        <v>6505</v>
      </c>
      <c r="E1607" t="s">
        <v>6505</v>
      </c>
      <c r="F1607" t="s">
        <v>6506</v>
      </c>
      <c r="G1607" t="s">
        <v>6507</v>
      </c>
    </row>
    <row r="1608" spans="1:7">
      <c r="A1608">
        <v>91320266</v>
      </c>
      <c r="B1608" t="s">
        <v>24038</v>
      </c>
      <c r="C1608" t="s">
        <v>22434</v>
      </c>
      <c r="D1608" t="s">
        <v>6505</v>
      </c>
      <c r="E1608" t="s">
        <v>6505</v>
      </c>
      <c r="F1608" t="s">
        <v>6506</v>
      </c>
      <c r="G1608" t="s">
        <v>6507</v>
      </c>
    </row>
    <row r="1609" spans="1:7">
      <c r="A1609">
        <v>91320268</v>
      </c>
      <c r="B1609" t="s">
        <v>24039</v>
      </c>
      <c r="C1609" t="s">
        <v>22434</v>
      </c>
      <c r="D1609" t="s">
        <v>6505</v>
      </c>
      <c r="E1609" t="s">
        <v>6505</v>
      </c>
      <c r="F1609" t="s">
        <v>6506</v>
      </c>
      <c r="G1609" t="s">
        <v>6507</v>
      </c>
    </row>
    <row r="1610" spans="1:7">
      <c r="A1610">
        <v>91320270</v>
      </c>
      <c r="B1610" t="s">
        <v>24040</v>
      </c>
      <c r="C1610" t="s">
        <v>22434</v>
      </c>
      <c r="D1610" t="s">
        <v>6505</v>
      </c>
      <c r="E1610" t="s">
        <v>6505</v>
      </c>
      <c r="F1610" t="s">
        <v>6506</v>
      </c>
      <c r="G1610" t="s">
        <v>6507</v>
      </c>
    </row>
    <row r="1611" spans="1:7">
      <c r="A1611">
        <v>91320272</v>
      </c>
      <c r="B1611" t="s">
        <v>24041</v>
      </c>
      <c r="C1611" t="s">
        <v>22434</v>
      </c>
      <c r="D1611" t="s">
        <v>6505</v>
      </c>
      <c r="E1611" t="s">
        <v>6505</v>
      </c>
      <c r="F1611" t="s">
        <v>6506</v>
      </c>
      <c r="G1611" t="s">
        <v>6507</v>
      </c>
    </row>
    <row r="1612" spans="1:7">
      <c r="A1612">
        <v>91320274</v>
      </c>
      <c r="B1612" t="s">
        <v>24042</v>
      </c>
      <c r="C1612" t="s">
        <v>22434</v>
      </c>
      <c r="D1612" t="s">
        <v>6505</v>
      </c>
      <c r="E1612" t="s">
        <v>6505</v>
      </c>
      <c r="F1612" t="s">
        <v>6506</v>
      </c>
      <c r="G1612" t="s">
        <v>6507</v>
      </c>
    </row>
    <row r="1613" spans="1:7">
      <c r="A1613">
        <v>91320276</v>
      </c>
      <c r="B1613" t="s">
        <v>24043</v>
      </c>
      <c r="C1613" t="s">
        <v>22434</v>
      </c>
      <c r="D1613" t="s">
        <v>6505</v>
      </c>
      <c r="E1613" t="s">
        <v>6505</v>
      </c>
      <c r="F1613" t="s">
        <v>6506</v>
      </c>
      <c r="G1613" t="s">
        <v>6507</v>
      </c>
    </row>
    <row r="1614" spans="1:7">
      <c r="A1614">
        <v>91320278</v>
      </c>
      <c r="B1614" t="s">
        <v>24044</v>
      </c>
      <c r="C1614" t="s">
        <v>22434</v>
      </c>
      <c r="D1614" t="s">
        <v>6505</v>
      </c>
      <c r="E1614" t="s">
        <v>6505</v>
      </c>
      <c r="F1614" t="s">
        <v>6506</v>
      </c>
      <c r="G1614" t="s">
        <v>6507</v>
      </c>
    </row>
    <row r="1615" spans="1:7">
      <c r="A1615">
        <v>91320308</v>
      </c>
      <c r="B1615" t="s">
        <v>24045</v>
      </c>
      <c r="C1615" t="s">
        <v>22434</v>
      </c>
      <c r="D1615" t="s">
        <v>6505</v>
      </c>
      <c r="E1615" t="s">
        <v>6505</v>
      </c>
      <c r="F1615" t="s">
        <v>6506</v>
      </c>
      <c r="G1615" t="s">
        <v>6507</v>
      </c>
    </row>
    <row r="1616" spans="1:7">
      <c r="A1616">
        <v>91320310</v>
      </c>
      <c r="B1616" t="s">
        <v>24046</v>
      </c>
      <c r="C1616" t="s">
        <v>22434</v>
      </c>
      <c r="D1616" t="s">
        <v>6505</v>
      </c>
      <c r="E1616" t="s">
        <v>6505</v>
      </c>
      <c r="F1616" t="s">
        <v>6506</v>
      </c>
      <c r="G1616" t="s">
        <v>6507</v>
      </c>
    </row>
    <row r="1617" spans="1:7">
      <c r="A1617">
        <v>91320312</v>
      </c>
      <c r="B1617" t="s">
        <v>24047</v>
      </c>
      <c r="C1617" t="s">
        <v>22434</v>
      </c>
      <c r="D1617" t="s">
        <v>6505</v>
      </c>
      <c r="E1617" t="s">
        <v>6505</v>
      </c>
      <c r="F1617" t="s">
        <v>6506</v>
      </c>
      <c r="G1617" t="s">
        <v>6507</v>
      </c>
    </row>
    <row r="1618" spans="1:7">
      <c r="A1618">
        <v>91320314</v>
      </c>
      <c r="B1618" t="s">
        <v>24048</v>
      </c>
      <c r="C1618" t="s">
        <v>22434</v>
      </c>
      <c r="D1618" t="s">
        <v>6505</v>
      </c>
      <c r="E1618" t="s">
        <v>6505</v>
      </c>
      <c r="F1618" t="s">
        <v>6506</v>
      </c>
      <c r="G1618" t="s">
        <v>6507</v>
      </c>
    </row>
    <row r="1619" spans="1:7">
      <c r="A1619">
        <v>91320316</v>
      </c>
      <c r="B1619" t="s">
        <v>24049</v>
      </c>
      <c r="C1619" t="s">
        <v>22434</v>
      </c>
      <c r="D1619" t="s">
        <v>6505</v>
      </c>
      <c r="E1619" t="s">
        <v>6505</v>
      </c>
      <c r="F1619" t="s">
        <v>6506</v>
      </c>
      <c r="G1619" t="s">
        <v>6507</v>
      </c>
    </row>
    <row r="1620" spans="1:7">
      <c r="A1620">
        <v>91320318</v>
      </c>
      <c r="B1620" t="s">
        <v>24050</v>
      </c>
      <c r="C1620" t="s">
        <v>22434</v>
      </c>
      <c r="D1620" t="s">
        <v>6505</v>
      </c>
      <c r="E1620" t="s">
        <v>6505</v>
      </c>
      <c r="F1620" t="s">
        <v>6506</v>
      </c>
      <c r="G1620" t="s">
        <v>6507</v>
      </c>
    </row>
    <row r="1621" spans="1:7">
      <c r="A1621">
        <v>91320320</v>
      </c>
      <c r="B1621" t="s">
        <v>24051</v>
      </c>
      <c r="C1621" t="s">
        <v>22434</v>
      </c>
      <c r="D1621" t="s">
        <v>6505</v>
      </c>
      <c r="E1621" t="s">
        <v>6505</v>
      </c>
      <c r="F1621" t="s">
        <v>6506</v>
      </c>
      <c r="G1621" t="s">
        <v>6507</v>
      </c>
    </row>
    <row r="1622" spans="1:7">
      <c r="A1622">
        <v>91320350</v>
      </c>
      <c r="B1622" t="s">
        <v>24052</v>
      </c>
      <c r="C1622" t="s">
        <v>22434</v>
      </c>
      <c r="D1622" t="s">
        <v>6505</v>
      </c>
      <c r="E1622" t="s">
        <v>6505</v>
      </c>
      <c r="F1622" t="s">
        <v>6506</v>
      </c>
      <c r="G1622" t="s">
        <v>6507</v>
      </c>
    </row>
    <row r="1623" spans="1:7">
      <c r="A1623">
        <v>91320352</v>
      </c>
      <c r="B1623" t="s">
        <v>24053</v>
      </c>
      <c r="C1623" t="s">
        <v>22434</v>
      </c>
      <c r="D1623" t="s">
        <v>6505</v>
      </c>
      <c r="E1623" t="s">
        <v>6505</v>
      </c>
      <c r="F1623" t="s">
        <v>6506</v>
      </c>
      <c r="G1623" t="s">
        <v>6507</v>
      </c>
    </row>
    <row r="1624" spans="1:7">
      <c r="A1624">
        <v>91320354</v>
      </c>
      <c r="B1624" t="s">
        <v>24054</v>
      </c>
      <c r="C1624" t="s">
        <v>22434</v>
      </c>
      <c r="D1624" t="s">
        <v>6505</v>
      </c>
      <c r="E1624" t="s">
        <v>6505</v>
      </c>
      <c r="F1624" t="s">
        <v>6506</v>
      </c>
      <c r="G1624" t="s">
        <v>6507</v>
      </c>
    </row>
    <row r="1625" spans="1:7">
      <c r="A1625">
        <v>91320356</v>
      </c>
      <c r="B1625" t="s">
        <v>24055</v>
      </c>
      <c r="C1625" t="s">
        <v>22434</v>
      </c>
      <c r="D1625" t="s">
        <v>6505</v>
      </c>
      <c r="E1625" t="s">
        <v>6505</v>
      </c>
      <c r="F1625" t="s">
        <v>6506</v>
      </c>
      <c r="G1625" t="s">
        <v>6507</v>
      </c>
    </row>
    <row r="1626" spans="1:7">
      <c r="A1626">
        <v>91320358</v>
      </c>
      <c r="B1626" t="s">
        <v>24056</v>
      </c>
      <c r="C1626" t="s">
        <v>22434</v>
      </c>
      <c r="D1626" t="s">
        <v>6505</v>
      </c>
      <c r="E1626" t="s">
        <v>6505</v>
      </c>
      <c r="F1626" t="s">
        <v>6506</v>
      </c>
      <c r="G1626" t="s">
        <v>6507</v>
      </c>
    </row>
    <row r="1627" spans="1:7">
      <c r="A1627">
        <v>91320360</v>
      </c>
      <c r="B1627" t="s">
        <v>24057</v>
      </c>
      <c r="C1627" t="s">
        <v>22434</v>
      </c>
      <c r="D1627" t="s">
        <v>6505</v>
      </c>
      <c r="E1627" t="s">
        <v>6505</v>
      </c>
      <c r="F1627" t="s">
        <v>6506</v>
      </c>
      <c r="G1627" t="s">
        <v>6507</v>
      </c>
    </row>
    <row r="1628" spans="1:7">
      <c r="A1628">
        <v>91320362</v>
      </c>
      <c r="B1628" t="s">
        <v>24058</v>
      </c>
      <c r="C1628" t="s">
        <v>22434</v>
      </c>
      <c r="D1628" t="s">
        <v>6505</v>
      </c>
      <c r="E1628" t="s">
        <v>6505</v>
      </c>
      <c r="F1628" t="s">
        <v>6506</v>
      </c>
      <c r="G1628" t="s">
        <v>6507</v>
      </c>
    </row>
    <row r="1629" spans="1:7">
      <c r="A1629">
        <v>91320378</v>
      </c>
      <c r="B1629" t="s">
        <v>24059</v>
      </c>
      <c r="C1629" t="s">
        <v>22434</v>
      </c>
      <c r="D1629" t="s">
        <v>6505</v>
      </c>
      <c r="E1629" t="s">
        <v>6505</v>
      </c>
      <c r="F1629" t="s">
        <v>6506</v>
      </c>
      <c r="G1629" t="s">
        <v>6507</v>
      </c>
    </row>
    <row r="1630" spans="1:7">
      <c r="A1630">
        <v>91320380</v>
      </c>
      <c r="B1630" t="s">
        <v>24060</v>
      </c>
      <c r="C1630" t="s">
        <v>22434</v>
      </c>
      <c r="D1630" t="s">
        <v>6505</v>
      </c>
      <c r="E1630" t="s">
        <v>6505</v>
      </c>
      <c r="F1630" t="s">
        <v>6506</v>
      </c>
      <c r="G1630" t="s">
        <v>6507</v>
      </c>
    </row>
    <row r="1631" spans="1:7">
      <c r="A1631">
        <v>91320382</v>
      </c>
      <c r="B1631" t="s">
        <v>24061</v>
      </c>
      <c r="C1631" t="s">
        <v>22434</v>
      </c>
      <c r="D1631" t="s">
        <v>6505</v>
      </c>
      <c r="E1631" t="s">
        <v>6505</v>
      </c>
      <c r="F1631" t="s">
        <v>6506</v>
      </c>
      <c r="G1631" t="s">
        <v>6507</v>
      </c>
    </row>
    <row r="1632" spans="1:7">
      <c r="A1632">
        <v>91320384</v>
      </c>
      <c r="B1632" t="s">
        <v>24062</v>
      </c>
      <c r="C1632" t="s">
        <v>22434</v>
      </c>
      <c r="D1632" t="s">
        <v>6505</v>
      </c>
      <c r="E1632" t="s">
        <v>6505</v>
      </c>
      <c r="F1632" t="s">
        <v>6506</v>
      </c>
      <c r="G1632" t="s">
        <v>6507</v>
      </c>
    </row>
    <row r="1633" spans="1:7">
      <c r="A1633">
        <v>91320386</v>
      </c>
      <c r="B1633" t="s">
        <v>24063</v>
      </c>
      <c r="C1633" t="s">
        <v>22434</v>
      </c>
      <c r="D1633" t="s">
        <v>6505</v>
      </c>
      <c r="E1633" t="s">
        <v>6505</v>
      </c>
      <c r="F1633" t="s">
        <v>6506</v>
      </c>
      <c r="G1633" t="s">
        <v>6507</v>
      </c>
    </row>
    <row r="1634" spans="1:7">
      <c r="A1634">
        <v>91320388</v>
      </c>
      <c r="B1634" t="s">
        <v>24064</v>
      </c>
      <c r="C1634" t="s">
        <v>22434</v>
      </c>
      <c r="D1634" t="s">
        <v>6505</v>
      </c>
      <c r="E1634" t="s">
        <v>6505</v>
      </c>
      <c r="F1634" t="s">
        <v>6506</v>
      </c>
      <c r="G1634" t="s">
        <v>6507</v>
      </c>
    </row>
    <row r="1635" spans="1:7">
      <c r="A1635">
        <v>91317636</v>
      </c>
      <c r="B1635" t="s">
        <v>24065</v>
      </c>
      <c r="C1635" t="s">
        <v>22434</v>
      </c>
      <c r="D1635" t="s">
        <v>6505</v>
      </c>
      <c r="E1635" t="s">
        <v>6505</v>
      </c>
      <c r="F1635" t="s">
        <v>6506</v>
      </c>
      <c r="G1635" t="s">
        <v>6507</v>
      </c>
    </row>
    <row r="1636" spans="1:7">
      <c r="A1636">
        <v>91317638</v>
      </c>
      <c r="B1636" t="s">
        <v>24066</v>
      </c>
      <c r="C1636" t="s">
        <v>22434</v>
      </c>
      <c r="D1636" t="s">
        <v>6505</v>
      </c>
      <c r="E1636" t="s">
        <v>6505</v>
      </c>
      <c r="F1636" t="s">
        <v>6506</v>
      </c>
      <c r="G1636" t="s">
        <v>6507</v>
      </c>
    </row>
    <row r="1637" spans="1:7">
      <c r="A1637">
        <v>91317640</v>
      </c>
      <c r="B1637" t="s">
        <v>24067</v>
      </c>
      <c r="C1637" t="s">
        <v>22434</v>
      </c>
      <c r="D1637" t="s">
        <v>6505</v>
      </c>
      <c r="E1637" t="s">
        <v>6505</v>
      </c>
      <c r="F1637" t="s">
        <v>6506</v>
      </c>
      <c r="G1637" t="s">
        <v>6507</v>
      </c>
    </row>
    <row r="1638" spans="1:7">
      <c r="A1638">
        <v>91317642</v>
      </c>
      <c r="B1638" t="s">
        <v>24068</v>
      </c>
      <c r="C1638" t="s">
        <v>22434</v>
      </c>
      <c r="D1638" t="s">
        <v>6505</v>
      </c>
      <c r="E1638" t="s">
        <v>6505</v>
      </c>
      <c r="F1638" t="s">
        <v>6506</v>
      </c>
      <c r="G1638" t="s">
        <v>6507</v>
      </c>
    </row>
    <row r="1639" spans="1:7">
      <c r="A1639">
        <v>91317644</v>
      </c>
      <c r="B1639" t="s">
        <v>24069</v>
      </c>
      <c r="C1639" t="s">
        <v>22434</v>
      </c>
      <c r="D1639" t="s">
        <v>6505</v>
      </c>
      <c r="E1639" t="s">
        <v>6505</v>
      </c>
      <c r="F1639" t="s">
        <v>6506</v>
      </c>
      <c r="G1639" t="s">
        <v>6507</v>
      </c>
    </row>
    <row r="1640" spans="1:7">
      <c r="A1640">
        <v>91317646</v>
      </c>
      <c r="B1640" t="s">
        <v>24070</v>
      </c>
      <c r="C1640" t="s">
        <v>22434</v>
      </c>
      <c r="D1640" t="s">
        <v>6505</v>
      </c>
      <c r="E1640" t="s">
        <v>6505</v>
      </c>
      <c r="F1640" t="s">
        <v>6506</v>
      </c>
      <c r="G1640" t="s">
        <v>6507</v>
      </c>
    </row>
    <row r="1641" spans="1:7">
      <c r="A1641">
        <v>91317648</v>
      </c>
      <c r="B1641" t="s">
        <v>24071</v>
      </c>
      <c r="C1641" t="s">
        <v>22434</v>
      </c>
      <c r="D1641" t="s">
        <v>6505</v>
      </c>
      <c r="E1641" t="s">
        <v>6505</v>
      </c>
      <c r="F1641" t="s">
        <v>6506</v>
      </c>
      <c r="G1641" t="s">
        <v>6507</v>
      </c>
    </row>
    <row r="1642" spans="1:7">
      <c r="A1642">
        <v>91317860</v>
      </c>
      <c r="B1642" t="s">
        <v>24072</v>
      </c>
      <c r="C1642" t="s">
        <v>22434</v>
      </c>
      <c r="D1642" t="s">
        <v>6505</v>
      </c>
      <c r="E1642" t="s">
        <v>6505</v>
      </c>
      <c r="F1642" t="s">
        <v>6506</v>
      </c>
      <c r="G1642" t="s">
        <v>6507</v>
      </c>
    </row>
    <row r="1643" spans="1:7">
      <c r="A1643">
        <v>91317862</v>
      </c>
      <c r="B1643" t="s">
        <v>24073</v>
      </c>
      <c r="C1643" t="s">
        <v>22434</v>
      </c>
      <c r="D1643" t="s">
        <v>6505</v>
      </c>
      <c r="E1643" t="s">
        <v>6505</v>
      </c>
      <c r="F1643" t="s">
        <v>6506</v>
      </c>
      <c r="G1643" t="s">
        <v>6507</v>
      </c>
    </row>
    <row r="1644" spans="1:7">
      <c r="A1644">
        <v>91317864</v>
      </c>
      <c r="B1644" t="s">
        <v>24074</v>
      </c>
      <c r="C1644" t="s">
        <v>22434</v>
      </c>
      <c r="D1644" t="s">
        <v>6505</v>
      </c>
      <c r="E1644" t="s">
        <v>6505</v>
      </c>
      <c r="F1644" t="s">
        <v>6506</v>
      </c>
      <c r="G1644" t="s">
        <v>6507</v>
      </c>
    </row>
    <row r="1645" spans="1:7">
      <c r="A1645">
        <v>91317866</v>
      </c>
      <c r="B1645" t="s">
        <v>24075</v>
      </c>
      <c r="C1645" t="s">
        <v>22434</v>
      </c>
      <c r="D1645" t="s">
        <v>6505</v>
      </c>
      <c r="E1645" t="s">
        <v>6505</v>
      </c>
      <c r="F1645" t="s">
        <v>6506</v>
      </c>
      <c r="G1645" t="s">
        <v>6507</v>
      </c>
    </row>
    <row r="1646" spans="1:7">
      <c r="A1646">
        <v>91317868</v>
      </c>
      <c r="B1646" t="s">
        <v>24076</v>
      </c>
      <c r="C1646" t="s">
        <v>22434</v>
      </c>
      <c r="D1646" t="s">
        <v>6505</v>
      </c>
      <c r="E1646" t="s">
        <v>6505</v>
      </c>
      <c r="F1646" t="s">
        <v>6506</v>
      </c>
      <c r="G1646" t="s">
        <v>6507</v>
      </c>
    </row>
    <row r="1647" spans="1:7">
      <c r="A1647">
        <v>91317870</v>
      </c>
      <c r="B1647" t="s">
        <v>24077</v>
      </c>
      <c r="C1647" t="s">
        <v>22434</v>
      </c>
      <c r="D1647" t="s">
        <v>6505</v>
      </c>
      <c r="E1647" t="s">
        <v>6505</v>
      </c>
      <c r="F1647" t="s">
        <v>6506</v>
      </c>
      <c r="G1647" t="s">
        <v>6507</v>
      </c>
    </row>
    <row r="1648" spans="1:7">
      <c r="A1648">
        <v>91317872</v>
      </c>
      <c r="B1648" t="s">
        <v>24078</v>
      </c>
      <c r="C1648" t="s">
        <v>22434</v>
      </c>
      <c r="D1648" t="s">
        <v>6505</v>
      </c>
      <c r="E1648" t="s">
        <v>6505</v>
      </c>
      <c r="F1648" t="s">
        <v>6506</v>
      </c>
      <c r="G1648" t="s">
        <v>6507</v>
      </c>
    </row>
    <row r="1649" spans="1:7">
      <c r="A1649">
        <v>91318084</v>
      </c>
      <c r="B1649" t="s">
        <v>24079</v>
      </c>
      <c r="C1649" t="s">
        <v>22434</v>
      </c>
      <c r="D1649" t="s">
        <v>6505</v>
      </c>
      <c r="E1649" t="s">
        <v>6505</v>
      </c>
      <c r="F1649" t="s">
        <v>6506</v>
      </c>
      <c r="G1649" t="s">
        <v>6507</v>
      </c>
    </row>
    <row r="1650" spans="1:7">
      <c r="A1650">
        <v>91318086</v>
      </c>
      <c r="B1650" t="s">
        <v>24080</v>
      </c>
      <c r="C1650" t="s">
        <v>22434</v>
      </c>
      <c r="D1650" t="s">
        <v>6505</v>
      </c>
      <c r="E1650" t="s">
        <v>6505</v>
      </c>
      <c r="F1650" t="s">
        <v>6506</v>
      </c>
      <c r="G1650" t="s">
        <v>6507</v>
      </c>
    </row>
    <row r="1651" spans="1:7">
      <c r="A1651">
        <v>91318088</v>
      </c>
      <c r="B1651" t="s">
        <v>24081</v>
      </c>
      <c r="C1651" t="s">
        <v>22434</v>
      </c>
      <c r="D1651" t="s">
        <v>6505</v>
      </c>
      <c r="E1651" t="s">
        <v>6505</v>
      </c>
      <c r="F1651" t="s">
        <v>6506</v>
      </c>
      <c r="G1651" t="s">
        <v>6507</v>
      </c>
    </row>
    <row r="1652" spans="1:7">
      <c r="A1652">
        <v>91318090</v>
      </c>
      <c r="B1652" t="s">
        <v>24082</v>
      </c>
      <c r="C1652" t="s">
        <v>22434</v>
      </c>
      <c r="D1652" t="s">
        <v>6505</v>
      </c>
      <c r="E1652" t="s">
        <v>6505</v>
      </c>
      <c r="F1652" t="s">
        <v>6506</v>
      </c>
      <c r="G1652" t="s">
        <v>6507</v>
      </c>
    </row>
    <row r="1653" spans="1:7">
      <c r="A1653">
        <v>91318092</v>
      </c>
      <c r="B1653" t="s">
        <v>24083</v>
      </c>
      <c r="C1653" t="s">
        <v>22434</v>
      </c>
      <c r="D1653" t="s">
        <v>6505</v>
      </c>
      <c r="E1653" t="s">
        <v>6505</v>
      </c>
      <c r="F1653" t="s">
        <v>6506</v>
      </c>
      <c r="G1653" t="s">
        <v>6507</v>
      </c>
    </row>
    <row r="1654" spans="1:7">
      <c r="A1654">
        <v>91318094</v>
      </c>
      <c r="B1654" t="s">
        <v>24084</v>
      </c>
      <c r="C1654" t="s">
        <v>22434</v>
      </c>
      <c r="D1654" t="s">
        <v>6505</v>
      </c>
      <c r="E1654" t="s">
        <v>6505</v>
      </c>
      <c r="F1654" t="s">
        <v>6506</v>
      </c>
      <c r="G1654" t="s">
        <v>6507</v>
      </c>
    </row>
    <row r="1655" spans="1:7">
      <c r="A1655">
        <v>91318096</v>
      </c>
      <c r="B1655" t="s">
        <v>24085</v>
      </c>
      <c r="C1655" t="s">
        <v>22434</v>
      </c>
      <c r="D1655" t="s">
        <v>6505</v>
      </c>
      <c r="E1655" t="s">
        <v>6505</v>
      </c>
      <c r="F1655" t="s">
        <v>6506</v>
      </c>
      <c r="G1655" t="s">
        <v>6507</v>
      </c>
    </row>
    <row r="1656" spans="1:7">
      <c r="A1656">
        <v>91318290</v>
      </c>
      <c r="B1656" t="s">
        <v>24086</v>
      </c>
      <c r="C1656" t="s">
        <v>22434</v>
      </c>
      <c r="D1656" t="s">
        <v>6505</v>
      </c>
      <c r="E1656" t="s">
        <v>6505</v>
      </c>
      <c r="F1656" t="s">
        <v>6506</v>
      </c>
      <c r="G1656" t="s">
        <v>6507</v>
      </c>
    </row>
    <row r="1657" spans="1:7">
      <c r="A1657">
        <v>91318292</v>
      </c>
      <c r="B1657" t="s">
        <v>24087</v>
      </c>
      <c r="C1657" t="s">
        <v>22434</v>
      </c>
      <c r="D1657" t="s">
        <v>6505</v>
      </c>
      <c r="E1657" t="s">
        <v>6505</v>
      </c>
      <c r="F1657" t="s">
        <v>6506</v>
      </c>
      <c r="G1657" t="s">
        <v>6507</v>
      </c>
    </row>
    <row r="1658" spans="1:7">
      <c r="A1658">
        <v>91318294</v>
      </c>
      <c r="B1658" t="s">
        <v>24088</v>
      </c>
      <c r="C1658" t="s">
        <v>22434</v>
      </c>
      <c r="D1658" t="s">
        <v>6505</v>
      </c>
      <c r="E1658" t="s">
        <v>6505</v>
      </c>
      <c r="F1658" t="s">
        <v>6506</v>
      </c>
      <c r="G1658" t="s">
        <v>6507</v>
      </c>
    </row>
    <row r="1659" spans="1:7">
      <c r="A1659">
        <v>91318296</v>
      </c>
      <c r="B1659" t="s">
        <v>24089</v>
      </c>
      <c r="C1659" t="s">
        <v>22434</v>
      </c>
      <c r="D1659" t="s">
        <v>6505</v>
      </c>
      <c r="E1659" t="s">
        <v>6505</v>
      </c>
      <c r="F1659" t="s">
        <v>6506</v>
      </c>
      <c r="G1659" t="s">
        <v>6507</v>
      </c>
    </row>
    <row r="1660" spans="1:7">
      <c r="A1660">
        <v>91318298</v>
      </c>
      <c r="B1660" t="s">
        <v>24090</v>
      </c>
      <c r="C1660" t="s">
        <v>22434</v>
      </c>
      <c r="D1660" t="s">
        <v>6505</v>
      </c>
      <c r="E1660" t="s">
        <v>6505</v>
      </c>
      <c r="F1660" t="s">
        <v>6506</v>
      </c>
      <c r="G1660" t="s">
        <v>6507</v>
      </c>
    </row>
    <row r="1661" spans="1:7">
      <c r="A1661">
        <v>91318300</v>
      </c>
      <c r="B1661" t="s">
        <v>24091</v>
      </c>
      <c r="C1661" t="s">
        <v>22434</v>
      </c>
      <c r="D1661" t="s">
        <v>6505</v>
      </c>
      <c r="E1661" t="s">
        <v>6505</v>
      </c>
      <c r="F1661" t="s">
        <v>6506</v>
      </c>
      <c r="G1661" t="s">
        <v>6507</v>
      </c>
    </row>
    <row r="1662" spans="1:7">
      <c r="A1662">
        <v>91318500</v>
      </c>
      <c r="B1662" t="s">
        <v>24092</v>
      </c>
      <c r="C1662" t="s">
        <v>22434</v>
      </c>
      <c r="D1662" t="s">
        <v>6505</v>
      </c>
      <c r="E1662" t="s">
        <v>6505</v>
      </c>
      <c r="F1662" t="s">
        <v>6506</v>
      </c>
      <c r="G1662" t="s">
        <v>6507</v>
      </c>
    </row>
    <row r="1663" spans="1:7">
      <c r="A1663">
        <v>91318502</v>
      </c>
      <c r="B1663" t="s">
        <v>24093</v>
      </c>
      <c r="C1663" t="s">
        <v>22434</v>
      </c>
      <c r="D1663" t="s">
        <v>6505</v>
      </c>
      <c r="E1663" t="s">
        <v>6505</v>
      </c>
      <c r="F1663" t="s">
        <v>6506</v>
      </c>
      <c r="G1663" t="s">
        <v>6507</v>
      </c>
    </row>
    <row r="1664" spans="1:7">
      <c r="A1664">
        <v>91318504</v>
      </c>
      <c r="B1664" t="s">
        <v>24094</v>
      </c>
      <c r="C1664" t="s">
        <v>22434</v>
      </c>
      <c r="D1664" t="s">
        <v>6505</v>
      </c>
      <c r="E1664" t="s">
        <v>6505</v>
      </c>
      <c r="F1664" t="s">
        <v>6506</v>
      </c>
      <c r="G1664" t="s">
        <v>6507</v>
      </c>
    </row>
    <row r="1665" spans="1:7">
      <c r="A1665">
        <v>91318506</v>
      </c>
      <c r="B1665" t="s">
        <v>24095</v>
      </c>
      <c r="C1665" t="s">
        <v>22434</v>
      </c>
      <c r="D1665" t="s">
        <v>6505</v>
      </c>
      <c r="E1665" t="s">
        <v>6505</v>
      </c>
      <c r="F1665" t="s">
        <v>6506</v>
      </c>
      <c r="G1665" t="s">
        <v>6507</v>
      </c>
    </row>
    <row r="1666" spans="1:7">
      <c r="A1666">
        <v>91318508</v>
      </c>
      <c r="B1666" t="s">
        <v>24096</v>
      </c>
      <c r="C1666" t="s">
        <v>22434</v>
      </c>
      <c r="D1666" t="s">
        <v>6505</v>
      </c>
      <c r="E1666" t="s">
        <v>6505</v>
      </c>
      <c r="F1666" t="s">
        <v>6506</v>
      </c>
      <c r="G1666" t="s">
        <v>6507</v>
      </c>
    </row>
    <row r="1667" spans="1:7">
      <c r="A1667">
        <v>91318510</v>
      </c>
      <c r="B1667" t="s">
        <v>24097</v>
      </c>
      <c r="C1667" t="s">
        <v>22434</v>
      </c>
      <c r="D1667" t="s">
        <v>6505</v>
      </c>
      <c r="E1667" t="s">
        <v>6505</v>
      </c>
      <c r="F1667" t="s">
        <v>6506</v>
      </c>
      <c r="G1667" t="s">
        <v>6507</v>
      </c>
    </row>
    <row r="1668" spans="1:7">
      <c r="A1668">
        <v>91318710</v>
      </c>
      <c r="B1668" t="s">
        <v>24098</v>
      </c>
      <c r="C1668" t="s">
        <v>22434</v>
      </c>
      <c r="D1668" t="s">
        <v>6505</v>
      </c>
      <c r="E1668" t="s">
        <v>6505</v>
      </c>
      <c r="F1668" t="s">
        <v>6506</v>
      </c>
      <c r="G1668" t="s">
        <v>6507</v>
      </c>
    </row>
    <row r="1669" spans="1:7">
      <c r="A1669">
        <v>91318712</v>
      </c>
      <c r="B1669" t="s">
        <v>24099</v>
      </c>
      <c r="C1669" t="s">
        <v>22434</v>
      </c>
      <c r="D1669" t="s">
        <v>6505</v>
      </c>
      <c r="E1669" t="s">
        <v>6505</v>
      </c>
      <c r="F1669" t="s">
        <v>6506</v>
      </c>
      <c r="G1669" t="s">
        <v>6507</v>
      </c>
    </row>
    <row r="1670" spans="1:7">
      <c r="A1670">
        <v>91318714</v>
      </c>
      <c r="B1670" t="s">
        <v>24100</v>
      </c>
      <c r="C1670" t="s">
        <v>22434</v>
      </c>
      <c r="D1670" t="s">
        <v>6505</v>
      </c>
      <c r="E1670" t="s">
        <v>6505</v>
      </c>
      <c r="F1670" t="s">
        <v>6506</v>
      </c>
      <c r="G1670" t="s">
        <v>6507</v>
      </c>
    </row>
    <row r="1671" spans="1:7">
      <c r="A1671">
        <v>91318716</v>
      </c>
      <c r="B1671" t="s">
        <v>24101</v>
      </c>
      <c r="C1671" t="s">
        <v>22434</v>
      </c>
      <c r="D1671" t="s">
        <v>6505</v>
      </c>
      <c r="E1671" t="s">
        <v>6505</v>
      </c>
      <c r="F1671" t="s">
        <v>6506</v>
      </c>
      <c r="G1671" t="s">
        <v>6507</v>
      </c>
    </row>
    <row r="1672" spans="1:7">
      <c r="A1672">
        <v>91318718</v>
      </c>
      <c r="B1672" t="s">
        <v>24102</v>
      </c>
      <c r="C1672" t="s">
        <v>22434</v>
      </c>
      <c r="D1672" t="s">
        <v>6505</v>
      </c>
      <c r="E1672" t="s">
        <v>6505</v>
      </c>
      <c r="F1672" t="s">
        <v>6506</v>
      </c>
      <c r="G1672" t="s">
        <v>6507</v>
      </c>
    </row>
    <row r="1673" spans="1:7">
      <c r="A1673">
        <v>91318720</v>
      </c>
      <c r="B1673" t="s">
        <v>24103</v>
      </c>
      <c r="C1673" t="s">
        <v>22434</v>
      </c>
      <c r="D1673" t="s">
        <v>6505</v>
      </c>
      <c r="E1673" t="s">
        <v>6505</v>
      </c>
      <c r="F1673" t="s">
        <v>6506</v>
      </c>
      <c r="G1673" t="s">
        <v>6507</v>
      </c>
    </row>
    <row r="1674" spans="1:7">
      <c r="A1674">
        <v>91318722</v>
      </c>
      <c r="B1674" t="s">
        <v>24104</v>
      </c>
      <c r="C1674" t="s">
        <v>22434</v>
      </c>
      <c r="D1674" t="s">
        <v>6505</v>
      </c>
      <c r="E1674" t="s">
        <v>6505</v>
      </c>
      <c r="F1674" t="s">
        <v>6506</v>
      </c>
      <c r="G1674" t="s">
        <v>6507</v>
      </c>
    </row>
    <row r="1675" spans="1:7">
      <c r="A1675">
        <v>91319570</v>
      </c>
      <c r="B1675" t="s">
        <v>24105</v>
      </c>
      <c r="C1675" t="s">
        <v>22434</v>
      </c>
      <c r="D1675" t="s">
        <v>6505</v>
      </c>
      <c r="E1675" t="s">
        <v>6505</v>
      </c>
      <c r="F1675" t="s">
        <v>6506</v>
      </c>
      <c r="G1675" t="s">
        <v>6507</v>
      </c>
    </row>
    <row r="1676" spans="1:7">
      <c r="A1676">
        <v>91319572</v>
      </c>
      <c r="B1676" t="s">
        <v>24106</v>
      </c>
      <c r="C1676" t="s">
        <v>22434</v>
      </c>
      <c r="D1676" t="s">
        <v>6505</v>
      </c>
      <c r="E1676" t="s">
        <v>6505</v>
      </c>
      <c r="F1676" t="s">
        <v>6506</v>
      </c>
      <c r="G1676" t="s">
        <v>6507</v>
      </c>
    </row>
    <row r="1677" spans="1:7">
      <c r="A1677">
        <v>91319574</v>
      </c>
      <c r="B1677" t="s">
        <v>24107</v>
      </c>
      <c r="C1677" t="s">
        <v>22434</v>
      </c>
      <c r="D1677" t="s">
        <v>6505</v>
      </c>
      <c r="E1677" t="s">
        <v>6505</v>
      </c>
      <c r="F1677" t="s">
        <v>6506</v>
      </c>
      <c r="G1677" t="s">
        <v>6507</v>
      </c>
    </row>
    <row r="1678" spans="1:7">
      <c r="A1678">
        <v>91319576</v>
      </c>
      <c r="B1678" t="s">
        <v>24108</v>
      </c>
      <c r="C1678" t="s">
        <v>22434</v>
      </c>
      <c r="D1678" t="s">
        <v>6505</v>
      </c>
      <c r="E1678" t="s">
        <v>6505</v>
      </c>
      <c r="F1678" t="s">
        <v>6506</v>
      </c>
      <c r="G1678" t="s">
        <v>6507</v>
      </c>
    </row>
    <row r="1679" spans="1:7">
      <c r="A1679">
        <v>91319578</v>
      </c>
      <c r="B1679" t="s">
        <v>24109</v>
      </c>
      <c r="C1679" t="s">
        <v>22434</v>
      </c>
      <c r="D1679" t="s">
        <v>6505</v>
      </c>
      <c r="E1679" t="s">
        <v>6505</v>
      </c>
      <c r="F1679" t="s">
        <v>6506</v>
      </c>
      <c r="G1679" t="s">
        <v>6507</v>
      </c>
    </row>
    <row r="1680" spans="1:7">
      <c r="A1680">
        <v>91319580</v>
      </c>
      <c r="B1680" t="s">
        <v>24110</v>
      </c>
      <c r="C1680" t="s">
        <v>22434</v>
      </c>
      <c r="D1680" t="s">
        <v>6505</v>
      </c>
      <c r="E1680" t="s">
        <v>6505</v>
      </c>
      <c r="F1680" t="s">
        <v>6506</v>
      </c>
      <c r="G1680" t="s">
        <v>6507</v>
      </c>
    </row>
    <row r="1681" spans="1:7">
      <c r="A1681">
        <v>91319582</v>
      </c>
      <c r="B1681" t="s">
        <v>24111</v>
      </c>
      <c r="C1681" t="s">
        <v>22434</v>
      </c>
      <c r="D1681" t="s">
        <v>6505</v>
      </c>
      <c r="E1681" t="s">
        <v>6505</v>
      </c>
      <c r="F1681" t="s">
        <v>6506</v>
      </c>
      <c r="G1681" t="s">
        <v>6507</v>
      </c>
    </row>
    <row r="1682" spans="1:7">
      <c r="A1682">
        <v>91320182</v>
      </c>
      <c r="B1682" t="s">
        <v>24112</v>
      </c>
      <c r="C1682" t="s">
        <v>22434</v>
      </c>
      <c r="D1682" t="s">
        <v>6505</v>
      </c>
      <c r="E1682" t="s">
        <v>6505</v>
      </c>
      <c r="F1682" t="s">
        <v>6506</v>
      </c>
      <c r="G1682" t="s">
        <v>6507</v>
      </c>
    </row>
    <row r="1683" spans="1:7">
      <c r="A1683">
        <v>91320184</v>
      </c>
      <c r="B1683" t="s">
        <v>24113</v>
      </c>
      <c r="C1683" t="s">
        <v>22434</v>
      </c>
      <c r="D1683" t="s">
        <v>6505</v>
      </c>
      <c r="E1683" t="s">
        <v>6505</v>
      </c>
      <c r="F1683" t="s">
        <v>6506</v>
      </c>
      <c r="G1683" t="s">
        <v>6507</v>
      </c>
    </row>
    <row r="1684" spans="1:7">
      <c r="A1684">
        <v>91320186</v>
      </c>
      <c r="B1684" t="s">
        <v>24114</v>
      </c>
      <c r="C1684" t="s">
        <v>22434</v>
      </c>
      <c r="D1684" t="s">
        <v>6505</v>
      </c>
      <c r="E1684" t="s">
        <v>6505</v>
      </c>
      <c r="F1684" t="s">
        <v>6506</v>
      </c>
      <c r="G1684" t="s">
        <v>6507</v>
      </c>
    </row>
    <row r="1685" spans="1:7">
      <c r="A1685">
        <v>91320188</v>
      </c>
      <c r="B1685" t="s">
        <v>24115</v>
      </c>
      <c r="C1685" t="s">
        <v>22434</v>
      </c>
      <c r="D1685" t="s">
        <v>6505</v>
      </c>
      <c r="E1685" t="s">
        <v>6505</v>
      </c>
      <c r="F1685" t="s">
        <v>6506</v>
      </c>
      <c r="G1685" t="s">
        <v>6507</v>
      </c>
    </row>
    <row r="1686" spans="1:7">
      <c r="A1686">
        <v>91320230</v>
      </c>
      <c r="B1686" t="s">
        <v>24116</v>
      </c>
      <c r="C1686" t="s">
        <v>22434</v>
      </c>
      <c r="D1686" t="s">
        <v>6505</v>
      </c>
      <c r="E1686" t="s">
        <v>6505</v>
      </c>
      <c r="F1686" t="s">
        <v>6506</v>
      </c>
      <c r="G1686" t="s">
        <v>6507</v>
      </c>
    </row>
    <row r="1687" spans="1:7">
      <c r="A1687">
        <v>91320232</v>
      </c>
      <c r="B1687" t="s">
        <v>24117</v>
      </c>
      <c r="C1687" t="s">
        <v>22434</v>
      </c>
      <c r="D1687" t="s">
        <v>6505</v>
      </c>
      <c r="E1687" t="s">
        <v>6505</v>
      </c>
      <c r="F1687" t="s">
        <v>6506</v>
      </c>
      <c r="G1687" t="s">
        <v>6507</v>
      </c>
    </row>
    <row r="1688" spans="1:7">
      <c r="A1688">
        <v>91320234</v>
      </c>
      <c r="B1688" t="s">
        <v>24118</v>
      </c>
      <c r="C1688" t="s">
        <v>22434</v>
      </c>
      <c r="D1688" t="s">
        <v>6505</v>
      </c>
      <c r="E1688" t="s">
        <v>6505</v>
      </c>
      <c r="F1688" t="s">
        <v>6506</v>
      </c>
      <c r="G1688" t="s">
        <v>6507</v>
      </c>
    </row>
    <row r="1689" spans="1:7">
      <c r="A1689">
        <v>91320236</v>
      </c>
      <c r="B1689" t="s">
        <v>24119</v>
      </c>
      <c r="C1689" t="s">
        <v>22434</v>
      </c>
      <c r="D1689" t="s">
        <v>6505</v>
      </c>
      <c r="E1689" t="s">
        <v>6505</v>
      </c>
      <c r="F1689" t="s">
        <v>6506</v>
      </c>
      <c r="G1689" t="s">
        <v>6507</v>
      </c>
    </row>
    <row r="1690" spans="1:7">
      <c r="A1690">
        <v>91320238</v>
      </c>
      <c r="B1690" t="s">
        <v>24120</v>
      </c>
      <c r="C1690" t="s">
        <v>22434</v>
      </c>
      <c r="D1690" t="s">
        <v>6505</v>
      </c>
      <c r="E1690" t="s">
        <v>6505</v>
      </c>
      <c r="F1690" t="s">
        <v>6506</v>
      </c>
      <c r="G1690" t="s">
        <v>6507</v>
      </c>
    </row>
    <row r="1691" spans="1:7">
      <c r="A1691">
        <v>91320240</v>
      </c>
      <c r="B1691" t="s">
        <v>24121</v>
      </c>
      <c r="C1691" t="s">
        <v>22434</v>
      </c>
      <c r="D1691" t="s">
        <v>6505</v>
      </c>
      <c r="E1691" t="s">
        <v>6505</v>
      </c>
      <c r="F1691" t="s">
        <v>6506</v>
      </c>
      <c r="G1691" t="s">
        <v>6507</v>
      </c>
    </row>
    <row r="1692" spans="1:7">
      <c r="A1692">
        <v>91320280</v>
      </c>
      <c r="B1692" t="s">
        <v>24122</v>
      </c>
      <c r="C1692" t="s">
        <v>22434</v>
      </c>
      <c r="D1692" t="s">
        <v>6505</v>
      </c>
      <c r="E1692" t="s">
        <v>6505</v>
      </c>
      <c r="F1692" t="s">
        <v>6506</v>
      </c>
      <c r="G1692" t="s">
        <v>6507</v>
      </c>
    </row>
    <row r="1693" spans="1:7">
      <c r="A1693">
        <v>91320282</v>
      </c>
      <c r="B1693" t="s">
        <v>24123</v>
      </c>
      <c r="C1693" t="s">
        <v>22434</v>
      </c>
      <c r="D1693" t="s">
        <v>6505</v>
      </c>
      <c r="E1693" t="s">
        <v>6505</v>
      </c>
      <c r="F1693" t="s">
        <v>6506</v>
      </c>
      <c r="G1693" t="s">
        <v>6507</v>
      </c>
    </row>
    <row r="1694" spans="1:7">
      <c r="A1694">
        <v>91320284</v>
      </c>
      <c r="B1694" t="s">
        <v>24124</v>
      </c>
      <c r="C1694" t="s">
        <v>22434</v>
      </c>
      <c r="D1694" t="s">
        <v>6505</v>
      </c>
      <c r="E1694" t="s">
        <v>6505</v>
      </c>
      <c r="F1694" t="s">
        <v>6506</v>
      </c>
      <c r="G1694" t="s">
        <v>6507</v>
      </c>
    </row>
    <row r="1695" spans="1:7">
      <c r="A1695">
        <v>91320286</v>
      </c>
      <c r="B1695" t="s">
        <v>24125</v>
      </c>
      <c r="C1695" t="s">
        <v>22434</v>
      </c>
      <c r="D1695" t="s">
        <v>6505</v>
      </c>
      <c r="E1695" t="s">
        <v>6505</v>
      </c>
      <c r="F1695" t="s">
        <v>6506</v>
      </c>
      <c r="G1695" t="s">
        <v>6507</v>
      </c>
    </row>
    <row r="1696" spans="1:7">
      <c r="A1696">
        <v>91320288</v>
      </c>
      <c r="B1696" t="s">
        <v>24126</v>
      </c>
      <c r="C1696" t="s">
        <v>22434</v>
      </c>
      <c r="D1696" t="s">
        <v>6505</v>
      </c>
      <c r="E1696" t="s">
        <v>6505</v>
      </c>
      <c r="F1696" t="s">
        <v>6506</v>
      </c>
      <c r="G1696" t="s">
        <v>6507</v>
      </c>
    </row>
    <row r="1697" spans="1:7">
      <c r="A1697">
        <v>91320290</v>
      </c>
      <c r="B1697" t="s">
        <v>24127</v>
      </c>
      <c r="C1697" t="s">
        <v>22434</v>
      </c>
      <c r="D1697" t="s">
        <v>6505</v>
      </c>
      <c r="E1697" t="s">
        <v>6505</v>
      </c>
      <c r="F1697" t="s">
        <v>6506</v>
      </c>
      <c r="G1697" t="s">
        <v>6507</v>
      </c>
    </row>
    <row r="1698" spans="1:7">
      <c r="A1698">
        <v>91320292</v>
      </c>
      <c r="B1698" t="s">
        <v>24128</v>
      </c>
      <c r="C1698" t="s">
        <v>22434</v>
      </c>
      <c r="D1698" t="s">
        <v>6505</v>
      </c>
      <c r="E1698" t="s">
        <v>6505</v>
      </c>
      <c r="F1698" t="s">
        <v>6506</v>
      </c>
      <c r="G1698" t="s">
        <v>6507</v>
      </c>
    </row>
    <row r="1699" spans="1:7">
      <c r="A1699">
        <v>91320322</v>
      </c>
      <c r="B1699" t="s">
        <v>24129</v>
      </c>
      <c r="C1699" t="s">
        <v>22434</v>
      </c>
      <c r="D1699" t="s">
        <v>6505</v>
      </c>
      <c r="E1699" t="s">
        <v>6505</v>
      </c>
      <c r="F1699" t="s">
        <v>6506</v>
      </c>
      <c r="G1699" t="s">
        <v>6507</v>
      </c>
    </row>
    <row r="1700" spans="1:7">
      <c r="A1700">
        <v>91320324</v>
      </c>
      <c r="B1700" t="s">
        <v>24130</v>
      </c>
      <c r="C1700" t="s">
        <v>22434</v>
      </c>
      <c r="D1700" t="s">
        <v>6505</v>
      </c>
      <c r="E1700" t="s">
        <v>6505</v>
      </c>
      <c r="F1700" t="s">
        <v>6506</v>
      </c>
      <c r="G1700" t="s">
        <v>6507</v>
      </c>
    </row>
    <row r="1701" spans="1:7">
      <c r="A1701">
        <v>91320326</v>
      </c>
      <c r="B1701" t="s">
        <v>24131</v>
      </c>
      <c r="C1701" t="s">
        <v>22434</v>
      </c>
      <c r="D1701" t="s">
        <v>6505</v>
      </c>
      <c r="E1701" t="s">
        <v>6505</v>
      </c>
      <c r="F1701" t="s">
        <v>6506</v>
      </c>
      <c r="G1701" t="s">
        <v>6507</v>
      </c>
    </row>
    <row r="1702" spans="1:7">
      <c r="A1702">
        <v>91320328</v>
      </c>
      <c r="B1702" t="s">
        <v>24132</v>
      </c>
      <c r="C1702" t="s">
        <v>22434</v>
      </c>
      <c r="D1702" t="s">
        <v>6505</v>
      </c>
      <c r="E1702" t="s">
        <v>6505</v>
      </c>
      <c r="F1702" t="s">
        <v>6506</v>
      </c>
      <c r="G1702" t="s">
        <v>6507</v>
      </c>
    </row>
    <row r="1703" spans="1:7">
      <c r="A1703">
        <v>91320330</v>
      </c>
      <c r="B1703" t="s">
        <v>24133</v>
      </c>
      <c r="C1703" t="s">
        <v>22434</v>
      </c>
      <c r="D1703" t="s">
        <v>6505</v>
      </c>
      <c r="E1703" t="s">
        <v>6505</v>
      </c>
      <c r="F1703" t="s">
        <v>6506</v>
      </c>
      <c r="G1703" t="s">
        <v>6507</v>
      </c>
    </row>
    <row r="1704" spans="1:7">
      <c r="A1704">
        <v>91320332</v>
      </c>
      <c r="B1704" t="s">
        <v>24134</v>
      </c>
      <c r="C1704" t="s">
        <v>22434</v>
      </c>
      <c r="D1704" t="s">
        <v>6505</v>
      </c>
      <c r="E1704" t="s">
        <v>6505</v>
      </c>
      <c r="F1704" t="s">
        <v>6506</v>
      </c>
      <c r="G1704" t="s">
        <v>6507</v>
      </c>
    </row>
    <row r="1705" spans="1:7">
      <c r="A1705">
        <v>91320334</v>
      </c>
      <c r="B1705" t="s">
        <v>24135</v>
      </c>
      <c r="C1705" t="s">
        <v>22434</v>
      </c>
      <c r="D1705" t="s">
        <v>6505</v>
      </c>
      <c r="E1705" t="s">
        <v>6505</v>
      </c>
      <c r="F1705" t="s">
        <v>6506</v>
      </c>
      <c r="G1705" t="s">
        <v>6507</v>
      </c>
    </row>
    <row r="1706" spans="1:7">
      <c r="A1706">
        <v>91320364</v>
      </c>
      <c r="B1706" t="s">
        <v>24136</v>
      </c>
      <c r="C1706" t="s">
        <v>22434</v>
      </c>
      <c r="D1706" t="s">
        <v>6505</v>
      </c>
      <c r="E1706" t="s">
        <v>6505</v>
      </c>
      <c r="F1706" t="s">
        <v>6506</v>
      </c>
      <c r="G1706" t="s">
        <v>6507</v>
      </c>
    </row>
    <row r="1707" spans="1:7">
      <c r="A1707">
        <v>91320366</v>
      </c>
      <c r="B1707" t="s">
        <v>24137</v>
      </c>
      <c r="C1707" t="s">
        <v>22434</v>
      </c>
      <c r="D1707" t="s">
        <v>6505</v>
      </c>
      <c r="E1707" t="s">
        <v>6505</v>
      </c>
      <c r="F1707" t="s">
        <v>6506</v>
      </c>
      <c r="G1707" t="s">
        <v>6507</v>
      </c>
    </row>
    <row r="1708" spans="1:7">
      <c r="A1708">
        <v>91320368</v>
      </c>
      <c r="B1708" t="s">
        <v>24138</v>
      </c>
      <c r="C1708" t="s">
        <v>22434</v>
      </c>
      <c r="D1708" t="s">
        <v>6505</v>
      </c>
      <c r="E1708" t="s">
        <v>6505</v>
      </c>
      <c r="F1708" t="s">
        <v>6506</v>
      </c>
      <c r="G1708" t="s">
        <v>6507</v>
      </c>
    </row>
    <row r="1709" spans="1:7">
      <c r="A1709">
        <v>91320370</v>
      </c>
      <c r="B1709" t="s">
        <v>24139</v>
      </c>
      <c r="C1709" t="s">
        <v>22434</v>
      </c>
      <c r="D1709" t="s">
        <v>6505</v>
      </c>
      <c r="E1709" t="s">
        <v>6505</v>
      </c>
      <c r="F1709" t="s">
        <v>6506</v>
      </c>
      <c r="G1709" t="s">
        <v>6507</v>
      </c>
    </row>
    <row r="1710" spans="1:7">
      <c r="A1710">
        <v>91320372</v>
      </c>
      <c r="B1710" t="s">
        <v>24140</v>
      </c>
      <c r="C1710" t="s">
        <v>22434</v>
      </c>
      <c r="D1710" t="s">
        <v>6505</v>
      </c>
      <c r="E1710" t="s">
        <v>6505</v>
      </c>
      <c r="F1710" t="s">
        <v>6506</v>
      </c>
      <c r="G1710" t="s">
        <v>6507</v>
      </c>
    </row>
    <row r="1711" spans="1:7">
      <c r="A1711">
        <v>91320374</v>
      </c>
      <c r="B1711" t="s">
        <v>24141</v>
      </c>
      <c r="C1711" t="s">
        <v>22434</v>
      </c>
      <c r="D1711" t="s">
        <v>6505</v>
      </c>
      <c r="E1711" t="s">
        <v>6505</v>
      </c>
      <c r="F1711" t="s">
        <v>6506</v>
      </c>
      <c r="G1711" t="s">
        <v>6507</v>
      </c>
    </row>
    <row r="1712" spans="1:7">
      <c r="A1712">
        <v>91320376</v>
      </c>
      <c r="B1712" t="s">
        <v>24142</v>
      </c>
      <c r="C1712" t="s">
        <v>22434</v>
      </c>
      <c r="D1712" t="s">
        <v>6505</v>
      </c>
      <c r="E1712" t="s">
        <v>6505</v>
      </c>
      <c r="F1712" t="s">
        <v>6506</v>
      </c>
      <c r="G1712" t="s">
        <v>6507</v>
      </c>
    </row>
    <row r="1713" spans="1:7">
      <c r="A1713">
        <v>91320390</v>
      </c>
      <c r="B1713" t="s">
        <v>24143</v>
      </c>
      <c r="C1713" t="s">
        <v>22434</v>
      </c>
      <c r="D1713" t="s">
        <v>6505</v>
      </c>
      <c r="E1713" t="s">
        <v>6505</v>
      </c>
      <c r="F1713" t="s">
        <v>6506</v>
      </c>
      <c r="G1713" t="s">
        <v>6507</v>
      </c>
    </row>
    <row r="1714" spans="1:7">
      <c r="A1714">
        <v>91320392</v>
      </c>
      <c r="B1714" t="s">
        <v>24144</v>
      </c>
      <c r="C1714" t="s">
        <v>22434</v>
      </c>
      <c r="D1714" t="s">
        <v>6505</v>
      </c>
      <c r="E1714" t="s">
        <v>6505</v>
      </c>
      <c r="F1714" t="s">
        <v>6506</v>
      </c>
      <c r="G1714" t="s">
        <v>6507</v>
      </c>
    </row>
    <row r="1715" spans="1:7">
      <c r="A1715">
        <v>91320394</v>
      </c>
      <c r="B1715" t="s">
        <v>24145</v>
      </c>
      <c r="C1715" t="s">
        <v>22434</v>
      </c>
      <c r="D1715" t="s">
        <v>6505</v>
      </c>
      <c r="E1715" t="s">
        <v>6505</v>
      </c>
      <c r="F1715" t="s">
        <v>6506</v>
      </c>
      <c r="G1715" t="s">
        <v>6507</v>
      </c>
    </row>
    <row r="1716" spans="1:7">
      <c r="A1716">
        <v>91320396</v>
      </c>
      <c r="B1716" t="s">
        <v>24146</v>
      </c>
      <c r="C1716" t="s">
        <v>22434</v>
      </c>
      <c r="D1716" t="s">
        <v>6505</v>
      </c>
      <c r="E1716" t="s">
        <v>6505</v>
      </c>
      <c r="F1716" t="s">
        <v>6506</v>
      </c>
      <c r="G1716" t="s">
        <v>6507</v>
      </c>
    </row>
    <row r="1717" spans="1:7">
      <c r="A1717">
        <v>91320398</v>
      </c>
      <c r="B1717" t="s">
        <v>24147</v>
      </c>
      <c r="C1717" t="s">
        <v>22434</v>
      </c>
      <c r="D1717" t="s">
        <v>6505</v>
      </c>
      <c r="E1717" t="s">
        <v>6505</v>
      </c>
      <c r="F1717" t="s">
        <v>6506</v>
      </c>
      <c r="G1717" t="s">
        <v>6507</v>
      </c>
    </row>
    <row r="1718" spans="1:7">
      <c r="A1718">
        <v>91320400</v>
      </c>
      <c r="B1718" t="s">
        <v>24148</v>
      </c>
      <c r="C1718" t="s">
        <v>22434</v>
      </c>
      <c r="D1718" t="s">
        <v>6505</v>
      </c>
      <c r="E1718" t="s">
        <v>6505</v>
      </c>
      <c r="F1718" t="s">
        <v>6506</v>
      </c>
      <c r="G1718" t="s">
        <v>6507</v>
      </c>
    </row>
    <row r="1719" spans="1:7">
      <c r="A1719">
        <v>91320402</v>
      </c>
      <c r="B1719" t="s">
        <v>24149</v>
      </c>
      <c r="C1719" t="s">
        <v>22434</v>
      </c>
      <c r="D1719" t="s">
        <v>6505</v>
      </c>
      <c r="E1719" t="s">
        <v>6505</v>
      </c>
      <c r="F1719" t="s">
        <v>6506</v>
      </c>
      <c r="G1719" t="s">
        <v>6507</v>
      </c>
    </row>
    <row r="1720" spans="1:7">
      <c r="A1720">
        <v>91320404</v>
      </c>
      <c r="B1720" t="s">
        <v>24150</v>
      </c>
      <c r="C1720" t="s">
        <v>22434</v>
      </c>
      <c r="D1720" t="s">
        <v>6505</v>
      </c>
      <c r="E1720" t="s">
        <v>6505</v>
      </c>
      <c r="F1720" t="s">
        <v>6506</v>
      </c>
      <c r="G1720" t="s">
        <v>6507</v>
      </c>
    </row>
    <row r="1721" spans="1:7">
      <c r="A1721">
        <v>91320406</v>
      </c>
      <c r="B1721" t="s">
        <v>24151</v>
      </c>
      <c r="C1721" t="s">
        <v>22434</v>
      </c>
      <c r="D1721" t="s">
        <v>6505</v>
      </c>
      <c r="E1721" t="s">
        <v>6505</v>
      </c>
      <c r="F1721" t="s">
        <v>6506</v>
      </c>
      <c r="G1721" t="s">
        <v>6507</v>
      </c>
    </row>
    <row r="1722" spans="1:7">
      <c r="A1722">
        <v>91320408</v>
      </c>
      <c r="B1722" t="s">
        <v>24152</v>
      </c>
      <c r="C1722" t="s">
        <v>22434</v>
      </c>
      <c r="D1722" t="s">
        <v>6505</v>
      </c>
      <c r="E1722" t="s">
        <v>6505</v>
      </c>
      <c r="F1722" t="s">
        <v>6506</v>
      </c>
      <c r="G1722" t="s">
        <v>6507</v>
      </c>
    </row>
    <row r="1723" spans="1:7">
      <c r="A1723">
        <v>91320410</v>
      </c>
      <c r="B1723" t="s">
        <v>24153</v>
      </c>
      <c r="C1723" t="s">
        <v>22434</v>
      </c>
      <c r="D1723" t="s">
        <v>6505</v>
      </c>
      <c r="E1723" t="s">
        <v>6505</v>
      </c>
      <c r="F1723" t="s">
        <v>6506</v>
      </c>
      <c r="G1723" t="s">
        <v>6507</v>
      </c>
    </row>
    <row r="1724" spans="1:7">
      <c r="A1724">
        <v>91320412</v>
      </c>
      <c r="B1724" t="s">
        <v>24154</v>
      </c>
      <c r="C1724" t="s">
        <v>22434</v>
      </c>
      <c r="D1724" t="s">
        <v>6505</v>
      </c>
      <c r="E1724" t="s">
        <v>6505</v>
      </c>
      <c r="F1724" t="s">
        <v>6506</v>
      </c>
      <c r="G1724" t="s">
        <v>6507</v>
      </c>
    </row>
    <row r="1725" spans="1:7">
      <c r="A1725">
        <v>91320414</v>
      </c>
      <c r="B1725" t="s">
        <v>24155</v>
      </c>
      <c r="C1725" t="s">
        <v>22434</v>
      </c>
      <c r="D1725" t="s">
        <v>6505</v>
      </c>
      <c r="E1725" t="s">
        <v>6505</v>
      </c>
      <c r="F1725" t="s">
        <v>6506</v>
      </c>
      <c r="G1725" t="s">
        <v>6507</v>
      </c>
    </row>
    <row r="1726" spans="1:7">
      <c r="A1726">
        <v>91320416</v>
      </c>
      <c r="B1726" t="s">
        <v>24156</v>
      </c>
      <c r="C1726" t="s">
        <v>22434</v>
      </c>
      <c r="D1726" t="s">
        <v>6505</v>
      </c>
      <c r="E1726" t="s">
        <v>6505</v>
      </c>
      <c r="F1726" t="s">
        <v>6506</v>
      </c>
      <c r="G1726" t="s">
        <v>6507</v>
      </c>
    </row>
    <row r="1727" spans="1:7">
      <c r="A1727">
        <v>91320418</v>
      </c>
      <c r="B1727" t="s">
        <v>24157</v>
      </c>
      <c r="C1727" t="s">
        <v>22434</v>
      </c>
      <c r="D1727" t="s">
        <v>6505</v>
      </c>
      <c r="E1727" t="s">
        <v>6505</v>
      </c>
      <c r="F1727" t="s">
        <v>6506</v>
      </c>
      <c r="G1727" t="s">
        <v>6507</v>
      </c>
    </row>
    <row r="1728" spans="1:7">
      <c r="A1728">
        <v>91320420</v>
      </c>
      <c r="B1728" t="s">
        <v>24158</v>
      </c>
      <c r="C1728" t="s">
        <v>22434</v>
      </c>
      <c r="D1728" t="s">
        <v>6505</v>
      </c>
      <c r="E1728" t="s">
        <v>6505</v>
      </c>
      <c r="F1728" t="s">
        <v>6506</v>
      </c>
      <c r="G1728" t="s">
        <v>6507</v>
      </c>
    </row>
    <row r="1729" spans="1:7">
      <c r="A1729">
        <v>91320422</v>
      </c>
      <c r="B1729" t="s">
        <v>24159</v>
      </c>
      <c r="C1729" t="s">
        <v>22434</v>
      </c>
      <c r="D1729" t="s">
        <v>6505</v>
      </c>
      <c r="E1729" t="s">
        <v>6505</v>
      </c>
      <c r="F1729" t="s">
        <v>6506</v>
      </c>
      <c r="G1729" t="s">
        <v>6507</v>
      </c>
    </row>
    <row r="1730" spans="1:7">
      <c r="A1730">
        <v>91320424</v>
      </c>
      <c r="B1730" t="s">
        <v>24160</v>
      </c>
      <c r="C1730" t="s">
        <v>22434</v>
      </c>
      <c r="D1730" t="s">
        <v>6505</v>
      </c>
      <c r="E1730" t="s">
        <v>6505</v>
      </c>
      <c r="F1730" t="s">
        <v>6506</v>
      </c>
      <c r="G1730" t="s">
        <v>6507</v>
      </c>
    </row>
    <row r="1731" spans="1:7">
      <c r="A1731">
        <v>91320426</v>
      </c>
      <c r="B1731" t="s">
        <v>24161</v>
      </c>
      <c r="C1731" t="s">
        <v>22434</v>
      </c>
      <c r="D1731" t="s">
        <v>6505</v>
      </c>
      <c r="E1731" t="s">
        <v>6505</v>
      </c>
      <c r="F1731" t="s">
        <v>6506</v>
      </c>
      <c r="G1731" t="s">
        <v>6507</v>
      </c>
    </row>
    <row r="1732" spans="1:7">
      <c r="A1732">
        <v>91320428</v>
      </c>
      <c r="B1732" t="s">
        <v>24162</v>
      </c>
      <c r="C1732" t="s">
        <v>22434</v>
      </c>
      <c r="D1732" t="s">
        <v>6505</v>
      </c>
      <c r="E1732" t="s">
        <v>6505</v>
      </c>
      <c r="F1732" t="s">
        <v>6506</v>
      </c>
      <c r="G1732" t="s">
        <v>6507</v>
      </c>
    </row>
    <row r="1733" spans="1:7">
      <c r="A1733">
        <v>91320430</v>
      </c>
      <c r="B1733" t="s">
        <v>24163</v>
      </c>
      <c r="C1733" t="s">
        <v>22434</v>
      </c>
      <c r="D1733" t="s">
        <v>6505</v>
      </c>
      <c r="E1733" t="s">
        <v>6505</v>
      </c>
      <c r="F1733" t="s">
        <v>6506</v>
      </c>
      <c r="G1733" t="s">
        <v>6507</v>
      </c>
    </row>
    <row r="1734" spans="1:7">
      <c r="A1734">
        <v>91317650</v>
      </c>
      <c r="B1734" t="s">
        <v>24164</v>
      </c>
      <c r="C1734" t="s">
        <v>22434</v>
      </c>
      <c r="D1734" t="s">
        <v>6505</v>
      </c>
      <c r="E1734" t="s">
        <v>6505</v>
      </c>
      <c r="F1734" t="s">
        <v>6506</v>
      </c>
      <c r="G1734" t="s">
        <v>6507</v>
      </c>
    </row>
    <row r="1735" spans="1:7">
      <c r="A1735">
        <v>91317652</v>
      </c>
      <c r="B1735" t="s">
        <v>24165</v>
      </c>
      <c r="C1735" t="s">
        <v>22434</v>
      </c>
      <c r="D1735" t="s">
        <v>6505</v>
      </c>
      <c r="E1735" t="s">
        <v>6505</v>
      </c>
      <c r="F1735" t="s">
        <v>6506</v>
      </c>
      <c r="G1735" t="s">
        <v>6507</v>
      </c>
    </row>
    <row r="1736" spans="1:7">
      <c r="A1736">
        <v>91317654</v>
      </c>
      <c r="B1736" t="s">
        <v>24166</v>
      </c>
      <c r="C1736" t="s">
        <v>22434</v>
      </c>
      <c r="D1736" t="s">
        <v>6505</v>
      </c>
      <c r="E1736" t="s">
        <v>6505</v>
      </c>
      <c r="F1736" t="s">
        <v>6506</v>
      </c>
      <c r="G1736" t="s">
        <v>6507</v>
      </c>
    </row>
    <row r="1737" spans="1:7">
      <c r="A1737">
        <v>91317656</v>
      </c>
      <c r="B1737" t="s">
        <v>24167</v>
      </c>
      <c r="C1737" t="s">
        <v>22434</v>
      </c>
      <c r="D1737" t="s">
        <v>6505</v>
      </c>
      <c r="E1737" t="s">
        <v>6505</v>
      </c>
      <c r="F1737" t="s">
        <v>6506</v>
      </c>
      <c r="G1737" t="s">
        <v>6507</v>
      </c>
    </row>
    <row r="1738" spans="1:7">
      <c r="A1738">
        <v>91317658</v>
      </c>
      <c r="B1738" t="s">
        <v>24168</v>
      </c>
      <c r="C1738" t="s">
        <v>22434</v>
      </c>
      <c r="D1738" t="s">
        <v>6505</v>
      </c>
      <c r="E1738" t="s">
        <v>6505</v>
      </c>
      <c r="F1738" t="s">
        <v>6506</v>
      </c>
      <c r="G1738" t="s">
        <v>6507</v>
      </c>
    </row>
    <row r="1739" spans="1:7">
      <c r="A1739">
        <v>91317660</v>
      </c>
      <c r="B1739" t="s">
        <v>24169</v>
      </c>
      <c r="C1739" t="s">
        <v>22434</v>
      </c>
      <c r="D1739" t="s">
        <v>6505</v>
      </c>
      <c r="E1739" t="s">
        <v>6505</v>
      </c>
      <c r="F1739" t="s">
        <v>6506</v>
      </c>
      <c r="G1739" t="s">
        <v>6507</v>
      </c>
    </row>
    <row r="1740" spans="1:7">
      <c r="A1740">
        <v>91317662</v>
      </c>
      <c r="B1740" t="s">
        <v>24170</v>
      </c>
      <c r="C1740" t="s">
        <v>22434</v>
      </c>
      <c r="D1740" t="s">
        <v>6505</v>
      </c>
      <c r="E1740" t="s">
        <v>6505</v>
      </c>
      <c r="F1740" t="s">
        <v>6506</v>
      </c>
      <c r="G1740" t="s">
        <v>6507</v>
      </c>
    </row>
    <row r="1741" spans="1:7">
      <c r="A1741">
        <v>91317874</v>
      </c>
      <c r="B1741" t="s">
        <v>24171</v>
      </c>
      <c r="C1741" t="s">
        <v>22434</v>
      </c>
      <c r="D1741" t="s">
        <v>6505</v>
      </c>
      <c r="E1741" t="s">
        <v>6505</v>
      </c>
      <c r="F1741" t="s">
        <v>6506</v>
      </c>
      <c r="G1741" t="s">
        <v>6507</v>
      </c>
    </row>
    <row r="1742" spans="1:7">
      <c r="A1742">
        <v>91317876</v>
      </c>
      <c r="B1742" t="s">
        <v>24172</v>
      </c>
      <c r="C1742" t="s">
        <v>22434</v>
      </c>
      <c r="D1742" t="s">
        <v>6505</v>
      </c>
      <c r="E1742" t="s">
        <v>6505</v>
      </c>
      <c r="F1742" t="s">
        <v>6506</v>
      </c>
      <c r="G1742" t="s">
        <v>6507</v>
      </c>
    </row>
    <row r="1743" spans="1:7">
      <c r="A1743">
        <v>91317878</v>
      </c>
      <c r="B1743" t="s">
        <v>24173</v>
      </c>
      <c r="C1743" t="s">
        <v>22434</v>
      </c>
      <c r="D1743" t="s">
        <v>6505</v>
      </c>
      <c r="E1743" t="s">
        <v>6505</v>
      </c>
      <c r="F1743" t="s">
        <v>6506</v>
      </c>
      <c r="G1743" t="s">
        <v>6507</v>
      </c>
    </row>
    <row r="1744" spans="1:7">
      <c r="A1744">
        <v>91317880</v>
      </c>
      <c r="B1744" t="s">
        <v>24174</v>
      </c>
      <c r="C1744" t="s">
        <v>22434</v>
      </c>
      <c r="D1744" t="s">
        <v>6505</v>
      </c>
      <c r="E1744" t="s">
        <v>6505</v>
      </c>
      <c r="F1744" t="s">
        <v>6506</v>
      </c>
      <c r="G1744" t="s">
        <v>6507</v>
      </c>
    </row>
    <row r="1745" spans="1:7">
      <c r="A1745">
        <v>91317882</v>
      </c>
      <c r="B1745" t="s">
        <v>24175</v>
      </c>
      <c r="C1745" t="s">
        <v>22434</v>
      </c>
      <c r="D1745" t="s">
        <v>6505</v>
      </c>
      <c r="E1745" t="s">
        <v>6505</v>
      </c>
      <c r="F1745" t="s">
        <v>6506</v>
      </c>
      <c r="G1745" t="s">
        <v>6507</v>
      </c>
    </row>
    <row r="1746" spans="1:7">
      <c r="A1746">
        <v>91317884</v>
      </c>
      <c r="B1746" t="s">
        <v>24176</v>
      </c>
      <c r="C1746" t="s">
        <v>22434</v>
      </c>
      <c r="D1746" t="s">
        <v>6505</v>
      </c>
      <c r="E1746" t="s">
        <v>6505</v>
      </c>
      <c r="F1746" t="s">
        <v>6506</v>
      </c>
      <c r="G1746" t="s">
        <v>6507</v>
      </c>
    </row>
    <row r="1747" spans="1:7">
      <c r="A1747">
        <v>91317886</v>
      </c>
      <c r="B1747" t="s">
        <v>24177</v>
      </c>
      <c r="C1747" t="s">
        <v>22434</v>
      </c>
      <c r="D1747" t="s">
        <v>6505</v>
      </c>
      <c r="E1747" t="s">
        <v>6505</v>
      </c>
      <c r="F1747" t="s">
        <v>6506</v>
      </c>
      <c r="G1747" t="s">
        <v>6507</v>
      </c>
    </row>
    <row r="1748" spans="1:7">
      <c r="A1748">
        <v>91318098</v>
      </c>
      <c r="B1748" t="s">
        <v>24178</v>
      </c>
      <c r="C1748" t="s">
        <v>22434</v>
      </c>
      <c r="D1748" t="s">
        <v>6505</v>
      </c>
      <c r="E1748" t="s">
        <v>6505</v>
      </c>
      <c r="F1748" t="s">
        <v>6506</v>
      </c>
      <c r="G1748" t="s">
        <v>6507</v>
      </c>
    </row>
    <row r="1749" spans="1:7">
      <c r="A1749">
        <v>91318100</v>
      </c>
      <c r="B1749" t="s">
        <v>24179</v>
      </c>
      <c r="C1749" t="s">
        <v>22434</v>
      </c>
      <c r="D1749" t="s">
        <v>6505</v>
      </c>
      <c r="E1749" t="s">
        <v>6505</v>
      </c>
      <c r="F1749" t="s">
        <v>6506</v>
      </c>
      <c r="G1749" t="s">
        <v>6507</v>
      </c>
    </row>
    <row r="1750" spans="1:7">
      <c r="A1750">
        <v>91318102</v>
      </c>
      <c r="B1750" t="s">
        <v>24180</v>
      </c>
      <c r="C1750" t="s">
        <v>22434</v>
      </c>
      <c r="D1750" t="s">
        <v>6505</v>
      </c>
      <c r="E1750" t="s">
        <v>6505</v>
      </c>
      <c r="F1750" t="s">
        <v>6506</v>
      </c>
      <c r="G1750" t="s">
        <v>6507</v>
      </c>
    </row>
    <row r="1751" spans="1:7">
      <c r="A1751">
        <v>91318104</v>
      </c>
      <c r="B1751" t="s">
        <v>24181</v>
      </c>
      <c r="C1751" t="s">
        <v>22434</v>
      </c>
      <c r="D1751" t="s">
        <v>6505</v>
      </c>
      <c r="E1751" t="s">
        <v>6505</v>
      </c>
      <c r="F1751" t="s">
        <v>6506</v>
      </c>
      <c r="G1751" t="s">
        <v>6507</v>
      </c>
    </row>
    <row r="1752" spans="1:7">
      <c r="A1752">
        <v>91318106</v>
      </c>
      <c r="B1752" t="s">
        <v>24182</v>
      </c>
      <c r="C1752" t="s">
        <v>22434</v>
      </c>
      <c r="D1752" t="s">
        <v>6505</v>
      </c>
      <c r="E1752" t="s">
        <v>6505</v>
      </c>
      <c r="F1752" t="s">
        <v>6506</v>
      </c>
      <c r="G1752" t="s">
        <v>6507</v>
      </c>
    </row>
    <row r="1753" spans="1:7">
      <c r="A1753">
        <v>91318108</v>
      </c>
      <c r="B1753" t="s">
        <v>24183</v>
      </c>
      <c r="C1753" t="s">
        <v>22434</v>
      </c>
      <c r="D1753" t="s">
        <v>6505</v>
      </c>
      <c r="E1753" t="s">
        <v>6505</v>
      </c>
      <c r="F1753" t="s">
        <v>6506</v>
      </c>
      <c r="G1753" t="s">
        <v>6507</v>
      </c>
    </row>
    <row r="1754" spans="1:7">
      <c r="A1754">
        <v>91318110</v>
      </c>
      <c r="B1754" t="s">
        <v>24184</v>
      </c>
      <c r="C1754" t="s">
        <v>22434</v>
      </c>
      <c r="D1754" t="s">
        <v>6505</v>
      </c>
      <c r="E1754" t="s">
        <v>6505</v>
      </c>
      <c r="F1754" t="s">
        <v>6506</v>
      </c>
      <c r="G1754" t="s">
        <v>6507</v>
      </c>
    </row>
    <row r="1755" spans="1:7">
      <c r="A1755">
        <v>91318302</v>
      </c>
      <c r="B1755" t="s">
        <v>24185</v>
      </c>
      <c r="C1755" t="s">
        <v>22434</v>
      </c>
      <c r="D1755" t="s">
        <v>6505</v>
      </c>
      <c r="E1755" t="s">
        <v>6505</v>
      </c>
      <c r="F1755" t="s">
        <v>6506</v>
      </c>
      <c r="G1755" t="s">
        <v>6507</v>
      </c>
    </row>
    <row r="1756" spans="1:7">
      <c r="A1756">
        <v>91318304</v>
      </c>
      <c r="B1756" t="s">
        <v>24186</v>
      </c>
      <c r="C1756" t="s">
        <v>22434</v>
      </c>
      <c r="D1756" t="s">
        <v>6505</v>
      </c>
      <c r="E1756" t="s">
        <v>6505</v>
      </c>
      <c r="F1756" t="s">
        <v>6506</v>
      </c>
      <c r="G1756" t="s">
        <v>6507</v>
      </c>
    </row>
    <row r="1757" spans="1:7">
      <c r="A1757">
        <v>91318306</v>
      </c>
      <c r="B1757" t="s">
        <v>24187</v>
      </c>
      <c r="C1757" t="s">
        <v>22434</v>
      </c>
      <c r="D1757" t="s">
        <v>6505</v>
      </c>
      <c r="E1757" t="s">
        <v>6505</v>
      </c>
      <c r="F1757" t="s">
        <v>6506</v>
      </c>
      <c r="G1757" t="s">
        <v>6507</v>
      </c>
    </row>
    <row r="1758" spans="1:7">
      <c r="A1758">
        <v>91318308</v>
      </c>
      <c r="B1758" t="s">
        <v>24188</v>
      </c>
      <c r="C1758" t="s">
        <v>22434</v>
      </c>
      <c r="D1758" t="s">
        <v>6505</v>
      </c>
      <c r="E1758" t="s">
        <v>6505</v>
      </c>
      <c r="F1758" t="s">
        <v>6506</v>
      </c>
      <c r="G1758" t="s">
        <v>6507</v>
      </c>
    </row>
    <row r="1759" spans="1:7">
      <c r="A1759">
        <v>91318310</v>
      </c>
      <c r="B1759" t="s">
        <v>24189</v>
      </c>
      <c r="C1759" t="s">
        <v>22434</v>
      </c>
      <c r="D1759" t="s">
        <v>6505</v>
      </c>
      <c r="E1759" t="s">
        <v>6505</v>
      </c>
      <c r="F1759" t="s">
        <v>6506</v>
      </c>
      <c r="G1759" t="s">
        <v>6507</v>
      </c>
    </row>
    <row r="1760" spans="1:7">
      <c r="A1760">
        <v>91318312</v>
      </c>
      <c r="B1760" t="s">
        <v>24190</v>
      </c>
      <c r="C1760" t="s">
        <v>22434</v>
      </c>
      <c r="D1760" t="s">
        <v>6505</v>
      </c>
      <c r="E1760" t="s">
        <v>6505</v>
      </c>
      <c r="F1760" t="s">
        <v>6506</v>
      </c>
      <c r="G1760" t="s">
        <v>6507</v>
      </c>
    </row>
    <row r="1761" spans="1:7">
      <c r="A1761">
        <v>91318314</v>
      </c>
      <c r="B1761" t="s">
        <v>24191</v>
      </c>
      <c r="C1761" t="s">
        <v>22434</v>
      </c>
      <c r="D1761" t="s">
        <v>6505</v>
      </c>
      <c r="E1761" t="s">
        <v>6505</v>
      </c>
      <c r="F1761" t="s">
        <v>6506</v>
      </c>
      <c r="G1761" t="s">
        <v>6507</v>
      </c>
    </row>
    <row r="1762" spans="1:7">
      <c r="A1762">
        <v>91318512</v>
      </c>
      <c r="B1762" t="s">
        <v>24192</v>
      </c>
      <c r="C1762" t="s">
        <v>22434</v>
      </c>
      <c r="D1762" t="s">
        <v>6505</v>
      </c>
      <c r="E1762" t="s">
        <v>6505</v>
      </c>
      <c r="F1762" t="s">
        <v>6506</v>
      </c>
      <c r="G1762" t="s">
        <v>6507</v>
      </c>
    </row>
    <row r="1763" spans="1:7">
      <c r="A1763">
        <v>91318514</v>
      </c>
      <c r="B1763" t="s">
        <v>24193</v>
      </c>
      <c r="C1763" t="s">
        <v>22434</v>
      </c>
      <c r="D1763" t="s">
        <v>6505</v>
      </c>
      <c r="E1763" t="s">
        <v>6505</v>
      </c>
      <c r="F1763" t="s">
        <v>6506</v>
      </c>
      <c r="G1763" t="s">
        <v>6507</v>
      </c>
    </row>
    <row r="1764" spans="1:7">
      <c r="A1764">
        <v>91318516</v>
      </c>
      <c r="B1764" t="s">
        <v>24194</v>
      </c>
      <c r="C1764" t="s">
        <v>22434</v>
      </c>
      <c r="D1764" t="s">
        <v>6505</v>
      </c>
      <c r="E1764" t="s">
        <v>6505</v>
      </c>
      <c r="F1764" t="s">
        <v>6506</v>
      </c>
      <c r="G1764" t="s">
        <v>6507</v>
      </c>
    </row>
    <row r="1765" spans="1:7">
      <c r="A1765">
        <v>91318518</v>
      </c>
      <c r="B1765" t="s">
        <v>24195</v>
      </c>
      <c r="C1765" t="s">
        <v>22434</v>
      </c>
      <c r="D1765" t="s">
        <v>6505</v>
      </c>
      <c r="E1765" t="s">
        <v>6505</v>
      </c>
      <c r="F1765" t="s">
        <v>6506</v>
      </c>
      <c r="G1765" t="s">
        <v>6507</v>
      </c>
    </row>
    <row r="1766" spans="1:7">
      <c r="A1766">
        <v>91318520</v>
      </c>
      <c r="B1766" t="s">
        <v>24196</v>
      </c>
      <c r="C1766" t="s">
        <v>22434</v>
      </c>
      <c r="D1766" t="s">
        <v>6505</v>
      </c>
      <c r="E1766" t="s">
        <v>6505</v>
      </c>
      <c r="F1766" t="s">
        <v>6506</v>
      </c>
      <c r="G1766" t="s">
        <v>6507</v>
      </c>
    </row>
    <row r="1767" spans="1:7">
      <c r="A1767">
        <v>91318522</v>
      </c>
      <c r="B1767" t="s">
        <v>24197</v>
      </c>
      <c r="C1767" t="s">
        <v>22434</v>
      </c>
      <c r="D1767" t="s">
        <v>6505</v>
      </c>
      <c r="E1767" t="s">
        <v>6505</v>
      </c>
      <c r="F1767" t="s">
        <v>6506</v>
      </c>
      <c r="G1767" t="s">
        <v>6507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767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47692</v>
      </c>
      <c r="D2">
        <v>47693</v>
      </c>
      <c r="E2">
        <v>47694</v>
      </c>
      <c r="F2">
        <v>47690</v>
      </c>
      <c r="G2">
        <v>47691</v>
      </c>
    </row>
    <row r="3" spans="1:7">
      <c r="A3" t="s" s="1">
        <v>6497</v>
      </c>
      <c r="B3" t="s" s="1">
        <v>65</v>
      </c>
      <c r="C3" t="s" s="1">
        <v>24198</v>
      </c>
      <c r="D3" t="s" s="1">
        <v>24199</v>
      </c>
      <c r="E3" t="s" s="1">
        <v>24200</v>
      </c>
      <c r="F3" t="s" s="1">
        <v>24201</v>
      </c>
      <c r="G3" t="s" s="1">
        <v>24202</v>
      </c>
    </row>
    <row r="4" spans="1:7">
      <c r="A4">
        <v>91320630</v>
      </c>
      <c r="B4" t="s">
        <v>24203</v>
      </c>
      <c r="C4" t="s">
        <v>24204</v>
      </c>
      <c r="D4" t="s">
        <v>6505</v>
      </c>
      <c r="E4" t="s">
        <v>6505</v>
      </c>
      <c r="F4" t="s">
        <v>6506</v>
      </c>
      <c r="G4" t="s">
        <v>6507</v>
      </c>
    </row>
    <row r="5" spans="1:7">
      <c r="A5">
        <v>91320626</v>
      </c>
      <c r="B5" t="s">
        <v>24205</v>
      </c>
      <c r="C5" t="s">
        <v>24204</v>
      </c>
      <c r="D5" t="s">
        <v>6505</v>
      </c>
      <c r="E5" t="s">
        <v>6505</v>
      </c>
      <c r="F5" t="s">
        <v>6506</v>
      </c>
      <c r="G5" t="s">
        <v>6507</v>
      </c>
    </row>
    <row r="6" spans="1:7">
      <c r="A6">
        <v>91320628</v>
      </c>
      <c r="B6" t="s">
        <v>24206</v>
      </c>
      <c r="C6" t="s">
        <v>24204</v>
      </c>
      <c r="D6" t="s">
        <v>6505</v>
      </c>
      <c r="E6" t="s">
        <v>6505</v>
      </c>
      <c r="F6" t="s">
        <v>6506</v>
      </c>
      <c r="G6" t="s">
        <v>6507</v>
      </c>
    </row>
    <row r="7" spans="1:7">
      <c r="A7">
        <v>91320742</v>
      </c>
      <c r="B7" t="s">
        <v>24207</v>
      </c>
      <c r="C7" t="s">
        <v>24204</v>
      </c>
      <c r="D7" t="s">
        <v>6505</v>
      </c>
      <c r="E7" t="s">
        <v>6505</v>
      </c>
      <c r="F7" t="s">
        <v>6506</v>
      </c>
      <c r="G7" t="s">
        <v>6507</v>
      </c>
    </row>
    <row r="8" spans="1:7">
      <c r="A8">
        <v>91320744</v>
      </c>
      <c r="B8" t="s">
        <v>24208</v>
      </c>
      <c r="C8" t="s">
        <v>24204</v>
      </c>
      <c r="D8" t="s">
        <v>6505</v>
      </c>
      <c r="E8" t="s">
        <v>6505</v>
      </c>
      <c r="F8" t="s">
        <v>6506</v>
      </c>
      <c r="G8" t="s">
        <v>6507</v>
      </c>
    </row>
    <row r="9" spans="1:7">
      <c r="A9">
        <v>91320746</v>
      </c>
      <c r="B9" t="s">
        <v>24209</v>
      </c>
      <c r="C9" t="s">
        <v>24204</v>
      </c>
      <c r="D9" t="s">
        <v>6505</v>
      </c>
      <c r="E9" t="s">
        <v>6505</v>
      </c>
      <c r="F9" t="s">
        <v>6506</v>
      </c>
      <c r="G9" t="s">
        <v>6507</v>
      </c>
    </row>
    <row r="10" spans="1:7">
      <c r="A10">
        <v>91320748</v>
      </c>
      <c r="B10" t="s">
        <v>24210</v>
      </c>
      <c r="C10" t="s">
        <v>24204</v>
      </c>
      <c r="D10" t="s">
        <v>6505</v>
      </c>
      <c r="E10" t="s">
        <v>6505</v>
      </c>
      <c r="F10" t="s">
        <v>6506</v>
      </c>
      <c r="G10" t="s">
        <v>6507</v>
      </c>
    </row>
    <row r="11" spans="1:7">
      <c r="A11">
        <v>91320750</v>
      </c>
      <c r="B11" t="s">
        <v>24211</v>
      </c>
      <c r="C11" t="s">
        <v>24204</v>
      </c>
      <c r="D11" t="s">
        <v>6505</v>
      </c>
      <c r="E11" t="s">
        <v>6505</v>
      </c>
      <c r="F11" t="s">
        <v>6506</v>
      </c>
      <c r="G11" t="s">
        <v>6507</v>
      </c>
    </row>
    <row r="12" spans="1:7">
      <c r="A12">
        <v>91320752</v>
      </c>
      <c r="B12" t="s">
        <v>24212</v>
      </c>
      <c r="C12" t="s">
        <v>24204</v>
      </c>
      <c r="D12" t="s">
        <v>6505</v>
      </c>
      <c r="E12" t="s">
        <v>6505</v>
      </c>
      <c r="F12" t="s">
        <v>6506</v>
      </c>
      <c r="G12" t="s">
        <v>6507</v>
      </c>
    </row>
    <row r="13" spans="1:7">
      <c r="A13">
        <v>91320754</v>
      </c>
      <c r="B13" t="s">
        <v>24213</v>
      </c>
      <c r="C13" t="s">
        <v>24204</v>
      </c>
      <c r="D13" t="s">
        <v>6505</v>
      </c>
      <c r="E13" t="s">
        <v>6505</v>
      </c>
      <c r="F13" t="s">
        <v>6506</v>
      </c>
      <c r="G13" t="s">
        <v>6507</v>
      </c>
    </row>
    <row r="14" spans="1:7">
      <c r="A14">
        <v>91320784</v>
      </c>
      <c r="B14" t="s">
        <v>24214</v>
      </c>
      <c r="C14" t="s">
        <v>24204</v>
      </c>
      <c r="D14" t="s">
        <v>6505</v>
      </c>
      <c r="E14" t="s">
        <v>6505</v>
      </c>
      <c r="F14" t="s">
        <v>6506</v>
      </c>
      <c r="G14" t="s">
        <v>6507</v>
      </c>
    </row>
    <row r="15" spans="1:7">
      <c r="A15">
        <v>91320786</v>
      </c>
      <c r="B15" t="s">
        <v>24215</v>
      </c>
      <c r="C15" t="s">
        <v>24204</v>
      </c>
      <c r="D15" t="s">
        <v>6505</v>
      </c>
      <c r="E15" t="s">
        <v>6505</v>
      </c>
      <c r="F15" t="s">
        <v>6506</v>
      </c>
      <c r="G15" t="s">
        <v>6507</v>
      </c>
    </row>
    <row r="16" spans="1:7">
      <c r="A16">
        <v>91320788</v>
      </c>
      <c r="B16" t="s">
        <v>24216</v>
      </c>
      <c r="C16" t="s">
        <v>24204</v>
      </c>
      <c r="D16" t="s">
        <v>6505</v>
      </c>
      <c r="E16" t="s">
        <v>6505</v>
      </c>
      <c r="F16" t="s">
        <v>6506</v>
      </c>
      <c r="G16" t="s">
        <v>6507</v>
      </c>
    </row>
    <row r="17" spans="1:7">
      <c r="A17">
        <v>91320790</v>
      </c>
      <c r="B17" t="s">
        <v>24217</v>
      </c>
      <c r="C17" t="s">
        <v>24204</v>
      </c>
      <c r="D17" t="s">
        <v>6505</v>
      </c>
      <c r="E17" t="s">
        <v>6505</v>
      </c>
      <c r="F17" t="s">
        <v>6506</v>
      </c>
      <c r="G17" t="s">
        <v>6507</v>
      </c>
    </row>
    <row r="18" spans="1:7">
      <c r="A18">
        <v>91320792</v>
      </c>
      <c r="B18" t="s">
        <v>24218</v>
      </c>
      <c r="C18" t="s">
        <v>24204</v>
      </c>
      <c r="D18" t="s">
        <v>6505</v>
      </c>
      <c r="E18" t="s">
        <v>6505</v>
      </c>
      <c r="F18" t="s">
        <v>6506</v>
      </c>
      <c r="G18" t="s">
        <v>6507</v>
      </c>
    </row>
    <row r="19" spans="1:7">
      <c r="A19">
        <v>91320794</v>
      </c>
      <c r="B19" t="s">
        <v>24219</v>
      </c>
      <c r="C19" t="s">
        <v>24204</v>
      </c>
      <c r="D19" t="s">
        <v>6505</v>
      </c>
      <c r="E19" t="s">
        <v>6505</v>
      </c>
      <c r="F19" t="s">
        <v>6506</v>
      </c>
      <c r="G19" t="s">
        <v>6507</v>
      </c>
    </row>
    <row r="20" spans="1:7">
      <c r="A20">
        <v>91320796</v>
      </c>
      <c r="B20" t="s">
        <v>24220</v>
      </c>
      <c r="C20" t="s">
        <v>24204</v>
      </c>
      <c r="D20" t="s">
        <v>6505</v>
      </c>
      <c r="E20" t="s">
        <v>6505</v>
      </c>
      <c r="F20" t="s">
        <v>6506</v>
      </c>
      <c r="G20" t="s">
        <v>6507</v>
      </c>
    </row>
    <row r="21" spans="1:7">
      <c r="A21">
        <v>91320798</v>
      </c>
      <c r="B21" t="s">
        <v>24221</v>
      </c>
      <c r="C21" t="s">
        <v>24204</v>
      </c>
      <c r="D21" t="s">
        <v>6505</v>
      </c>
      <c r="E21" t="s">
        <v>6505</v>
      </c>
      <c r="F21" t="s">
        <v>6506</v>
      </c>
      <c r="G21" t="s">
        <v>6507</v>
      </c>
    </row>
    <row r="22" spans="1:7">
      <c r="A22">
        <v>91320800</v>
      </c>
      <c r="B22" t="s">
        <v>24222</v>
      </c>
      <c r="C22" t="s">
        <v>24204</v>
      </c>
      <c r="D22" t="s">
        <v>6505</v>
      </c>
      <c r="E22" t="s">
        <v>6505</v>
      </c>
      <c r="F22" t="s">
        <v>6506</v>
      </c>
      <c r="G22" t="s">
        <v>6507</v>
      </c>
    </row>
    <row r="23" spans="1:7">
      <c r="A23">
        <v>91320802</v>
      </c>
      <c r="B23" t="s">
        <v>24223</v>
      </c>
      <c r="C23" t="s">
        <v>24204</v>
      </c>
      <c r="D23" t="s">
        <v>6505</v>
      </c>
      <c r="E23" t="s">
        <v>6505</v>
      </c>
      <c r="F23" t="s">
        <v>6506</v>
      </c>
      <c r="G23" t="s">
        <v>6507</v>
      </c>
    </row>
    <row r="24" spans="1:7">
      <c r="A24">
        <v>91320804</v>
      </c>
      <c r="B24" t="s">
        <v>24224</v>
      </c>
      <c r="C24" t="s">
        <v>24204</v>
      </c>
      <c r="D24" t="s">
        <v>6505</v>
      </c>
      <c r="E24" t="s">
        <v>6505</v>
      </c>
      <c r="F24" t="s">
        <v>6506</v>
      </c>
      <c r="G24" t="s">
        <v>6507</v>
      </c>
    </row>
    <row r="25" spans="1:7">
      <c r="A25">
        <v>91320806</v>
      </c>
      <c r="B25" t="s">
        <v>24225</v>
      </c>
      <c r="C25" t="s">
        <v>24204</v>
      </c>
      <c r="D25" t="s">
        <v>6505</v>
      </c>
      <c r="E25" t="s">
        <v>6505</v>
      </c>
      <c r="F25" t="s">
        <v>6506</v>
      </c>
      <c r="G25" t="s">
        <v>6507</v>
      </c>
    </row>
    <row r="26" spans="1:7">
      <c r="A26">
        <v>91320808</v>
      </c>
      <c r="B26" t="s">
        <v>24226</v>
      </c>
      <c r="C26" t="s">
        <v>24204</v>
      </c>
      <c r="D26" t="s">
        <v>6505</v>
      </c>
      <c r="E26" t="s">
        <v>6505</v>
      </c>
      <c r="F26" t="s">
        <v>6506</v>
      </c>
      <c r="G26" t="s">
        <v>6507</v>
      </c>
    </row>
    <row r="27" spans="1:7">
      <c r="A27">
        <v>91320810</v>
      </c>
      <c r="B27" t="s">
        <v>24227</v>
      </c>
      <c r="C27" t="s">
        <v>24204</v>
      </c>
      <c r="D27" t="s">
        <v>6505</v>
      </c>
      <c r="E27" t="s">
        <v>6505</v>
      </c>
      <c r="F27" t="s">
        <v>6506</v>
      </c>
      <c r="G27" t="s">
        <v>6507</v>
      </c>
    </row>
    <row r="28" spans="1:7">
      <c r="A28">
        <v>91320852</v>
      </c>
      <c r="B28" t="s">
        <v>24228</v>
      </c>
      <c r="C28" t="s">
        <v>24204</v>
      </c>
      <c r="D28" t="s">
        <v>6505</v>
      </c>
      <c r="E28" t="s">
        <v>6505</v>
      </c>
      <c r="F28" t="s">
        <v>6506</v>
      </c>
      <c r="G28" t="s">
        <v>6507</v>
      </c>
    </row>
    <row r="29" spans="1:7">
      <c r="A29">
        <v>91320854</v>
      </c>
      <c r="B29" t="s">
        <v>24229</v>
      </c>
      <c r="C29" t="s">
        <v>24204</v>
      </c>
      <c r="D29" t="s">
        <v>6505</v>
      </c>
      <c r="E29" t="s">
        <v>6505</v>
      </c>
      <c r="F29" t="s">
        <v>6506</v>
      </c>
      <c r="G29" t="s">
        <v>6507</v>
      </c>
    </row>
    <row r="30" spans="1:7">
      <c r="A30">
        <v>91320856</v>
      </c>
      <c r="B30" t="s">
        <v>24230</v>
      </c>
      <c r="C30" t="s">
        <v>24204</v>
      </c>
      <c r="D30" t="s">
        <v>6505</v>
      </c>
      <c r="E30" t="s">
        <v>6505</v>
      </c>
      <c r="F30" t="s">
        <v>6506</v>
      </c>
      <c r="G30" t="s">
        <v>6507</v>
      </c>
    </row>
    <row r="31" spans="1:7">
      <c r="A31">
        <v>91320858</v>
      </c>
      <c r="B31" t="s">
        <v>24231</v>
      </c>
      <c r="C31" t="s">
        <v>24204</v>
      </c>
      <c r="D31" t="s">
        <v>6505</v>
      </c>
      <c r="E31" t="s">
        <v>6505</v>
      </c>
      <c r="F31" t="s">
        <v>6506</v>
      </c>
      <c r="G31" t="s">
        <v>6507</v>
      </c>
    </row>
    <row r="32" spans="1:7">
      <c r="A32">
        <v>91320860</v>
      </c>
      <c r="B32" t="s">
        <v>24232</v>
      </c>
      <c r="C32" t="s">
        <v>24204</v>
      </c>
      <c r="D32" t="s">
        <v>6505</v>
      </c>
      <c r="E32" t="s">
        <v>6505</v>
      </c>
      <c r="F32" t="s">
        <v>6506</v>
      </c>
      <c r="G32" t="s">
        <v>6507</v>
      </c>
    </row>
    <row r="33" spans="1:7">
      <c r="A33">
        <v>91320862</v>
      </c>
      <c r="B33" t="s">
        <v>24233</v>
      </c>
      <c r="C33" t="s">
        <v>24204</v>
      </c>
      <c r="D33" t="s">
        <v>6505</v>
      </c>
      <c r="E33" t="s">
        <v>6505</v>
      </c>
      <c r="F33" t="s">
        <v>6506</v>
      </c>
      <c r="G33" t="s">
        <v>6507</v>
      </c>
    </row>
    <row r="34" spans="1:7">
      <c r="A34">
        <v>91320864</v>
      </c>
      <c r="B34" t="s">
        <v>24234</v>
      </c>
      <c r="C34" t="s">
        <v>24204</v>
      </c>
      <c r="D34" t="s">
        <v>6505</v>
      </c>
      <c r="E34" t="s">
        <v>6505</v>
      </c>
      <c r="F34" t="s">
        <v>6506</v>
      </c>
      <c r="G34" t="s">
        <v>6507</v>
      </c>
    </row>
    <row r="35" spans="1:7">
      <c r="A35">
        <v>91320866</v>
      </c>
      <c r="B35" t="s">
        <v>24235</v>
      </c>
      <c r="C35" t="s">
        <v>24204</v>
      </c>
      <c r="D35" t="s">
        <v>6505</v>
      </c>
      <c r="E35" t="s">
        <v>6505</v>
      </c>
      <c r="F35" t="s">
        <v>6506</v>
      </c>
      <c r="G35" t="s">
        <v>6507</v>
      </c>
    </row>
    <row r="36" spans="1:7">
      <c r="A36">
        <v>91320816</v>
      </c>
      <c r="B36" t="s">
        <v>24236</v>
      </c>
      <c r="C36" t="s">
        <v>24204</v>
      </c>
      <c r="D36" t="s">
        <v>6505</v>
      </c>
      <c r="E36" t="s">
        <v>6505</v>
      </c>
      <c r="F36" t="s">
        <v>6506</v>
      </c>
      <c r="G36" t="s">
        <v>6507</v>
      </c>
    </row>
    <row r="37" spans="1:7">
      <c r="A37">
        <v>91320818</v>
      </c>
      <c r="B37" t="s">
        <v>24237</v>
      </c>
      <c r="C37" t="s">
        <v>24204</v>
      </c>
      <c r="D37" t="s">
        <v>6505</v>
      </c>
      <c r="E37" t="s">
        <v>6505</v>
      </c>
      <c r="F37" t="s">
        <v>6506</v>
      </c>
      <c r="G37" t="s">
        <v>6507</v>
      </c>
    </row>
    <row r="38" spans="1:7">
      <c r="A38">
        <v>91320820</v>
      </c>
      <c r="B38" t="s">
        <v>24238</v>
      </c>
      <c r="C38" t="s">
        <v>24204</v>
      </c>
      <c r="D38" t="s">
        <v>6505</v>
      </c>
      <c r="E38" t="s">
        <v>6505</v>
      </c>
      <c r="F38" t="s">
        <v>6506</v>
      </c>
      <c r="G38" t="s">
        <v>6507</v>
      </c>
    </row>
    <row r="39" spans="1:7">
      <c r="A39">
        <v>91320822</v>
      </c>
      <c r="B39" t="s">
        <v>24239</v>
      </c>
      <c r="C39" t="s">
        <v>24204</v>
      </c>
      <c r="D39" t="s">
        <v>6505</v>
      </c>
      <c r="E39" t="s">
        <v>6505</v>
      </c>
      <c r="F39" t="s">
        <v>6506</v>
      </c>
      <c r="G39" t="s">
        <v>6507</v>
      </c>
    </row>
    <row r="40" spans="1:7">
      <c r="A40">
        <v>91320814</v>
      </c>
      <c r="B40" t="s">
        <v>24240</v>
      </c>
      <c r="C40" t="s">
        <v>24204</v>
      </c>
      <c r="D40" t="s">
        <v>6505</v>
      </c>
      <c r="E40" t="s">
        <v>6505</v>
      </c>
      <c r="F40" t="s">
        <v>6506</v>
      </c>
      <c r="G40" t="s">
        <v>6507</v>
      </c>
    </row>
    <row r="41" spans="1:7">
      <c r="A41">
        <v>91320824</v>
      </c>
      <c r="B41" t="s">
        <v>24241</v>
      </c>
      <c r="C41" t="s">
        <v>24204</v>
      </c>
      <c r="D41" t="s">
        <v>6505</v>
      </c>
      <c r="E41" t="s">
        <v>6505</v>
      </c>
      <c r="F41" t="s">
        <v>6506</v>
      </c>
      <c r="G41" t="s">
        <v>6507</v>
      </c>
    </row>
    <row r="42" spans="1:7">
      <c r="A42">
        <v>91320826</v>
      </c>
      <c r="B42" t="s">
        <v>24242</v>
      </c>
      <c r="C42" t="s">
        <v>24204</v>
      </c>
      <c r="D42" t="s">
        <v>6505</v>
      </c>
      <c r="E42" t="s">
        <v>6505</v>
      </c>
      <c r="F42" t="s">
        <v>6506</v>
      </c>
      <c r="G42" t="s">
        <v>6507</v>
      </c>
    </row>
    <row r="43" spans="1:7">
      <c r="A43">
        <v>91320828</v>
      </c>
      <c r="B43" t="s">
        <v>24243</v>
      </c>
      <c r="C43" t="s">
        <v>24204</v>
      </c>
      <c r="D43" t="s">
        <v>6505</v>
      </c>
      <c r="E43" t="s">
        <v>6505</v>
      </c>
      <c r="F43" t="s">
        <v>6506</v>
      </c>
      <c r="G43" t="s">
        <v>6507</v>
      </c>
    </row>
    <row r="44" spans="1:7">
      <c r="A44">
        <v>91320830</v>
      </c>
      <c r="B44" t="s">
        <v>24244</v>
      </c>
      <c r="C44" t="s">
        <v>24204</v>
      </c>
      <c r="D44" t="s">
        <v>6505</v>
      </c>
      <c r="E44" t="s">
        <v>6505</v>
      </c>
      <c r="F44" t="s">
        <v>6506</v>
      </c>
      <c r="G44" t="s">
        <v>6507</v>
      </c>
    </row>
    <row r="45" spans="1:7">
      <c r="A45">
        <v>91320832</v>
      </c>
      <c r="B45" t="s">
        <v>24245</v>
      </c>
      <c r="C45" t="s">
        <v>24204</v>
      </c>
      <c r="D45" t="s">
        <v>6505</v>
      </c>
      <c r="E45" t="s">
        <v>6505</v>
      </c>
      <c r="F45" t="s">
        <v>6506</v>
      </c>
      <c r="G45" t="s">
        <v>6507</v>
      </c>
    </row>
    <row r="46" spans="1:7">
      <c r="A46">
        <v>91320834</v>
      </c>
      <c r="B46" t="s">
        <v>24246</v>
      </c>
      <c r="C46" t="s">
        <v>24204</v>
      </c>
      <c r="D46" t="s">
        <v>6505</v>
      </c>
      <c r="E46" t="s">
        <v>6505</v>
      </c>
      <c r="F46" t="s">
        <v>6506</v>
      </c>
      <c r="G46" t="s">
        <v>6507</v>
      </c>
    </row>
    <row r="47" spans="1:7">
      <c r="A47">
        <v>91320836</v>
      </c>
      <c r="B47" t="s">
        <v>24247</v>
      </c>
      <c r="C47" t="s">
        <v>24204</v>
      </c>
      <c r="D47" t="s">
        <v>6505</v>
      </c>
      <c r="E47" t="s">
        <v>6505</v>
      </c>
      <c r="F47" t="s">
        <v>6506</v>
      </c>
      <c r="G47" t="s">
        <v>6507</v>
      </c>
    </row>
    <row r="48" spans="1:7">
      <c r="A48">
        <v>91320838</v>
      </c>
      <c r="B48" t="s">
        <v>24248</v>
      </c>
      <c r="C48" t="s">
        <v>24204</v>
      </c>
      <c r="D48" t="s">
        <v>6505</v>
      </c>
      <c r="E48" t="s">
        <v>6505</v>
      </c>
      <c r="F48" t="s">
        <v>6506</v>
      </c>
      <c r="G48" t="s">
        <v>6507</v>
      </c>
    </row>
    <row r="49" spans="1:7">
      <c r="A49">
        <v>91320840</v>
      </c>
      <c r="B49" t="s">
        <v>24249</v>
      </c>
      <c r="C49" t="s">
        <v>24204</v>
      </c>
      <c r="D49" t="s">
        <v>6505</v>
      </c>
      <c r="E49" t="s">
        <v>6505</v>
      </c>
      <c r="F49" t="s">
        <v>6506</v>
      </c>
      <c r="G49" t="s">
        <v>6507</v>
      </c>
    </row>
    <row r="50" spans="1:7">
      <c r="A50">
        <v>91320842</v>
      </c>
      <c r="B50" t="s">
        <v>24250</v>
      </c>
      <c r="C50" t="s">
        <v>24204</v>
      </c>
      <c r="D50" t="s">
        <v>6505</v>
      </c>
      <c r="E50" t="s">
        <v>6505</v>
      </c>
      <c r="F50" t="s">
        <v>6506</v>
      </c>
      <c r="G50" t="s">
        <v>6507</v>
      </c>
    </row>
    <row r="51" spans="1:7">
      <c r="A51">
        <v>91320844</v>
      </c>
      <c r="B51" t="s">
        <v>24251</v>
      </c>
      <c r="C51" t="s">
        <v>24204</v>
      </c>
      <c r="D51" t="s">
        <v>6505</v>
      </c>
      <c r="E51" t="s">
        <v>6505</v>
      </c>
      <c r="F51" t="s">
        <v>6506</v>
      </c>
      <c r="G51" t="s">
        <v>6507</v>
      </c>
    </row>
    <row r="52" spans="1:7">
      <c r="A52">
        <v>91320846</v>
      </c>
      <c r="B52" t="s">
        <v>24252</v>
      </c>
      <c r="C52" t="s">
        <v>24204</v>
      </c>
      <c r="D52" t="s">
        <v>6505</v>
      </c>
      <c r="E52" t="s">
        <v>6505</v>
      </c>
      <c r="F52" t="s">
        <v>6506</v>
      </c>
      <c r="G52" t="s">
        <v>6507</v>
      </c>
    </row>
    <row r="53" spans="1:7">
      <c r="A53">
        <v>91320848</v>
      </c>
      <c r="B53" t="s">
        <v>24253</v>
      </c>
      <c r="C53" t="s">
        <v>24204</v>
      </c>
      <c r="D53" t="s">
        <v>6505</v>
      </c>
      <c r="E53" t="s">
        <v>6505</v>
      </c>
      <c r="F53" t="s">
        <v>6506</v>
      </c>
      <c r="G53" t="s">
        <v>6507</v>
      </c>
    </row>
    <row r="54" spans="1:7">
      <c r="A54">
        <v>91320850</v>
      </c>
      <c r="B54" t="s">
        <v>24254</v>
      </c>
      <c r="C54" t="s">
        <v>24204</v>
      </c>
      <c r="D54" t="s">
        <v>6505</v>
      </c>
      <c r="E54" t="s">
        <v>6505</v>
      </c>
      <c r="F54" t="s">
        <v>6506</v>
      </c>
      <c r="G54" t="s">
        <v>6507</v>
      </c>
    </row>
    <row r="55" spans="1:7">
      <c r="A55">
        <v>91320736</v>
      </c>
      <c r="B55" t="s">
        <v>24255</v>
      </c>
      <c r="C55" t="s">
        <v>24204</v>
      </c>
      <c r="D55" t="s">
        <v>6505</v>
      </c>
      <c r="E55" t="s">
        <v>6505</v>
      </c>
      <c r="F55" t="s">
        <v>6506</v>
      </c>
      <c r="G55" t="s">
        <v>6507</v>
      </c>
    </row>
    <row r="56" spans="1:7">
      <c r="A56">
        <v>91320738</v>
      </c>
      <c r="B56" t="s">
        <v>24256</v>
      </c>
      <c r="C56" t="s">
        <v>24204</v>
      </c>
      <c r="D56" t="s">
        <v>6505</v>
      </c>
      <c r="E56" t="s">
        <v>6505</v>
      </c>
      <c r="F56" t="s">
        <v>6506</v>
      </c>
      <c r="G56" t="s">
        <v>6507</v>
      </c>
    </row>
    <row r="57" spans="1:7">
      <c r="A57">
        <v>91320740</v>
      </c>
      <c r="B57" t="s">
        <v>24257</v>
      </c>
      <c r="C57" t="s">
        <v>24204</v>
      </c>
      <c r="D57" t="s">
        <v>6505</v>
      </c>
      <c r="E57" t="s">
        <v>6505</v>
      </c>
      <c r="F57" t="s">
        <v>6506</v>
      </c>
      <c r="G57" t="s">
        <v>6507</v>
      </c>
    </row>
    <row r="58" spans="1:7">
      <c r="A58">
        <v>91320756</v>
      </c>
      <c r="B58" t="s">
        <v>24258</v>
      </c>
      <c r="C58" t="s">
        <v>24204</v>
      </c>
      <c r="D58" t="s">
        <v>6505</v>
      </c>
      <c r="E58" t="s">
        <v>6505</v>
      </c>
      <c r="F58" t="s">
        <v>6506</v>
      </c>
      <c r="G58" t="s">
        <v>6507</v>
      </c>
    </row>
    <row r="59" spans="1:7">
      <c r="A59">
        <v>91320758</v>
      </c>
      <c r="B59" t="s">
        <v>24259</v>
      </c>
      <c r="C59" t="s">
        <v>24204</v>
      </c>
      <c r="D59" t="s">
        <v>6505</v>
      </c>
      <c r="E59" t="s">
        <v>6505</v>
      </c>
      <c r="F59" t="s">
        <v>6506</v>
      </c>
      <c r="G59" t="s">
        <v>6507</v>
      </c>
    </row>
    <row r="60" spans="1:7">
      <c r="A60">
        <v>91320760</v>
      </c>
      <c r="B60" t="s">
        <v>24260</v>
      </c>
      <c r="C60" t="s">
        <v>24204</v>
      </c>
      <c r="D60" t="s">
        <v>6505</v>
      </c>
      <c r="E60" t="s">
        <v>6505</v>
      </c>
      <c r="F60" t="s">
        <v>6506</v>
      </c>
      <c r="G60" t="s">
        <v>6507</v>
      </c>
    </row>
    <row r="61" spans="1:7">
      <c r="A61">
        <v>91320762</v>
      </c>
      <c r="B61" t="s">
        <v>24261</v>
      </c>
      <c r="C61" t="s">
        <v>24204</v>
      </c>
      <c r="D61" t="s">
        <v>6505</v>
      </c>
      <c r="E61" t="s">
        <v>6505</v>
      </c>
      <c r="F61" t="s">
        <v>6506</v>
      </c>
      <c r="G61" t="s">
        <v>6507</v>
      </c>
    </row>
    <row r="62" spans="1:7">
      <c r="A62">
        <v>91320764</v>
      </c>
      <c r="B62" t="s">
        <v>24262</v>
      </c>
      <c r="C62" t="s">
        <v>24204</v>
      </c>
      <c r="D62" t="s">
        <v>6505</v>
      </c>
      <c r="E62" t="s">
        <v>6505</v>
      </c>
      <c r="F62" t="s">
        <v>6506</v>
      </c>
      <c r="G62" t="s">
        <v>6507</v>
      </c>
    </row>
    <row r="63" spans="1:7">
      <c r="A63">
        <v>91320766</v>
      </c>
      <c r="B63" t="s">
        <v>24263</v>
      </c>
      <c r="C63" t="s">
        <v>24204</v>
      </c>
      <c r="D63" t="s">
        <v>6505</v>
      </c>
      <c r="E63" t="s">
        <v>6505</v>
      </c>
      <c r="F63" t="s">
        <v>6506</v>
      </c>
      <c r="G63" t="s">
        <v>6507</v>
      </c>
    </row>
    <row r="64" spans="1:7">
      <c r="A64">
        <v>91320768</v>
      </c>
      <c r="B64" t="s">
        <v>24264</v>
      </c>
      <c r="C64" t="s">
        <v>24204</v>
      </c>
      <c r="D64" t="s">
        <v>6505</v>
      </c>
      <c r="E64" t="s">
        <v>6505</v>
      </c>
      <c r="F64" t="s">
        <v>6506</v>
      </c>
      <c r="G64" t="s">
        <v>6507</v>
      </c>
    </row>
    <row r="65" spans="1:7">
      <c r="A65">
        <v>91320770</v>
      </c>
      <c r="B65" t="s">
        <v>24265</v>
      </c>
      <c r="C65" t="s">
        <v>24204</v>
      </c>
      <c r="D65" t="s">
        <v>6505</v>
      </c>
      <c r="E65" t="s">
        <v>6505</v>
      </c>
      <c r="F65" t="s">
        <v>6506</v>
      </c>
      <c r="G65" t="s">
        <v>6507</v>
      </c>
    </row>
    <row r="66" spans="1:7">
      <c r="A66">
        <v>91320772</v>
      </c>
      <c r="B66" t="s">
        <v>24266</v>
      </c>
      <c r="C66" t="s">
        <v>24204</v>
      </c>
      <c r="D66" t="s">
        <v>6505</v>
      </c>
      <c r="E66" t="s">
        <v>6505</v>
      </c>
      <c r="F66" t="s">
        <v>6506</v>
      </c>
      <c r="G66" t="s">
        <v>6507</v>
      </c>
    </row>
    <row r="67" spans="1:7">
      <c r="A67">
        <v>91320774</v>
      </c>
      <c r="B67" t="s">
        <v>24267</v>
      </c>
      <c r="C67" t="s">
        <v>24204</v>
      </c>
      <c r="D67" t="s">
        <v>6505</v>
      </c>
      <c r="E67" t="s">
        <v>6505</v>
      </c>
      <c r="F67" t="s">
        <v>6506</v>
      </c>
      <c r="G67" t="s">
        <v>6507</v>
      </c>
    </row>
    <row r="68" spans="1:7">
      <c r="A68">
        <v>91320776</v>
      </c>
      <c r="B68" t="s">
        <v>24268</v>
      </c>
      <c r="C68" t="s">
        <v>24204</v>
      </c>
      <c r="D68" t="s">
        <v>6505</v>
      </c>
      <c r="E68" t="s">
        <v>6505</v>
      </c>
      <c r="F68" t="s">
        <v>6506</v>
      </c>
      <c r="G68" t="s">
        <v>6507</v>
      </c>
    </row>
    <row r="69" spans="1:7">
      <c r="A69">
        <v>91320778</v>
      </c>
      <c r="B69" t="s">
        <v>24269</v>
      </c>
      <c r="C69" t="s">
        <v>24204</v>
      </c>
      <c r="D69" t="s">
        <v>6505</v>
      </c>
      <c r="E69" t="s">
        <v>6505</v>
      </c>
      <c r="F69" t="s">
        <v>6506</v>
      </c>
      <c r="G69" t="s">
        <v>6507</v>
      </c>
    </row>
    <row r="70" spans="1:7">
      <c r="A70">
        <v>91320780</v>
      </c>
      <c r="B70" t="s">
        <v>24270</v>
      </c>
      <c r="C70" t="s">
        <v>24204</v>
      </c>
      <c r="D70" t="s">
        <v>6505</v>
      </c>
      <c r="E70" t="s">
        <v>6505</v>
      </c>
      <c r="F70" t="s">
        <v>6506</v>
      </c>
      <c r="G70" t="s">
        <v>6507</v>
      </c>
    </row>
    <row r="71" spans="1:7">
      <c r="A71">
        <v>91320782</v>
      </c>
      <c r="B71" t="s">
        <v>24271</v>
      </c>
      <c r="C71" t="s">
        <v>24204</v>
      </c>
      <c r="D71" t="s">
        <v>6505</v>
      </c>
      <c r="E71" t="s">
        <v>6505</v>
      </c>
      <c r="F71" t="s">
        <v>6506</v>
      </c>
      <c r="G71" t="s">
        <v>6507</v>
      </c>
    </row>
    <row r="72" spans="1:7">
      <c r="A72">
        <v>91320812</v>
      </c>
      <c r="B72" t="s">
        <v>24272</v>
      </c>
      <c r="C72" t="s">
        <v>24204</v>
      </c>
      <c r="D72" t="s">
        <v>6505</v>
      </c>
      <c r="E72" t="s">
        <v>6505</v>
      </c>
      <c r="F72" t="s">
        <v>6506</v>
      </c>
      <c r="G72" t="s">
        <v>6507</v>
      </c>
    </row>
    <row r="73" spans="1:7">
      <c r="A73">
        <v>91320732</v>
      </c>
      <c r="B73" t="s">
        <v>24273</v>
      </c>
      <c r="C73" t="s">
        <v>24204</v>
      </c>
      <c r="D73" t="s">
        <v>6505</v>
      </c>
      <c r="E73" t="s">
        <v>6505</v>
      </c>
      <c r="F73" t="s">
        <v>6506</v>
      </c>
      <c r="G73" t="s">
        <v>6507</v>
      </c>
    </row>
    <row r="74" spans="1:7">
      <c r="A74">
        <v>91320734</v>
      </c>
      <c r="B74" t="s">
        <v>24274</v>
      </c>
      <c r="C74" t="s">
        <v>24204</v>
      </c>
      <c r="D74" t="s">
        <v>6505</v>
      </c>
      <c r="E74" t="s">
        <v>6505</v>
      </c>
      <c r="F74" t="s">
        <v>6506</v>
      </c>
      <c r="G74" t="s">
        <v>6507</v>
      </c>
    </row>
    <row r="75" spans="1:7">
      <c r="A75">
        <v>91320730</v>
      </c>
      <c r="B75" t="s">
        <v>24275</v>
      </c>
      <c r="C75" t="s">
        <v>24204</v>
      </c>
      <c r="D75" t="s">
        <v>6505</v>
      </c>
      <c r="E75" t="s">
        <v>6505</v>
      </c>
      <c r="F75" t="s">
        <v>6506</v>
      </c>
      <c r="G75" t="s">
        <v>6507</v>
      </c>
    </row>
    <row r="76" spans="1:7">
      <c r="A76">
        <v>91320632</v>
      </c>
      <c r="B76" t="s">
        <v>24276</v>
      </c>
      <c r="C76" t="s">
        <v>24204</v>
      </c>
      <c r="D76" t="s">
        <v>6505</v>
      </c>
      <c r="E76" t="s">
        <v>6505</v>
      </c>
      <c r="F76" t="s">
        <v>6506</v>
      </c>
      <c r="G76" t="s">
        <v>6507</v>
      </c>
    </row>
    <row r="77" spans="1:7">
      <c r="A77">
        <v>91320634</v>
      </c>
      <c r="B77" t="s">
        <v>24277</v>
      </c>
      <c r="C77" t="s">
        <v>24204</v>
      </c>
      <c r="D77" t="s">
        <v>6505</v>
      </c>
      <c r="E77" t="s">
        <v>6505</v>
      </c>
      <c r="F77" t="s">
        <v>6506</v>
      </c>
      <c r="G77" t="s">
        <v>6507</v>
      </c>
    </row>
    <row r="78" spans="1:7">
      <c r="A78">
        <v>91320636</v>
      </c>
      <c r="B78" t="s">
        <v>24278</v>
      </c>
      <c r="C78" t="s">
        <v>24204</v>
      </c>
      <c r="D78" t="s">
        <v>6505</v>
      </c>
      <c r="E78" t="s">
        <v>6505</v>
      </c>
      <c r="F78" t="s">
        <v>6506</v>
      </c>
      <c r="G78" t="s">
        <v>6507</v>
      </c>
    </row>
    <row r="79" spans="1:7">
      <c r="A79">
        <v>91320638</v>
      </c>
      <c r="B79" t="s">
        <v>24279</v>
      </c>
      <c r="C79" t="s">
        <v>24204</v>
      </c>
      <c r="D79" t="s">
        <v>6505</v>
      </c>
      <c r="E79" t="s">
        <v>6505</v>
      </c>
      <c r="F79" t="s">
        <v>6506</v>
      </c>
      <c r="G79" t="s">
        <v>6507</v>
      </c>
    </row>
    <row r="80" spans="1:7">
      <c r="A80">
        <v>91320640</v>
      </c>
      <c r="B80" t="s">
        <v>24280</v>
      </c>
      <c r="C80" t="s">
        <v>24204</v>
      </c>
      <c r="D80" t="s">
        <v>6505</v>
      </c>
      <c r="E80" t="s">
        <v>6505</v>
      </c>
      <c r="F80" t="s">
        <v>6506</v>
      </c>
      <c r="G80" t="s">
        <v>6507</v>
      </c>
    </row>
    <row r="81" spans="1:7">
      <c r="A81">
        <v>91320642</v>
      </c>
      <c r="B81" t="s">
        <v>24281</v>
      </c>
      <c r="C81" t="s">
        <v>24204</v>
      </c>
      <c r="D81" t="s">
        <v>6505</v>
      </c>
      <c r="E81" t="s">
        <v>6505</v>
      </c>
      <c r="F81" t="s">
        <v>6506</v>
      </c>
      <c r="G81" t="s">
        <v>6507</v>
      </c>
    </row>
    <row r="82" spans="1:7">
      <c r="A82">
        <v>91320644</v>
      </c>
      <c r="B82" t="s">
        <v>24282</v>
      </c>
      <c r="C82" t="s">
        <v>24204</v>
      </c>
      <c r="D82" t="s">
        <v>6505</v>
      </c>
      <c r="E82" t="s">
        <v>6505</v>
      </c>
      <c r="F82" t="s">
        <v>6506</v>
      </c>
      <c r="G82" t="s">
        <v>6507</v>
      </c>
    </row>
    <row r="83" spans="1:7">
      <c r="A83">
        <v>91320646</v>
      </c>
      <c r="B83" t="s">
        <v>24283</v>
      </c>
      <c r="C83" t="s">
        <v>24204</v>
      </c>
      <c r="D83" t="s">
        <v>6505</v>
      </c>
      <c r="E83" t="s">
        <v>6505</v>
      </c>
      <c r="F83" t="s">
        <v>6506</v>
      </c>
      <c r="G83" t="s">
        <v>6507</v>
      </c>
    </row>
    <row r="84" spans="1:7">
      <c r="A84">
        <v>91320648</v>
      </c>
      <c r="B84" t="s">
        <v>24284</v>
      </c>
      <c r="C84" t="s">
        <v>24204</v>
      </c>
      <c r="D84" t="s">
        <v>6505</v>
      </c>
      <c r="E84" t="s">
        <v>6505</v>
      </c>
      <c r="F84" t="s">
        <v>6506</v>
      </c>
      <c r="G84" t="s">
        <v>6507</v>
      </c>
    </row>
    <row r="85" spans="1:7">
      <c r="A85">
        <v>91320650</v>
      </c>
      <c r="B85" t="s">
        <v>24285</v>
      </c>
      <c r="C85" t="s">
        <v>24204</v>
      </c>
      <c r="D85" t="s">
        <v>6505</v>
      </c>
      <c r="E85" t="s">
        <v>6505</v>
      </c>
      <c r="F85" t="s">
        <v>6506</v>
      </c>
      <c r="G85" t="s">
        <v>6507</v>
      </c>
    </row>
    <row r="86" spans="1:7">
      <c r="A86">
        <v>91320652</v>
      </c>
      <c r="B86" t="s">
        <v>24286</v>
      </c>
      <c r="C86" t="s">
        <v>24204</v>
      </c>
      <c r="D86" t="s">
        <v>6505</v>
      </c>
      <c r="E86" t="s">
        <v>6505</v>
      </c>
      <c r="F86" t="s">
        <v>6506</v>
      </c>
      <c r="G86" t="s">
        <v>6507</v>
      </c>
    </row>
    <row r="87" spans="1:7">
      <c r="A87">
        <v>91320654</v>
      </c>
      <c r="B87" t="s">
        <v>24287</v>
      </c>
      <c r="C87" t="s">
        <v>24204</v>
      </c>
      <c r="D87" t="s">
        <v>6505</v>
      </c>
      <c r="E87" t="s">
        <v>6505</v>
      </c>
      <c r="F87" t="s">
        <v>6506</v>
      </c>
      <c r="G87" t="s">
        <v>6507</v>
      </c>
    </row>
    <row r="88" spans="1:7">
      <c r="A88">
        <v>91320656</v>
      </c>
      <c r="B88" t="s">
        <v>24288</v>
      </c>
      <c r="C88" t="s">
        <v>24204</v>
      </c>
      <c r="D88" t="s">
        <v>6505</v>
      </c>
      <c r="E88" t="s">
        <v>6505</v>
      </c>
      <c r="F88" t="s">
        <v>6506</v>
      </c>
      <c r="G88" t="s">
        <v>6507</v>
      </c>
    </row>
    <row r="89" spans="1:7">
      <c r="A89">
        <v>91320658</v>
      </c>
      <c r="B89" t="s">
        <v>24289</v>
      </c>
      <c r="C89" t="s">
        <v>24204</v>
      </c>
      <c r="D89" t="s">
        <v>6505</v>
      </c>
      <c r="E89" t="s">
        <v>6505</v>
      </c>
      <c r="F89" t="s">
        <v>6506</v>
      </c>
      <c r="G89" t="s">
        <v>6507</v>
      </c>
    </row>
    <row r="90" spans="1:7">
      <c r="A90">
        <v>91320660</v>
      </c>
      <c r="B90" t="s">
        <v>24290</v>
      </c>
      <c r="C90" t="s">
        <v>24204</v>
      </c>
      <c r="D90" t="s">
        <v>6505</v>
      </c>
      <c r="E90" t="s">
        <v>6505</v>
      </c>
      <c r="F90" t="s">
        <v>6506</v>
      </c>
      <c r="G90" t="s">
        <v>6507</v>
      </c>
    </row>
    <row r="91" spans="1:7">
      <c r="A91">
        <v>91320662</v>
      </c>
      <c r="B91" t="s">
        <v>24291</v>
      </c>
      <c r="C91" t="s">
        <v>24204</v>
      </c>
      <c r="D91" t="s">
        <v>6505</v>
      </c>
      <c r="E91" t="s">
        <v>6505</v>
      </c>
      <c r="F91" t="s">
        <v>6506</v>
      </c>
      <c r="G91" t="s">
        <v>6507</v>
      </c>
    </row>
    <row r="92" spans="1:7">
      <c r="A92">
        <v>91320664</v>
      </c>
      <c r="B92" t="s">
        <v>24292</v>
      </c>
      <c r="C92" t="s">
        <v>24204</v>
      </c>
      <c r="D92" t="s">
        <v>6505</v>
      </c>
      <c r="E92" t="s">
        <v>6505</v>
      </c>
      <c r="F92" t="s">
        <v>6506</v>
      </c>
      <c r="G92" t="s">
        <v>6507</v>
      </c>
    </row>
    <row r="93" spans="1:7">
      <c r="A93">
        <v>91320666</v>
      </c>
      <c r="B93" t="s">
        <v>24293</v>
      </c>
      <c r="C93" t="s">
        <v>24204</v>
      </c>
      <c r="D93" t="s">
        <v>6505</v>
      </c>
      <c r="E93" t="s">
        <v>6505</v>
      </c>
      <c r="F93" t="s">
        <v>6506</v>
      </c>
      <c r="G93" t="s">
        <v>6507</v>
      </c>
    </row>
    <row r="94" spans="1:7">
      <c r="A94">
        <v>91320668</v>
      </c>
      <c r="B94" t="s">
        <v>24294</v>
      </c>
      <c r="C94" t="s">
        <v>24204</v>
      </c>
      <c r="D94" t="s">
        <v>6505</v>
      </c>
      <c r="E94" t="s">
        <v>6505</v>
      </c>
      <c r="F94" t="s">
        <v>6506</v>
      </c>
      <c r="G94" t="s">
        <v>6507</v>
      </c>
    </row>
    <row r="95" spans="1:7">
      <c r="A95">
        <v>91320670</v>
      </c>
      <c r="B95" t="s">
        <v>24295</v>
      </c>
      <c r="C95" t="s">
        <v>24204</v>
      </c>
      <c r="D95" t="s">
        <v>6505</v>
      </c>
      <c r="E95" t="s">
        <v>6505</v>
      </c>
      <c r="F95" t="s">
        <v>6506</v>
      </c>
      <c r="G95" t="s">
        <v>6507</v>
      </c>
    </row>
    <row r="96" spans="1:7">
      <c r="A96">
        <v>91320672</v>
      </c>
      <c r="B96" t="s">
        <v>24296</v>
      </c>
      <c r="C96" t="s">
        <v>24204</v>
      </c>
      <c r="D96" t="s">
        <v>6505</v>
      </c>
      <c r="E96" t="s">
        <v>6505</v>
      </c>
      <c r="F96" t="s">
        <v>6506</v>
      </c>
      <c r="G96" t="s">
        <v>6507</v>
      </c>
    </row>
    <row r="97" spans="1:7">
      <c r="A97">
        <v>91320674</v>
      </c>
      <c r="B97" t="s">
        <v>24297</v>
      </c>
      <c r="C97" t="s">
        <v>24204</v>
      </c>
      <c r="D97" t="s">
        <v>6505</v>
      </c>
      <c r="E97" t="s">
        <v>6505</v>
      </c>
      <c r="F97" t="s">
        <v>6506</v>
      </c>
      <c r="G97" t="s">
        <v>6507</v>
      </c>
    </row>
    <row r="98" spans="1:7">
      <c r="A98">
        <v>91320676</v>
      </c>
      <c r="B98" t="s">
        <v>24298</v>
      </c>
      <c r="C98" t="s">
        <v>24204</v>
      </c>
      <c r="D98" t="s">
        <v>6505</v>
      </c>
      <c r="E98" t="s">
        <v>6505</v>
      </c>
      <c r="F98" t="s">
        <v>6506</v>
      </c>
      <c r="G98" t="s">
        <v>6507</v>
      </c>
    </row>
    <row r="99" spans="1:7">
      <c r="A99">
        <v>91320678</v>
      </c>
      <c r="B99" t="s">
        <v>24299</v>
      </c>
      <c r="C99" t="s">
        <v>24204</v>
      </c>
      <c r="D99" t="s">
        <v>6505</v>
      </c>
      <c r="E99" t="s">
        <v>6505</v>
      </c>
      <c r="F99" t="s">
        <v>6506</v>
      </c>
      <c r="G99" t="s">
        <v>6507</v>
      </c>
    </row>
    <row r="100" spans="1:7">
      <c r="A100">
        <v>91320680</v>
      </c>
      <c r="B100" t="s">
        <v>24300</v>
      </c>
      <c r="C100" t="s">
        <v>24204</v>
      </c>
      <c r="D100" t="s">
        <v>6505</v>
      </c>
      <c r="E100" t="s">
        <v>6505</v>
      </c>
      <c r="F100" t="s">
        <v>6506</v>
      </c>
      <c r="G100" t="s">
        <v>6507</v>
      </c>
    </row>
    <row r="101" spans="1:7">
      <c r="A101">
        <v>91320682</v>
      </c>
      <c r="B101" t="s">
        <v>24301</v>
      </c>
      <c r="C101" t="s">
        <v>24204</v>
      </c>
      <c r="D101" t="s">
        <v>6505</v>
      </c>
      <c r="E101" t="s">
        <v>6505</v>
      </c>
      <c r="F101" t="s">
        <v>6506</v>
      </c>
      <c r="G101" t="s">
        <v>6507</v>
      </c>
    </row>
    <row r="102" spans="1:7">
      <c r="A102">
        <v>91320684</v>
      </c>
      <c r="B102" t="s">
        <v>24302</v>
      </c>
      <c r="C102" t="s">
        <v>24204</v>
      </c>
      <c r="D102" t="s">
        <v>6505</v>
      </c>
      <c r="E102" t="s">
        <v>6505</v>
      </c>
      <c r="F102" t="s">
        <v>6506</v>
      </c>
      <c r="G102" t="s">
        <v>6507</v>
      </c>
    </row>
    <row r="103" spans="1:7">
      <c r="A103">
        <v>91320686</v>
      </c>
      <c r="B103" t="s">
        <v>24303</v>
      </c>
      <c r="C103" t="s">
        <v>24204</v>
      </c>
      <c r="D103" t="s">
        <v>6505</v>
      </c>
      <c r="E103" t="s">
        <v>6505</v>
      </c>
      <c r="F103" t="s">
        <v>6506</v>
      </c>
      <c r="G103" t="s">
        <v>6507</v>
      </c>
    </row>
    <row r="104" spans="1:7">
      <c r="A104">
        <v>91320688</v>
      </c>
      <c r="B104" t="s">
        <v>24304</v>
      </c>
      <c r="C104" t="s">
        <v>24204</v>
      </c>
      <c r="D104" t="s">
        <v>6505</v>
      </c>
      <c r="E104" t="s">
        <v>6505</v>
      </c>
      <c r="F104" t="s">
        <v>6506</v>
      </c>
      <c r="G104" t="s">
        <v>6507</v>
      </c>
    </row>
    <row r="105" spans="1:7">
      <c r="A105">
        <v>91320690</v>
      </c>
      <c r="B105" t="s">
        <v>24305</v>
      </c>
      <c r="C105" t="s">
        <v>24204</v>
      </c>
      <c r="D105" t="s">
        <v>6505</v>
      </c>
      <c r="E105" t="s">
        <v>6505</v>
      </c>
      <c r="F105" t="s">
        <v>6506</v>
      </c>
      <c r="G105" t="s">
        <v>6507</v>
      </c>
    </row>
    <row r="106" spans="1:7">
      <c r="A106">
        <v>91320692</v>
      </c>
      <c r="B106" t="s">
        <v>24306</v>
      </c>
      <c r="C106" t="s">
        <v>24204</v>
      </c>
      <c r="D106" t="s">
        <v>6505</v>
      </c>
      <c r="E106" t="s">
        <v>6505</v>
      </c>
      <c r="F106" t="s">
        <v>6506</v>
      </c>
      <c r="G106" t="s">
        <v>6507</v>
      </c>
    </row>
    <row r="107" spans="1:7">
      <c r="A107">
        <v>91320694</v>
      </c>
      <c r="B107" t="s">
        <v>24307</v>
      </c>
      <c r="C107" t="s">
        <v>24204</v>
      </c>
      <c r="D107" t="s">
        <v>6505</v>
      </c>
      <c r="E107" t="s">
        <v>6505</v>
      </c>
      <c r="F107" t="s">
        <v>6506</v>
      </c>
      <c r="G107" t="s">
        <v>6507</v>
      </c>
    </row>
    <row r="108" spans="1:7">
      <c r="A108">
        <v>91320696</v>
      </c>
      <c r="B108" t="s">
        <v>24308</v>
      </c>
      <c r="C108" t="s">
        <v>24204</v>
      </c>
      <c r="D108" t="s">
        <v>6505</v>
      </c>
      <c r="E108" t="s">
        <v>6505</v>
      </c>
      <c r="F108" t="s">
        <v>6506</v>
      </c>
      <c r="G108" t="s">
        <v>6507</v>
      </c>
    </row>
    <row r="109" spans="1:7">
      <c r="A109">
        <v>91320698</v>
      </c>
      <c r="B109" t="s">
        <v>24309</v>
      </c>
      <c r="C109" t="s">
        <v>24204</v>
      </c>
      <c r="D109" t="s">
        <v>6505</v>
      </c>
      <c r="E109" t="s">
        <v>6505</v>
      </c>
      <c r="F109" t="s">
        <v>6506</v>
      </c>
      <c r="G109" t="s">
        <v>6507</v>
      </c>
    </row>
    <row r="110" spans="1:7">
      <c r="A110">
        <v>91320700</v>
      </c>
      <c r="B110" t="s">
        <v>24310</v>
      </c>
      <c r="C110" t="s">
        <v>24204</v>
      </c>
      <c r="D110" t="s">
        <v>6505</v>
      </c>
      <c r="E110" t="s">
        <v>6505</v>
      </c>
      <c r="F110" t="s">
        <v>6506</v>
      </c>
      <c r="G110" t="s">
        <v>6507</v>
      </c>
    </row>
    <row r="111" spans="1:7">
      <c r="A111">
        <v>91320702</v>
      </c>
      <c r="B111" t="s">
        <v>24311</v>
      </c>
      <c r="C111" t="s">
        <v>24204</v>
      </c>
      <c r="D111" t="s">
        <v>6505</v>
      </c>
      <c r="E111" t="s">
        <v>6505</v>
      </c>
      <c r="F111" t="s">
        <v>6506</v>
      </c>
      <c r="G111" t="s">
        <v>6507</v>
      </c>
    </row>
    <row r="112" spans="1:7">
      <c r="A112">
        <v>91320704</v>
      </c>
      <c r="B112" t="s">
        <v>24312</v>
      </c>
      <c r="C112" t="s">
        <v>24204</v>
      </c>
      <c r="D112" t="s">
        <v>6505</v>
      </c>
      <c r="E112" t="s">
        <v>6505</v>
      </c>
      <c r="F112" t="s">
        <v>6506</v>
      </c>
      <c r="G112" t="s">
        <v>6507</v>
      </c>
    </row>
    <row r="113" spans="1:7">
      <c r="A113">
        <v>91320706</v>
      </c>
      <c r="B113" t="s">
        <v>24313</v>
      </c>
      <c r="C113" t="s">
        <v>24204</v>
      </c>
      <c r="D113" t="s">
        <v>6505</v>
      </c>
      <c r="E113" t="s">
        <v>6505</v>
      </c>
      <c r="F113" t="s">
        <v>6506</v>
      </c>
      <c r="G113" t="s">
        <v>6507</v>
      </c>
    </row>
    <row r="114" spans="1:7">
      <c r="A114">
        <v>91320708</v>
      </c>
      <c r="B114" t="s">
        <v>24314</v>
      </c>
      <c r="C114" t="s">
        <v>24204</v>
      </c>
      <c r="D114" t="s">
        <v>6505</v>
      </c>
      <c r="E114" t="s">
        <v>6505</v>
      </c>
      <c r="F114" t="s">
        <v>6506</v>
      </c>
      <c r="G114" t="s">
        <v>6507</v>
      </c>
    </row>
    <row r="115" spans="1:7">
      <c r="A115">
        <v>91320710</v>
      </c>
      <c r="B115" t="s">
        <v>24315</v>
      </c>
      <c r="C115" t="s">
        <v>24204</v>
      </c>
      <c r="D115" t="s">
        <v>6505</v>
      </c>
      <c r="E115" t="s">
        <v>6505</v>
      </c>
      <c r="F115" t="s">
        <v>6506</v>
      </c>
      <c r="G115" t="s">
        <v>6507</v>
      </c>
    </row>
    <row r="116" spans="1:7">
      <c r="A116">
        <v>91320712</v>
      </c>
      <c r="B116" t="s">
        <v>24316</v>
      </c>
      <c r="C116" t="s">
        <v>24204</v>
      </c>
      <c r="D116" t="s">
        <v>6505</v>
      </c>
      <c r="E116" t="s">
        <v>6505</v>
      </c>
      <c r="F116" t="s">
        <v>6506</v>
      </c>
      <c r="G116" t="s">
        <v>6507</v>
      </c>
    </row>
    <row r="117" spans="1:7">
      <c r="A117">
        <v>91320714</v>
      </c>
      <c r="B117" t="s">
        <v>24317</v>
      </c>
      <c r="C117" t="s">
        <v>24204</v>
      </c>
      <c r="D117" t="s">
        <v>6505</v>
      </c>
      <c r="E117" t="s">
        <v>6505</v>
      </c>
      <c r="F117" t="s">
        <v>6506</v>
      </c>
      <c r="G117" t="s">
        <v>6507</v>
      </c>
    </row>
    <row r="118" spans="1:7">
      <c r="A118">
        <v>91320716</v>
      </c>
      <c r="B118" t="s">
        <v>24318</v>
      </c>
      <c r="C118" t="s">
        <v>24204</v>
      </c>
      <c r="D118" t="s">
        <v>6505</v>
      </c>
      <c r="E118" t="s">
        <v>6505</v>
      </c>
      <c r="F118" t="s">
        <v>6506</v>
      </c>
      <c r="G118" t="s">
        <v>6507</v>
      </c>
    </row>
    <row r="119" spans="1:7">
      <c r="A119">
        <v>91320718</v>
      </c>
      <c r="B119" t="s">
        <v>24319</v>
      </c>
      <c r="C119" t="s">
        <v>24204</v>
      </c>
      <c r="D119" t="s">
        <v>6505</v>
      </c>
      <c r="E119" t="s">
        <v>6505</v>
      </c>
      <c r="F119" t="s">
        <v>6506</v>
      </c>
      <c r="G119" t="s">
        <v>6507</v>
      </c>
    </row>
    <row r="120" spans="1:7">
      <c r="A120">
        <v>91320720</v>
      </c>
      <c r="B120" t="s">
        <v>24320</v>
      </c>
      <c r="C120" t="s">
        <v>24204</v>
      </c>
      <c r="D120" t="s">
        <v>6505</v>
      </c>
      <c r="E120" t="s">
        <v>6505</v>
      </c>
      <c r="F120" t="s">
        <v>6506</v>
      </c>
      <c r="G120" t="s">
        <v>6507</v>
      </c>
    </row>
    <row r="121" spans="1:7">
      <c r="A121">
        <v>91320722</v>
      </c>
      <c r="B121" t="s">
        <v>24321</v>
      </c>
      <c r="C121" t="s">
        <v>24204</v>
      </c>
      <c r="D121" t="s">
        <v>6505</v>
      </c>
      <c r="E121" t="s">
        <v>6505</v>
      </c>
      <c r="F121" t="s">
        <v>6506</v>
      </c>
      <c r="G121" t="s">
        <v>6507</v>
      </c>
    </row>
    <row r="122" spans="1:7">
      <c r="A122">
        <v>91320724</v>
      </c>
      <c r="B122" t="s">
        <v>24322</v>
      </c>
      <c r="C122" t="s">
        <v>24204</v>
      </c>
      <c r="D122" t="s">
        <v>6505</v>
      </c>
      <c r="E122" t="s">
        <v>6505</v>
      </c>
      <c r="F122" t="s">
        <v>6506</v>
      </c>
      <c r="G122" t="s">
        <v>6507</v>
      </c>
    </row>
    <row r="123" spans="1:7">
      <c r="A123">
        <v>91320726</v>
      </c>
      <c r="B123" t="s">
        <v>24323</v>
      </c>
      <c r="C123" t="s">
        <v>24204</v>
      </c>
      <c r="D123" t="s">
        <v>6505</v>
      </c>
      <c r="E123" t="s">
        <v>6505</v>
      </c>
      <c r="F123" t="s">
        <v>6506</v>
      </c>
      <c r="G123" t="s">
        <v>6507</v>
      </c>
    </row>
    <row r="124" spans="1:7">
      <c r="A124">
        <v>91320728</v>
      </c>
      <c r="B124" t="s">
        <v>24324</v>
      </c>
      <c r="C124" t="s">
        <v>24204</v>
      </c>
      <c r="D124" t="s">
        <v>6505</v>
      </c>
      <c r="E124" t="s">
        <v>6505</v>
      </c>
      <c r="F124" t="s">
        <v>6506</v>
      </c>
      <c r="G124" t="s">
        <v>6507</v>
      </c>
    </row>
    <row r="125" spans="1:7">
      <c r="A125">
        <v>91317462</v>
      </c>
      <c r="B125" t="s">
        <v>24325</v>
      </c>
      <c r="C125" t="s">
        <v>24204</v>
      </c>
      <c r="D125" t="s">
        <v>6505</v>
      </c>
      <c r="E125" t="s">
        <v>6505</v>
      </c>
      <c r="F125" t="s">
        <v>6506</v>
      </c>
      <c r="G125" t="s">
        <v>6507</v>
      </c>
    </row>
    <row r="126" spans="1:7">
      <c r="A126">
        <v>91317464</v>
      </c>
      <c r="B126" t="s">
        <v>24326</v>
      </c>
      <c r="C126" t="s">
        <v>24204</v>
      </c>
      <c r="D126" t="s">
        <v>6505</v>
      </c>
      <c r="E126" t="s">
        <v>6505</v>
      </c>
      <c r="F126" t="s">
        <v>6506</v>
      </c>
      <c r="G126" t="s">
        <v>6507</v>
      </c>
    </row>
    <row r="127" spans="1:7">
      <c r="A127">
        <v>91317466</v>
      </c>
      <c r="B127" t="s">
        <v>24327</v>
      </c>
      <c r="C127" t="s">
        <v>24204</v>
      </c>
      <c r="D127" t="s">
        <v>6505</v>
      </c>
      <c r="E127" t="s">
        <v>6505</v>
      </c>
      <c r="F127" t="s">
        <v>6506</v>
      </c>
      <c r="G127" t="s">
        <v>6507</v>
      </c>
    </row>
    <row r="128" spans="1:7">
      <c r="A128">
        <v>91317468</v>
      </c>
      <c r="B128" t="s">
        <v>24328</v>
      </c>
      <c r="C128" t="s">
        <v>24204</v>
      </c>
      <c r="D128" t="s">
        <v>6505</v>
      </c>
      <c r="E128" t="s">
        <v>6505</v>
      </c>
      <c r="F128" t="s">
        <v>6506</v>
      </c>
      <c r="G128" t="s">
        <v>6507</v>
      </c>
    </row>
    <row r="129" spans="1:7">
      <c r="A129">
        <v>91317470</v>
      </c>
      <c r="B129" t="s">
        <v>24329</v>
      </c>
      <c r="C129" t="s">
        <v>24204</v>
      </c>
      <c r="D129" t="s">
        <v>6505</v>
      </c>
      <c r="E129" t="s">
        <v>6505</v>
      </c>
      <c r="F129" t="s">
        <v>6506</v>
      </c>
      <c r="G129" t="s">
        <v>6507</v>
      </c>
    </row>
    <row r="130" spans="1:7">
      <c r="A130">
        <v>91317472</v>
      </c>
      <c r="B130" t="s">
        <v>24330</v>
      </c>
      <c r="C130" t="s">
        <v>24204</v>
      </c>
      <c r="D130" t="s">
        <v>6505</v>
      </c>
      <c r="E130" t="s">
        <v>6505</v>
      </c>
      <c r="F130" t="s">
        <v>6506</v>
      </c>
      <c r="G130" t="s">
        <v>6507</v>
      </c>
    </row>
    <row r="131" spans="1:7">
      <c r="A131">
        <v>91317474</v>
      </c>
      <c r="B131" t="s">
        <v>24331</v>
      </c>
      <c r="C131" t="s">
        <v>24204</v>
      </c>
      <c r="D131" t="s">
        <v>6505</v>
      </c>
      <c r="E131" t="s">
        <v>6505</v>
      </c>
      <c r="F131" t="s">
        <v>6506</v>
      </c>
      <c r="G131" t="s">
        <v>6507</v>
      </c>
    </row>
    <row r="132" spans="1:7">
      <c r="A132">
        <v>91317476</v>
      </c>
      <c r="B132" t="s">
        <v>24332</v>
      </c>
      <c r="C132" t="s">
        <v>24204</v>
      </c>
      <c r="D132" t="s">
        <v>6505</v>
      </c>
      <c r="E132" t="s">
        <v>6505</v>
      </c>
      <c r="F132" t="s">
        <v>6506</v>
      </c>
      <c r="G132" t="s">
        <v>6507</v>
      </c>
    </row>
    <row r="133" spans="1:7">
      <c r="A133">
        <v>91317478</v>
      </c>
      <c r="B133" t="s">
        <v>24333</v>
      </c>
      <c r="C133" t="s">
        <v>24204</v>
      </c>
      <c r="D133" t="s">
        <v>6505</v>
      </c>
      <c r="E133" t="s">
        <v>6505</v>
      </c>
      <c r="F133" t="s">
        <v>6506</v>
      </c>
      <c r="G133" t="s">
        <v>6507</v>
      </c>
    </row>
    <row r="134" spans="1:7">
      <c r="A134">
        <v>91317480</v>
      </c>
      <c r="B134" t="s">
        <v>24334</v>
      </c>
      <c r="C134" t="s">
        <v>24204</v>
      </c>
      <c r="D134" t="s">
        <v>6505</v>
      </c>
      <c r="E134" t="s">
        <v>6505</v>
      </c>
      <c r="F134" t="s">
        <v>6506</v>
      </c>
      <c r="G134" t="s">
        <v>6507</v>
      </c>
    </row>
    <row r="135" spans="1:7">
      <c r="A135">
        <v>91317482</v>
      </c>
      <c r="B135" t="s">
        <v>24335</v>
      </c>
      <c r="C135" t="s">
        <v>24204</v>
      </c>
      <c r="D135" t="s">
        <v>6505</v>
      </c>
      <c r="E135" t="s">
        <v>6505</v>
      </c>
      <c r="F135" t="s">
        <v>6506</v>
      </c>
      <c r="G135" t="s">
        <v>6507</v>
      </c>
    </row>
    <row r="136" spans="1:7">
      <c r="A136">
        <v>91317484</v>
      </c>
      <c r="B136" t="s">
        <v>24336</v>
      </c>
      <c r="C136" t="s">
        <v>24204</v>
      </c>
      <c r="D136" t="s">
        <v>6505</v>
      </c>
      <c r="E136" t="s">
        <v>6505</v>
      </c>
      <c r="F136" t="s">
        <v>6506</v>
      </c>
      <c r="G136" t="s">
        <v>6507</v>
      </c>
    </row>
    <row r="137" spans="1:7">
      <c r="A137">
        <v>91317486</v>
      </c>
      <c r="B137" t="s">
        <v>24337</v>
      </c>
      <c r="C137" t="s">
        <v>24204</v>
      </c>
      <c r="D137" t="s">
        <v>6505</v>
      </c>
      <c r="E137" t="s">
        <v>6505</v>
      </c>
      <c r="F137" t="s">
        <v>6506</v>
      </c>
      <c r="G137" t="s">
        <v>6507</v>
      </c>
    </row>
    <row r="138" spans="1:7">
      <c r="A138">
        <v>91317500</v>
      </c>
      <c r="B138" t="s">
        <v>24338</v>
      </c>
      <c r="C138" t="s">
        <v>24204</v>
      </c>
      <c r="D138" t="s">
        <v>6505</v>
      </c>
      <c r="E138" t="s">
        <v>6505</v>
      </c>
      <c r="F138" t="s">
        <v>6506</v>
      </c>
      <c r="G138" t="s">
        <v>6507</v>
      </c>
    </row>
    <row r="139" spans="1:7">
      <c r="A139">
        <v>91317502</v>
      </c>
      <c r="B139" t="s">
        <v>24339</v>
      </c>
      <c r="C139" t="s">
        <v>24204</v>
      </c>
      <c r="D139" t="s">
        <v>6505</v>
      </c>
      <c r="E139" t="s">
        <v>6505</v>
      </c>
      <c r="F139" t="s">
        <v>6506</v>
      </c>
      <c r="G139" t="s">
        <v>6507</v>
      </c>
    </row>
    <row r="140" spans="1:7">
      <c r="A140">
        <v>91317504</v>
      </c>
      <c r="B140" t="s">
        <v>24340</v>
      </c>
      <c r="C140" t="s">
        <v>24204</v>
      </c>
      <c r="D140" t="s">
        <v>6505</v>
      </c>
      <c r="E140" t="s">
        <v>6505</v>
      </c>
      <c r="F140" t="s">
        <v>6506</v>
      </c>
      <c r="G140" t="s">
        <v>6507</v>
      </c>
    </row>
    <row r="141" spans="1:7">
      <c r="A141">
        <v>91317506</v>
      </c>
      <c r="B141" t="s">
        <v>24341</v>
      </c>
      <c r="C141" t="s">
        <v>24204</v>
      </c>
      <c r="D141" t="s">
        <v>6505</v>
      </c>
      <c r="E141" t="s">
        <v>6505</v>
      </c>
      <c r="F141" t="s">
        <v>6506</v>
      </c>
      <c r="G141" t="s">
        <v>6507</v>
      </c>
    </row>
    <row r="142" spans="1:7">
      <c r="A142">
        <v>91317508</v>
      </c>
      <c r="B142" t="s">
        <v>24342</v>
      </c>
      <c r="C142" t="s">
        <v>24204</v>
      </c>
      <c r="D142" t="s">
        <v>6505</v>
      </c>
      <c r="E142" t="s">
        <v>6505</v>
      </c>
      <c r="F142" t="s">
        <v>6506</v>
      </c>
      <c r="G142" t="s">
        <v>6507</v>
      </c>
    </row>
    <row r="143" spans="1:7">
      <c r="A143">
        <v>91317510</v>
      </c>
      <c r="B143" t="s">
        <v>24343</v>
      </c>
      <c r="C143" t="s">
        <v>24204</v>
      </c>
      <c r="D143" t="s">
        <v>6505</v>
      </c>
      <c r="E143" t="s">
        <v>6505</v>
      </c>
      <c r="F143" t="s">
        <v>6506</v>
      </c>
      <c r="G143" t="s">
        <v>6507</v>
      </c>
    </row>
    <row r="144" spans="1:7">
      <c r="A144">
        <v>91317526</v>
      </c>
      <c r="B144" t="s">
        <v>24344</v>
      </c>
      <c r="C144" t="s">
        <v>24204</v>
      </c>
      <c r="D144" t="s">
        <v>6505</v>
      </c>
      <c r="E144" t="s">
        <v>6505</v>
      </c>
      <c r="F144" t="s">
        <v>6506</v>
      </c>
      <c r="G144" t="s">
        <v>6507</v>
      </c>
    </row>
    <row r="145" spans="1:7">
      <c r="A145">
        <v>91317528</v>
      </c>
      <c r="B145" t="s">
        <v>24345</v>
      </c>
      <c r="C145" t="s">
        <v>24204</v>
      </c>
      <c r="D145" t="s">
        <v>6505</v>
      </c>
      <c r="E145" t="s">
        <v>6505</v>
      </c>
      <c r="F145" t="s">
        <v>6506</v>
      </c>
      <c r="G145" t="s">
        <v>6507</v>
      </c>
    </row>
    <row r="146" spans="1:7">
      <c r="A146">
        <v>91317530</v>
      </c>
      <c r="B146" t="s">
        <v>24346</v>
      </c>
      <c r="C146" t="s">
        <v>24204</v>
      </c>
      <c r="D146" t="s">
        <v>6505</v>
      </c>
      <c r="E146" t="s">
        <v>6505</v>
      </c>
      <c r="F146" t="s">
        <v>6506</v>
      </c>
      <c r="G146" t="s">
        <v>6507</v>
      </c>
    </row>
    <row r="147" spans="1:7">
      <c r="A147">
        <v>91317532</v>
      </c>
      <c r="B147" t="s">
        <v>24347</v>
      </c>
      <c r="C147" t="s">
        <v>24204</v>
      </c>
      <c r="D147" t="s">
        <v>6505</v>
      </c>
      <c r="E147" t="s">
        <v>6505</v>
      </c>
      <c r="F147" t="s">
        <v>6506</v>
      </c>
      <c r="G147" t="s">
        <v>6507</v>
      </c>
    </row>
    <row r="148" spans="1:7">
      <c r="A148">
        <v>91317534</v>
      </c>
      <c r="B148" t="s">
        <v>24348</v>
      </c>
      <c r="C148" t="s">
        <v>24204</v>
      </c>
      <c r="D148" t="s">
        <v>6505</v>
      </c>
      <c r="E148" t="s">
        <v>6505</v>
      </c>
      <c r="F148" t="s">
        <v>6506</v>
      </c>
      <c r="G148" t="s">
        <v>6507</v>
      </c>
    </row>
    <row r="149" spans="1:7">
      <c r="A149">
        <v>91317536</v>
      </c>
      <c r="B149" t="s">
        <v>24349</v>
      </c>
      <c r="C149" t="s">
        <v>24204</v>
      </c>
      <c r="D149" t="s">
        <v>6505</v>
      </c>
      <c r="E149" t="s">
        <v>6505</v>
      </c>
      <c r="F149" t="s">
        <v>6506</v>
      </c>
      <c r="G149" t="s">
        <v>6507</v>
      </c>
    </row>
    <row r="150" spans="1:7">
      <c r="A150">
        <v>91317538</v>
      </c>
      <c r="B150" t="s">
        <v>24350</v>
      </c>
      <c r="C150" t="s">
        <v>24204</v>
      </c>
      <c r="D150" t="s">
        <v>6505</v>
      </c>
      <c r="E150" t="s">
        <v>6505</v>
      </c>
      <c r="F150" t="s">
        <v>6506</v>
      </c>
      <c r="G150" t="s">
        <v>6507</v>
      </c>
    </row>
    <row r="151" spans="1:7">
      <c r="A151">
        <v>91317540</v>
      </c>
      <c r="B151" t="s">
        <v>24351</v>
      </c>
      <c r="C151" t="s">
        <v>24204</v>
      </c>
      <c r="D151" t="s">
        <v>6505</v>
      </c>
      <c r="E151" t="s">
        <v>6505</v>
      </c>
      <c r="F151" t="s">
        <v>6506</v>
      </c>
      <c r="G151" t="s">
        <v>6507</v>
      </c>
    </row>
    <row r="152" spans="1:7">
      <c r="A152">
        <v>91317542</v>
      </c>
      <c r="B152" t="s">
        <v>24352</v>
      </c>
      <c r="C152" t="s">
        <v>24204</v>
      </c>
      <c r="D152" t="s">
        <v>6505</v>
      </c>
      <c r="E152" t="s">
        <v>6505</v>
      </c>
      <c r="F152" t="s">
        <v>6506</v>
      </c>
      <c r="G152" t="s">
        <v>6507</v>
      </c>
    </row>
    <row r="153" spans="1:7">
      <c r="A153">
        <v>91317544</v>
      </c>
      <c r="B153" t="s">
        <v>24353</v>
      </c>
      <c r="C153" t="s">
        <v>24204</v>
      </c>
      <c r="D153" t="s">
        <v>6505</v>
      </c>
      <c r="E153" t="s">
        <v>6505</v>
      </c>
      <c r="F153" t="s">
        <v>6506</v>
      </c>
      <c r="G153" t="s">
        <v>6507</v>
      </c>
    </row>
    <row r="154" spans="1:7">
      <c r="A154">
        <v>91317546</v>
      </c>
      <c r="B154" t="s">
        <v>24354</v>
      </c>
      <c r="C154" t="s">
        <v>24204</v>
      </c>
      <c r="D154" t="s">
        <v>6505</v>
      </c>
      <c r="E154" t="s">
        <v>6505</v>
      </c>
      <c r="F154" t="s">
        <v>6506</v>
      </c>
      <c r="G154" t="s">
        <v>6507</v>
      </c>
    </row>
    <row r="155" spans="1:7">
      <c r="A155">
        <v>91317548</v>
      </c>
      <c r="B155" t="s">
        <v>24355</v>
      </c>
      <c r="C155" t="s">
        <v>24204</v>
      </c>
      <c r="D155" t="s">
        <v>6505</v>
      </c>
      <c r="E155" t="s">
        <v>6505</v>
      </c>
      <c r="F155" t="s">
        <v>6506</v>
      </c>
      <c r="G155" t="s">
        <v>6507</v>
      </c>
    </row>
    <row r="156" spans="1:7">
      <c r="A156">
        <v>91317550</v>
      </c>
      <c r="B156" t="s">
        <v>24356</v>
      </c>
      <c r="C156" t="s">
        <v>24204</v>
      </c>
      <c r="D156" t="s">
        <v>6505</v>
      </c>
      <c r="E156" t="s">
        <v>6505</v>
      </c>
      <c r="F156" t="s">
        <v>6506</v>
      </c>
      <c r="G156" t="s">
        <v>6507</v>
      </c>
    </row>
    <row r="157" spans="1:7">
      <c r="A157">
        <v>91317552</v>
      </c>
      <c r="B157" t="s">
        <v>24357</v>
      </c>
      <c r="C157" t="s">
        <v>24204</v>
      </c>
      <c r="D157" t="s">
        <v>6505</v>
      </c>
      <c r="E157" t="s">
        <v>6505</v>
      </c>
      <c r="F157" t="s">
        <v>6506</v>
      </c>
      <c r="G157" t="s">
        <v>6507</v>
      </c>
    </row>
    <row r="158" spans="1:7">
      <c r="A158">
        <v>91317554</v>
      </c>
      <c r="B158" t="s">
        <v>24358</v>
      </c>
      <c r="C158" t="s">
        <v>24204</v>
      </c>
      <c r="D158" t="s">
        <v>6505</v>
      </c>
      <c r="E158" t="s">
        <v>6505</v>
      </c>
      <c r="F158" t="s">
        <v>6506</v>
      </c>
      <c r="G158" t="s">
        <v>6507</v>
      </c>
    </row>
    <row r="159" spans="1:7">
      <c r="A159">
        <v>91317556</v>
      </c>
      <c r="B159" t="s">
        <v>24359</v>
      </c>
      <c r="C159" t="s">
        <v>24204</v>
      </c>
      <c r="D159" t="s">
        <v>6505</v>
      </c>
      <c r="E159" t="s">
        <v>6505</v>
      </c>
      <c r="F159" t="s">
        <v>6506</v>
      </c>
      <c r="G159" t="s">
        <v>6507</v>
      </c>
    </row>
    <row r="160" spans="1:7">
      <c r="A160">
        <v>91317558</v>
      </c>
      <c r="B160" t="s">
        <v>24360</v>
      </c>
      <c r="C160" t="s">
        <v>24204</v>
      </c>
      <c r="D160" t="s">
        <v>6505</v>
      </c>
      <c r="E160" t="s">
        <v>6505</v>
      </c>
      <c r="F160" t="s">
        <v>6506</v>
      </c>
      <c r="G160" t="s">
        <v>6507</v>
      </c>
    </row>
    <row r="161" spans="1:7">
      <c r="A161">
        <v>91317560</v>
      </c>
      <c r="B161" t="s">
        <v>24361</v>
      </c>
      <c r="C161" t="s">
        <v>24204</v>
      </c>
      <c r="D161" t="s">
        <v>6505</v>
      </c>
      <c r="E161" t="s">
        <v>6505</v>
      </c>
      <c r="F161" t="s">
        <v>6506</v>
      </c>
      <c r="G161" t="s">
        <v>6507</v>
      </c>
    </row>
    <row r="162" spans="1:7">
      <c r="A162">
        <v>91317562</v>
      </c>
      <c r="B162" t="s">
        <v>24362</v>
      </c>
      <c r="C162" t="s">
        <v>24204</v>
      </c>
      <c r="D162" t="s">
        <v>6505</v>
      </c>
      <c r="E162" t="s">
        <v>6505</v>
      </c>
      <c r="F162" t="s">
        <v>6506</v>
      </c>
      <c r="G162" t="s">
        <v>6507</v>
      </c>
    </row>
    <row r="163" spans="1:7">
      <c r="A163">
        <v>91317564</v>
      </c>
      <c r="B163" t="s">
        <v>24363</v>
      </c>
      <c r="C163" t="s">
        <v>24204</v>
      </c>
      <c r="D163" t="s">
        <v>6505</v>
      </c>
      <c r="E163" t="s">
        <v>6505</v>
      </c>
      <c r="F163" t="s">
        <v>6506</v>
      </c>
      <c r="G163" t="s">
        <v>6507</v>
      </c>
    </row>
    <row r="164" spans="1:7">
      <c r="A164">
        <v>91317512</v>
      </c>
      <c r="B164" t="s">
        <v>24364</v>
      </c>
      <c r="C164" t="s">
        <v>24204</v>
      </c>
      <c r="D164" t="s">
        <v>6505</v>
      </c>
      <c r="E164" t="s">
        <v>6505</v>
      </c>
      <c r="F164" t="s">
        <v>6506</v>
      </c>
      <c r="G164" t="s">
        <v>6507</v>
      </c>
    </row>
    <row r="165" spans="1:7">
      <c r="A165">
        <v>91317514</v>
      </c>
      <c r="B165" t="s">
        <v>24365</v>
      </c>
      <c r="C165" t="s">
        <v>24204</v>
      </c>
      <c r="D165" t="s">
        <v>6505</v>
      </c>
      <c r="E165" t="s">
        <v>6505</v>
      </c>
      <c r="F165" t="s">
        <v>6506</v>
      </c>
      <c r="G165" t="s">
        <v>6507</v>
      </c>
    </row>
    <row r="166" spans="1:7">
      <c r="A166">
        <v>91317516</v>
      </c>
      <c r="B166" t="s">
        <v>24366</v>
      </c>
      <c r="C166" t="s">
        <v>24204</v>
      </c>
      <c r="D166" t="s">
        <v>6505</v>
      </c>
      <c r="E166" t="s">
        <v>6505</v>
      </c>
      <c r="F166" t="s">
        <v>6506</v>
      </c>
      <c r="G166" t="s">
        <v>6507</v>
      </c>
    </row>
    <row r="167" spans="1:7">
      <c r="A167">
        <v>91317518</v>
      </c>
      <c r="B167" t="s">
        <v>24367</v>
      </c>
      <c r="C167" t="s">
        <v>24204</v>
      </c>
      <c r="D167" t="s">
        <v>6505</v>
      </c>
      <c r="E167" t="s">
        <v>6505</v>
      </c>
      <c r="F167" t="s">
        <v>6506</v>
      </c>
      <c r="G167" t="s">
        <v>6507</v>
      </c>
    </row>
    <row r="168" spans="1:7">
      <c r="A168">
        <v>91317520</v>
      </c>
      <c r="B168" t="s">
        <v>24368</v>
      </c>
      <c r="C168" t="s">
        <v>24204</v>
      </c>
      <c r="D168" t="s">
        <v>6505</v>
      </c>
      <c r="E168" t="s">
        <v>6505</v>
      </c>
      <c r="F168" t="s">
        <v>6506</v>
      </c>
      <c r="G168" t="s">
        <v>6507</v>
      </c>
    </row>
    <row r="169" spans="1:7">
      <c r="A169">
        <v>91317522</v>
      </c>
      <c r="B169" t="s">
        <v>24369</v>
      </c>
      <c r="C169" t="s">
        <v>24204</v>
      </c>
      <c r="D169" t="s">
        <v>6505</v>
      </c>
      <c r="E169" t="s">
        <v>6505</v>
      </c>
      <c r="F169" t="s">
        <v>6506</v>
      </c>
      <c r="G169" t="s">
        <v>6507</v>
      </c>
    </row>
    <row r="170" spans="1:7">
      <c r="A170">
        <v>91317524</v>
      </c>
      <c r="B170" t="s">
        <v>24370</v>
      </c>
      <c r="C170" t="s">
        <v>24204</v>
      </c>
      <c r="D170" t="s">
        <v>6505</v>
      </c>
      <c r="E170" t="s">
        <v>6505</v>
      </c>
      <c r="F170" t="s">
        <v>6506</v>
      </c>
      <c r="G170" t="s">
        <v>6507</v>
      </c>
    </row>
    <row r="171" spans="1:7">
      <c r="A171">
        <v>91317488</v>
      </c>
      <c r="B171" t="s">
        <v>24371</v>
      </c>
      <c r="C171" t="s">
        <v>24204</v>
      </c>
      <c r="D171" t="s">
        <v>6505</v>
      </c>
      <c r="E171" t="s">
        <v>6505</v>
      </c>
      <c r="F171" t="s">
        <v>6506</v>
      </c>
      <c r="G171" t="s">
        <v>6507</v>
      </c>
    </row>
    <row r="172" spans="1:7">
      <c r="A172">
        <v>91317490</v>
      </c>
      <c r="B172" t="s">
        <v>24372</v>
      </c>
      <c r="C172" t="s">
        <v>24204</v>
      </c>
      <c r="D172" t="s">
        <v>6505</v>
      </c>
      <c r="E172" t="s">
        <v>6505</v>
      </c>
      <c r="F172" t="s">
        <v>6506</v>
      </c>
      <c r="G172" t="s">
        <v>6507</v>
      </c>
    </row>
    <row r="173" spans="1:7">
      <c r="A173">
        <v>91317492</v>
      </c>
      <c r="B173" t="s">
        <v>24373</v>
      </c>
      <c r="C173" t="s">
        <v>24204</v>
      </c>
      <c r="D173" t="s">
        <v>6505</v>
      </c>
      <c r="E173" t="s">
        <v>6505</v>
      </c>
      <c r="F173" t="s">
        <v>6506</v>
      </c>
      <c r="G173" t="s">
        <v>6507</v>
      </c>
    </row>
    <row r="174" spans="1:7">
      <c r="A174">
        <v>91317494</v>
      </c>
      <c r="B174" t="s">
        <v>24374</v>
      </c>
      <c r="C174" t="s">
        <v>24204</v>
      </c>
      <c r="D174" t="s">
        <v>6505</v>
      </c>
      <c r="E174" t="s">
        <v>6505</v>
      </c>
      <c r="F174" t="s">
        <v>6506</v>
      </c>
      <c r="G174" t="s">
        <v>6507</v>
      </c>
    </row>
    <row r="175" spans="1:7">
      <c r="A175">
        <v>91317496</v>
      </c>
      <c r="B175" t="s">
        <v>24375</v>
      </c>
      <c r="C175" t="s">
        <v>24204</v>
      </c>
      <c r="D175" t="s">
        <v>6505</v>
      </c>
      <c r="E175" t="s">
        <v>6505</v>
      </c>
      <c r="F175" t="s">
        <v>6506</v>
      </c>
      <c r="G175" t="s">
        <v>6507</v>
      </c>
    </row>
    <row r="176" spans="1:7">
      <c r="A176">
        <v>91317498</v>
      </c>
      <c r="B176" t="s">
        <v>24376</v>
      </c>
      <c r="C176" t="s">
        <v>24204</v>
      </c>
      <c r="D176" t="s">
        <v>6505</v>
      </c>
      <c r="E176" t="s">
        <v>6505</v>
      </c>
      <c r="F176" t="s">
        <v>6506</v>
      </c>
      <c r="G176" t="s">
        <v>6507</v>
      </c>
    </row>
    <row r="177" spans="1:7">
      <c r="A177">
        <v>91317340</v>
      </c>
      <c r="B177" t="s">
        <v>24377</v>
      </c>
      <c r="C177" t="s">
        <v>24204</v>
      </c>
      <c r="D177" t="s">
        <v>6505</v>
      </c>
      <c r="E177" t="s">
        <v>6505</v>
      </c>
      <c r="F177" t="s">
        <v>6506</v>
      </c>
      <c r="G177" t="s">
        <v>6507</v>
      </c>
    </row>
    <row r="178" spans="1:7">
      <c r="A178">
        <v>91317342</v>
      </c>
      <c r="B178" t="s">
        <v>24378</v>
      </c>
      <c r="C178" t="s">
        <v>24204</v>
      </c>
      <c r="D178" t="s">
        <v>6505</v>
      </c>
      <c r="E178" t="s">
        <v>6505</v>
      </c>
      <c r="F178" t="s">
        <v>6506</v>
      </c>
      <c r="G178" t="s">
        <v>6507</v>
      </c>
    </row>
    <row r="179" spans="1:7">
      <c r="A179">
        <v>91317344</v>
      </c>
      <c r="B179" t="s">
        <v>24379</v>
      </c>
      <c r="C179" t="s">
        <v>24204</v>
      </c>
      <c r="D179" t="s">
        <v>6505</v>
      </c>
      <c r="E179" t="s">
        <v>6505</v>
      </c>
      <c r="F179" t="s">
        <v>6506</v>
      </c>
      <c r="G179" t="s">
        <v>6507</v>
      </c>
    </row>
    <row r="180" spans="1:7">
      <c r="A180">
        <v>91317346</v>
      </c>
      <c r="B180" t="s">
        <v>24380</v>
      </c>
      <c r="C180" t="s">
        <v>24204</v>
      </c>
      <c r="D180" t="s">
        <v>6505</v>
      </c>
      <c r="E180" t="s">
        <v>6505</v>
      </c>
      <c r="F180" t="s">
        <v>6506</v>
      </c>
      <c r="G180" t="s">
        <v>6507</v>
      </c>
    </row>
    <row r="181" spans="1:7">
      <c r="A181">
        <v>91317348</v>
      </c>
      <c r="B181" t="s">
        <v>24381</v>
      </c>
      <c r="C181" t="s">
        <v>24204</v>
      </c>
      <c r="D181" t="s">
        <v>6505</v>
      </c>
      <c r="E181" t="s">
        <v>6505</v>
      </c>
      <c r="F181" t="s">
        <v>6506</v>
      </c>
      <c r="G181" t="s">
        <v>6507</v>
      </c>
    </row>
    <row r="182" spans="1:7">
      <c r="A182">
        <v>91317350</v>
      </c>
      <c r="B182" t="s">
        <v>24382</v>
      </c>
      <c r="C182" t="s">
        <v>24204</v>
      </c>
      <c r="D182" t="s">
        <v>6505</v>
      </c>
      <c r="E182" t="s">
        <v>6505</v>
      </c>
      <c r="F182" t="s">
        <v>6506</v>
      </c>
      <c r="G182" t="s">
        <v>6507</v>
      </c>
    </row>
    <row r="183" spans="1:7">
      <c r="A183">
        <v>91317352</v>
      </c>
      <c r="B183" t="s">
        <v>24383</v>
      </c>
      <c r="C183" t="s">
        <v>24204</v>
      </c>
      <c r="D183" t="s">
        <v>6505</v>
      </c>
      <c r="E183" t="s">
        <v>6505</v>
      </c>
      <c r="F183" t="s">
        <v>6506</v>
      </c>
      <c r="G183" t="s">
        <v>6507</v>
      </c>
    </row>
    <row r="184" spans="1:7">
      <c r="A184">
        <v>91317354</v>
      </c>
      <c r="B184" t="s">
        <v>24384</v>
      </c>
      <c r="C184" t="s">
        <v>24204</v>
      </c>
      <c r="D184" t="s">
        <v>6505</v>
      </c>
      <c r="E184" t="s">
        <v>6505</v>
      </c>
      <c r="F184" t="s">
        <v>6506</v>
      </c>
      <c r="G184" t="s">
        <v>6507</v>
      </c>
    </row>
    <row r="185" spans="1:7">
      <c r="A185">
        <v>91317356</v>
      </c>
      <c r="B185" t="s">
        <v>24385</v>
      </c>
      <c r="C185" t="s">
        <v>24204</v>
      </c>
      <c r="D185" t="s">
        <v>6505</v>
      </c>
      <c r="E185" t="s">
        <v>6505</v>
      </c>
      <c r="F185" t="s">
        <v>6506</v>
      </c>
      <c r="G185" t="s">
        <v>6507</v>
      </c>
    </row>
    <row r="186" spans="1:7">
      <c r="A186">
        <v>91317358</v>
      </c>
      <c r="B186" t="s">
        <v>24386</v>
      </c>
      <c r="C186" t="s">
        <v>24204</v>
      </c>
      <c r="D186" t="s">
        <v>6505</v>
      </c>
      <c r="E186" t="s">
        <v>6505</v>
      </c>
      <c r="F186" t="s">
        <v>6506</v>
      </c>
      <c r="G186" t="s">
        <v>6507</v>
      </c>
    </row>
    <row r="187" spans="1:7">
      <c r="A187">
        <v>91317360</v>
      </c>
      <c r="B187" t="s">
        <v>24387</v>
      </c>
      <c r="C187" t="s">
        <v>24204</v>
      </c>
      <c r="D187" t="s">
        <v>6505</v>
      </c>
      <c r="E187" t="s">
        <v>6505</v>
      </c>
      <c r="F187" t="s">
        <v>6506</v>
      </c>
      <c r="G187" t="s">
        <v>6507</v>
      </c>
    </row>
    <row r="188" spans="1:7">
      <c r="A188">
        <v>91317362</v>
      </c>
      <c r="B188" t="s">
        <v>24388</v>
      </c>
      <c r="C188" t="s">
        <v>24204</v>
      </c>
      <c r="D188" t="s">
        <v>6505</v>
      </c>
      <c r="E188" t="s">
        <v>6505</v>
      </c>
      <c r="F188" t="s">
        <v>6506</v>
      </c>
      <c r="G188" t="s">
        <v>6507</v>
      </c>
    </row>
    <row r="189" spans="1:7">
      <c r="A189">
        <v>91317364</v>
      </c>
      <c r="B189" t="s">
        <v>24389</v>
      </c>
      <c r="C189" t="s">
        <v>24204</v>
      </c>
      <c r="D189" t="s">
        <v>6505</v>
      </c>
      <c r="E189" t="s">
        <v>6505</v>
      </c>
      <c r="F189" t="s">
        <v>6506</v>
      </c>
      <c r="G189" t="s">
        <v>6507</v>
      </c>
    </row>
    <row r="190" spans="1:7">
      <c r="A190">
        <v>91317366</v>
      </c>
      <c r="B190" t="s">
        <v>24390</v>
      </c>
      <c r="C190" t="s">
        <v>24204</v>
      </c>
      <c r="D190" t="s">
        <v>6505</v>
      </c>
      <c r="E190" t="s">
        <v>6505</v>
      </c>
      <c r="F190" t="s">
        <v>6506</v>
      </c>
      <c r="G190" t="s">
        <v>6507</v>
      </c>
    </row>
    <row r="191" spans="1:7">
      <c r="A191">
        <v>91317368</v>
      </c>
      <c r="B191" t="s">
        <v>24391</v>
      </c>
      <c r="C191" t="s">
        <v>24204</v>
      </c>
      <c r="D191" t="s">
        <v>6505</v>
      </c>
      <c r="E191" t="s">
        <v>6505</v>
      </c>
      <c r="F191" t="s">
        <v>6506</v>
      </c>
      <c r="G191" t="s">
        <v>6507</v>
      </c>
    </row>
    <row r="192" spans="1:7">
      <c r="A192">
        <v>91317370</v>
      </c>
      <c r="B192" t="s">
        <v>24392</v>
      </c>
      <c r="C192" t="s">
        <v>24204</v>
      </c>
      <c r="D192" t="s">
        <v>6505</v>
      </c>
      <c r="E192" t="s">
        <v>6505</v>
      </c>
      <c r="F192" t="s">
        <v>6506</v>
      </c>
      <c r="G192" t="s">
        <v>6507</v>
      </c>
    </row>
    <row r="193" spans="1:7">
      <c r="A193">
        <v>91317372</v>
      </c>
      <c r="B193" t="s">
        <v>24393</v>
      </c>
      <c r="C193" t="s">
        <v>24204</v>
      </c>
      <c r="D193" t="s">
        <v>6505</v>
      </c>
      <c r="E193" t="s">
        <v>6505</v>
      </c>
      <c r="F193" t="s">
        <v>6506</v>
      </c>
      <c r="G193" t="s">
        <v>6507</v>
      </c>
    </row>
    <row r="194" spans="1:7">
      <c r="A194">
        <v>91317374</v>
      </c>
      <c r="B194" t="s">
        <v>24394</v>
      </c>
      <c r="C194" t="s">
        <v>24204</v>
      </c>
      <c r="D194" t="s">
        <v>6505</v>
      </c>
      <c r="E194" t="s">
        <v>6505</v>
      </c>
      <c r="F194" t="s">
        <v>6506</v>
      </c>
      <c r="G194" t="s">
        <v>6507</v>
      </c>
    </row>
    <row r="195" spans="1:7">
      <c r="A195">
        <v>91317376</v>
      </c>
      <c r="B195" t="s">
        <v>24395</v>
      </c>
      <c r="C195" t="s">
        <v>24204</v>
      </c>
      <c r="D195" t="s">
        <v>6505</v>
      </c>
      <c r="E195" t="s">
        <v>6505</v>
      </c>
      <c r="F195" t="s">
        <v>6506</v>
      </c>
      <c r="G195" t="s">
        <v>6507</v>
      </c>
    </row>
    <row r="196" spans="1:7">
      <c r="A196">
        <v>91317378</v>
      </c>
      <c r="B196" t="s">
        <v>24396</v>
      </c>
      <c r="C196" t="s">
        <v>24204</v>
      </c>
      <c r="D196" t="s">
        <v>6505</v>
      </c>
      <c r="E196" t="s">
        <v>6505</v>
      </c>
      <c r="F196" t="s">
        <v>6506</v>
      </c>
      <c r="G196" t="s">
        <v>6507</v>
      </c>
    </row>
    <row r="197" spans="1:7">
      <c r="A197">
        <v>91317380</v>
      </c>
      <c r="B197" t="s">
        <v>24397</v>
      </c>
      <c r="C197" t="s">
        <v>24204</v>
      </c>
      <c r="D197" t="s">
        <v>6505</v>
      </c>
      <c r="E197" t="s">
        <v>6505</v>
      </c>
      <c r="F197" t="s">
        <v>6506</v>
      </c>
      <c r="G197" t="s">
        <v>6507</v>
      </c>
    </row>
    <row r="198" spans="1:7">
      <c r="A198">
        <v>91317382</v>
      </c>
      <c r="B198" t="s">
        <v>24398</v>
      </c>
      <c r="C198" t="s">
        <v>24204</v>
      </c>
      <c r="D198" t="s">
        <v>6505</v>
      </c>
      <c r="E198" t="s">
        <v>6505</v>
      </c>
      <c r="F198" t="s">
        <v>6506</v>
      </c>
      <c r="G198" t="s">
        <v>6507</v>
      </c>
    </row>
    <row r="199" spans="1:7">
      <c r="A199">
        <v>91317384</v>
      </c>
      <c r="B199" t="s">
        <v>24399</v>
      </c>
      <c r="C199" t="s">
        <v>24204</v>
      </c>
      <c r="D199" t="s">
        <v>6505</v>
      </c>
      <c r="E199" t="s">
        <v>6505</v>
      </c>
      <c r="F199" t="s">
        <v>6506</v>
      </c>
      <c r="G199" t="s">
        <v>6507</v>
      </c>
    </row>
    <row r="200" spans="1:7">
      <c r="A200">
        <v>91317386</v>
      </c>
      <c r="B200" t="s">
        <v>24400</v>
      </c>
      <c r="C200" t="s">
        <v>24204</v>
      </c>
      <c r="D200" t="s">
        <v>6505</v>
      </c>
      <c r="E200" t="s">
        <v>6505</v>
      </c>
      <c r="F200" t="s">
        <v>6506</v>
      </c>
      <c r="G200" t="s">
        <v>6507</v>
      </c>
    </row>
    <row r="201" spans="1:7">
      <c r="A201">
        <v>91317388</v>
      </c>
      <c r="B201" t="s">
        <v>24401</v>
      </c>
      <c r="C201" t="s">
        <v>24204</v>
      </c>
      <c r="D201" t="s">
        <v>6505</v>
      </c>
      <c r="E201" t="s">
        <v>6505</v>
      </c>
      <c r="F201" t="s">
        <v>6506</v>
      </c>
      <c r="G201" t="s">
        <v>6507</v>
      </c>
    </row>
    <row r="202" spans="1:7">
      <c r="A202">
        <v>91317390</v>
      </c>
      <c r="B202" t="s">
        <v>24402</v>
      </c>
      <c r="C202" t="s">
        <v>24204</v>
      </c>
      <c r="D202" t="s">
        <v>6505</v>
      </c>
      <c r="E202" t="s">
        <v>6505</v>
      </c>
      <c r="F202" t="s">
        <v>6506</v>
      </c>
      <c r="G202" t="s">
        <v>6507</v>
      </c>
    </row>
    <row r="203" spans="1:7">
      <c r="A203">
        <v>91317392</v>
      </c>
      <c r="B203" t="s">
        <v>24403</v>
      </c>
      <c r="C203" t="s">
        <v>24204</v>
      </c>
      <c r="D203" t="s">
        <v>6505</v>
      </c>
      <c r="E203" t="s">
        <v>6505</v>
      </c>
      <c r="F203" t="s">
        <v>6506</v>
      </c>
      <c r="G203" t="s">
        <v>6507</v>
      </c>
    </row>
    <row r="204" spans="1:7">
      <c r="A204">
        <v>91317394</v>
      </c>
      <c r="B204" t="s">
        <v>24404</v>
      </c>
      <c r="C204" t="s">
        <v>24204</v>
      </c>
      <c r="D204" t="s">
        <v>6505</v>
      </c>
      <c r="E204" t="s">
        <v>6505</v>
      </c>
      <c r="F204" t="s">
        <v>6506</v>
      </c>
      <c r="G204" t="s">
        <v>6507</v>
      </c>
    </row>
    <row r="205" spans="1:7">
      <c r="A205">
        <v>91317396</v>
      </c>
      <c r="B205" t="s">
        <v>24405</v>
      </c>
      <c r="C205" t="s">
        <v>24204</v>
      </c>
      <c r="D205" t="s">
        <v>6505</v>
      </c>
      <c r="E205" t="s">
        <v>6505</v>
      </c>
      <c r="F205" t="s">
        <v>6506</v>
      </c>
      <c r="G205" t="s">
        <v>6507</v>
      </c>
    </row>
    <row r="206" spans="1:7">
      <c r="A206">
        <v>91317398</v>
      </c>
      <c r="B206" t="s">
        <v>24406</v>
      </c>
      <c r="C206" t="s">
        <v>24204</v>
      </c>
      <c r="D206" t="s">
        <v>6505</v>
      </c>
      <c r="E206" t="s">
        <v>6505</v>
      </c>
      <c r="F206" t="s">
        <v>6506</v>
      </c>
      <c r="G206" t="s">
        <v>6507</v>
      </c>
    </row>
    <row r="207" spans="1:7">
      <c r="A207">
        <v>91317400</v>
      </c>
      <c r="B207" t="s">
        <v>24407</v>
      </c>
      <c r="C207" t="s">
        <v>24204</v>
      </c>
      <c r="D207" t="s">
        <v>6505</v>
      </c>
      <c r="E207" t="s">
        <v>6505</v>
      </c>
      <c r="F207" t="s">
        <v>6506</v>
      </c>
      <c r="G207" t="s">
        <v>6507</v>
      </c>
    </row>
    <row r="208" spans="1:7">
      <c r="A208">
        <v>91317402</v>
      </c>
      <c r="B208" t="s">
        <v>24408</v>
      </c>
      <c r="C208" t="s">
        <v>24204</v>
      </c>
      <c r="D208" t="s">
        <v>6505</v>
      </c>
      <c r="E208" t="s">
        <v>6505</v>
      </c>
      <c r="F208" t="s">
        <v>6506</v>
      </c>
      <c r="G208" t="s">
        <v>6507</v>
      </c>
    </row>
    <row r="209" spans="1:7">
      <c r="A209">
        <v>91317404</v>
      </c>
      <c r="B209" t="s">
        <v>24409</v>
      </c>
      <c r="C209" t="s">
        <v>24204</v>
      </c>
      <c r="D209" t="s">
        <v>6505</v>
      </c>
      <c r="E209" t="s">
        <v>6505</v>
      </c>
      <c r="F209" t="s">
        <v>6506</v>
      </c>
      <c r="G209" t="s">
        <v>6507</v>
      </c>
    </row>
    <row r="210" spans="1:7">
      <c r="A210">
        <v>91317406</v>
      </c>
      <c r="B210" t="s">
        <v>24410</v>
      </c>
      <c r="C210" t="s">
        <v>24204</v>
      </c>
      <c r="D210" t="s">
        <v>6505</v>
      </c>
      <c r="E210" t="s">
        <v>6505</v>
      </c>
      <c r="F210" t="s">
        <v>6506</v>
      </c>
      <c r="G210" t="s">
        <v>6507</v>
      </c>
    </row>
    <row r="211" spans="1:7">
      <c r="A211">
        <v>91317408</v>
      </c>
      <c r="B211" t="s">
        <v>24411</v>
      </c>
      <c r="C211" t="s">
        <v>24204</v>
      </c>
      <c r="D211" t="s">
        <v>6505</v>
      </c>
      <c r="E211" t="s">
        <v>6505</v>
      </c>
      <c r="F211" t="s">
        <v>6506</v>
      </c>
      <c r="G211" t="s">
        <v>6507</v>
      </c>
    </row>
    <row r="212" spans="1:7">
      <c r="A212">
        <v>91317410</v>
      </c>
      <c r="B212" t="s">
        <v>24412</v>
      </c>
      <c r="C212" t="s">
        <v>24204</v>
      </c>
      <c r="D212" t="s">
        <v>6505</v>
      </c>
      <c r="E212" t="s">
        <v>6505</v>
      </c>
      <c r="F212" t="s">
        <v>6506</v>
      </c>
      <c r="G212" t="s">
        <v>6507</v>
      </c>
    </row>
    <row r="213" spans="1:7">
      <c r="A213">
        <v>91317412</v>
      </c>
      <c r="B213" t="s">
        <v>24413</v>
      </c>
      <c r="C213" t="s">
        <v>24204</v>
      </c>
      <c r="D213" t="s">
        <v>6505</v>
      </c>
      <c r="E213" t="s">
        <v>6505</v>
      </c>
      <c r="F213" t="s">
        <v>6506</v>
      </c>
      <c r="G213" t="s">
        <v>6507</v>
      </c>
    </row>
    <row r="214" spans="1:7">
      <c r="A214">
        <v>91317414</v>
      </c>
      <c r="B214" t="s">
        <v>24414</v>
      </c>
      <c r="C214" t="s">
        <v>24204</v>
      </c>
      <c r="D214" t="s">
        <v>6505</v>
      </c>
      <c r="E214" t="s">
        <v>6505</v>
      </c>
      <c r="F214" t="s">
        <v>6506</v>
      </c>
      <c r="G214" t="s">
        <v>6507</v>
      </c>
    </row>
    <row r="215" spans="1:7">
      <c r="A215">
        <v>91317416</v>
      </c>
      <c r="B215" t="s">
        <v>24415</v>
      </c>
      <c r="C215" t="s">
        <v>24204</v>
      </c>
      <c r="D215" t="s">
        <v>6505</v>
      </c>
      <c r="E215" t="s">
        <v>6505</v>
      </c>
      <c r="F215" t="s">
        <v>6506</v>
      </c>
      <c r="G215" t="s">
        <v>6507</v>
      </c>
    </row>
    <row r="216" spans="1:7">
      <c r="A216">
        <v>91317420</v>
      </c>
      <c r="B216" t="s">
        <v>24416</v>
      </c>
      <c r="C216" t="s">
        <v>24204</v>
      </c>
      <c r="D216" t="s">
        <v>6505</v>
      </c>
      <c r="E216" t="s">
        <v>6505</v>
      </c>
      <c r="F216" t="s">
        <v>6506</v>
      </c>
      <c r="G216" t="s">
        <v>6507</v>
      </c>
    </row>
    <row r="217" spans="1:7">
      <c r="A217">
        <v>91317422</v>
      </c>
      <c r="B217" t="s">
        <v>24417</v>
      </c>
      <c r="C217" t="s">
        <v>24204</v>
      </c>
      <c r="D217" t="s">
        <v>6505</v>
      </c>
      <c r="E217" t="s">
        <v>6505</v>
      </c>
      <c r="F217" t="s">
        <v>6506</v>
      </c>
      <c r="G217" t="s">
        <v>6507</v>
      </c>
    </row>
    <row r="218" spans="1:7">
      <c r="A218">
        <v>91317424</v>
      </c>
      <c r="B218" t="s">
        <v>24418</v>
      </c>
      <c r="C218" t="s">
        <v>24204</v>
      </c>
      <c r="D218" t="s">
        <v>6505</v>
      </c>
      <c r="E218" t="s">
        <v>6505</v>
      </c>
      <c r="F218" t="s">
        <v>6506</v>
      </c>
      <c r="G218" t="s">
        <v>6507</v>
      </c>
    </row>
    <row r="219" spans="1:7">
      <c r="A219">
        <v>91317418</v>
      </c>
      <c r="B219" t="s">
        <v>24419</v>
      </c>
      <c r="C219" t="s">
        <v>24204</v>
      </c>
      <c r="D219" t="s">
        <v>6505</v>
      </c>
      <c r="E219" t="s">
        <v>6505</v>
      </c>
      <c r="F219" t="s">
        <v>6506</v>
      </c>
      <c r="G219" t="s">
        <v>6507</v>
      </c>
    </row>
    <row r="220" spans="1:7">
      <c r="A220">
        <v>91317426</v>
      </c>
      <c r="B220" t="s">
        <v>24420</v>
      </c>
      <c r="C220" t="s">
        <v>24204</v>
      </c>
      <c r="D220" t="s">
        <v>6505</v>
      </c>
      <c r="E220" t="s">
        <v>6505</v>
      </c>
      <c r="F220" t="s">
        <v>6506</v>
      </c>
      <c r="G220" t="s">
        <v>6507</v>
      </c>
    </row>
    <row r="221" spans="1:7">
      <c r="A221">
        <v>91317428</v>
      </c>
      <c r="B221" t="s">
        <v>24421</v>
      </c>
      <c r="C221" t="s">
        <v>24204</v>
      </c>
      <c r="D221" t="s">
        <v>6505</v>
      </c>
      <c r="E221" t="s">
        <v>6505</v>
      </c>
      <c r="F221" t="s">
        <v>6506</v>
      </c>
      <c r="G221" t="s">
        <v>6507</v>
      </c>
    </row>
    <row r="222" spans="1:7">
      <c r="A222">
        <v>91317430</v>
      </c>
      <c r="B222" t="s">
        <v>24422</v>
      </c>
      <c r="C222" t="s">
        <v>24204</v>
      </c>
      <c r="D222" t="s">
        <v>6505</v>
      </c>
      <c r="E222" t="s">
        <v>6505</v>
      </c>
      <c r="F222" t="s">
        <v>6506</v>
      </c>
      <c r="G222" t="s">
        <v>6507</v>
      </c>
    </row>
    <row r="223" spans="1:7">
      <c r="A223">
        <v>91317432</v>
      </c>
      <c r="B223" t="s">
        <v>24423</v>
      </c>
      <c r="C223" t="s">
        <v>24204</v>
      </c>
      <c r="D223" t="s">
        <v>6505</v>
      </c>
      <c r="E223" t="s">
        <v>6505</v>
      </c>
      <c r="F223" t="s">
        <v>6506</v>
      </c>
      <c r="G223" t="s">
        <v>6507</v>
      </c>
    </row>
    <row r="224" spans="1:7">
      <c r="A224">
        <v>91317434</v>
      </c>
      <c r="B224" t="s">
        <v>24424</v>
      </c>
      <c r="C224" t="s">
        <v>24204</v>
      </c>
      <c r="D224" t="s">
        <v>6505</v>
      </c>
      <c r="E224" t="s">
        <v>6505</v>
      </c>
      <c r="F224" t="s">
        <v>6506</v>
      </c>
      <c r="G224" t="s">
        <v>6507</v>
      </c>
    </row>
    <row r="225" spans="1:7">
      <c r="A225">
        <v>91317436</v>
      </c>
      <c r="B225" t="s">
        <v>24425</v>
      </c>
      <c r="C225" t="s">
        <v>24204</v>
      </c>
      <c r="D225" t="s">
        <v>6505</v>
      </c>
      <c r="E225" t="s">
        <v>6505</v>
      </c>
      <c r="F225" t="s">
        <v>6506</v>
      </c>
      <c r="G225" t="s">
        <v>6507</v>
      </c>
    </row>
    <row r="226" spans="1:7">
      <c r="A226">
        <v>91317438</v>
      </c>
      <c r="B226" t="s">
        <v>24426</v>
      </c>
      <c r="C226" t="s">
        <v>24204</v>
      </c>
      <c r="D226" t="s">
        <v>6505</v>
      </c>
      <c r="E226" t="s">
        <v>6505</v>
      </c>
      <c r="F226" t="s">
        <v>6506</v>
      </c>
      <c r="G226" t="s">
        <v>6507</v>
      </c>
    </row>
    <row r="227" spans="1:7">
      <c r="A227">
        <v>91317440</v>
      </c>
      <c r="B227" t="s">
        <v>24427</v>
      </c>
      <c r="C227" t="s">
        <v>24204</v>
      </c>
      <c r="D227" t="s">
        <v>6505</v>
      </c>
      <c r="E227" t="s">
        <v>6505</v>
      </c>
      <c r="F227" t="s">
        <v>6506</v>
      </c>
      <c r="G227" t="s">
        <v>6507</v>
      </c>
    </row>
    <row r="228" spans="1:7">
      <c r="A228">
        <v>91317442</v>
      </c>
      <c r="B228" t="s">
        <v>24428</v>
      </c>
      <c r="C228" t="s">
        <v>24204</v>
      </c>
      <c r="D228" t="s">
        <v>6505</v>
      </c>
      <c r="E228" t="s">
        <v>6505</v>
      </c>
      <c r="F228" t="s">
        <v>6506</v>
      </c>
      <c r="G228" t="s">
        <v>6507</v>
      </c>
    </row>
    <row r="229" spans="1:7">
      <c r="A229">
        <v>91317444</v>
      </c>
      <c r="B229" t="s">
        <v>24429</v>
      </c>
      <c r="C229" t="s">
        <v>24204</v>
      </c>
      <c r="D229" t="s">
        <v>6505</v>
      </c>
      <c r="E229" t="s">
        <v>6505</v>
      </c>
      <c r="F229" t="s">
        <v>6506</v>
      </c>
      <c r="G229" t="s">
        <v>6507</v>
      </c>
    </row>
    <row r="230" spans="1:7">
      <c r="A230">
        <v>91317446</v>
      </c>
      <c r="B230" t="s">
        <v>24430</v>
      </c>
      <c r="C230" t="s">
        <v>24204</v>
      </c>
      <c r="D230" t="s">
        <v>6505</v>
      </c>
      <c r="E230" t="s">
        <v>6505</v>
      </c>
      <c r="F230" t="s">
        <v>6506</v>
      </c>
      <c r="G230" t="s">
        <v>6507</v>
      </c>
    </row>
    <row r="231" spans="1:7">
      <c r="A231">
        <v>91317448</v>
      </c>
      <c r="B231" t="s">
        <v>24431</v>
      </c>
      <c r="C231" t="s">
        <v>24204</v>
      </c>
      <c r="D231" t="s">
        <v>6505</v>
      </c>
      <c r="E231" t="s">
        <v>6505</v>
      </c>
      <c r="F231" t="s">
        <v>6506</v>
      </c>
      <c r="G231" t="s">
        <v>6507</v>
      </c>
    </row>
    <row r="232" spans="1:7">
      <c r="A232">
        <v>91317450</v>
      </c>
      <c r="B232" t="s">
        <v>24432</v>
      </c>
      <c r="C232" t="s">
        <v>24204</v>
      </c>
      <c r="D232" t="s">
        <v>6505</v>
      </c>
      <c r="E232" t="s">
        <v>6505</v>
      </c>
      <c r="F232" t="s">
        <v>6506</v>
      </c>
      <c r="G232" t="s">
        <v>6507</v>
      </c>
    </row>
    <row r="233" spans="1:7">
      <c r="A233">
        <v>91317452</v>
      </c>
      <c r="B233" t="s">
        <v>24433</v>
      </c>
      <c r="C233" t="s">
        <v>24204</v>
      </c>
      <c r="D233" t="s">
        <v>6505</v>
      </c>
      <c r="E233" t="s">
        <v>6505</v>
      </c>
      <c r="F233" t="s">
        <v>6506</v>
      </c>
      <c r="G233" t="s">
        <v>6507</v>
      </c>
    </row>
    <row r="234" spans="1:7">
      <c r="A234">
        <v>91317454</v>
      </c>
      <c r="B234" t="s">
        <v>24434</v>
      </c>
      <c r="C234" t="s">
        <v>24204</v>
      </c>
      <c r="D234" t="s">
        <v>6505</v>
      </c>
      <c r="E234" t="s">
        <v>6505</v>
      </c>
      <c r="F234" t="s">
        <v>6506</v>
      </c>
      <c r="G234" t="s">
        <v>6507</v>
      </c>
    </row>
    <row r="235" spans="1:7">
      <c r="A235">
        <v>91317456</v>
      </c>
      <c r="B235" t="s">
        <v>24435</v>
      </c>
      <c r="C235" t="s">
        <v>24204</v>
      </c>
      <c r="D235" t="s">
        <v>6505</v>
      </c>
      <c r="E235" t="s">
        <v>6505</v>
      </c>
      <c r="F235" t="s">
        <v>6506</v>
      </c>
      <c r="G235" t="s">
        <v>6507</v>
      </c>
    </row>
    <row r="236" spans="1:7">
      <c r="A236">
        <v>91317458</v>
      </c>
      <c r="B236" t="s">
        <v>24436</v>
      </c>
      <c r="C236" t="s">
        <v>24204</v>
      </c>
      <c r="D236" t="s">
        <v>6505</v>
      </c>
      <c r="E236" t="s">
        <v>6505</v>
      </c>
      <c r="F236" t="s">
        <v>6506</v>
      </c>
      <c r="G236" t="s">
        <v>6507</v>
      </c>
    </row>
    <row r="237" spans="1:7">
      <c r="A237">
        <v>91317460</v>
      </c>
      <c r="B237" t="s">
        <v>24437</v>
      </c>
      <c r="C237" t="s">
        <v>24204</v>
      </c>
      <c r="D237" t="s">
        <v>6505</v>
      </c>
      <c r="E237" t="s">
        <v>6505</v>
      </c>
      <c r="F237" t="s">
        <v>6506</v>
      </c>
      <c r="G237" t="s">
        <v>6507</v>
      </c>
    </row>
    <row r="238" spans="1:7">
      <c r="A238">
        <v>91318724</v>
      </c>
      <c r="B238" t="s">
        <v>24438</v>
      </c>
      <c r="C238" t="s">
        <v>24204</v>
      </c>
      <c r="D238" t="s">
        <v>6505</v>
      </c>
      <c r="E238" t="s">
        <v>6505</v>
      </c>
      <c r="F238" t="s">
        <v>6506</v>
      </c>
      <c r="G238" t="s">
        <v>6507</v>
      </c>
    </row>
    <row r="239" spans="1:7">
      <c r="A239">
        <v>91318726</v>
      </c>
      <c r="B239" t="s">
        <v>24439</v>
      </c>
      <c r="C239" t="s">
        <v>24204</v>
      </c>
      <c r="D239" t="s">
        <v>6505</v>
      </c>
      <c r="E239" t="s">
        <v>6505</v>
      </c>
      <c r="F239" t="s">
        <v>6506</v>
      </c>
      <c r="G239" t="s">
        <v>6507</v>
      </c>
    </row>
    <row r="240" spans="1:7">
      <c r="A240">
        <v>91318728</v>
      </c>
      <c r="B240" t="s">
        <v>24440</v>
      </c>
      <c r="C240" t="s">
        <v>24204</v>
      </c>
      <c r="D240" t="s">
        <v>6505</v>
      </c>
      <c r="E240" t="s">
        <v>6505</v>
      </c>
      <c r="F240" t="s">
        <v>6506</v>
      </c>
      <c r="G240" t="s">
        <v>6507</v>
      </c>
    </row>
    <row r="241" spans="1:7">
      <c r="A241">
        <v>91318730</v>
      </c>
      <c r="B241" t="s">
        <v>24441</v>
      </c>
      <c r="C241" t="s">
        <v>24204</v>
      </c>
      <c r="D241" t="s">
        <v>6505</v>
      </c>
      <c r="E241" t="s">
        <v>6505</v>
      </c>
      <c r="F241" t="s">
        <v>6506</v>
      </c>
      <c r="G241" t="s">
        <v>6507</v>
      </c>
    </row>
    <row r="242" spans="1:7">
      <c r="A242">
        <v>91318732</v>
      </c>
      <c r="B242" t="s">
        <v>24442</v>
      </c>
      <c r="C242" t="s">
        <v>24204</v>
      </c>
      <c r="D242" t="s">
        <v>6505</v>
      </c>
      <c r="E242" t="s">
        <v>6505</v>
      </c>
      <c r="F242" t="s">
        <v>6506</v>
      </c>
      <c r="G242" t="s">
        <v>6507</v>
      </c>
    </row>
    <row r="243" spans="1:7">
      <c r="A243">
        <v>91318734</v>
      </c>
      <c r="B243" t="s">
        <v>24443</v>
      </c>
      <c r="C243" t="s">
        <v>24204</v>
      </c>
      <c r="D243" t="s">
        <v>6505</v>
      </c>
      <c r="E243" t="s">
        <v>6505</v>
      </c>
      <c r="F243" t="s">
        <v>6506</v>
      </c>
      <c r="G243" t="s">
        <v>6507</v>
      </c>
    </row>
    <row r="244" spans="1:7">
      <c r="A244">
        <v>91320432</v>
      </c>
      <c r="B244" t="s">
        <v>24444</v>
      </c>
      <c r="C244" t="s">
        <v>24204</v>
      </c>
      <c r="D244" t="s">
        <v>6505</v>
      </c>
      <c r="E244" t="s">
        <v>6505</v>
      </c>
      <c r="F244" t="s">
        <v>6506</v>
      </c>
      <c r="G244" t="s">
        <v>6507</v>
      </c>
    </row>
    <row r="245" spans="1:7">
      <c r="A245">
        <v>91320434</v>
      </c>
      <c r="B245" t="s">
        <v>24445</v>
      </c>
      <c r="C245" t="s">
        <v>24204</v>
      </c>
      <c r="D245" t="s">
        <v>6505</v>
      </c>
      <c r="E245" t="s">
        <v>6505</v>
      </c>
      <c r="F245" t="s">
        <v>6506</v>
      </c>
      <c r="G245" t="s">
        <v>6507</v>
      </c>
    </row>
    <row r="246" spans="1:7">
      <c r="A246">
        <v>91320436</v>
      </c>
      <c r="B246" t="s">
        <v>24446</v>
      </c>
      <c r="C246" t="s">
        <v>24204</v>
      </c>
      <c r="D246" t="s">
        <v>6505</v>
      </c>
      <c r="E246" t="s">
        <v>6505</v>
      </c>
      <c r="F246" t="s">
        <v>6506</v>
      </c>
      <c r="G246" t="s">
        <v>6507</v>
      </c>
    </row>
    <row r="247" spans="1:7">
      <c r="A247">
        <v>91320438</v>
      </c>
      <c r="B247" t="s">
        <v>24447</v>
      </c>
      <c r="C247" t="s">
        <v>24204</v>
      </c>
      <c r="D247" t="s">
        <v>6505</v>
      </c>
      <c r="E247" t="s">
        <v>6505</v>
      </c>
      <c r="F247" t="s">
        <v>6506</v>
      </c>
      <c r="G247" t="s">
        <v>6507</v>
      </c>
    </row>
    <row r="248" spans="1:7">
      <c r="A248">
        <v>91320440</v>
      </c>
      <c r="B248" t="s">
        <v>24448</v>
      </c>
      <c r="C248" t="s">
        <v>24204</v>
      </c>
      <c r="D248" t="s">
        <v>6505</v>
      </c>
      <c r="E248" t="s">
        <v>6505</v>
      </c>
      <c r="F248" t="s">
        <v>6506</v>
      </c>
      <c r="G248" t="s">
        <v>6507</v>
      </c>
    </row>
    <row r="249" spans="1:7">
      <c r="A249">
        <v>91320442</v>
      </c>
      <c r="B249" t="s">
        <v>24449</v>
      </c>
      <c r="C249" t="s">
        <v>24204</v>
      </c>
      <c r="D249" t="s">
        <v>6505</v>
      </c>
      <c r="E249" t="s">
        <v>6505</v>
      </c>
      <c r="F249" t="s">
        <v>6506</v>
      </c>
      <c r="G249" t="s">
        <v>6507</v>
      </c>
    </row>
    <row r="250" spans="1:7">
      <c r="A250">
        <v>91320444</v>
      </c>
      <c r="B250" t="s">
        <v>24450</v>
      </c>
      <c r="C250" t="s">
        <v>24204</v>
      </c>
      <c r="D250" t="s">
        <v>6505</v>
      </c>
      <c r="E250" t="s">
        <v>6505</v>
      </c>
      <c r="F250" t="s">
        <v>6506</v>
      </c>
      <c r="G250" t="s">
        <v>6507</v>
      </c>
    </row>
    <row r="251" spans="1:7">
      <c r="A251">
        <v>91320488</v>
      </c>
      <c r="B251" t="s">
        <v>24451</v>
      </c>
      <c r="C251" t="s">
        <v>24204</v>
      </c>
      <c r="D251" t="s">
        <v>6505</v>
      </c>
      <c r="E251" t="s">
        <v>6505</v>
      </c>
      <c r="F251" t="s">
        <v>6506</v>
      </c>
      <c r="G251" t="s">
        <v>6507</v>
      </c>
    </row>
    <row r="252" spans="1:7">
      <c r="A252">
        <v>91320490</v>
      </c>
      <c r="B252" t="s">
        <v>24452</v>
      </c>
      <c r="C252" t="s">
        <v>24204</v>
      </c>
      <c r="D252" t="s">
        <v>6505</v>
      </c>
      <c r="E252" t="s">
        <v>6505</v>
      </c>
      <c r="F252" t="s">
        <v>6506</v>
      </c>
      <c r="G252" t="s">
        <v>6507</v>
      </c>
    </row>
    <row r="253" spans="1:7">
      <c r="A253">
        <v>91320492</v>
      </c>
      <c r="B253" t="s">
        <v>24453</v>
      </c>
      <c r="C253" t="s">
        <v>24204</v>
      </c>
      <c r="D253" t="s">
        <v>6505</v>
      </c>
      <c r="E253" t="s">
        <v>6505</v>
      </c>
      <c r="F253" t="s">
        <v>6506</v>
      </c>
      <c r="G253" t="s">
        <v>6507</v>
      </c>
    </row>
    <row r="254" spans="1:7">
      <c r="A254">
        <v>91320494</v>
      </c>
      <c r="B254" t="s">
        <v>24454</v>
      </c>
      <c r="C254" t="s">
        <v>24204</v>
      </c>
      <c r="D254" t="s">
        <v>6505</v>
      </c>
      <c r="E254" t="s">
        <v>6505</v>
      </c>
      <c r="F254" t="s">
        <v>6506</v>
      </c>
      <c r="G254" t="s">
        <v>6507</v>
      </c>
    </row>
    <row r="255" spans="1:7">
      <c r="A255">
        <v>91320496</v>
      </c>
      <c r="B255" t="s">
        <v>24455</v>
      </c>
      <c r="C255" t="s">
        <v>24204</v>
      </c>
      <c r="D255" t="s">
        <v>6505</v>
      </c>
      <c r="E255" t="s">
        <v>6505</v>
      </c>
      <c r="F255" t="s">
        <v>6506</v>
      </c>
      <c r="G255" t="s">
        <v>6507</v>
      </c>
    </row>
    <row r="256" spans="1:7">
      <c r="A256">
        <v>91320498</v>
      </c>
      <c r="B256" t="s">
        <v>24456</v>
      </c>
      <c r="C256" t="s">
        <v>24204</v>
      </c>
      <c r="D256" t="s">
        <v>6505</v>
      </c>
      <c r="E256" t="s">
        <v>6505</v>
      </c>
      <c r="F256" t="s">
        <v>6506</v>
      </c>
      <c r="G256" t="s">
        <v>6507</v>
      </c>
    </row>
    <row r="257" spans="1:7">
      <c r="A257">
        <v>91320500</v>
      </c>
      <c r="B257" t="s">
        <v>24457</v>
      </c>
      <c r="C257" t="s">
        <v>24204</v>
      </c>
      <c r="D257" t="s">
        <v>6505</v>
      </c>
      <c r="E257" t="s">
        <v>6505</v>
      </c>
      <c r="F257" t="s">
        <v>6506</v>
      </c>
      <c r="G257" t="s">
        <v>6507</v>
      </c>
    </row>
    <row r="258" spans="1:7">
      <c r="A258">
        <v>91320502</v>
      </c>
      <c r="B258" t="s">
        <v>24458</v>
      </c>
      <c r="C258" t="s">
        <v>24204</v>
      </c>
      <c r="D258" t="s">
        <v>6505</v>
      </c>
      <c r="E258" t="s">
        <v>6505</v>
      </c>
      <c r="F258" t="s">
        <v>6506</v>
      </c>
      <c r="G258" t="s">
        <v>6507</v>
      </c>
    </row>
    <row r="259" spans="1:7">
      <c r="A259">
        <v>91320504</v>
      </c>
      <c r="B259" t="s">
        <v>24459</v>
      </c>
      <c r="C259" t="s">
        <v>24204</v>
      </c>
      <c r="D259" t="s">
        <v>6505</v>
      </c>
      <c r="E259" t="s">
        <v>6505</v>
      </c>
      <c r="F259" t="s">
        <v>6506</v>
      </c>
      <c r="G259" t="s">
        <v>6507</v>
      </c>
    </row>
    <row r="260" spans="1:7">
      <c r="A260">
        <v>91320506</v>
      </c>
      <c r="B260" t="s">
        <v>24460</v>
      </c>
      <c r="C260" t="s">
        <v>24204</v>
      </c>
      <c r="D260" t="s">
        <v>6505</v>
      </c>
      <c r="E260" t="s">
        <v>6505</v>
      </c>
      <c r="F260" t="s">
        <v>6506</v>
      </c>
      <c r="G260" t="s">
        <v>6507</v>
      </c>
    </row>
    <row r="261" spans="1:7">
      <c r="A261">
        <v>91320508</v>
      </c>
      <c r="B261" t="s">
        <v>24461</v>
      </c>
      <c r="C261" t="s">
        <v>24204</v>
      </c>
      <c r="D261" t="s">
        <v>6505</v>
      </c>
      <c r="E261" t="s">
        <v>6505</v>
      </c>
      <c r="F261" t="s">
        <v>6506</v>
      </c>
      <c r="G261" t="s">
        <v>6507</v>
      </c>
    </row>
    <row r="262" spans="1:7">
      <c r="A262">
        <v>91320510</v>
      </c>
      <c r="B262" t="s">
        <v>24462</v>
      </c>
      <c r="C262" t="s">
        <v>24204</v>
      </c>
      <c r="D262" t="s">
        <v>6505</v>
      </c>
      <c r="E262" t="s">
        <v>6505</v>
      </c>
      <c r="F262" t="s">
        <v>6506</v>
      </c>
      <c r="G262" t="s">
        <v>6507</v>
      </c>
    </row>
    <row r="263" spans="1:7">
      <c r="A263">
        <v>91320512</v>
      </c>
      <c r="B263" t="s">
        <v>24463</v>
      </c>
      <c r="C263" t="s">
        <v>24204</v>
      </c>
      <c r="D263" t="s">
        <v>6505</v>
      </c>
      <c r="E263" t="s">
        <v>6505</v>
      </c>
      <c r="F263" t="s">
        <v>6506</v>
      </c>
      <c r="G263" t="s">
        <v>6507</v>
      </c>
    </row>
    <row r="264" spans="1:7">
      <c r="A264">
        <v>91320528</v>
      </c>
      <c r="B264" t="s">
        <v>24464</v>
      </c>
      <c r="C264" t="s">
        <v>24204</v>
      </c>
      <c r="D264" t="s">
        <v>6505</v>
      </c>
      <c r="E264" t="s">
        <v>6505</v>
      </c>
      <c r="F264" t="s">
        <v>6506</v>
      </c>
      <c r="G264" t="s">
        <v>6507</v>
      </c>
    </row>
    <row r="265" spans="1:7">
      <c r="A265">
        <v>91320530</v>
      </c>
      <c r="B265" t="s">
        <v>24465</v>
      </c>
      <c r="C265" t="s">
        <v>24204</v>
      </c>
      <c r="D265" t="s">
        <v>6505</v>
      </c>
      <c r="E265" t="s">
        <v>6505</v>
      </c>
      <c r="F265" t="s">
        <v>6506</v>
      </c>
      <c r="G265" t="s">
        <v>6507</v>
      </c>
    </row>
    <row r="266" spans="1:7">
      <c r="A266">
        <v>91320532</v>
      </c>
      <c r="B266" t="s">
        <v>24466</v>
      </c>
      <c r="C266" t="s">
        <v>24204</v>
      </c>
      <c r="D266" t="s">
        <v>6505</v>
      </c>
      <c r="E266" t="s">
        <v>6505</v>
      </c>
      <c r="F266" t="s">
        <v>6506</v>
      </c>
      <c r="G266" t="s">
        <v>6507</v>
      </c>
    </row>
    <row r="267" spans="1:7">
      <c r="A267">
        <v>91320534</v>
      </c>
      <c r="B267" t="s">
        <v>24467</v>
      </c>
      <c r="C267" t="s">
        <v>24204</v>
      </c>
      <c r="D267" t="s">
        <v>6505</v>
      </c>
      <c r="E267" t="s">
        <v>6505</v>
      </c>
      <c r="F267" t="s">
        <v>6506</v>
      </c>
      <c r="G267" t="s">
        <v>6507</v>
      </c>
    </row>
    <row r="268" spans="1:7">
      <c r="A268">
        <v>91320536</v>
      </c>
      <c r="B268" t="s">
        <v>24468</v>
      </c>
      <c r="C268" t="s">
        <v>24204</v>
      </c>
      <c r="D268" t="s">
        <v>6505</v>
      </c>
      <c r="E268" t="s">
        <v>6505</v>
      </c>
      <c r="F268" t="s">
        <v>6506</v>
      </c>
      <c r="G268" t="s">
        <v>6507</v>
      </c>
    </row>
    <row r="269" spans="1:7">
      <c r="A269">
        <v>91320538</v>
      </c>
      <c r="B269" t="s">
        <v>24469</v>
      </c>
      <c r="C269" t="s">
        <v>24204</v>
      </c>
      <c r="D269" t="s">
        <v>6505</v>
      </c>
      <c r="E269" t="s">
        <v>6505</v>
      </c>
      <c r="F269" t="s">
        <v>6506</v>
      </c>
      <c r="G269" t="s">
        <v>6507</v>
      </c>
    </row>
    <row r="270" spans="1:7">
      <c r="A270">
        <v>91320540</v>
      </c>
      <c r="B270" t="s">
        <v>24470</v>
      </c>
      <c r="C270" t="s">
        <v>24204</v>
      </c>
      <c r="D270" t="s">
        <v>6505</v>
      </c>
      <c r="E270" t="s">
        <v>6505</v>
      </c>
      <c r="F270" t="s">
        <v>6506</v>
      </c>
      <c r="G270" t="s">
        <v>6507</v>
      </c>
    </row>
    <row r="271" spans="1:7">
      <c r="A271">
        <v>91320542</v>
      </c>
      <c r="B271" t="s">
        <v>24471</v>
      </c>
      <c r="C271" t="s">
        <v>24204</v>
      </c>
      <c r="D271" t="s">
        <v>6505</v>
      </c>
      <c r="E271" t="s">
        <v>6505</v>
      </c>
      <c r="F271" t="s">
        <v>6506</v>
      </c>
      <c r="G271" t="s">
        <v>6507</v>
      </c>
    </row>
    <row r="272" spans="1:7">
      <c r="A272">
        <v>91320544</v>
      </c>
      <c r="B272" t="s">
        <v>24472</v>
      </c>
      <c r="C272" t="s">
        <v>24204</v>
      </c>
      <c r="D272" t="s">
        <v>6505</v>
      </c>
      <c r="E272" t="s">
        <v>6505</v>
      </c>
      <c r="F272" t="s">
        <v>6506</v>
      </c>
      <c r="G272" t="s">
        <v>6507</v>
      </c>
    </row>
    <row r="273" spans="1:7">
      <c r="A273">
        <v>91320546</v>
      </c>
      <c r="B273" t="s">
        <v>24473</v>
      </c>
      <c r="C273" t="s">
        <v>24204</v>
      </c>
      <c r="D273" t="s">
        <v>6505</v>
      </c>
      <c r="E273" t="s">
        <v>6505</v>
      </c>
      <c r="F273" t="s">
        <v>6506</v>
      </c>
      <c r="G273" t="s">
        <v>6507</v>
      </c>
    </row>
    <row r="274" spans="1:7">
      <c r="A274">
        <v>91320548</v>
      </c>
      <c r="B274" t="s">
        <v>24474</v>
      </c>
      <c r="C274" t="s">
        <v>24204</v>
      </c>
      <c r="D274" t="s">
        <v>6505</v>
      </c>
      <c r="E274" t="s">
        <v>6505</v>
      </c>
      <c r="F274" t="s">
        <v>6506</v>
      </c>
      <c r="G274" t="s">
        <v>6507</v>
      </c>
    </row>
    <row r="275" spans="1:7">
      <c r="A275">
        <v>91320550</v>
      </c>
      <c r="B275" t="s">
        <v>24475</v>
      </c>
      <c r="C275" t="s">
        <v>24204</v>
      </c>
      <c r="D275" t="s">
        <v>6505</v>
      </c>
      <c r="E275" t="s">
        <v>6505</v>
      </c>
      <c r="F275" t="s">
        <v>6506</v>
      </c>
      <c r="G275" t="s">
        <v>6507</v>
      </c>
    </row>
    <row r="276" spans="1:7">
      <c r="A276">
        <v>91320552</v>
      </c>
      <c r="B276" t="s">
        <v>24476</v>
      </c>
      <c r="C276" t="s">
        <v>24204</v>
      </c>
      <c r="D276" t="s">
        <v>6505</v>
      </c>
      <c r="E276" t="s">
        <v>6505</v>
      </c>
      <c r="F276" t="s">
        <v>6506</v>
      </c>
      <c r="G276" t="s">
        <v>6507</v>
      </c>
    </row>
    <row r="277" spans="1:7">
      <c r="A277">
        <v>91320554</v>
      </c>
      <c r="B277" t="s">
        <v>24477</v>
      </c>
      <c r="C277" t="s">
        <v>24204</v>
      </c>
      <c r="D277" t="s">
        <v>6505</v>
      </c>
      <c r="E277" t="s">
        <v>6505</v>
      </c>
      <c r="F277" t="s">
        <v>6506</v>
      </c>
      <c r="G277" t="s">
        <v>6507</v>
      </c>
    </row>
    <row r="278" spans="1:7">
      <c r="A278">
        <v>91318738</v>
      </c>
      <c r="B278" t="s">
        <v>24478</v>
      </c>
      <c r="C278" t="s">
        <v>24204</v>
      </c>
      <c r="D278" t="s">
        <v>6505</v>
      </c>
      <c r="E278" t="s">
        <v>6505</v>
      </c>
      <c r="F278" t="s">
        <v>6506</v>
      </c>
      <c r="G278" t="s">
        <v>6507</v>
      </c>
    </row>
    <row r="279" spans="1:7">
      <c r="A279">
        <v>91318740</v>
      </c>
      <c r="B279" t="s">
        <v>24479</v>
      </c>
      <c r="C279" t="s">
        <v>24204</v>
      </c>
      <c r="D279" t="s">
        <v>6505</v>
      </c>
      <c r="E279" t="s">
        <v>6505</v>
      </c>
      <c r="F279" t="s">
        <v>6506</v>
      </c>
      <c r="G279" t="s">
        <v>6507</v>
      </c>
    </row>
    <row r="280" spans="1:7">
      <c r="A280">
        <v>91318742</v>
      </c>
      <c r="B280" t="s">
        <v>24480</v>
      </c>
      <c r="C280" t="s">
        <v>24204</v>
      </c>
      <c r="D280" t="s">
        <v>6505</v>
      </c>
      <c r="E280" t="s">
        <v>6505</v>
      </c>
      <c r="F280" t="s">
        <v>6506</v>
      </c>
      <c r="G280" t="s">
        <v>6507</v>
      </c>
    </row>
    <row r="281" spans="1:7">
      <c r="A281">
        <v>91318744</v>
      </c>
      <c r="B281" t="s">
        <v>24481</v>
      </c>
      <c r="C281" t="s">
        <v>24204</v>
      </c>
      <c r="D281" t="s">
        <v>6505</v>
      </c>
      <c r="E281" t="s">
        <v>6505</v>
      </c>
      <c r="F281" t="s">
        <v>6506</v>
      </c>
      <c r="G281" t="s">
        <v>6507</v>
      </c>
    </row>
    <row r="282" spans="1:7">
      <c r="A282">
        <v>91318746</v>
      </c>
      <c r="B282" t="s">
        <v>24482</v>
      </c>
      <c r="C282" t="s">
        <v>24204</v>
      </c>
      <c r="D282" t="s">
        <v>6505</v>
      </c>
      <c r="E282" t="s">
        <v>6505</v>
      </c>
      <c r="F282" t="s">
        <v>6506</v>
      </c>
      <c r="G282" t="s">
        <v>6507</v>
      </c>
    </row>
    <row r="283" spans="1:7">
      <c r="A283">
        <v>91318748</v>
      </c>
      <c r="B283" t="s">
        <v>24483</v>
      </c>
      <c r="C283" t="s">
        <v>24204</v>
      </c>
      <c r="D283" t="s">
        <v>6505</v>
      </c>
      <c r="E283" t="s">
        <v>6505</v>
      </c>
      <c r="F283" t="s">
        <v>6506</v>
      </c>
      <c r="G283" t="s">
        <v>6507</v>
      </c>
    </row>
    <row r="284" spans="1:7">
      <c r="A284">
        <v>91318778</v>
      </c>
      <c r="B284" t="s">
        <v>24484</v>
      </c>
      <c r="C284" t="s">
        <v>24204</v>
      </c>
      <c r="D284" t="s">
        <v>6505</v>
      </c>
      <c r="E284" t="s">
        <v>6505</v>
      </c>
      <c r="F284" t="s">
        <v>6506</v>
      </c>
      <c r="G284" t="s">
        <v>6507</v>
      </c>
    </row>
    <row r="285" spans="1:7">
      <c r="A285">
        <v>91318780</v>
      </c>
      <c r="B285" t="s">
        <v>24485</v>
      </c>
      <c r="C285" t="s">
        <v>24204</v>
      </c>
      <c r="D285" t="s">
        <v>6505</v>
      </c>
      <c r="E285" t="s">
        <v>6505</v>
      </c>
      <c r="F285" t="s">
        <v>6506</v>
      </c>
      <c r="G285" t="s">
        <v>6507</v>
      </c>
    </row>
    <row r="286" spans="1:7">
      <c r="A286">
        <v>91318782</v>
      </c>
      <c r="B286" t="s">
        <v>24486</v>
      </c>
      <c r="C286" t="s">
        <v>24204</v>
      </c>
      <c r="D286" t="s">
        <v>6505</v>
      </c>
      <c r="E286" t="s">
        <v>6505</v>
      </c>
      <c r="F286" t="s">
        <v>6506</v>
      </c>
      <c r="G286" t="s">
        <v>6507</v>
      </c>
    </row>
    <row r="287" spans="1:7">
      <c r="A287">
        <v>91318784</v>
      </c>
      <c r="B287" t="s">
        <v>24487</v>
      </c>
      <c r="C287" t="s">
        <v>24204</v>
      </c>
      <c r="D287" t="s">
        <v>6505</v>
      </c>
      <c r="E287" t="s">
        <v>6505</v>
      </c>
      <c r="F287" t="s">
        <v>6506</v>
      </c>
      <c r="G287" t="s">
        <v>6507</v>
      </c>
    </row>
    <row r="288" spans="1:7">
      <c r="A288">
        <v>91318786</v>
      </c>
      <c r="B288" t="s">
        <v>24488</v>
      </c>
      <c r="C288" t="s">
        <v>24204</v>
      </c>
      <c r="D288" t="s">
        <v>6505</v>
      </c>
      <c r="E288" t="s">
        <v>6505</v>
      </c>
      <c r="F288" t="s">
        <v>6506</v>
      </c>
      <c r="G288" t="s">
        <v>6507</v>
      </c>
    </row>
    <row r="289" spans="1:7">
      <c r="A289">
        <v>91318788</v>
      </c>
      <c r="B289" t="s">
        <v>24489</v>
      </c>
      <c r="C289" t="s">
        <v>24204</v>
      </c>
      <c r="D289" t="s">
        <v>6505</v>
      </c>
      <c r="E289" t="s">
        <v>6505</v>
      </c>
      <c r="F289" t="s">
        <v>6506</v>
      </c>
      <c r="G289" t="s">
        <v>6507</v>
      </c>
    </row>
    <row r="290" spans="1:7">
      <c r="A290">
        <v>91318826</v>
      </c>
      <c r="B290" t="s">
        <v>24490</v>
      </c>
      <c r="C290" t="s">
        <v>24204</v>
      </c>
      <c r="D290" t="s">
        <v>6505</v>
      </c>
      <c r="E290" t="s">
        <v>6505</v>
      </c>
      <c r="F290" t="s">
        <v>6506</v>
      </c>
      <c r="G290" t="s">
        <v>6507</v>
      </c>
    </row>
    <row r="291" spans="1:7">
      <c r="A291">
        <v>91318828</v>
      </c>
      <c r="B291" t="s">
        <v>24491</v>
      </c>
      <c r="C291" t="s">
        <v>24204</v>
      </c>
      <c r="D291" t="s">
        <v>6505</v>
      </c>
      <c r="E291" t="s">
        <v>6505</v>
      </c>
      <c r="F291" t="s">
        <v>6506</v>
      </c>
      <c r="G291" t="s">
        <v>6507</v>
      </c>
    </row>
    <row r="292" spans="1:7">
      <c r="A292">
        <v>91318830</v>
      </c>
      <c r="B292" t="s">
        <v>24492</v>
      </c>
      <c r="C292" t="s">
        <v>24204</v>
      </c>
      <c r="D292" t="s">
        <v>6505</v>
      </c>
      <c r="E292" t="s">
        <v>6505</v>
      </c>
      <c r="F292" t="s">
        <v>6506</v>
      </c>
      <c r="G292" t="s">
        <v>6507</v>
      </c>
    </row>
    <row r="293" spans="1:7">
      <c r="A293">
        <v>91318832</v>
      </c>
      <c r="B293" t="s">
        <v>24493</v>
      </c>
      <c r="C293" t="s">
        <v>24204</v>
      </c>
      <c r="D293" t="s">
        <v>6505</v>
      </c>
      <c r="E293" t="s">
        <v>6505</v>
      </c>
      <c r="F293" t="s">
        <v>6506</v>
      </c>
      <c r="G293" t="s">
        <v>6507</v>
      </c>
    </row>
    <row r="294" spans="1:7">
      <c r="A294">
        <v>91318834</v>
      </c>
      <c r="B294" t="s">
        <v>24494</v>
      </c>
      <c r="C294" t="s">
        <v>24204</v>
      </c>
      <c r="D294" t="s">
        <v>6505</v>
      </c>
      <c r="E294" t="s">
        <v>6505</v>
      </c>
      <c r="F294" t="s">
        <v>6506</v>
      </c>
      <c r="G294" t="s">
        <v>6507</v>
      </c>
    </row>
    <row r="295" spans="1:7">
      <c r="A295">
        <v>91318836</v>
      </c>
      <c r="B295" t="s">
        <v>24495</v>
      </c>
      <c r="C295" t="s">
        <v>24204</v>
      </c>
      <c r="D295" t="s">
        <v>6505</v>
      </c>
      <c r="E295" t="s">
        <v>6505</v>
      </c>
      <c r="F295" t="s">
        <v>6506</v>
      </c>
      <c r="G295" t="s">
        <v>6507</v>
      </c>
    </row>
    <row r="296" spans="1:7">
      <c r="A296">
        <v>91318874</v>
      </c>
      <c r="B296" t="s">
        <v>24496</v>
      </c>
      <c r="C296" t="s">
        <v>24204</v>
      </c>
      <c r="D296" t="s">
        <v>6505</v>
      </c>
      <c r="E296" t="s">
        <v>6505</v>
      </c>
      <c r="F296" t="s">
        <v>6506</v>
      </c>
      <c r="G296" t="s">
        <v>6507</v>
      </c>
    </row>
    <row r="297" spans="1:7">
      <c r="A297">
        <v>91318876</v>
      </c>
      <c r="B297" t="s">
        <v>24497</v>
      </c>
      <c r="C297" t="s">
        <v>24204</v>
      </c>
      <c r="D297" t="s">
        <v>6505</v>
      </c>
      <c r="E297" t="s">
        <v>6505</v>
      </c>
      <c r="F297" t="s">
        <v>6506</v>
      </c>
      <c r="G297" t="s">
        <v>6507</v>
      </c>
    </row>
    <row r="298" spans="1:7">
      <c r="A298">
        <v>91318878</v>
      </c>
      <c r="B298" t="s">
        <v>24498</v>
      </c>
      <c r="C298" t="s">
        <v>24204</v>
      </c>
      <c r="D298" t="s">
        <v>6505</v>
      </c>
      <c r="E298" t="s">
        <v>6505</v>
      </c>
      <c r="F298" t="s">
        <v>6506</v>
      </c>
      <c r="G298" t="s">
        <v>6507</v>
      </c>
    </row>
    <row r="299" spans="1:7">
      <c r="A299">
        <v>91318880</v>
      </c>
      <c r="B299" t="s">
        <v>24499</v>
      </c>
      <c r="C299" t="s">
        <v>24204</v>
      </c>
      <c r="D299" t="s">
        <v>6505</v>
      </c>
      <c r="E299" t="s">
        <v>6505</v>
      </c>
      <c r="F299" t="s">
        <v>6506</v>
      </c>
      <c r="G299" t="s">
        <v>6507</v>
      </c>
    </row>
    <row r="300" spans="1:7">
      <c r="A300">
        <v>91318882</v>
      </c>
      <c r="B300" t="s">
        <v>24500</v>
      </c>
      <c r="C300" t="s">
        <v>24204</v>
      </c>
      <c r="D300" t="s">
        <v>6505</v>
      </c>
      <c r="E300" t="s">
        <v>6505</v>
      </c>
      <c r="F300" t="s">
        <v>6506</v>
      </c>
      <c r="G300" t="s">
        <v>6507</v>
      </c>
    </row>
    <row r="301" spans="1:7">
      <c r="A301">
        <v>91318884</v>
      </c>
      <c r="B301" t="s">
        <v>24501</v>
      </c>
      <c r="C301" t="s">
        <v>24204</v>
      </c>
      <c r="D301" t="s">
        <v>6505</v>
      </c>
      <c r="E301" t="s">
        <v>6505</v>
      </c>
      <c r="F301" t="s">
        <v>6506</v>
      </c>
      <c r="G301" t="s">
        <v>6507</v>
      </c>
    </row>
    <row r="302" spans="1:7">
      <c r="A302">
        <v>91317664</v>
      </c>
      <c r="B302" t="s">
        <v>24502</v>
      </c>
      <c r="C302" t="s">
        <v>24204</v>
      </c>
      <c r="D302" t="s">
        <v>6505</v>
      </c>
      <c r="E302" t="s">
        <v>6505</v>
      </c>
      <c r="F302" t="s">
        <v>6506</v>
      </c>
      <c r="G302" t="s">
        <v>6507</v>
      </c>
    </row>
    <row r="303" spans="1:7">
      <c r="A303">
        <v>91317666</v>
      </c>
      <c r="B303" t="s">
        <v>24503</v>
      </c>
      <c r="C303" t="s">
        <v>24204</v>
      </c>
      <c r="D303" t="s">
        <v>6505</v>
      </c>
      <c r="E303" t="s">
        <v>6505</v>
      </c>
      <c r="F303" t="s">
        <v>6506</v>
      </c>
      <c r="G303" t="s">
        <v>6507</v>
      </c>
    </row>
    <row r="304" spans="1:7">
      <c r="A304">
        <v>91317668</v>
      </c>
      <c r="B304" t="s">
        <v>24504</v>
      </c>
      <c r="C304" t="s">
        <v>24204</v>
      </c>
      <c r="D304" t="s">
        <v>6505</v>
      </c>
      <c r="E304" t="s">
        <v>6505</v>
      </c>
      <c r="F304" t="s">
        <v>6506</v>
      </c>
      <c r="G304" t="s">
        <v>6507</v>
      </c>
    </row>
    <row r="305" spans="1:7">
      <c r="A305">
        <v>91317670</v>
      </c>
      <c r="B305" t="s">
        <v>24505</v>
      </c>
      <c r="C305" t="s">
        <v>24204</v>
      </c>
      <c r="D305" t="s">
        <v>6505</v>
      </c>
      <c r="E305" t="s">
        <v>6505</v>
      </c>
      <c r="F305" t="s">
        <v>6506</v>
      </c>
      <c r="G305" t="s">
        <v>6507</v>
      </c>
    </row>
    <row r="306" spans="1:7">
      <c r="A306">
        <v>91317672</v>
      </c>
      <c r="B306" t="s">
        <v>24506</v>
      </c>
      <c r="C306" t="s">
        <v>24204</v>
      </c>
      <c r="D306" t="s">
        <v>6505</v>
      </c>
      <c r="E306" t="s">
        <v>6505</v>
      </c>
      <c r="F306" t="s">
        <v>6506</v>
      </c>
      <c r="G306" t="s">
        <v>6507</v>
      </c>
    </row>
    <row r="307" spans="1:7">
      <c r="A307">
        <v>91317674</v>
      </c>
      <c r="B307" t="s">
        <v>24507</v>
      </c>
      <c r="C307" t="s">
        <v>24204</v>
      </c>
      <c r="D307" t="s">
        <v>6505</v>
      </c>
      <c r="E307" t="s">
        <v>6505</v>
      </c>
      <c r="F307" t="s">
        <v>6506</v>
      </c>
      <c r="G307" t="s">
        <v>6507</v>
      </c>
    </row>
    <row r="308" spans="1:7">
      <c r="A308">
        <v>91317676</v>
      </c>
      <c r="B308" t="s">
        <v>24508</v>
      </c>
      <c r="C308" t="s">
        <v>24204</v>
      </c>
      <c r="D308" t="s">
        <v>6505</v>
      </c>
      <c r="E308" t="s">
        <v>6505</v>
      </c>
      <c r="F308" t="s">
        <v>6506</v>
      </c>
      <c r="G308" t="s">
        <v>6507</v>
      </c>
    </row>
    <row r="309" spans="1:7">
      <c r="A309">
        <v>91317888</v>
      </c>
      <c r="B309" t="s">
        <v>24509</v>
      </c>
      <c r="C309" t="s">
        <v>24204</v>
      </c>
      <c r="D309" t="s">
        <v>6505</v>
      </c>
      <c r="E309" t="s">
        <v>6505</v>
      </c>
      <c r="F309" t="s">
        <v>6506</v>
      </c>
      <c r="G309" t="s">
        <v>6507</v>
      </c>
    </row>
    <row r="310" spans="1:7">
      <c r="A310">
        <v>91317890</v>
      </c>
      <c r="B310" t="s">
        <v>24510</v>
      </c>
      <c r="C310" t="s">
        <v>24204</v>
      </c>
      <c r="D310" t="s">
        <v>6505</v>
      </c>
      <c r="E310" t="s">
        <v>6505</v>
      </c>
      <c r="F310" t="s">
        <v>6506</v>
      </c>
      <c r="G310" t="s">
        <v>6507</v>
      </c>
    </row>
    <row r="311" spans="1:7">
      <c r="A311">
        <v>91317892</v>
      </c>
      <c r="B311" t="s">
        <v>24511</v>
      </c>
      <c r="C311" t="s">
        <v>24204</v>
      </c>
      <c r="D311" t="s">
        <v>6505</v>
      </c>
      <c r="E311" t="s">
        <v>6505</v>
      </c>
      <c r="F311" t="s">
        <v>6506</v>
      </c>
      <c r="G311" t="s">
        <v>6507</v>
      </c>
    </row>
    <row r="312" spans="1:7">
      <c r="A312">
        <v>91317894</v>
      </c>
      <c r="B312" t="s">
        <v>24512</v>
      </c>
      <c r="C312" t="s">
        <v>24204</v>
      </c>
      <c r="D312" t="s">
        <v>6505</v>
      </c>
      <c r="E312" t="s">
        <v>6505</v>
      </c>
      <c r="F312" t="s">
        <v>6506</v>
      </c>
      <c r="G312" t="s">
        <v>6507</v>
      </c>
    </row>
    <row r="313" spans="1:7">
      <c r="A313">
        <v>91317896</v>
      </c>
      <c r="B313" t="s">
        <v>24513</v>
      </c>
      <c r="C313" t="s">
        <v>24204</v>
      </c>
      <c r="D313" t="s">
        <v>6505</v>
      </c>
      <c r="E313" t="s">
        <v>6505</v>
      </c>
      <c r="F313" t="s">
        <v>6506</v>
      </c>
      <c r="G313" t="s">
        <v>6507</v>
      </c>
    </row>
    <row r="314" spans="1:7">
      <c r="A314">
        <v>91317898</v>
      </c>
      <c r="B314" t="s">
        <v>24514</v>
      </c>
      <c r="C314" t="s">
        <v>24204</v>
      </c>
      <c r="D314" t="s">
        <v>6505</v>
      </c>
      <c r="E314" t="s">
        <v>6505</v>
      </c>
      <c r="F314" t="s">
        <v>6506</v>
      </c>
      <c r="G314" t="s">
        <v>6507</v>
      </c>
    </row>
    <row r="315" spans="1:7">
      <c r="A315">
        <v>91317900</v>
      </c>
      <c r="B315" t="s">
        <v>24515</v>
      </c>
      <c r="C315" t="s">
        <v>24204</v>
      </c>
      <c r="D315" t="s">
        <v>6505</v>
      </c>
      <c r="E315" t="s">
        <v>6505</v>
      </c>
      <c r="F315" t="s">
        <v>6506</v>
      </c>
      <c r="G315" t="s">
        <v>6507</v>
      </c>
    </row>
    <row r="316" spans="1:7">
      <c r="A316">
        <v>91318112</v>
      </c>
      <c r="B316" t="s">
        <v>24516</v>
      </c>
      <c r="C316" t="s">
        <v>24204</v>
      </c>
      <c r="D316" t="s">
        <v>6505</v>
      </c>
      <c r="E316" t="s">
        <v>6505</v>
      </c>
      <c r="F316" t="s">
        <v>6506</v>
      </c>
      <c r="G316" t="s">
        <v>6507</v>
      </c>
    </row>
    <row r="317" spans="1:7">
      <c r="A317">
        <v>91318114</v>
      </c>
      <c r="B317" t="s">
        <v>24517</v>
      </c>
      <c r="C317" t="s">
        <v>24204</v>
      </c>
      <c r="D317" t="s">
        <v>6505</v>
      </c>
      <c r="E317" t="s">
        <v>6505</v>
      </c>
      <c r="F317" t="s">
        <v>6506</v>
      </c>
      <c r="G317" t="s">
        <v>6507</v>
      </c>
    </row>
    <row r="318" spans="1:7">
      <c r="A318">
        <v>91318116</v>
      </c>
      <c r="B318" t="s">
        <v>24518</v>
      </c>
      <c r="C318" t="s">
        <v>24204</v>
      </c>
      <c r="D318" t="s">
        <v>6505</v>
      </c>
      <c r="E318" t="s">
        <v>6505</v>
      </c>
      <c r="F318" t="s">
        <v>6506</v>
      </c>
      <c r="G318" t="s">
        <v>6507</v>
      </c>
    </row>
    <row r="319" spans="1:7">
      <c r="A319">
        <v>91318118</v>
      </c>
      <c r="B319" t="s">
        <v>24519</v>
      </c>
      <c r="C319" t="s">
        <v>24204</v>
      </c>
      <c r="D319" t="s">
        <v>6505</v>
      </c>
      <c r="E319" t="s">
        <v>6505</v>
      </c>
      <c r="F319" t="s">
        <v>6506</v>
      </c>
      <c r="G319" t="s">
        <v>6507</v>
      </c>
    </row>
    <row r="320" spans="1:7">
      <c r="A320">
        <v>91318120</v>
      </c>
      <c r="B320" t="s">
        <v>24520</v>
      </c>
      <c r="C320" t="s">
        <v>24204</v>
      </c>
      <c r="D320" t="s">
        <v>6505</v>
      </c>
      <c r="E320" t="s">
        <v>6505</v>
      </c>
      <c r="F320" t="s">
        <v>6506</v>
      </c>
      <c r="G320" t="s">
        <v>6507</v>
      </c>
    </row>
    <row r="321" spans="1:7">
      <c r="A321">
        <v>91318122</v>
      </c>
      <c r="B321" t="s">
        <v>24521</v>
      </c>
      <c r="C321" t="s">
        <v>24204</v>
      </c>
      <c r="D321" t="s">
        <v>6505</v>
      </c>
      <c r="E321" t="s">
        <v>6505</v>
      </c>
      <c r="F321" t="s">
        <v>6506</v>
      </c>
      <c r="G321" t="s">
        <v>6507</v>
      </c>
    </row>
    <row r="322" spans="1:7">
      <c r="A322">
        <v>91318124</v>
      </c>
      <c r="B322" t="s">
        <v>24522</v>
      </c>
      <c r="C322" t="s">
        <v>24204</v>
      </c>
      <c r="D322" t="s">
        <v>6505</v>
      </c>
      <c r="E322" t="s">
        <v>6505</v>
      </c>
      <c r="F322" t="s">
        <v>6506</v>
      </c>
      <c r="G322" t="s">
        <v>6507</v>
      </c>
    </row>
    <row r="323" spans="1:7">
      <c r="A323">
        <v>91318316</v>
      </c>
      <c r="B323" t="s">
        <v>24523</v>
      </c>
      <c r="C323" t="s">
        <v>24204</v>
      </c>
      <c r="D323" t="s">
        <v>6505</v>
      </c>
      <c r="E323" t="s">
        <v>6505</v>
      </c>
      <c r="F323" t="s">
        <v>6506</v>
      </c>
      <c r="G323" t="s">
        <v>6507</v>
      </c>
    </row>
    <row r="324" spans="1:7">
      <c r="A324">
        <v>91318318</v>
      </c>
      <c r="B324" t="s">
        <v>24524</v>
      </c>
      <c r="C324" t="s">
        <v>24204</v>
      </c>
      <c r="D324" t="s">
        <v>6505</v>
      </c>
      <c r="E324" t="s">
        <v>6505</v>
      </c>
      <c r="F324" t="s">
        <v>6506</v>
      </c>
      <c r="G324" t="s">
        <v>6507</v>
      </c>
    </row>
    <row r="325" spans="1:7">
      <c r="A325">
        <v>91318320</v>
      </c>
      <c r="B325" t="s">
        <v>24525</v>
      </c>
      <c r="C325" t="s">
        <v>24204</v>
      </c>
      <c r="D325" t="s">
        <v>6505</v>
      </c>
      <c r="E325" t="s">
        <v>6505</v>
      </c>
      <c r="F325" t="s">
        <v>6506</v>
      </c>
      <c r="G325" t="s">
        <v>6507</v>
      </c>
    </row>
    <row r="326" spans="1:7">
      <c r="A326">
        <v>91318322</v>
      </c>
      <c r="B326" t="s">
        <v>24526</v>
      </c>
      <c r="C326" t="s">
        <v>24204</v>
      </c>
      <c r="D326" t="s">
        <v>6505</v>
      </c>
      <c r="E326" t="s">
        <v>6505</v>
      </c>
      <c r="F326" t="s">
        <v>6506</v>
      </c>
      <c r="G326" t="s">
        <v>6507</v>
      </c>
    </row>
    <row r="327" spans="1:7">
      <c r="A327">
        <v>91318324</v>
      </c>
      <c r="B327" t="s">
        <v>24527</v>
      </c>
      <c r="C327" t="s">
        <v>24204</v>
      </c>
      <c r="D327" t="s">
        <v>6505</v>
      </c>
      <c r="E327" t="s">
        <v>6505</v>
      </c>
      <c r="F327" t="s">
        <v>6506</v>
      </c>
      <c r="G327" t="s">
        <v>6507</v>
      </c>
    </row>
    <row r="328" spans="1:7">
      <c r="A328">
        <v>91318326</v>
      </c>
      <c r="B328" t="s">
        <v>24528</v>
      </c>
      <c r="C328" t="s">
        <v>24204</v>
      </c>
      <c r="D328" t="s">
        <v>6505</v>
      </c>
      <c r="E328" t="s">
        <v>6505</v>
      </c>
      <c r="F328" t="s">
        <v>6506</v>
      </c>
      <c r="G328" t="s">
        <v>6507</v>
      </c>
    </row>
    <row r="329" spans="1:7">
      <c r="A329">
        <v>91318328</v>
      </c>
      <c r="B329" t="s">
        <v>24529</v>
      </c>
      <c r="C329" t="s">
        <v>24204</v>
      </c>
      <c r="D329" t="s">
        <v>6505</v>
      </c>
      <c r="E329" t="s">
        <v>6505</v>
      </c>
      <c r="F329" t="s">
        <v>6506</v>
      </c>
      <c r="G329" t="s">
        <v>6507</v>
      </c>
    </row>
    <row r="330" spans="1:7">
      <c r="A330">
        <v>91318524</v>
      </c>
      <c r="B330" t="s">
        <v>24530</v>
      </c>
      <c r="C330" t="s">
        <v>24204</v>
      </c>
      <c r="D330" t="s">
        <v>6505</v>
      </c>
      <c r="E330" t="s">
        <v>6505</v>
      </c>
      <c r="F330" t="s">
        <v>6506</v>
      </c>
      <c r="G330" t="s">
        <v>6507</v>
      </c>
    </row>
    <row r="331" spans="1:7">
      <c r="A331">
        <v>91318526</v>
      </c>
      <c r="B331" t="s">
        <v>24531</v>
      </c>
      <c r="C331" t="s">
        <v>24204</v>
      </c>
      <c r="D331" t="s">
        <v>6505</v>
      </c>
      <c r="E331" t="s">
        <v>6505</v>
      </c>
      <c r="F331" t="s">
        <v>6506</v>
      </c>
      <c r="G331" t="s">
        <v>6507</v>
      </c>
    </row>
    <row r="332" spans="1:7">
      <c r="A332">
        <v>91318528</v>
      </c>
      <c r="B332" t="s">
        <v>24532</v>
      </c>
      <c r="C332" t="s">
        <v>24204</v>
      </c>
      <c r="D332" t="s">
        <v>6505</v>
      </c>
      <c r="E332" t="s">
        <v>6505</v>
      </c>
      <c r="F332" t="s">
        <v>6506</v>
      </c>
      <c r="G332" t="s">
        <v>6507</v>
      </c>
    </row>
    <row r="333" spans="1:7">
      <c r="A333">
        <v>91318530</v>
      </c>
      <c r="B333" t="s">
        <v>24533</v>
      </c>
      <c r="C333" t="s">
        <v>24204</v>
      </c>
      <c r="D333" t="s">
        <v>6505</v>
      </c>
      <c r="E333" t="s">
        <v>6505</v>
      </c>
      <c r="F333" t="s">
        <v>6506</v>
      </c>
      <c r="G333" t="s">
        <v>6507</v>
      </c>
    </row>
    <row r="334" spans="1:7">
      <c r="A334">
        <v>91318532</v>
      </c>
      <c r="B334" t="s">
        <v>24534</v>
      </c>
      <c r="C334" t="s">
        <v>24204</v>
      </c>
      <c r="D334" t="s">
        <v>6505</v>
      </c>
      <c r="E334" t="s">
        <v>6505</v>
      </c>
      <c r="F334" t="s">
        <v>6506</v>
      </c>
      <c r="G334" t="s">
        <v>6507</v>
      </c>
    </row>
    <row r="335" spans="1:7">
      <c r="A335">
        <v>91318534</v>
      </c>
      <c r="B335" t="s">
        <v>24535</v>
      </c>
      <c r="C335" t="s">
        <v>24204</v>
      </c>
      <c r="D335" t="s">
        <v>6505</v>
      </c>
      <c r="E335" t="s">
        <v>6505</v>
      </c>
      <c r="F335" t="s">
        <v>6506</v>
      </c>
      <c r="G335" t="s">
        <v>6507</v>
      </c>
    </row>
    <row r="336" spans="1:7">
      <c r="A336">
        <v>91318736</v>
      </c>
      <c r="B336" t="s">
        <v>24536</v>
      </c>
      <c r="C336" t="s">
        <v>24204</v>
      </c>
      <c r="D336" t="s">
        <v>6505</v>
      </c>
      <c r="E336" t="s">
        <v>6505</v>
      </c>
      <c r="F336" t="s">
        <v>6506</v>
      </c>
      <c r="G336" t="s">
        <v>6507</v>
      </c>
    </row>
    <row r="337" spans="1:7">
      <c r="A337">
        <v>91319194</v>
      </c>
      <c r="B337" t="s">
        <v>24537</v>
      </c>
      <c r="C337" t="s">
        <v>24204</v>
      </c>
      <c r="D337" t="s">
        <v>6505</v>
      </c>
      <c r="E337" t="s">
        <v>6505</v>
      </c>
      <c r="F337" t="s">
        <v>6506</v>
      </c>
      <c r="G337" t="s">
        <v>6507</v>
      </c>
    </row>
    <row r="338" spans="1:7">
      <c r="A338">
        <v>91319196</v>
      </c>
      <c r="B338" t="s">
        <v>24538</v>
      </c>
      <c r="C338" t="s">
        <v>24204</v>
      </c>
      <c r="D338" t="s">
        <v>6505</v>
      </c>
      <c r="E338" t="s">
        <v>6505</v>
      </c>
      <c r="F338" t="s">
        <v>6506</v>
      </c>
      <c r="G338" t="s">
        <v>6507</v>
      </c>
    </row>
    <row r="339" spans="1:7">
      <c r="A339">
        <v>91319198</v>
      </c>
      <c r="B339" t="s">
        <v>24539</v>
      </c>
      <c r="C339" t="s">
        <v>24204</v>
      </c>
      <c r="D339" t="s">
        <v>6505</v>
      </c>
      <c r="E339" t="s">
        <v>6505</v>
      </c>
      <c r="F339" t="s">
        <v>6506</v>
      </c>
      <c r="G339" t="s">
        <v>6507</v>
      </c>
    </row>
    <row r="340" spans="1:7">
      <c r="A340">
        <v>91319200</v>
      </c>
      <c r="B340" t="s">
        <v>24540</v>
      </c>
      <c r="C340" t="s">
        <v>24204</v>
      </c>
      <c r="D340" t="s">
        <v>6505</v>
      </c>
      <c r="E340" t="s">
        <v>6505</v>
      </c>
      <c r="F340" t="s">
        <v>6506</v>
      </c>
      <c r="G340" t="s">
        <v>6507</v>
      </c>
    </row>
    <row r="341" spans="1:7">
      <c r="A341">
        <v>91319202</v>
      </c>
      <c r="B341" t="s">
        <v>24541</v>
      </c>
      <c r="C341" t="s">
        <v>24204</v>
      </c>
      <c r="D341" t="s">
        <v>6505</v>
      </c>
      <c r="E341" t="s">
        <v>6505</v>
      </c>
      <c r="F341" t="s">
        <v>6506</v>
      </c>
      <c r="G341" t="s">
        <v>6507</v>
      </c>
    </row>
    <row r="342" spans="1:7">
      <c r="A342">
        <v>91319204</v>
      </c>
      <c r="B342" t="s">
        <v>24542</v>
      </c>
      <c r="C342" t="s">
        <v>24204</v>
      </c>
      <c r="D342" t="s">
        <v>6505</v>
      </c>
      <c r="E342" t="s">
        <v>6505</v>
      </c>
      <c r="F342" t="s">
        <v>6506</v>
      </c>
      <c r="G342" t="s">
        <v>6507</v>
      </c>
    </row>
    <row r="343" spans="1:7">
      <c r="A343">
        <v>91320446</v>
      </c>
      <c r="B343" t="s">
        <v>24543</v>
      </c>
      <c r="C343" t="s">
        <v>24204</v>
      </c>
      <c r="D343" t="s">
        <v>6505</v>
      </c>
      <c r="E343" t="s">
        <v>6505</v>
      </c>
      <c r="F343" t="s">
        <v>6506</v>
      </c>
      <c r="G343" t="s">
        <v>6507</v>
      </c>
    </row>
    <row r="344" spans="1:7">
      <c r="A344">
        <v>91320448</v>
      </c>
      <c r="B344" t="s">
        <v>24544</v>
      </c>
      <c r="C344" t="s">
        <v>24204</v>
      </c>
      <c r="D344" t="s">
        <v>6505</v>
      </c>
      <c r="E344" t="s">
        <v>6505</v>
      </c>
      <c r="F344" t="s">
        <v>6506</v>
      </c>
      <c r="G344" t="s">
        <v>6507</v>
      </c>
    </row>
    <row r="345" spans="1:7">
      <c r="A345">
        <v>91320450</v>
      </c>
      <c r="B345" t="s">
        <v>24545</v>
      </c>
      <c r="C345" t="s">
        <v>24204</v>
      </c>
      <c r="D345" t="s">
        <v>6505</v>
      </c>
      <c r="E345" t="s">
        <v>6505</v>
      </c>
      <c r="F345" t="s">
        <v>6506</v>
      </c>
      <c r="G345" t="s">
        <v>6507</v>
      </c>
    </row>
    <row r="346" spans="1:7">
      <c r="A346">
        <v>91320452</v>
      </c>
      <c r="B346" t="s">
        <v>24546</v>
      </c>
      <c r="C346" t="s">
        <v>24204</v>
      </c>
      <c r="D346" t="s">
        <v>6505</v>
      </c>
      <c r="E346" t="s">
        <v>6505</v>
      </c>
      <c r="F346" t="s">
        <v>6506</v>
      </c>
      <c r="G346" t="s">
        <v>6507</v>
      </c>
    </row>
    <row r="347" spans="1:7">
      <c r="A347">
        <v>91320454</v>
      </c>
      <c r="B347" t="s">
        <v>24547</v>
      </c>
      <c r="C347" t="s">
        <v>24204</v>
      </c>
      <c r="D347" t="s">
        <v>6505</v>
      </c>
      <c r="E347" t="s">
        <v>6505</v>
      </c>
      <c r="F347" t="s">
        <v>6506</v>
      </c>
      <c r="G347" t="s">
        <v>6507</v>
      </c>
    </row>
    <row r="348" spans="1:7">
      <c r="A348">
        <v>91320456</v>
      </c>
      <c r="B348" t="s">
        <v>24548</v>
      </c>
      <c r="C348" t="s">
        <v>24204</v>
      </c>
      <c r="D348" t="s">
        <v>6505</v>
      </c>
      <c r="E348" t="s">
        <v>6505</v>
      </c>
      <c r="F348" t="s">
        <v>6506</v>
      </c>
      <c r="G348" t="s">
        <v>6507</v>
      </c>
    </row>
    <row r="349" spans="1:7">
      <c r="A349">
        <v>91320458</v>
      </c>
      <c r="B349" t="s">
        <v>24549</v>
      </c>
      <c r="C349" t="s">
        <v>24204</v>
      </c>
      <c r="D349" t="s">
        <v>6505</v>
      </c>
      <c r="E349" t="s">
        <v>6505</v>
      </c>
      <c r="F349" t="s">
        <v>6506</v>
      </c>
      <c r="G349" t="s">
        <v>6507</v>
      </c>
    </row>
    <row r="350" spans="1:7">
      <c r="A350">
        <v>91320556</v>
      </c>
      <c r="B350" t="s">
        <v>24550</v>
      </c>
      <c r="C350" t="s">
        <v>24204</v>
      </c>
      <c r="D350" t="s">
        <v>6505</v>
      </c>
      <c r="E350" t="s">
        <v>6505</v>
      </c>
      <c r="F350" t="s">
        <v>6506</v>
      </c>
      <c r="G350" t="s">
        <v>6507</v>
      </c>
    </row>
    <row r="351" spans="1:7">
      <c r="A351">
        <v>91320600</v>
      </c>
      <c r="B351" t="s">
        <v>24551</v>
      </c>
      <c r="C351" t="s">
        <v>24204</v>
      </c>
      <c r="D351" t="s">
        <v>6505</v>
      </c>
      <c r="E351" t="s">
        <v>6505</v>
      </c>
      <c r="F351" t="s">
        <v>6506</v>
      </c>
      <c r="G351" t="s">
        <v>6507</v>
      </c>
    </row>
    <row r="352" spans="1:7">
      <c r="A352">
        <v>91320602</v>
      </c>
      <c r="B352" t="s">
        <v>24552</v>
      </c>
      <c r="C352" t="s">
        <v>24204</v>
      </c>
      <c r="D352" t="s">
        <v>6505</v>
      </c>
      <c r="E352" t="s">
        <v>6505</v>
      </c>
      <c r="F352" t="s">
        <v>6506</v>
      </c>
      <c r="G352" t="s">
        <v>6507</v>
      </c>
    </row>
    <row r="353" spans="1:7">
      <c r="A353">
        <v>91320604</v>
      </c>
      <c r="B353" t="s">
        <v>24553</v>
      </c>
      <c r="C353" t="s">
        <v>24204</v>
      </c>
      <c r="D353" t="s">
        <v>6505</v>
      </c>
      <c r="E353" t="s">
        <v>6505</v>
      </c>
      <c r="F353" t="s">
        <v>6506</v>
      </c>
      <c r="G353" t="s">
        <v>6507</v>
      </c>
    </row>
    <row r="354" spans="1:7">
      <c r="A354">
        <v>91320606</v>
      </c>
      <c r="B354" t="s">
        <v>24554</v>
      </c>
      <c r="C354" t="s">
        <v>24204</v>
      </c>
      <c r="D354" t="s">
        <v>6505</v>
      </c>
      <c r="E354" t="s">
        <v>6505</v>
      </c>
      <c r="F354" t="s">
        <v>6506</v>
      </c>
      <c r="G354" t="s">
        <v>6507</v>
      </c>
    </row>
    <row r="355" spans="1:7">
      <c r="A355">
        <v>91320608</v>
      </c>
      <c r="B355" t="s">
        <v>24555</v>
      </c>
      <c r="C355" t="s">
        <v>24204</v>
      </c>
      <c r="D355" t="s">
        <v>6505</v>
      </c>
      <c r="E355" t="s">
        <v>6505</v>
      </c>
      <c r="F355" t="s">
        <v>6506</v>
      </c>
      <c r="G355" t="s">
        <v>6507</v>
      </c>
    </row>
    <row r="356" spans="1:7">
      <c r="A356">
        <v>91320610</v>
      </c>
      <c r="B356" t="s">
        <v>24556</v>
      </c>
      <c r="C356" t="s">
        <v>24204</v>
      </c>
      <c r="D356" t="s">
        <v>6505</v>
      </c>
      <c r="E356" t="s">
        <v>6505</v>
      </c>
      <c r="F356" t="s">
        <v>6506</v>
      </c>
      <c r="G356" t="s">
        <v>6507</v>
      </c>
    </row>
    <row r="357" spans="1:7">
      <c r="A357">
        <v>91320612</v>
      </c>
      <c r="B357" t="s">
        <v>24557</v>
      </c>
      <c r="C357" t="s">
        <v>24204</v>
      </c>
      <c r="D357" t="s">
        <v>6505</v>
      </c>
      <c r="E357" t="s">
        <v>6505</v>
      </c>
      <c r="F357" t="s">
        <v>6506</v>
      </c>
      <c r="G357" t="s">
        <v>6507</v>
      </c>
    </row>
    <row r="358" spans="1:7">
      <c r="A358">
        <v>91320614</v>
      </c>
      <c r="B358" t="s">
        <v>24558</v>
      </c>
      <c r="C358" t="s">
        <v>24204</v>
      </c>
      <c r="D358" t="s">
        <v>6505</v>
      </c>
      <c r="E358" t="s">
        <v>6505</v>
      </c>
      <c r="F358" t="s">
        <v>6506</v>
      </c>
      <c r="G358" t="s">
        <v>6507</v>
      </c>
    </row>
    <row r="359" spans="1:7">
      <c r="A359">
        <v>91320616</v>
      </c>
      <c r="B359" t="s">
        <v>24559</v>
      </c>
      <c r="C359" t="s">
        <v>24204</v>
      </c>
      <c r="D359" t="s">
        <v>6505</v>
      </c>
      <c r="E359" t="s">
        <v>6505</v>
      </c>
      <c r="F359" t="s">
        <v>6506</v>
      </c>
      <c r="G359" t="s">
        <v>6507</v>
      </c>
    </row>
    <row r="360" spans="1:7">
      <c r="A360">
        <v>91320618</v>
      </c>
      <c r="B360" t="s">
        <v>24560</v>
      </c>
      <c r="C360" t="s">
        <v>24204</v>
      </c>
      <c r="D360" t="s">
        <v>6505</v>
      </c>
      <c r="E360" t="s">
        <v>6505</v>
      </c>
      <c r="F360" t="s">
        <v>6506</v>
      </c>
      <c r="G360" t="s">
        <v>6507</v>
      </c>
    </row>
    <row r="361" spans="1:7">
      <c r="A361">
        <v>91320620</v>
      </c>
      <c r="B361" t="s">
        <v>24561</v>
      </c>
      <c r="C361" t="s">
        <v>24204</v>
      </c>
      <c r="D361" t="s">
        <v>6505</v>
      </c>
      <c r="E361" t="s">
        <v>6505</v>
      </c>
      <c r="F361" t="s">
        <v>6506</v>
      </c>
      <c r="G361" t="s">
        <v>6507</v>
      </c>
    </row>
    <row r="362" spans="1:7">
      <c r="A362">
        <v>91320622</v>
      </c>
      <c r="B362" t="s">
        <v>24562</v>
      </c>
      <c r="C362" t="s">
        <v>24204</v>
      </c>
      <c r="D362" t="s">
        <v>6505</v>
      </c>
      <c r="E362" t="s">
        <v>6505</v>
      </c>
      <c r="F362" t="s">
        <v>6506</v>
      </c>
      <c r="G362" t="s">
        <v>6507</v>
      </c>
    </row>
    <row r="363" spans="1:7">
      <c r="A363">
        <v>91320624</v>
      </c>
      <c r="B363" t="s">
        <v>24563</v>
      </c>
      <c r="C363" t="s">
        <v>24204</v>
      </c>
      <c r="D363" t="s">
        <v>6505</v>
      </c>
      <c r="E363" t="s">
        <v>6505</v>
      </c>
      <c r="F363" t="s">
        <v>6506</v>
      </c>
      <c r="G363" t="s">
        <v>6507</v>
      </c>
    </row>
    <row r="364" spans="1:7">
      <c r="A364">
        <v>91318750</v>
      </c>
      <c r="B364" t="s">
        <v>24564</v>
      </c>
      <c r="C364" t="s">
        <v>24204</v>
      </c>
      <c r="D364" t="s">
        <v>6505</v>
      </c>
      <c r="E364" t="s">
        <v>6505</v>
      </c>
      <c r="F364" t="s">
        <v>6506</v>
      </c>
      <c r="G364" t="s">
        <v>6507</v>
      </c>
    </row>
    <row r="365" spans="1:7">
      <c r="A365">
        <v>91318752</v>
      </c>
      <c r="B365" t="s">
        <v>24565</v>
      </c>
      <c r="C365" t="s">
        <v>24204</v>
      </c>
      <c r="D365" t="s">
        <v>6505</v>
      </c>
      <c r="E365" t="s">
        <v>6505</v>
      </c>
      <c r="F365" t="s">
        <v>6506</v>
      </c>
      <c r="G365" t="s">
        <v>6507</v>
      </c>
    </row>
    <row r="366" spans="1:7">
      <c r="A366">
        <v>91318754</v>
      </c>
      <c r="B366" t="s">
        <v>24566</v>
      </c>
      <c r="C366" t="s">
        <v>24204</v>
      </c>
      <c r="D366" t="s">
        <v>6505</v>
      </c>
      <c r="E366" t="s">
        <v>6505</v>
      </c>
      <c r="F366" t="s">
        <v>6506</v>
      </c>
      <c r="G366" t="s">
        <v>6507</v>
      </c>
    </row>
    <row r="367" spans="1:7">
      <c r="A367">
        <v>91318756</v>
      </c>
      <c r="B367" t="s">
        <v>24567</v>
      </c>
      <c r="C367" t="s">
        <v>24204</v>
      </c>
      <c r="D367" t="s">
        <v>6505</v>
      </c>
      <c r="E367" t="s">
        <v>6505</v>
      </c>
      <c r="F367" t="s">
        <v>6506</v>
      </c>
      <c r="G367" t="s">
        <v>6507</v>
      </c>
    </row>
    <row r="368" spans="1:7">
      <c r="A368">
        <v>91318758</v>
      </c>
      <c r="B368" t="s">
        <v>24568</v>
      </c>
      <c r="C368" t="s">
        <v>24204</v>
      </c>
      <c r="D368" t="s">
        <v>6505</v>
      </c>
      <c r="E368" t="s">
        <v>6505</v>
      </c>
      <c r="F368" t="s">
        <v>6506</v>
      </c>
      <c r="G368" t="s">
        <v>6507</v>
      </c>
    </row>
    <row r="369" spans="1:7">
      <c r="A369">
        <v>91318760</v>
      </c>
      <c r="B369" t="s">
        <v>24569</v>
      </c>
      <c r="C369" t="s">
        <v>24204</v>
      </c>
      <c r="D369" t="s">
        <v>6505</v>
      </c>
      <c r="E369" t="s">
        <v>6505</v>
      </c>
      <c r="F369" t="s">
        <v>6506</v>
      </c>
      <c r="G369" t="s">
        <v>6507</v>
      </c>
    </row>
    <row r="370" spans="1:7">
      <c r="A370">
        <v>91318762</v>
      </c>
      <c r="B370" t="s">
        <v>24570</v>
      </c>
      <c r="C370" t="s">
        <v>24204</v>
      </c>
      <c r="D370" t="s">
        <v>6505</v>
      </c>
      <c r="E370" t="s">
        <v>6505</v>
      </c>
      <c r="F370" t="s">
        <v>6506</v>
      </c>
      <c r="G370" t="s">
        <v>6507</v>
      </c>
    </row>
    <row r="371" spans="1:7">
      <c r="A371">
        <v>91318790</v>
      </c>
      <c r="B371" t="s">
        <v>24571</v>
      </c>
      <c r="C371" t="s">
        <v>24204</v>
      </c>
      <c r="D371" t="s">
        <v>6505</v>
      </c>
      <c r="E371" t="s">
        <v>6505</v>
      </c>
      <c r="F371" t="s">
        <v>6506</v>
      </c>
      <c r="G371" t="s">
        <v>6507</v>
      </c>
    </row>
    <row r="372" spans="1:7">
      <c r="A372">
        <v>91318792</v>
      </c>
      <c r="B372" t="s">
        <v>24572</v>
      </c>
      <c r="C372" t="s">
        <v>24204</v>
      </c>
      <c r="D372" t="s">
        <v>6505</v>
      </c>
      <c r="E372" t="s">
        <v>6505</v>
      </c>
      <c r="F372" t="s">
        <v>6506</v>
      </c>
      <c r="G372" t="s">
        <v>6507</v>
      </c>
    </row>
    <row r="373" spans="1:7">
      <c r="A373">
        <v>91318794</v>
      </c>
      <c r="B373" t="s">
        <v>24573</v>
      </c>
      <c r="C373" t="s">
        <v>24204</v>
      </c>
      <c r="D373" t="s">
        <v>6505</v>
      </c>
      <c r="E373" t="s">
        <v>6505</v>
      </c>
      <c r="F373" t="s">
        <v>6506</v>
      </c>
      <c r="G373" t="s">
        <v>6507</v>
      </c>
    </row>
    <row r="374" spans="1:7">
      <c r="A374">
        <v>91318796</v>
      </c>
      <c r="B374" t="s">
        <v>24574</v>
      </c>
      <c r="C374" t="s">
        <v>24204</v>
      </c>
      <c r="D374" t="s">
        <v>6505</v>
      </c>
      <c r="E374" t="s">
        <v>6505</v>
      </c>
      <c r="F374" t="s">
        <v>6506</v>
      </c>
      <c r="G374" t="s">
        <v>6507</v>
      </c>
    </row>
    <row r="375" spans="1:7">
      <c r="A375">
        <v>91318798</v>
      </c>
      <c r="B375" t="s">
        <v>24575</v>
      </c>
      <c r="C375" t="s">
        <v>24204</v>
      </c>
      <c r="D375" t="s">
        <v>6505</v>
      </c>
      <c r="E375" t="s">
        <v>6505</v>
      </c>
      <c r="F375" t="s">
        <v>6506</v>
      </c>
      <c r="G375" t="s">
        <v>6507</v>
      </c>
    </row>
    <row r="376" spans="1:7">
      <c r="A376">
        <v>91318800</v>
      </c>
      <c r="B376" t="s">
        <v>24576</v>
      </c>
      <c r="C376" t="s">
        <v>24204</v>
      </c>
      <c r="D376" t="s">
        <v>6505</v>
      </c>
      <c r="E376" t="s">
        <v>6505</v>
      </c>
      <c r="F376" t="s">
        <v>6506</v>
      </c>
      <c r="G376" t="s">
        <v>6507</v>
      </c>
    </row>
    <row r="377" spans="1:7">
      <c r="A377">
        <v>91318838</v>
      </c>
      <c r="B377" t="s">
        <v>24577</v>
      </c>
      <c r="C377" t="s">
        <v>24204</v>
      </c>
      <c r="D377" t="s">
        <v>6505</v>
      </c>
      <c r="E377" t="s">
        <v>6505</v>
      </c>
      <c r="F377" t="s">
        <v>6506</v>
      </c>
      <c r="G377" t="s">
        <v>6507</v>
      </c>
    </row>
    <row r="378" spans="1:7">
      <c r="A378">
        <v>91318840</v>
      </c>
      <c r="B378" t="s">
        <v>24578</v>
      </c>
      <c r="C378" t="s">
        <v>24204</v>
      </c>
      <c r="D378" t="s">
        <v>6505</v>
      </c>
      <c r="E378" t="s">
        <v>6505</v>
      </c>
      <c r="F378" t="s">
        <v>6506</v>
      </c>
      <c r="G378" t="s">
        <v>6507</v>
      </c>
    </row>
    <row r="379" spans="1:7">
      <c r="A379">
        <v>91318842</v>
      </c>
      <c r="B379" t="s">
        <v>24579</v>
      </c>
      <c r="C379" t="s">
        <v>24204</v>
      </c>
      <c r="D379" t="s">
        <v>6505</v>
      </c>
      <c r="E379" t="s">
        <v>6505</v>
      </c>
      <c r="F379" t="s">
        <v>6506</v>
      </c>
      <c r="G379" t="s">
        <v>6507</v>
      </c>
    </row>
    <row r="380" spans="1:7">
      <c r="A380">
        <v>91318844</v>
      </c>
      <c r="B380" t="s">
        <v>24580</v>
      </c>
      <c r="C380" t="s">
        <v>24204</v>
      </c>
      <c r="D380" t="s">
        <v>6505</v>
      </c>
      <c r="E380" t="s">
        <v>6505</v>
      </c>
      <c r="F380" t="s">
        <v>6506</v>
      </c>
      <c r="G380" t="s">
        <v>6507</v>
      </c>
    </row>
    <row r="381" spans="1:7">
      <c r="A381">
        <v>91318846</v>
      </c>
      <c r="B381" t="s">
        <v>24581</v>
      </c>
      <c r="C381" t="s">
        <v>24204</v>
      </c>
      <c r="D381" t="s">
        <v>6505</v>
      </c>
      <c r="E381" t="s">
        <v>6505</v>
      </c>
      <c r="F381" t="s">
        <v>6506</v>
      </c>
      <c r="G381" t="s">
        <v>6507</v>
      </c>
    </row>
    <row r="382" spans="1:7">
      <c r="A382">
        <v>91318848</v>
      </c>
      <c r="B382" t="s">
        <v>24582</v>
      </c>
      <c r="C382" t="s">
        <v>24204</v>
      </c>
      <c r="D382" t="s">
        <v>6505</v>
      </c>
      <c r="E382" t="s">
        <v>6505</v>
      </c>
      <c r="F382" t="s">
        <v>6506</v>
      </c>
      <c r="G382" t="s">
        <v>6507</v>
      </c>
    </row>
    <row r="383" spans="1:7">
      <c r="A383">
        <v>91318886</v>
      </c>
      <c r="B383" t="s">
        <v>24583</v>
      </c>
      <c r="C383" t="s">
        <v>24204</v>
      </c>
      <c r="D383" t="s">
        <v>6505</v>
      </c>
      <c r="E383" t="s">
        <v>6505</v>
      </c>
      <c r="F383" t="s">
        <v>6506</v>
      </c>
      <c r="G383" t="s">
        <v>6507</v>
      </c>
    </row>
    <row r="384" spans="1:7">
      <c r="A384">
        <v>91318888</v>
      </c>
      <c r="B384" t="s">
        <v>24584</v>
      </c>
      <c r="C384" t="s">
        <v>24204</v>
      </c>
      <c r="D384" t="s">
        <v>6505</v>
      </c>
      <c r="E384" t="s">
        <v>6505</v>
      </c>
      <c r="F384" t="s">
        <v>6506</v>
      </c>
      <c r="G384" t="s">
        <v>6507</v>
      </c>
    </row>
    <row r="385" spans="1:7">
      <c r="A385">
        <v>91318890</v>
      </c>
      <c r="B385" t="s">
        <v>24585</v>
      </c>
      <c r="C385" t="s">
        <v>24204</v>
      </c>
      <c r="D385" t="s">
        <v>6505</v>
      </c>
      <c r="E385" t="s">
        <v>6505</v>
      </c>
      <c r="F385" t="s">
        <v>6506</v>
      </c>
      <c r="G385" t="s">
        <v>6507</v>
      </c>
    </row>
    <row r="386" spans="1:7">
      <c r="A386">
        <v>91318892</v>
      </c>
      <c r="B386" t="s">
        <v>24586</v>
      </c>
      <c r="C386" t="s">
        <v>24204</v>
      </c>
      <c r="D386" t="s">
        <v>6505</v>
      </c>
      <c r="E386" t="s">
        <v>6505</v>
      </c>
      <c r="F386" t="s">
        <v>6506</v>
      </c>
      <c r="G386" t="s">
        <v>6507</v>
      </c>
    </row>
    <row r="387" spans="1:7">
      <c r="A387">
        <v>91318894</v>
      </c>
      <c r="B387" t="s">
        <v>24587</v>
      </c>
      <c r="C387" t="s">
        <v>24204</v>
      </c>
      <c r="D387" t="s">
        <v>6505</v>
      </c>
      <c r="E387" t="s">
        <v>6505</v>
      </c>
      <c r="F387" t="s">
        <v>6506</v>
      </c>
      <c r="G387" t="s">
        <v>6507</v>
      </c>
    </row>
    <row r="388" spans="1:7">
      <c r="A388">
        <v>91318896</v>
      </c>
      <c r="B388" t="s">
        <v>24588</v>
      </c>
      <c r="C388" t="s">
        <v>24204</v>
      </c>
      <c r="D388" t="s">
        <v>6505</v>
      </c>
      <c r="E388" t="s">
        <v>6505</v>
      </c>
      <c r="F388" t="s">
        <v>6506</v>
      </c>
      <c r="G388" t="s">
        <v>6507</v>
      </c>
    </row>
    <row r="389" spans="1:7">
      <c r="A389">
        <v>91318922</v>
      </c>
      <c r="B389" t="s">
        <v>24589</v>
      </c>
      <c r="C389" t="s">
        <v>24204</v>
      </c>
      <c r="D389" t="s">
        <v>6505</v>
      </c>
      <c r="E389" t="s">
        <v>6505</v>
      </c>
      <c r="F389" t="s">
        <v>6506</v>
      </c>
      <c r="G389" t="s">
        <v>6507</v>
      </c>
    </row>
    <row r="390" spans="1:7">
      <c r="A390">
        <v>91318924</v>
      </c>
      <c r="B390" t="s">
        <v>24590</v>
      </c>
      <c r="C390" t="s">
        <v>24204</v>
      </c>
      <c r="D390" t="s">
        <v>6505</v>
      </c>
      <c r="E390" t="s">
        <v>6505</v>
      </c>
      <c r="F390" t="s">
        <v>6506</v>
      </c>
      <c r="G390" t="s">
        <v>6507</v>
      </c>
    </row>
    <row r="391" spans="1:7">
      <c r="A391">
        <v>91318926</v>
      </c>
      <c r="B391" t="s">
        <v>24591</v>
      </c>
      <c r="C391" t="s">
        <v>24204</v>
      </c>
      <c r="D391" t="s">
        <v>6505</v>
      </c>
      <c r="E391" t="s">
        <v>6505</v>
      </c>
      <c r="F391" t="s">
        <v>6506</v>
      </c>
      <c r="G391" t="s">
        <v>6507</v>
      </c>
    </row>
    <row r="392" spans="1:7">
      <c r="A392">
        <v>91318928</v>
      </c>
      <c r="B392" t="s">
        <v>24592</v>
      </c>
      <c r="C392" t="s">
        <v>24204</v>
      </c>
      <c r="D392" t="s">
        <v>6505</v>
      </c>
      <c r="E392" t="s">
        <v>6505</v>
      </c>
      <c r="F392" t="s">
        <v>6506</v>
      </c>
      <c r="G392" t="s">
        <v>6507</v>
      </c>
    </row>
    <row r="393" spans="1:7">
      <c r="A393">
        <v>91318930</v>
      </c>
      <c r="B393" t="s">
        <v>24593</v>
      </c>
      <c r="C393" t="s">
        <v>24204</v>
      </c>
      <c r="D393" t="s">
        <v>6505</v>
      </c>
      <c r="E393" t="s">
        <v>6505</v>
      </c>
      <c r="F393" t="s">
        <v>6506</v>
      </c>
      <c r="G393" t="s">
        <v>6507</v>
      </c>
    </row>
    <row r="394" spans="1:7">
      <c r="A394">
        <v>91318932</v>
      </c>
      <c r="B394" t="s">
        <v>24594</v>
      </c>
      <c r="C394" t="s">
        <v>24204</v>
      </c>
      <c r="D394" t="s">
        <v>6505</v>
      </c>
      <c r="E394" t="s">
        <v>6505</v>
      </c>
      <c r="F394" t="s">
        <v>6506</v>
      </c>
      <c r="G394" t="s">
        <v>6507</v>
      </c>
    </row>
    <row r="395" spans="1:7">
      <c r="A395">
        <v>91318974</v>
      </c>
      <c r="B395" t="s">
        <v>24595</v>
      </c>
      <c r="C395" t="s">
        <v>24204</v>
      </c>
      <c r="D395" t="s">
        <v>6505</v>
      </c>
      <c r="E395" t="s">
        <v>6505</v>
      </c>
      <c r="F395" t="s">
        <v>6506</v>
      </c>
      <c r="G395" t="s">
        <v>6507</v>
      </c>
    </row>
    <row r="396" spans="1:7">
      <c r="A396">
        <v>91318976</v>
      </c>
      <c r="B396" t="s">
        <v>24596</v>
      </c>
      <c r="C396" t="s">
        <v>24204</v>
      </c>
      <c r="D396" t="s">
        <v>6505</v>
      </c>
      <c r="E396" t="s">
        <v>6505</v>
      </c>
      <c r="F396" t="s">
        <v>6506</v>
      </c>
      <c r="G396" t="s">
        <v>6507</v>
      </c>
    </row>
    <row r="397" spans="1:7">
      <c r="A397">
        <v>91318978</v>
      </c>
      <c r="B397" t="s">
        <v>24597</v>
      </c>
      <c r="C397" t="s">
        <v>24204</v>
      </c>
      <c r="D397" t="s">
        <v>6505</v>
      </c>
      <c r="E397" t="s">
        <v>6505</v>
      </c>
      <c r="F397" t="s">
        <v>6506</v>
      </c>
      <c r="G397" t="s">
        <v>6507</v>
      </c>
    </row>
    <row r="398" spans="1:7">
      <c r="A398">
        <v>91318980</v>
      </c>
      <c r="B398" t="s">
        <v>24598</v>
      </c>
      <c r="C398" t="s">
        <v>24204</v>
      </c>
      <c r="D398" t="s">
        <v>6505</v>
      </c>
      <c r="E398" t="s">
        <v>6505</v>
      </c>
      <c r="F398" t="s">
        <v>6506</v>
      </c>
      <c r="G398" t="s">
        <v>6507</v>
      </c>
    </row>
    <row r="399" spans="1:7">
      <c r="A399">
        <v>91318982</v>
      </c>
      <c r="B399" t="s">
        <v>24599</v>
      </c>
      <c r="C399" t="s">
        <v>24204</v>
      </c>
      <c r="D399" t="s">
        <v>6505</v>
      </c>
      <c r="E399" t="s">
        <v>6505</v>
      </c>
      <c r="F399" t="s">
        <v>6506</v>
      </c>
      <c r="G399" t="s">
        <v>6507</v>
      </c>
    </row>
    <row r="400" spans="1:7">
      <c r="A400">
        <v>91318984</v>
      </c>
      <c r="B400" t="s">
        <v>24600</v>
      </c>
      <c r="C400" t="s">
        <v>24204</v>
      </c>
      <c r="D400" t="s">
        <v>6505</v>
      </c>
      <c r="E400" t="s">
        <v>6505</v>
      </c>
      <c r="F400" t="s">
        <v>6506</v>
      </c>
      <c r="G400" t="s">
        <v>6507</v>
      </c>
    </row>
    <row r="401" spans="1:7">
      <c r="A401">
        <v>91318986</v>
      </c>
      <c r="B401" t="s">
        <v>24601</v>
      </c>
      <c r="C401" t="s">
        <v>24204</v>
      </c>
      <c r="D401" t="s">
        <v>6505</v>
      </c>
      <c r="E401" t="s">
        <v>6505</v>
      </c>
      <c r="F401" t="s">
        <v>6506</v>
      </c>
      <c r="G401" t="s">
        <v>6507</v>
      </c>
    </row>
    <row r="402" spans="1:7">
      <c r="A402">
        <v>91317678</v>
      </c>
      <c r="B402" t="s">
        <v>24602</v>
      </c>
      <c r="C402" t="s">
        <v>24204</v>
      </c>
      <c r="D402" t="s">
        <v>6505</v>
      </c>
      <c r="E402" t="s">
        <v>6505</v>
      </c>
      <c r="F402" t="s">
        <v>6506</v>
      </c>
      <c r="G402" t="s">
        <v>6507</v>
      </c>
    </row>
    <row r="403" spans="1:7">
      <c r="A403">
        <v>91317680</v>
      </c>
      <c r="B403" t="s">
        <v>24603</v>
      </c>
      <c r="C403" t="s">
        <v>24204</v>
      </c>
      <c r="D403" t="s">
        <v>6505</v>
      </c>
      <c r="E403" t="s">
        <v>6505</v>
      </c>
      <c r="F403" t="s">
        <v>6506</v>
      </c>
      <c r="G403" t="s">
        <v>6507</v>
      </c>
    </row>
    <row r="404" spans="1:7">
      <c r="A404">
        <v>91317682</v>
      </c>
      <c r="B404" t="s">
        <v>24604</v>
      </c>
      <c r="C404" t="s">
        <v>24204</v>
      </c>
      <c r="D404" t="s">
        <v>6505</v>
      </c>
      <c r="E404" t="s">
        <v>6505</v>
      </c>
      <c r="F404" t="s">
        <v>6506</v>
      </c>
      <c r="G404" t="s">
        <v>6507</v>
      </c>
    </row>
    <row r="405" spans="1:7">
      <c r="A405">
        <v>91317684</v>
      </c>
      <c r="B405" t="s">
        <v>24605</v>
      </c>
      <c r="C405" t="s">
        <v>24204</v>
      </c>
      <c r="D405" t="s">
        <v>6505</v>
      </c>
      <c r="E405" t="s">
        <v>6505</v>
      </c>
      <c r="F405" t="s">
        <v>6506</v>
      </c>
      <c r="G405" t="s">
        <v>6507</v>
      </c>
    </row>
    <row r="406" spans="1:7">
      <c r="A406">
        <v>91317686</v>
      </c>
      <c r="B406" t="s">
        <v>24606</v>
      </c>
      <c r="C406" t="s">
        <v>24204</v>
      </c>
      <c r="D406" t="s">
        <v>6505</v>
      </c>
      <c r="E406" t="s">
        <v>6505</v>
      </c>
      <c r="F406" t="s">
        <v>6506</v>
      </c>
      <c r="G406" t="s">
        <v>6507</v>
      </c>
    </row>
    <row r="407" spans="1:7">
      <c r="A407">
        <v>91317688</v>
      </c>
      <c r="B407" t="s">
        <v>24607</v>
      </c>
      <c r="C407" t="s">
        <v>24204</v>
      </c>
      <c r="D407" t="s">
        <v>6505</v>
      </c>
      <c r="E407" t="s">
        <v>6505</v>
      </c>
      <c r="F407" t="s">
        <v>6506</v>
      </c>
      <c r="G407" t="s">
        <v>6507</v>
      </c>
    </row>
    <row r="408" spans="1:7">
      <c r="A408">
        <v>91317690</v>
      </c>
      <c r="B408" t="s">
        <v>24608</v>
      </c>
      <c r="C408" t="s">
        <v>24204</v>
      </c>
      <c r="D408" t="s">
        <v>6505</v>
      </c>
      <c r="E408" t="s">
        <v>6505</v>
      </c>
      <c r="F408" t="s">
        <v>6506</v>
      </c>
      <c r="G408" t="s">
        <v>6507</v>
      </c>
    </row>
    <row r="409" spans="1:7">
      <c r="A409">
        <v>91317902</v>
      </c>
      <c r="B409" t="s">
        <v>24609</v>
      </c>
      <c r="C409" t="s">
        <v>24204</v>
      </c>
      <c r="D409" t="s">
        <v>6505</v>
      </c>
      <c r="E409" t="s">
        <v>6505</v>
      </c>
      <c r="F409" t="s">
        <v>6506</v>
      </c>
      <c r="G409" t="s">
        <v>6507</v>
      </c>
    </row>
    <row r="410" spans="1:7">
      <c r="A410">
        <v>91317904</v>
      </c>
      <c r="B410" t="s">
        <v>24610</v>
      </c>
      <c r="C410" t="s">
        <v>24204</v>
      </c>
      <c r="D410" t="s">
        <v>6505</v>
      </c>
      <c r="E410" t="s">
        <v>6505</v>
      </c>
      <c r="F410" t="s">
        <v>6506</v>
      </c>
      <c r="G410" t="s">
        <v>6507</v>
      </c>
    </row>
    <row r="411" spans="1:7">
      <c r="A411">
        <v>91317906</v>
      </c>
      <c r="B411" t="s">
        <v>24611</v>
      </c>
      <c r="C411" t="s">
        <v>24204</v>
      </c>
      <c r="D411" t="s">
        <v>6505</v>
      </c>
      <c r="E411" t="s">
        <v>6505</v>
      </c>
      <c r="F411" t="s">
        <v>6506</v>
      </c>
      <c r="G411" t="s">
        <v>6507</v>
      </c>
    </row>
    <row r="412" spans="1:7">
      <c r="A412">
        <v>91317908</v>
      </c>
      <c r="B412" t="s">
        <v>24612</v>
      </c>
      <c r="C412" t="s">
        <v>24204</v>
      </c>
      <c r="D412" t="s">
        <v>6505</v>
      </c>
      <c r="E412" t="s">
        <v>6505</v>
      </c>
      <c r="F412" t="s">
        <v>6506</v>
      </c>
      <c r="G412" t="s">
        <v>6507</v>
      </c>
    </row>
    <row r="413" spans="1:7">
      <c r="A413">
        <v>91317910</v>
      </c>
      <c r="B413" t="s">
        <v>24613</v>
      </c>
      <c r="C413" t="s">
        <v>24204</v>
      </c>
      <c r="D413" t="s">
        <v>6505</v>
      </c>
      <c r="E413" t="s">
        <v>6505</v>
      </c>
      <c r="F413" t="s">
        <v>6506</v>
      </c>
      <c r="G413" t="s">
        <v>6507</v>
      </c>
    </row>
    <row r="414" spans="1:7">
      <c r="A414">
        <v>91317912</v>
      </c>
      <c r="B414" t="s">
        <v>24614</v>
      </c>
      <c r="C414" t="s">
        <v>24204</v>
      </c>
      <c r="D414" t="s">
        <v>6505</v>
      </c>
      <c r="E414" t="s">
        <v>6505</v>
      </c>
      <c r="F414" t="s">
        <v>6506</v>
      </c>
      <c r="G414" t="s">
        <v>6507</v>
      </c>
    </row>
    <row r="415" spans="1:7">
      <c r="A415">
        <v>91317914</v>
      </c>
      <c r="B415" t="s">
        <v>24615</v>
      </c>
      <c r="C415" t="s">
        <v>24204</v>
      </c>
      <c r="D415" t="s">
        <v>6505</v>
      </c>
      <c r="E415" t="s">
        <v>6505</v>
      </c>
      <c r="F415" t="s">
        <v>6506</v>
      </c>
      <c r="G415" t="s">
        <v>6507</v>
      </c>
    </row>
    <row r="416" spans="1:7">
      <c r="A416">
        <v>91318126</v>
      </c>
      <c r="B416" t="s">
        <v>24616</v>
      </c>
      <c r="C416" t="s">
        <v>24204</v>
      </c>
      <c r="D416" t="s">
        <v>6505</v>
      </c>
      <c r="E416" t="s">
        <v>6505</v>
      </c>
      <c r="F416" t="s">
        <v>6506</v>
      </c>
      <c r="G416" t="s">
        <v>6507</v>
      </c>
    </row>
    <row r="417" spans="1:7">
      <c r="A417">
        <v>91318128</v>
      </c>
      <c r="B417" t="s">
        <v>24617</v>
      </c>
      <c r="C417" t="s">
        <v>24204</v>
      </c>
      <c r="D417" t="s">
        <v>6505</v>
      </c>
      <c r="E417" t="s">
        <v>6505</v>
      </c>
      <c r="F417" t="s">
        <v>6506</v>
      </c>
      <c r="G417" t="s">
        <v>6507</v>
      </c>
    </row>
    <row r="418" spans="1:7">
      <c r="A418">
        <v>91318130</v>
      </c>
      <c r="B418" t="s">
        <v>24618</v>
      </c>
      <c r="C418" t="s">
        <v>24204</v>
      </c>
      <c r="D418" t="s">
        <v>6505</v>
      </c>
      <c r="E418" t="s">
        <v>6505</v>
      </c>
      <c r="F418" t="s">
        <v>6506</v>
      </c>
      <c r="G418" t="s">
        <v>6507</v>
      </c>
    </row>
    <row r="419" spans="1:7">
      <c r="A419">
        <v>91318132</v>
      </c>
      <c r="B419" t="s">
        <v>24619</v>
      </c>
      <c r="C419" t="s">
        <v>24204</v>
      </c>
      <c r="D419" t="s">
        <v>6505</v>
      </c>
      <c r="E419" t="s">
        <v>6505</v>
      </c>
      <c r="F419" t="s">
        <v>6506</v>
      </c>
      <c r="G419" t="s">
        <v>6507</v>
      </c>
    </row>
    <row r="420" spans="1:7">
      <c r="A420">
        <v>91318134</v>
      </c>
      <c r="B420" t="s">
        <v>24620</v>
      </c>
      <c r="C420" t="s">
        <v>24204</v>
      </c>
      <c r="D420" t="s">
        <v>6505</v>
      </c>
      <c r="E420" t="s">
        <v>6505</v>
      </c>
      <c r="F420" t="s">
        <v>6506</v>
      </c>
      <c r="G420" t="s">
        <v>6507</v>
      </c>
    </row>
    <row r="421" spans="1:7">
      <c r="A421">
        <v>91318136</v>
      </c>
      <c r="B421" t="s">
        <v>24621</v>
      </c>
      <c r="C421" t="s">
        <v>24204</v>
      </c>
      <c r="D421" t="s">
        <v>6505</v>
      </c>
      <c r="E421" t="s">
        <v>6505</v>
      </c>
      <c r="F421" t="s">
        <v>6506</v>
      </c>
      <c r="G421" t="s">
        <v>6507</v>
      </c>
    </row>
    <row r="422" spans="1:7">
      <c r="A422">
        <v>91318138</v>
      </c>
      <c r="B422" t="s">
        <v>24622</v>
      </c>
      <c r="C422" t="s">
        <v>24204</v>
      </c>
      <c r="D422" t="s">
        <v>6505</v>
      </c>
      <c r="E422" t="s">
        <v>6505</v>
      </c>
      <c r="F422" t="s">
        <v>6506</v>
      </c>
      <c r="G422" t="s">
        <v>6507</v>
      </c>
    </row>
    <row r="423" spans="1:7">
      <c r="A423">
        <v>91318330</v>
      </c>
      <c r="B423" t="s">
        <v>24623</v>
      </c>
      <c r="C423" t="s">
        <v>24204</v>
      </c>
      <c r="D423" t="s">
        <v>6505</v>
      </c>
      <c r="E423" t="s">
        <v>6505</v>
      </c>
      <c r="F423" t="s">
        <v>6506</v>
      </c>
      <c r="G423" t="s">
        <v>6507</v>
      </c>
    </row>
    <row r="424" spans="1:7">
      <c r="A424">
        <v>91318332</v>
      </c>
      <c r="B424" t="s">
        <v>24624</v>
      </c>
      <c r="C424" t="s">
        <v>24204</v>
      </c>
      <c r="D424" t="s">
        <v>6505</v>
      </c>
      <c r="E424" t="s">
        <v>6505</v>
      </c>
      <c r="F424" t="s">
        <v>6506</v>
      </c>
      <c r="G424" t="s">
        <v>6507</v>
      </c>
    </row>
    <row r="425" spans="1:7">
      <c r="A425">
        <v>91318334</v>
      </c>
      <c r="B425" t="s">
        <v>24625</v>
      </c>
      <c r="C425" t="s">
        <v>24204</v>
      </c>
      <c r="D425" t="s">
        <v>6505</v>
      </c>
      <c r="E425" t="s">
        <v>6505</v>
      </c>
      <c r="F425" t="s">
        <v>6506</v>
      </c>
      <c r="G425" t="s">
        <v>6507</v>
      </c>
    </row>
    <row r="426" spans="1:7">
      <c r="A426">
        <v>91318336</v>
      </c>
      <c r="B426" t="s">
        <v>24626</v>
      </c>
      <c r="C426" t="s">
        <v>24204</v>
      </c>
      <c r="D426" t="s">
        <v>6505</v>
      </c>
      <c r="E426" t="s">
        <v>6505</v>
      </c>
      <c r="F426" t="s">
        <v>6506</v>
      </c>
      <c r="G426" t="s">
        <v>6507</v>
      </c>
    </row>
    <row r="427" spans="1:7">
      <c r="A427">
        <v>91318338</v>
      </c>
      <c r="B427" t="s">
        <v>24627</v>
      </c>
      <c r="C427" t="s">
        <v>24204</v>
      </c>
      <c r="D427" t="s">
        <v>6505</v>
      </c>
      <c r="E427" t="s">
        <v>6505</v>
      </c>
      <c r="F427" t="s">
        <v>6506</v>
      </c>
      <c r="G427" t="s">
        <v>6507</v>
      </c>
    </row>
    <row r="428" spans="1:7">
      <c r="A428">
        <v>91318340</v>
      </c>
      <c r="B428" t="s">
        <v>24628</v>
      </c>
      <c r="C428" t="s">
        <v>24204</v>
      </c>
      <c r="D428" t="s">
        <v>6505</v>
      </c>
      <c r="E428" t="s">
        <v>6505</v>
      </c>
      <c r="F428" t="s">
        <v>6506</v>
      </c>
      <c r="G428" t="s">
        <v>6507</v>
      </c>
    </row>
    <row r="429" spans="1:7">
      <c r="A429">
        <v>91318342</v>
      </c>
      <c r="B429" t="s">
        <v>24629</v>
      </c>
      <c r="C429" t="s">
        <v>24204</v>
      </c>
      <c r="D429" t="s">
        <v>6505</v>
      </c>
      <c r="E429" t="s">
        <v>6505</v>
      </c>
      <c r="F429" t="s">
        <v>6506</v>
      </c>
      <c r="G429" t="s">
        <v>6507</v>
      </c>
    </row>
    <row r="430" spans="1:7">
      <c r="A430">
        <v>91318536</v>
      </c>
      <c r="B430" t="s">
        <v>24630</v>
      </c>
      <c r="C430" t="s">
        <v>24204</v>
      </c>
      <c r="D430" t="s">
        <v>6505</v>
      </c>
      <c r="E430" t="s">
        <v>6505</v>
      </c>
      <c r="F430" t="s">
        <v>6506</v>
      </c>
      <c r="G430" t="s">
        <v>6507</v>
      </c>
    </row>
    <row r="431" spans="1:7">
      <c r="A431">
        <v>91318538</v>
      </c>
      <c r="B431" t="s">
        <v>24631</v>
      </c>
      <c r="C431" t="s">
        <v>24204</v>
      </c>
      <c r="D431" t="s">
        <v>6505</v>
      </c>
      <c r="E431" t="s">
        <v>6505</v>
      </c>
      <c r="F431" t="s">
        <v>6506</v>
      </c>
      <c r="G431" t="s">
        <v>6507</v>
      </c>
    </row>
    <row r="432" spans="1:7">
      <c r="A432">
        <v>91318540</v>
      </c>
      <c r="B432" t="s">
        <v>24632</v>
      </c>
      <c r="C432" t="s">
        <v>24204</v>
      </c>
      <c r="D432" t="s">
        <v>6505</v>
      </c>
      <c r="E432" t="s">
        <v>6505</v>
      </c>
      <c r="F432" t="s">
        <v>6506</v>
      </c>
      <c r="G432" t="s">
        <v>6507</v>
      </c>
    </row>
    <row r="433" spans="1:7">
      <c r="A433">
        <v>91318542</v>
      </c>
      <c r="B433" t="s">
        <v>24633</v>
      </c>
      <c r="C433" t="s">
        <v>24204</v>
      </c>
      <c r="D433" t="s">
        <v>6505</v>
      </c>
      <c r="E433" t="s">
        <v>6505</v>
      </c>
      <c r="F433" t="s">
        <v>6506</v>
      </c>
      <c r="G433" t="s">
        <v>6507</v>
      </c>
    </row>
    <row r="434" spans="1:7">
      <c r="A434">
        <v>91318544</v>
      </c>
      <c r="B434" t="s">
        <v>24634</v>
      </c>
      <c r="C434" t="s">
        <v>24204</v>
      </c>
      <c r="D434" t="s">
        <v>6505</v>
      </c>
      <c r="E434" t="s">
        <v>6505</v>
      </c>
      <c r="F434" t="s">
        <v>6506</v>
      </c>
      <c r="G434" t="s">
        <v>6507</v>
      </c>
    </row>
    <row r="435" spans="1:7">
      <c r="A435">
        <v>91318546</v>
      </c>
      <c r="B435" t="s">
        <v>24635</v>
      </c>
      <c r="C435" t="s">
        <v>24204</v>
      </c>
      <c r="D435" t="s">
        <v>6505</v>
      </c>
      <c r="E435" t="s">
        <v>6505</v>
      </c>
      <c r="F435" t="s">
        <v>6506</v>
      </c>
      <c r="G435" t="s">
        <v>6507</v>
      </c>
    </row>
    <row r="436" spans="1:7">
      <c r="A436">
        <v>91319312</v>
      </c>
      <c r="B436" t="s">
        <v>24636</v>
      </c>
      <c r="C436" t="s">
        <v>24204</v>
      </c>
      <c r="D436" t="s">
        <v>6505</v>
      </c>
      <c r="E436" t="s">
        <v>6505</v>
      </c>
      <c r="F436" t="s">
        <v>6506</v>
      </c>
      <c r="G436" t="s">
        <v>6507</v>
      </c>
    </row>
    <row r="437" spans="1:7">
      <c r="A437">
        <v>91319314</v>
      </c>
      <c r="B437" t="s">
        <v>24637</v>
      </c>
      <c r="C437" t="s">
        <v>24204</v>
      </c>
      <c r="D437" t="s">
        <v>6505</v>
      </c>
      <c r="E437" t="s">
        <v>6505</v>
      </c>
      <c r="F437" t="s">
        <v>6506</v>
      </c>
      <c r="G437" t="s">
        <v>6507</v>
      </c>
    </row>
    <row r="438" spans="1:7">
      <c r="A438">
        <v>91319316</v>
      </c>
      <c r="B438" t="s">
        <v>24638</v>
      </c>
      <c r="C438" t="s">
        <v>24204</v>
      </c>
      <c r="D438" t="s">
        <v>6505</v>
      </c>
      <c r="E438" t="s">
        <v>6505</v>
      </c>
      <c r="F438" t="s">
        <v>6506</v>
      </c>
      <c r="G438" t="s">
        <v>6507</v>
      </c>
    </row>
    <row r="439" spans="1:7">
      <c r="A439">
        <v>91319318</v>
      </c>
      <c r="B439" t="s">
        <v>24639</v>
      </c>
      <c r="C439" t="s">
        <v>24204</v>
      </c>
      <c r="D439" t="s">
        <v>6505</v>
      </c>
      <c r="E439" t="s">
        <v>6505</v>
      </c>
      <c r="F439" t="s">
        <v>6506</v>
      </c>
      <c r="G439" t="s">
        <v>6507</v>
      </c>
    </row>
    <row r="440" spans="1:7">
      <c r="A440">
        <v>91319320</v>
      </c>
      <c r="B440" t="s">
        <v>24640</v>
      </c>
      <c r="C440" t="s">
        <v>24204</v>
      </c>
      <c r="D440" t="s">
        <v>6505</v>
      </c>
      <c r="E440" t="s">
        <v>6505</v>
      </c>
      <c r="F440" t="s">
        <v>6506</v>
      </c>
      <c r="G440" t="s">
        <v>6507</v>
      </c>
    </row>
    <row r="441" spans="1:7">
      <c r="A441">
        <v>91319322</v>
      </c>
      <c r="B441" t="s">
        <v>24641</v>
      </c>
      <c r="C441" t="s">
        <v>24204</v>
      </c>
      <c r="D441" t="s">
        <v>6505</v>
      </c>
      <c r="E441" t="s">
        <v>6505</v>
      </c>
      <c r="F441" t="s">
        <v>6506</v>
      </c>
      <c r="G441" t="s">
        <v>6507</v>
      </c>
    </row>
    <row r="442" spans="1:7">
      <c r="A442">
        <v>91320460</v>
      </c>
      <c r="B442" t="s">
        <v>24642</v>
      </c>
      <c r="C442" t="s">
        <v>24204</v>
      </c>
      <c r="D442" t="s">
        <v>6505</v>
      </c>
      <c r="E442" t="s">
        <v>6505</v>
      </c>
      <c r="F442" t="s">
        <v>6506</v>
      </c>
      <c r="G442" t="s">
        <v>6507</v>
      </c>
    </row>
    <row r="443" spans="1:7">
      <c r="A443">
        <v>91320462</v>
      </c>
      <c r="B443" t="s">
        <v>24643</v>
      </c>
      <c r="C443" t="s">
        <v>24204</v>
      </c>
      <c r="D443" t="s">
        <v>6505</v>
      </c>
      <c r="E443" t="s">
        <v>6505</v>
      </c>
      <c r="F443" t="s">
        <v>6506</v>
      </c>
      <c r="G443" t="s">
        <v>6507</v>
      </c>
    </row>
    <row r="444" spans="1:7">
      <c r="A444">
        <v>91320464</v>
      </c>
      <c r="B444" t="s">
        <v>24644</v>
      </c>
      <c r="C444" t="s">
        <v>24204</v>
      </c>
      <c r="D444" t="s">
        <v>6505</v>
      </c>
      <c r="E444" t="s">
        <v>6505</v>
      </c>
      <c r="F444" t="s">
        <v>6506</v>
      </c>
      <c r="G444" t="s">
        <v>6507</v>
      </c>
    </row>
    <row r="445" spans="1:7">
      <c r="A445">
        <v>91320466</v>
      </c>
      <c r="B445" t="s">
        <v>24645</v>
      </c>
      <c r="C445" t="s">
        <v>24204</v>
      </c>
      <c r="D445" t="s">
        <v>6505</v>
      </c>
      <c r="E445" t="s">
        <v>6505</v>
      </c>
      <c r="F445" t="s">
        <v>6506</v>
      </c>
      <c r="G445" t="s">
        <v>6507</v>
      </c>
    </row>
    <row r="446" spans="1:7">
      <c r="A446">
        <v>91320468</v>
      </c>
      <c r="B446" t="s">
        <v>24646</v>
      </c>
      <c r="C446" t="s">
        <v>24204</v>
      </c>
      <c r="D446" t="s">
        <v>6505</v>
      </c>
      <c r="E446" t="s">
        <v>6505</v>
      </c>
      <c r="F446" t="s">
        <v>6506</v>
      </c>
      <c r="G446" t="s">
        <v>6507</v>
      </c>
    </row>
    <row r="447" spans="1:7">
      <c r="A447">
        <v>91320470</v>
      </c>
      <c r="B447" t="s">
        <v>24647</v>
      </c>
      <c r="C447" t="s">
        <v>24204</v>
      </c>
      <c r="D447" t="s">
        <v>6505</v>
      </c>
      <c r="E447" t="s">
        <v>6505</v>
      </c>
      <c r="F447" t="s">
        <v>6506</v>
      </c>
      <c r="G447" t="s">
        <v>6507</v>
      </c>
    </row>
    <row r="448" spans="1:7">
      <c r="A448">
        <v>91320472</v>
      </c>
      <c r="B448" t="s">
        <v>24648</v>
      </c>
      <c r="C448" t="s">
        <v>24204</v>
      </c>
      <c r="D448" t="s">
        <v>6505</v>
      </c>
      <c r="E448" t="s">
        <v>6505</v>
      </c>
      <c r="F448" t="s">
        <v>6506</v>
      </c>
      <c r="G448" t="s">
        <v>6507</v>
      </c>
    </row>
    <row r="449" spans="1:7">
      <c r="A449">
        <v>91318764</v>
      </c>
      <c r="B449" t="s">
        <v>24649</v>
      </c>
      <c r="C449" t="s">
        <v>24204</v>
      </c>
      <c r="D449" t="s">
        <v>6505</v>
      </c>
      <c r="E449" t="s">
        <v>6505</v>
      </c>
      <c r="F449" t="s">
        <v>6506</v>
      </c>
      <c r="G449" t="s">
        <v>6507</v>
      </c>
    </row>
    <row r="450" spans="1:7">
      <c r="A450">
        <v>91318766</v>
      </c>
      <c r="B450" t="s">
        <v>24650</v>
      </c>
      <c r="C450" t="s">
        <v>24204</v>
      </c>
      <c r="D450" t="s">
        <v>6505</v>
      </c>
      <c r="E450" t="s">
        <v>6505</v>
      </c>
      <c r="F450" t="s">
        <v>6506</v>
      </c>
      <c r="G450" t="s">
        <v>6507</v>
      </c>
    </row>
    <row r="451" spans="1:7">
      <c r="A451">
        <v>91318768</v>
      </c>
      <c r="B451" t="s">
        <v>24651</v>
      </c>
      <c r="C451" t="s">
        <v>24204</v>
      </c>
      <c r="D451" t="s">
        <v>6505</v>
      </c>
      <c r="E451" t="s">
        <v>6505</v>
      </c>
      <c r="F451" t="s">
        <v>6506</v>
      </c>
      <c r="G451" t="s">
        <v>6507</v>
      </c>
    </row>
    <row r="452" spans="1:7">
      <c r="A452">
        <v>91318770</v>
      </c>
      <c r="B452" t="s">
        <v>24652</v>
      </c>
      <c r="C452" t="s">
        <v>24204</v>
      </c>
      <c r="D452" t="s">
        <v>6505</v>
      </c>
      <c r="E452" t="s">
        <v>6505</v>
      </c>
      <c r="F452" t="s">
        <v>6506</v>
      </c>
      <c r="G452" t="s">
        <v>6507</v>
      </c>
    </row>
    <row r="453" spans="1:7">
      <c r="A453">
        <v>91318772</v>
      </c>
      <c r="B453" t="s">
        <v>24653</v>
      </c>
      <c r="C453" t="s">
        <v>24204</v>
      </c>
      <c r="D453" t="s">
        <v>6505</v>
      </c>
      <c r="E453" t="s">
        <v>6505</v>
      </c>
      <c r="F453" t="s">
        <v>6506</v>
      </c>
      <c r="G453" t="s">
        <v>6507</v>
      </c>
    </row>
    <row r="454" spans="1:7">
      <c r="A454">
        <v>91318774</v>
      </c>
      <c r="B454" t="s">
        <v>24654</v>
      </c>
      <c r="C454" t="s">
        <v>24204</v>
      </c>
      <c r="D454" t="s">
        <v>6505</v>
      </c>
      <c r="E454" t="s">
        <v>6505</v>
      </c>
      <c r="F454" t="s">
        <v>6506</v>
      </c>
      <c r="G454" t="s">
        <v>6507</v>
      </c>
    </row>
    <row r="455" spans="1:7">
      <c r="A455">
        <v>91318776</v>
      </c>
      <c r="B455" t="s">
        <v>24655</v>
      </c>
      <c r="C455" t="s">
        <v>24204</v>
      </c>
      <c r="D455" t="s">
        <v>6505</v>
      </c>
      <c r="E455" t="s">
        <v>6505</v>
      </c>
      <c r="F455" t="s">
        <v>6506</v>
      </c>
      <c r="G455" t="s">
        <v>6507</v>
      </c>
    </row>
    <row r="456" spans="1:7">
      <c r="A456">
        <v>91318802</v>
      </c>
      <c r="B456" t="s">
        <v>24656</v>
      </c>
      <c r="C456" t="s">
        <v>24204</v>
      </c>
      <c r="D456" t="s">
        <v>6505</v>
      </c>
      <c r="E456" t="s">
        <v>6505</v>
      </c>
      <c r="F456" t="s">
        <v>6506</v>
      </c>
      <c r="G456" t="s">
        <v>6507</v>
      </c>
    </row>
    <row r="457" spans="1:7">
      <c r="A457">
        <v>91318804</v>
      </c>
      <c r="B457" t="s">
        <v>24657</v>
      </c>
      <c r="C457" t="s">
        <v>24204</v>
      </c>
      <c r="D457" t="s">
        <v>6505</v>
      </c>
      <c r="E457" t="s">
        <v>6505</v>
      </c>
      <c r="F457" t="s">
        <v>6506</v>
      </c>
      <c r="G457" t="s">
        <v>6507</v>
      </c>
    </row>
    <row r="458" spans="1:7">
      <c r="A458">
        <v>91318806</v>
      </c>
      <c r="B458" t="s">
        <v>24658</v>
      </c>
      <c r="C458" t="s">
        <v>24204</v>
      </c>
      <c r="D458" t="s">
        <v>6505</v>
      </c>
      <c r="E458" t="s">
        <v>6505</v>
      </c>
      <c r="F458" t="s">
        <v>6506</v>
      </c>
      <c r="G458" t="s">
        <v>6507</v>
      </c>
    </row>
    <row r="459" spans="1:7">
      <c r="A459">
        <v>91318808</v>
      </c>
      <c r="B459" t="s">
        <v>24659</v>
      </c>
      <c r="C459" t="s">
        <v>24204</v>
      </c>
      <c r="D459" t="s">
        <v>6505</v>
      </c>
      <c r="E459" t="s">
        <v>6505</v>
      </c>
      <c r="F459" t="s">
        <v>6506</v>
      </c>
      <c r="G459" t="s">
        <v>6507</v>
      </c>
    </row>
    <row r="460" spans="1:7">
      <c r="A460">
        <v>91318810</v>
      </c>
      <c r="B460" t="s">
        <v>24660</v>
      </c>
      <c r="C460" t="s">
        <v>24204</v>
      </c>
      <c r="D460" t="s">
        <v>6505</v>
      </c>
      <c r="E460" t="s">
        <v>6505</v>
      </c>
      <c r="F460" t="s">
        <v>6506</v>
      </c>
      <c r="G460" t="s">
        <v>6507</v>
      </c>
    </row>
    <row r="461" spans="1:7">
      <c r="A461">
        <v>91318812</v>
      </c>
      <c r="B461" t="s">
        <v>24661</v>
      </c>
      <c r="C461" t="s">
        <v>24204</v>
      </c>
      <c r="D461" t="s">
        <v>6505</v>
      </c>
      <c r="E461" t="s">
        <v>6505</v>
      </c>
      <c r="F461" t="s">
        <v>6506</v>
      </c>
      <c r="G461" t="s">
        <v>6507</v>
      </c>
    </row>
    <row r="462" spans="1:7">
      <c r="A462">
        <v>91318850</v>
      </c>
      <c r="B462" t="s">
        <v>24662</v>
      </c>
      <c r="C462" t="s">
        <v>24204</v>
      </c>
      <c r="D462" t="s">
        <v>6505</v>
      </c>
      <c r="E462" t="s">
        <v>6505</v>
      </c>
      <c r="F462" t="s">
        <v>6506</v>
      </c>
      <c r="G462" t="s">
        <v>6507</v>
      </c>
    </row>
    <row r="463" spans="1:7">
      <c r="A463">
        <v>91318852</v>
      </c>
      <c r="B463" t="s">
        <v>24663</v>
      </c>
      <c r="C463" t="s">
        <v>24204</v>
      </c>
      <c r="D463" t="s">
        <v>6505</v>
      </c>
      <c r="E463" t="s">
        <v>6505</v>
      </c>
      <c r="F463" t="s">
        <v>6506</v>
      </c>
      <c r="G463" t="s">
        <v>6507</v>
      </c>
    </row>
    <row r="464" spans="1:7">
      <c r="A464">
        <v>91318854</v>
      </c>
      <c r="B464" t="s">
        <v>24664</v>
      </c>
      <c r="C464" t="s">
        <v>24204</v>
      </c>
      <c r="D464" t="s">
        <v>6505</v>
      </c>
      <c r="E464" t="s">
        <v>6505</v>
      </c>
      <c r="F464" t="s">
        <v>6506</v>
      </c>
      <c r="G464" t="s">
        <v>6507</v>
      </c>
    </row>
    <row r="465" spans="1:7">
      <c r="A465">
        <v>91318856</v>
      </c>
      <c r="B465" t="s">
        <v>24665</v>
      </c>
      <c r="C465" t="s">
        <v>24204</v>
      </c>
      <c r="D465" t="s">
        <v>6505</v>
      </c>
      <c r="E465" t="s">
        <v>6505</v>
      </c>
      <c r="F465" t="s">
        <v>6506</v>
      </c>
      <c r="G465" t="s">
        <v>6507</v>
      </c>
    </row>
    <row r="466" spans="1:7">
      <c r="A466">
        <v>91318858</v>
      </c>
      <c r="B466" t="s">
        <v>24666</v>
      </c>
      <c r="C466" t="s">
        <v>24204</v>
      </c>
      <c r="D466" t="s">
        <v>6505</v>
      </c>
      <c r="E466" t="s">
        <v>6505</v>
      </c>
      <c r="F466" t="s">
        <v>6506</v>
      </c>
      <c r="G466" t="s">
        <v>6507</v>
      </c>
    </row>
    <row r="467" spans="1:7">
      <c r="A467">
        <v>91318860</v>
      </c>
      <c r="B467" t="s">
        <v>24667</v>
      </c>
      <c r="C467" t="s">
        <v>24204</v>
      </c>
      <c r="D467" t="s">
        <v>6505</v>
      </c>
      <c r="E467" t="s">
        <v>6505</v>
      </c>
      <c r="F467" t="s">
        <v>6506</v>
      </c>
      <c r="G467" t="s">
        <v>6507</v>
      </c>
    </row>
    <row r="468" spans="1:7">
      <c r="A468">
        <v>91318898</v>
      </c>
      <c r="B468" t="s">
        <v>24668</v>
      </c>
      <c r="C468" t="s">
        <v>24204</v>
      </c>
      <c r="D468" t="s">
        <v>6505</v>
      </c>
      <c r="E468" t="s">
        <v>6505</v>
      </c>
      <c r="F468" t="s">
        <v>6506</v>
      </c>
      <c r="G468" t="s">
        <v>6507</v>
      </c>
    </row>
    <row r="469" spans="1:7">
      <c r="A469">
        <v>91318900</v>
      </c>
      <c r="B469" t="s">
        <v>24669</v>
      </c>
      <c r="C469" t="s">
        <v>24204</v>
      </c>
      <c r="D469" t="s">
        <v>6505</v>
      </c>
      <c r="E469" t="s">
        <v>6505</v>
      </c>
      <c r="F469" t="s">
        <v>6506</v>
      </c>
      <c r="G469" t="s">
        <v>6507</v>
      </c>
    </row>
    <row r="470" spans="1:7">
      <c r="A470">
        <v>91318902</v>
      </c>
      <c r="B470" t="s">
        <v>24670</v>
      </c>
      <c r="C470" t="s">
        <v>24204</v>
      </c>
      <c r="D470" t="s">
        <v>6505</v>
      </c>
      <c r="E470" t="s">
        <v>6505</v>
      </c>
      <c r="F470" t="s">
        <v>6506</v>
      </c>
      <c r="G470" t="s">
        <v>6507</v>
      </c>
    </row>
    <row r="471" spans="1:7">
      <c r="A471">
        <v>91318904</v>
      </c>
      <c r="B471" t="s">
        <v>24671</v>
      </c>
      <c r="C471" t="s">
        <v>24204</v>
      </c>
      <c r="D471" t="s">
        <v>6505</v>
      </c>
      <c r="E471" t="s">
        <v>6505</v>
      </c>
      <c r="F471" t="s">
        <v>6506</v>
      </c>
      <c r="G471" t="s">
        <v>6507</v>
      </c>
    </row>
    <row r="472" spans="1:7">
      <c r="A472">
        <v>91318906</v>
      </c>
      <c r="B472" t="s">
        <v>24672</v>
      </c>
      <c r="C472" t="s">
        <v>24204</v>
      </c>
      <c r="D472" t="s">
        <v>6505</v>
      </c>
      <c r="E472" t="s">
        <v>6505</v>
      </c>
      <c r="F472" t="s">
        <v>6506</v>
      </c>
      <c r="G472" t="s">
        <v>6507</v>
      </c>
    </row>
    <row r="473" spans="1:7">
      <c r="A473">
        <v>91318908</v>
      </c>
      <c r="B473" t="s">
        <v>24673</v>
      </c>
      <c r="C473" t="s">
        <v>24204</v>
      </c>
      <c r="D473" t="s">
        <v>6505</v>
      </c>
      <c r="E473" t="s">
        <v>6505</v>
      </c>
      <c r="F473" t="s">
        <v>6506</v>
      </c>
      <c r="G473" t="s">
        <v>6507</v>
      </c>
    </row>
    <row r="474" spans="1:7">
      <c r="A474">
        <v>91318934</v>
      </c>
      <c r="B474" t="s">
        <v>24674</v>
      </c>
      <c r="C474" t="s">
        <v>24204</v>
      </c>
      <c r="D474" t="s">
        <v>6505</v>
      </c>
      <c r="E474" t="s">
        <v>6505</v>
      </c>
      <c r="F474" t="s">
        <v>6506</v>
      </c>
      <c r="G474" t="s">
        <v>6507</v>
      </c>
    </row>
    <row r="475" spans="1:7">
      <c r="A475">
        <v>91318936</v>
      </c>
      <c r="B475" t="s">
        <v>24675</v>
      </c>
      <c r="C475" t="s">
        <v>24204</v>
      </c>
      <c r="D475" t="s">
        <v>6505</v>
      </c>
      <c r="E475" t="s">
        <v>6505</v>
      </c>
      <c r="F475" t="s">
        <v>6506</v>
      </c>
      <c r="G475" t="s">
        <v>6507</v>
      </c>
    </row>
    <row r="476" spans="1:7">
      <c r="A476">
        <v>91318938</v>
      </c>
      <c r="B476" t="s">
        <v>24676</v>
      </c>
      <c r="C476" t="s">
        <v>24204</v>
      </c>
      <c r="D476" t="s">
        <v>6505</v>
      </c>
      <c r="E476" t="s">
        <v>6505</v>
      </c>
      <c r="F476" t="s">
        <v>6506</v>
      </c>
      <c r="G476" t="s">
        <v>6507</v>
      </c>
    </row>
    <row r="477" spans="1:7">
      <c r="A477">
        <v>91318940</v>
      </c>
      <c r="B477" t="s">
        <v>24677</v>
      </c>
      <c r="C477" t="s">
        <v>24204</v>
      </c>
      <c r="D477" t="s">
        <v>6505</v>
      </c>
      <c r="E477" t="s">
        <v>6505</v>
      </c>
      <c r="F477" t="s">
        <v>6506</v>
      </c>
      <c r="G477" t="s">
        <v>6507</v>
      </c>
    </row>
    <row r="478" spans="1:7">
      <c r="A478">
        <v>91318942</v>
      </c>
      <c r="B478" t="s">
        <v>24678</v>
      </c>
      <c r="C478" t="s">
        <v>24204</v>
      </c>
      <c r="D478" t="s">
        <v>6505</v>
      </c>
      <c r="E478" t="s">
        <v>6505</v>
      </c>
      <c r="F478" t="s">
        <v>6506</v>
      </c>
      <c r="G478" t="s">
        <v>6507</v>
      </c>
    </row>
    <row r="479" spans="1:7">
      <c r="A479">
        <v>91318944</v>
      </c>
      <c r="B479" t="s">
        <v>24679</v>
      </c>
      <c r="C479" t="s">
        <v>24204</v>
      </c>
      <c r="D479" t="s">
        <v>6505</v>
      </c>
      <c r="E479" t="s">
        <v>6505</v>
      </c>
      <c r="F479" t="s">
        <v>6506</v>
      </c>
      <c r="G479" t="s">
        <v>6507</v>
      </c>
    </row>
    <row r="480" spans="1:7">
      <c r="A480">
        <v>91318946</v>
      </c>
      <c r="B480" t="s">
        <v>24680</v>
      </c>
      <c r="C480" t="s">
        <v>24204</v>
      </c>
      <c r="D480" t="s">
        <v>6505</v>
      </c>
      <c r="E480" t="s">
        <v>6505</v>
      </c>
      <c r="F480" t="s">
        <v>6506</v>
      </c>
      <c r="G480" t="s">
        <v>6507</v>
      </c>
    </row>
    <row r="481" spans="1:7">
      <c r="A481">
        <v>91318988</v>
      </c>
      <c r="B481" t="s">
        <v>24681</v>
      </c>
      <c r="C481" t="s">
        <v>24204</v>
      </c>
      <c r="D481" t="s">
        <v>6505</v>
      </c>
      <c r="E481" t="s">
        <v>6505</v>
      </c>
      <c r="F481" t="s">
        <v>6506</v>
      </c>
      <c r="G481" t="s">
        <v>6507</v>
      </c>
    </row>
    <row r="482" spans="1:7">
      <c r="A482">
        <v>91318990</v>
      </c>
      <c r="B482" t="s">
        <v>24682</v>
      </c>
      <c r="C482" t="s">
        <v>24204</v>
      </c>
      <c r="D482" t="s">
        <v>6505</v>
      </c>
      <c r="E482" t="s">
        <v>6505</v>
      </c>
      <c r="F482" t="s">
        <v>6506</v>
      </c>
      <c r="G482" t="s">
        <v>6507</v>
      </c>
    </row>
    <row r="483" spans="1:7">
      <c r="A483">
        <v>91318992</v>
      </c>
      <c r="B483" t="s">
        <v>24683</v>
      </c>
      <c r="C483" t="s">
        <v>24204</v>
      </c>
      <c r="D483" t="s">
        <v>6505</v>
      </c>
      <c r="E483" t="s">
        <v>6505</v>
      </c>
      <c r="F483" t="s">
        <v>6506</v>
      </c>
      <c r="G483" t="s">
        <v>6507</v>
      </c>
    </row>
    <row r="484" spans="1:7">
      <c r="A484">
        <v>91318994</v>
      </c>
      <c r="B484" t="s">
        <v>24684</v>
      </c>
      <c r="C484" t="s">
        <v>24204</v>
      </c>
      <c r="D484" t="s">
        <v>6505</v>
      </c>
      <c r="E484" t="s">
        <v>6505</v>
      </c>
      <c r="F484" t="s">
        <v>6506</v>
      </c>
      <c r="G484" t="s">
        <v>6507</v>
      </c>
    </row>
    <row r="485" spans="1:7">
      <c r="A485">
        <v>91318996</v>
      </c>
      <c r="B485" t="s">
        <v>24685</v>
      </c>
      <c r="C485" t="s">
        <v>24204</v>
      </c>
      <c r="D485" t="s">
        <v>6505</v>
      </c>
      <c r="E485" t="s">
        <v>6505</v>
      </c>
      <c r="F485" t="s">
        <v>6506</v>
      </c>
      <c r="G485" t="s">
        <v>6507</v>
      </c>
    </row>
    <row r="486" spans="1:7">
      <c r="A486">
        <v>91318998</v>
      </c>
      <c r="B486" t="s">
        <v>24686</v>
      </c>
      <c r="C486" t="s">
        <v>24204</v>
      </c>
      <c r="D486" t="s">
        <v>6505</v>
      </c>
      <c r="E486" t="s">
        <v>6505</v>
      </c>
      <c r="F486" t="s">
        <v>6506</v>
      </c>
      <c r="G486" t="s">
        <v>6507</v>
      </c>
    </row>
    <row r="487" spans="1:7">
      <c r="A487">
        <v>91319000</v>
      </c>
      <c r="B487" t="s">
        <v>24687</v>
      </c>
      <c r="C487" t="s">
        <v>24204</v>
      </c>
      <c r="D487" t="s">
        <v>6505</v>
      </c>
      <c r="E487" t="s">
        <v>6505</v>
      </c>
      <c r="F487" t="s">
        <v>6506</v>
      </c>
      <c r="G487" t="s">
        <v>6507</v>
      </c>
    </row>
    <row r="488" spans="1:7">
      <c r="A488">
        <v>91319030</v>
      </c>
      <c r="B488" t="s">
        <v>24688</v>
      </c>
      <c r="C488" t="s">
        <v>24204</v>
      </c>
      <c r="D488" t="s">
        <v>6505</v>
      </c>
      <c r="E488" t="s">
        <v>6505</v>
      </c>
      <c r="F488" t="s">
        <v>6506</v>
      </c>
      <c r="G488" t="s">
        <v>6507</v>
      </c>
    </row>
    <row r="489" spans="1:7">
      <c r="A489">
        <v>91319032</v>
      </c>
      <c r="B489" t="s">
        <v>24689</v>
      </c>
      <c r="C489" t="s">
        <v>24204</v>
      </c>
      <c r="D489" t="s">
        <v>6505</v>
      </c>
      <c r="E489" t="s">
        <v>6505</v>
      </c>
      <c r="F489" t="s">
        <v>6506</v>
      </c>
      <c r="G489" t="s">
        <v>6507</v>
      </c>
    </row>
    <row r="490" spans="1:7">
      <c r="A490">
        <v>91319034</v>
      </c>
      <c r="B490" t="s">
        <v>24690</v>
      </c>
      <c r="C490" t="s">
        <v>24204</v>
      </c>
      <c r="D490" t="s">
        <v>6505</v>
      </c>
      <c r="E490" t="s">
        <v>6505</v>
      </c>
      <c r="F490" t="s">
        <v>6506</v>
      </c>
      <c r="G490" t="s">
        <v>6507</v>
      </c>
    </row>
    <row r="491" spans="1:7">
      <c r="A491">
        <v>91319036</v>
      </c>
      <c r="B491" t="s">
        <v>24691</v>
      </c>
      <c r="C491" t="s">
        <v>24204</v>
      </c>
      <c r="D491" t="s">
        <v>6505</v>
      </c>
      <c r="E491" t="s">
        <v>6505</v>
      </c>
      <c r="F491" t="s">
        <v>6506</v>
      </c>
      <c r="G491" t="s">
        <v>6507</v>
      </c>
    </row>
    <row r="492" spans="1:7">
      <c r="A492">
        <v>91319038</v>
      </c>
      <c r="B492" t="s">
        <v>24692</v>
      </c>
      <c r="C492" t="s">
        <v>24204</v>
      </c>
      <c r="D492" t="s">
        <v>6505</v>
      </c>
      <c r="E492" t="s">
        <v>6505</v>
      </c>
      <c r="F492" t="s">
        <v>6506</v>
      </c>
      <c r="G492" t="s">
        <v>6507</v>
      </c>
    </row>
    <row r="493" spans="1:7">
      <c r="A493">
        <v>91319040</v>
      </c>
      <c r="B493" t="s">
        <v>24693</v>
      </c>
      <c r="C493" t="s">
        <v>24204</v>
      </c>
      <c r="D493" t="s">
        <v>6505</v>
      </c>
      <c r="E493" t="s">
        <v>6505</v>
      </c>
      <c r="F493" t="s">
        <v>6506</v>
      </c>
      <c r="G493" t="s">
        <v>6507</v>
      </c>
    </row>
    <row r="494" spans="1:7">
      <c r="A494">
        <v>91319042</v>
      </c>
      <c r="B494" t="s">
        <v>24694</v>
      </c>
      <c r="C494" t="s">
        <v>24204</v>
      </c>
      <c r="D494" t="s">
        <v>6505</v>
      </c>
      <c r="E494" t="s">
        <v>6505</v>
      </c>
      <c r="F494" t="s">
        <v>6506</v>
      </c>
      <c r="G494" t="s">
        <v>6507</v>
      </c>
    </row>
    <row r="495" spans="1:7">
      <c r="A495">
        <v>91319084</v>
      </c>
      <c r="B495" t="s">
        <v>24695</v>
      </c>
      <c r="C495" t="s">
        <v>24204</v>
      </c>
      <c r="D495" t="s">
        <v>6505</v>
      </c>
      <c r="E495" t="s">
        <v>6505</v>
      </c>
      <c r="F495" t="s">
        <v>6506</v>
      </c>
      <c r="G495" t="s">
        <v>6507</v>
      </c>
    </row>
    <row r="496" spans="1:7">
      <c r="A496">
        <v>91319086</v>
      </c>
      <c r="B496" t="s">
        <v>24696</v>
      </c>
      <c r="C496" t="s">
        <v>24204</v>
      </c>
      <c r="D496" t="s">
        <v>6505</v>
      </c>
      <c r="E496" t="s">
        <v>6505</v>
      </c>
      <c r="F496" t="s">
        <v>6506</v>
      </c>
      <c r="G496" t="s">
        <v>6507</v>
      </c>
    </row>
    <row r="497" spans="1:7">
      <c r="A497">
        <v>91319088</v>
      </c>
      <c r="B497" t="s">
        <v>24697</v>
      </c>
      <c r="C497" t="s">
        <v>24204</v>
      </c>
      <c r="D497" t="s">
        <v>6505</v>
      </c>
      <c r="E497" t="s">
        <v>6505</v>
      </c>
      <c r="F497" t="s">
        <v>6506</v>
      </c>
      <c r="G497" t="s">
        <v>6507</v>
      </c>
    </row>
    <row r="498" spans="1:7">
      <c r="A498">
        <v>91319090</v>
      </c>
      <c r="B498" t="s">
        <v>24698</v>
      </c>
      <c r="C498" t="s">
        <v>24204</v>
      </c>
      <c r="D498" t="s">
        <v>6505</v>
      </c>
      <c r="E498" t="s">
        <v>6505</v>
      </c>
      <c r="F498" t="s">
        <v>6506</v>
      </c>
      <c r="G498" t="s">
        <v>6507</v>
      </c>
    </row>
    <row r="499" spans="1:7">
      <c r="A499">
        <v>91319092</v>
      </c>
      <c r="B499" t="s">
        <v>24699</v>
      </c>
      <c r="C499" t="s">
        <v>24204</v>
      </c>
      <c r="D499" t="s">
        <v>6505</v>
      </c>
      <c r="E499" t="s">
        <v>6505</v>
      </c>
      <c r="F499" t="s">
        <v>6506</v>
      </c>
      <c r="G499" t="s">
        <v>6507</v>
      </c>
    </row>
    <row r="500" spans="1:7">
      <c r="A500">
        <v>91319094</v>
      </c>
      <c r="B500" t="s">
        <v>24700</v>
      </c>
      <c r="C500" t="s">
        <v>24204</v>
      </c>
      <c r="D500" t="s">
        <v>6505</v>
      </c>
      <c r="E500" t="s">
        <v>6505</v>
      </c>
      <c r="F500" t="s">
        <v>6506</v>
      </c>
      <c r="G500" t="s">
        <v>6507</v>
      </c>
    </row>
    <row r="501" spans="1:7">
      <c r="A501">
        <v>91319096</v>
      </c>
      <c r="B501" t="s">
        <v>24701</v>
      </c>
      <c r="C501" t="s">
        <v>24204</v>
      </c>
      <c r="D501" t="s">
        <v>6505</v>
      </c>
      <c r="E501" t="s">
        <v>6505</v>
      </c>
      <c r="F501" t="s">
        <v>6506</v>
      </c>
      <c r="G501" t="s">
        <v>6507</v>
      </c>
    </row>
    <row r="502" spans="1:7">
      <c r="A502">
        <v>91317692</v>
      </c>
      <c r="B502" t="s">
        <v>24702</v>
      </c>
      <c r="C502" t="s">
        <v>24204</v>
      </c>
      <c r="D502" t="s">
        <v>6505</v>
      </c>
      <c r="E502" t="s">
        <v>6505</v>
      </c>
      <c r="F502" t="s">
        <v>6506</v>
      </c>
      <c r="G502" t="s">
        <v>6507</v>
      </c>
    </row>
    <row r="503" spans="1:7">
      <c r="A503">
        <v>91317694</v>
      </c>
      <c r="B503" t="s">
        <v>24703</v>
      </c>
      <c r="C503" t="s">
        <v>24204</v>
      </c>
      <c r="D503" t="s">
        <v>6505</v>
      </c>
      <c r="E503" t="s">
        <v>6505</v>
      </c>
      <c r="F503" t="s">
        <v>6506</v>
      </c>
      <c r="G503" t="s">
        <v>6507</v>
      </c>
    </row>
    <row r="504" spans="1:7">
      <c r="A504">
        <v>91317696</v>
      </c>
      <c r="B504" t="s">
        <v>24704</v>
      </c>
      <c r="C504" t="s">
        <v>24204</v>
      </c>
      <c r="D504" t="s">
        <v>6505</v>
      </c>
      <c r="E504" t="s">
        <v>6505</v>
      </c>
      <c r="F504" t="s">
        <v>6506</v>
      </c>
      <c r="G504" t="s">
        <v>6507</v>
      </c>
    </row>
    <row r="505" spans="1:7">
      <c r="A505">
        <v>91317698</v>
      </c>
      <c r="B505" t="s">
        <v>24705</v>
      </c>
      <c r="C505" t="s">
        <v>24204</v>
      </c>
      <c r="D505" t="s">
        <v>6505</v>
      </c>
      <c r="E505" t="s">
        <v>6505</v>
      </c>
      <c r="F505" t="s">
        <v>6506</v>
      </c>
      <c r="G505" t="s">
        <v>6507</v>
      </c>
    </row>
    <row r="506" spans="1:7">
      <c r="A506">
        <v>91317700</v>
      </c>
      <c r="B506" t="s">
        <v>24706</v>
      </c>
      <c r="C506" t="s">
        <v>24204</v>
      </c>
      <c r="D506" t="s">
        <v>6505</v>
      </c>
      <c r="E506" t="s">
        <v>6505</v>
      </c>
      <c r="F506" t="s">
        <v>6506</v>
      </c>
      <c r="G506" t="s">
        <v>6507</v>
      </c>
    </row>
    <row r="507" spans="1:7">
      <c r="A507">
        <v>91317702</v>
      </c>
      <c r="B507" t="s">
        <v>24707</v>
      </c>
      <c r="C507" t="s">
        <v>24204</v>
      </c>
      <c r="D507" t="s">
        <v>6505</v>
      </c>
      <c r="E507" t="s">
        <v>6505</v>
      </c>
      <c r="F507" t="s">
        <v>6506</v>
      </c>
      <c r="G507" t="s">
        <v>6507</v>
      </c>
    </row>
    <row r="508" spans="1:7">
      <c r="A508">
        <v>91317704</v>
      </c>
      <c r="B508" t="s">
        <v>24708</v>
      </c>
      <c r="C508" t="s">
        <v>24204</v>
      </c>
      <c r="D508" t="s">
        <v>6505</v>
      </c>
      <c r="E508" t="s">
        <v>6505</v>
      </c>
      <c r="F508" t="s">
        <v>6506</v>
      </c>
      <c r="G508" t="s">
        <v>6507</v>
      </c>
    </row>
    <row r="509" spans="1:7">
      <c r="A509">
        <v>91317916</v>
      </c>
      <c r="B509" t="s">
        <v>24709</v>
      </c>
      <c r="C509" t="s">
        <v>24204</v>
      </c>
      <c r="D509" t="s">
        <v>6505</v>
      </c>
      <c r="E509" t="s">
        <v>6505</v>
      </c>
      <c r="F509" t="s">
        <v>6506</v>
      </c>
      <c r="G509" t="s">
        <v>6507</v>
      </c>
    </row>
    <row r="510" spans="1:7">
      <c r="A510">
        <v>91317918</v>
      </c>
      <c r="B510" t="s">
        <v>24710</v>
      </c>
      <c r="C510" t="s">
        <v>24204</v>
      </c>
      <c r="D510" t="s">
        <v>6505</v>
      </c>
      <c r="E510" t="s">
        <v>6505</v>
      </c>
      <c r="F510" t="s">
        <v>6506</v>
      </c>
      <c r="G510" t="s">
        <v>6507</v>
      </c>
    </row>
    <row r="511" spans="1:7">
      <c r="A511">
        <v>91317920</v>
      </c>
      <c r="B511" t="s">
        <v>24711</v>
      </c>
      <c r="C511" t="s">
        <v>24204</v>
      </c>
      <c r="D511" t="s">
        <v>6505</v>
      </c>
      <c r="E511" t="s">
        <v>6505</v>
      </c>
      <c r="F511" t="s">
        <v>6506</v>
      </c>
      <c r="G511" t="s">
        <v>6507</v>
      </c>
    </row>
    <row r="512" spans="1:7">
      <c r="A512">
        <v>91317922</v>
      </c>
      <c r="B512" t="s">
        <v>24712</v>
      </c>
      <c r="C512" t="s">
        <v>24204</v>
      </c>
      <c r="D512" t="s">
        <v>6505</v>
      </c>
      <c r="E512" t="s">
        <v>6505</v>
      </c>
      <c r="F512" t="s">
        <v>6506</v>
      </c>
      <c r="G512" t="s">
        <v>6507</v>
      </c>
    </row>
    <row r="513" spans="1:7">
      <c r="A513">
        <v>91317924</v>
      </c>
      <c r="B513" t="s">
        <v>24713</v>
      </c>
      <c r="C513" t="s">
        <v>24204</v>
      </c>
      <c r="D513" t="s">
        <v>6505</v>
      </c>
      <c r="E513" t="s">
        <v>6505</v>
      </c>
      <c r="F513" t="s">
        <v>6506</v>
      </c>
      <c r="G513" t="s">
        <v>6507</v>
      </c>
    </row>
    <row r="514" spans="1:7">
      <c r="A514">
        <v>91317926</v>
      </c>
      <c r="B514" t="s">
        <v>24714</v>
      </c>
      <c r="C514" t="s">
        <v>24204</v>
      </c>
      <c r="D514" t="s">
        <v>6505</v>
      </c>
      <c r="E514" t="s">
        <v>6505</v>
      </c>
      <c r="F514" t="s">
        <v>6506</v>
      </c>
      <c r="G514" t="s">
        <v>6507</v>
      </c>
    </row>
    <row r="515" spans="1:7">
      <c r="A515">
        <v>91317928</v>
      </c>
      <c r="B515" t="s">
        <v>24715</v>
      </c>
      <c r="C515" t="s">
        <v>24204</v>
      </c>
      <c r="D515" t="s">
        <v>6505</v>
      </c>
      <c r="E515" t="s">
        <v>6505</v>
      </c>
      <c r="F515" t="s">
        <v>6506</v>
      </c>
      <c r="G515" t="s">
        <v>6507</v>
      </c>
    </row>
    <row r="516" spans="1:7">
      <c r="A516">
        <v>91318140</v>
      </c>
      <c r="B516" t="s">
        <v>24716</v>
      </c>
      <c r="C516" t="s">
        <v>24204</v>
      </c>
      <c r="D516" t="s">
        <v>6505</v>
      </c>
      <c r="E516" t="s">
        <v>6505</v>
      </c>
      <c r="F516" t="s">
        <v>6506</v>
      </c>
      <c r="G516" t="s">
        <v>6507</v>
      </c>
    </row>
    <row r="517" spans="1:7">
      <c r="A517">
        <v>91318142</v>
      </c>
      <c r="B517" t="s">
        <v>24717</v>
      </c>
      <c r="C517" t="s">
        <v>24204</v>
      </c>
      <c r="D517" t="s">
        <v>6505</v>
      </c>
      <c r="E517" t="s">
        <v>6505</v>
      </c>
      <c r="F517" t="s">
        <v>6506</v>
      </c>
      <c r="G517" t="s">
        <v>6507</v>
      </c>
    </row>
    <row r="518" spans="1:7">
      <c r="A518">
        <v>91318144</v>
      </c>
      <c r="B518" t="s">
        <v>24718</v>
      </c>
      <c r="C518" t="s">
        <v>24204</v>
      </c>
      <c r="D518" t="s">
        <v>6505</v>
      </c>
      <c r="E518" t="s">
        <v>6505</v>
      </c>
      <c r="F518" t="s">
        <v>6506</v>
      </c>
      <c r="G518" t="s">
        <v>6507</v>
      </c>
    </row>
    <row r="519" spans="1:7">
      <c r="A519">
        <v>91318146</v>
      </c>
      <c r="B519" t="s">
        <v>24719</v>
      </c>
      <c r="C519" t="s">
        <v>24204</v>
      </c>
      <c r="D519" t="s">
        <v>6505</v>
      </c>
      <c r="E519" t="s">
        <v>6505</v>
      </c>
      <c r="F519" t="s">
        <v>6506</v>
      </c>
      <c r="G519" t="s">
        <v>6507</v>
      </c>
    </row>
    <row r="520" spans="1:7">
      <c r="A520">
        <v>91318148</v>
      </c>
      <c r="B520" t="s">
        <v>24720</v>
      </c>
      <c r="C520" t="s">
        <v>24204</v>
      </c>
      <c r="D520" t="s">
        <v>6505</v>
      </c>
      <c r="E520" t="s">
        <v>6505</v>
      </c>
      <c r="F520" t="s">
        <v>6506</v>
      </c>
      <c r="G520" t="s">
        <v>6507</v>
      </c>
    </row>
    <row r="521" spans="1:7">
      <c r="A521">
        <v>91318150</v>
      </c>
      <c r="B521" t="s">
        <v>24721</v>
      </c>
      <c r="C521" t="s">
        <v>24204</v>
      </c>
      <c r="D521" t="s">
        <v>6505</v>
      </c>
      <c r="E521" t="s">
        <v>6505</v>
      </c>
      <c r="F521" t="s">
        <v>6506</v>
      </c>
      <c r="G521" t="s">
        <v>6507</v>
      </c>
    </row>
    <row r="522" spans="1:7">
      <c r="A522">
        <v>91318344</v>
      </c>
      <c r="B522" t="s">
        <v>24722</v>
      </c>
      <c r="C522" t="s">
        <v>24204</v>
      </c>
      <c r="D522" t="s">
        <v>6505</v>
      </c>
      <c r="E522" t="s">
        <v>6505</v>
      </c>
      <c r="F522" t="s">
        <v>6506</v>
      </c>
      <c r="G522" t="s">
        <v>6507</v>
      </c>
    </row>
    <row r="523" spans="1:7">
      <c r="A523">
        <v>91318346</v>
      </c>
      <c r="B523" t="s">
        <v>24723</v>
      </c>
      <c r="C523" t="s">
        <v>24204</v>
      </c>
      <c r="D523" t="s">
        <v>6505</v>
      </c>
      <c r="E523" t="s">
        <v>6505</v>
      </c>
      <c r="F523" t="s">
        <v>6506</v>
      </c>
      <c r="G523" t="s">
        <v>6507</v>
      </c>
    </row>
    <row r="524" spans="1:7">
      <c r="A524">
        <v>91318348</v>
      </c>
      <c r="B524" t="s">
        <v>24724</v>
      </c>
      <c r="C524" t="s">
        <v>24204</v>
      </c>
      <c r="D524" t="s">
        <v>6505</v>
      </c>
      <c r="E524" t="s">
        <v>6505</v>
      </c>
      <c r="F524" t="s">
        <v>6506</v>
      </c>
      <c r="G524" t="s">
        <v>6507</v>
      </c>
    </row>
    <row r="525" spans="1:7">
      <c r="A525">
        <v>91318350</v>
      </c>
      <c r="B525" t="s">
        <v>24725</v>
      </c>
      <c r="C525" t="s">
        <v>24204</v>
      </c>
      <c r="D525" t="s">
        <v>6505</v>
      </c>
      <c r="E525" t="s">
        <v>6505</v>
      </c>
      <c r="F525" t="s">
        <v>6506</v>
      </c>
      <c r="G525" t="s">
        <v>6507</v>
      </c>
    </row>
    <row r="526" spans="1:7">
      <c r="A526">
        <v>91318352</v>
      </c>
      <c r="B526" t="s">
        <v>24726</v>
      </c>
      <c r="C526" t="s">
        <v>24204</v>
      </c>
      <c r="D526" t="s">
        <v>6505</v>
      </c>
      <c r="E526" t="s">
        <v>6505</v>
      </c>
      <c r="F526" t="s">
        <v>6506</v>
      </c>
      <c r="G526" t="s">
        <v>6507</v>
      </c>
    </row>
    <row r="527" spans="1:7">
      <c r="A527">
        <v>91318354</v>
      </c>
      <c r="B527" t="s">
        <v>24727</v>
      </c>
      <c r="C527" t="s">
        <v>24204</v>
      </c>
      <c r="D527" t="s">
        <v>6505</v>
      </c>
      <c r="E527" t="s">
        <v>6505</v>
      </c>
      <c r="F527" t="s">
        <v>6506</v>
      </c>
      <c r="G527" t="s">
        <v>6507</v>
      </c>
    </row>
    <row r="528" spans="1:7">
      <c r="A528">
        <v>91318356</v>
      </c>
      <c r="B528" t="s">
        <v>24728</v>
      </c>
      <c r="C528" t="s">
        <v>24204</v>
      </c>
      <c r="D528" t="s">
        <v>6505</v>
      </c>
      <c r="E528" t="s">
        <v>6505</v>
      </c>
      <c r="F528" t="s">
        <v>6506</v>
      </c>
      <c r="G528" t="s">
        <v>6507</v>
      </c>
    </row>
    <row r="529" spans="1:7">
      <c r="A529">
        <v>91318548</v>
      </c>
      <c r="B529" t="s">
        <v>24729</v>
      </c>
      <c r="C529" t="s">
        <v>24204</v>
      </c>
      <c r="D529" t="s">
        <v>6505</v>
      </c>
      <c r="E529" t="s">
        <v>6505</v>
      </c>
      <c r="F529" t="s">
        <v>6506</v>
      </c>
      <c r="G529" t="s">
        <v>6507</v>
      </c>
    </row>
    <row r="530" spans="1:7">
      <c r="A530">
        <v>91318550</v>
      </c>
      <c r="B530" t="s">
        <v>24730</v>
      </c>
      <c r="C530" t="s">
        <v>24204</v>
      </c>
      <c r="D530" t="s">
        <v>6505</v>
      </c>
      <c r="E530" t="s">
        <v>6505</v>
      </c>
      <c r="F530" t="s">
        <v>6506</v>
      </c>
      <c r="G530" t="s">
        <v>6507</v>
      </c>
    </row>
    <row r="531" spans="1:7">
      <c r="A531">
        <v>91318552</v>
      </c>
      <c r="B531" t="s">
        <v>24731</v>
      </c>
      <c r="C531" t="s">
        <v>24204</v>
      </c>
      <c r="D531" t="s">
        <v>6505</v>
      </c>
      <c r="E531" t="s">
        <v>6505</v>
      </c>
      <c r="F531" t="s">
        <v>6506</v>
      </c>
      <c r="G531" t="s">
        <v>6507</v>
      </c>
    </row>
    <row r="532" spans="1:7">
      <c r="A532">
        <v>91318554</v>
      </c>
      <c r="B532" t="s">
        <v>24732</v>
      </c>
      <c r="C532" t="s">
        <v>24204</v>
      </c>
      <c r="D532" t="s">
        <v>6505</v>
      </c>
      <c r="E532" t="s">
        <v>6505</v>
      </c>
      <c r="F532" t="s">
        <v>6506</v>
      </c>
      <c r="G532" t="s">
        <v>6507</v>
      </c>
    </row>
    <row r="533" spans="1:7">
      <c r="A533">
        <v>91318556</v>
      </c>
      <c r="B533" t="s">
        <v>24733</v>
      </c>
      <c r="C533" t="s">
        <v>24204</v>
      </c>
      <c r="D533" t="s">
        <v>6505</v>
      </c>
      <c r="E533" t="s">
        <v>6505</v>
      </c>
      <c r="F533" t="s">
        <v>6506</v>
      </c>
      <c r="G533" t="s">
        <v>6507</v>
      </c>
    </row>
    <row r="534" spans="1:7">
      <c r="A534">
        <v>91318558</v>
      </c>
      <c r="B534" t="s">
        <v>24734</v>
      </c>
      <c r="C534" t="s">
        <v>24204</v>
      </c>
      <c r="D534" t="s">
        <v>6505</v>
      </c>
      <c r="E534" t="s">
        <v>6505</v>
      </c>
      <c r="F534" t="s">
        <v>6506</v>
      </c>
      <c r="G534" t="s">
        <v>6507</v>
      </c>
    </row>
    <row r="535" spans="1:7">
      <c r="A535">
        <v>91318560</v>
      </c>
      <c r="B535" t="s">
        <v>24735</v>
      </c>
      <c r="C535" t="s">
        <v>24204</v>
      </c>
      <c r="D535" t="s">
        <v>6505</v>
      </c>
      <c r="E535" t="s">
        <v>6505</v>
      </c>
      <c r="F535" t="s">
        <v>6506</v>
      </c>
      <c r="G535" t="s">
        <v>6507</v>
      </c>
    </row>
    <row r="536" spans="1:7">
      <c r="A536">
        <v>91319446</v>
      </c>
      <c r="B536" t="s">
        <v>24736</v>
      </c>
      <c r="C536" t="s">
        <v>24204</v>
      </c>
      <c r="D536" t="s">
        <v>6505</v>
      </c>
      <c r="E536" t="s">
        <v>6505</v>
      </c>
      <c r="F536" t="s">
        <v>6506</v>
      </c>
      <c r="G536" t="s">
        <v>6507</v>
      </c>
    </row>
    <row r="537" spans="1:7">
      <c r="A537">
        <v>91319448</v>
      </c>
      <c r="B537" t="s">
        <v>24737</v>
      </c>
      <c r="C537" t="s">
        <v>24204</v>
      </c>
      <c r="D537" t="s">
        <v>6505</v>
      </c>
      <c r="E537" t="s">
        <v>6505</v>
      </c>
      <c r="F537" t="s">
        <v>6506</v>
      </c>
      <c r="G537" t="s">
        <v>6507</v>
      </c>
    </row>
    <row r="538" spans="1:7">
      <c r="A538">
        <v>91319450</v>
      </c>
      <c r="B538" t="s">
        <v>24738</v>
      </c>
      <c r="C538" t="s">
        <v>24204</v>
      </c>
      <c r="D538" t="s">
        <v>6505</v>
      </c>
      <c r="E538" t="s">
        <v>6505</v>
      </c>
      <c r="F538" t="s">
        <v>6506</v>
      </c>
      <c r="G538" t="s">
        <v>6507</v>
      </c>
    </row>
    <row r="539" spans="1:7">
      <c r="A539">
        <v>91319452</v>
      </c>
      <c r="B539" t="s">
        <v>24739</v>
      </c>
      <c r="C539" t="s">
        <v>24204</v>
      </c>
      <c r="D539" t="s">
        <v>6505</v>
      </c>
      <c r="E539" t="s">
        <v>6505</v>
      </c>
      <c r="F539" t="s">
        <v>6506</v>
      </c>
      <c r="G539" t="s">
        <v>6507</v>
      </c>
    </row>
    <row r="540" spans="1:7">
      <c r="A540">
        <v>91319454</v>
      </c>
      <c r="B540" t="s">
        <v>24740</v>
      </c>
      <c r="C540" t="s">
        <v>24204</v>
      </c>
      <c r="D540" t="s">
        <v>6505</v>
      </c>
      <c r="E540" t="s">
        <v>6505</v>
      </c>
      <c r="F540" t="s">
        <v>6506</v>
      </c>
      <c r="G540" t="s">
        <v>6507</v>
      </c>
    </row>
    <row r="541" spans="1:7">
      <c r="A541">
        <v>91319456</v>
      </c>
      <c r="B541" t="s">
        <v>24741</v>
      </c>
      <c r="C541" t="s">
        <v>24204</v>
      </c>
      <c r="D541" t="s">
        <v>6505</v>
      </c>
      <c r="E541" t="s">
        <v>6505</v>
      </c>
      <c r="F541" t="s">
        <v>6506</v>
      </c>
      <c r="G541" t="s">
        <v>6507</v>
      </c>
    </row>
    <row r="542" spans="1:7">
      <c r="A542">
        <v>91319458</v>
      </c>
      <c r="B542" t="s">
        <v>24742</v>
      </c>
      <c r="C542" t="s">
        <v>24204</v>
      </c>
      <c r="D542" t="s">
        <v>6505</v>
      </c>
      <c r="E542" t="s">
        <v>6505</v>
      </c>
      <c r="F542" t="s">
        <v>6506</v>
      </c>
      <c r="G542" t="s">
        <v>6507</v>
      </c>
    </row>
    <row r="543" spans="1:7">
      <c r="A543">
        <v>91320474</v>
      </c>
      <c r="B543" t="s">
        <v>24743</v>
      </c>
      <c r="C543" t="s">
        <v>24204</v>
      </c>
      <c r="D543" t="s">
        <v>6505</v>
      </c>
      <c r="E543" t="s">
        <v>6505</v>
      </c>
      <c r="F543" t="s">
        <v>6506</v>
      </c>
      <c r="G543" t="s">
        <v>6507</v>
      </c>
    </row>
    <row r="544" spans="1:7">
      <c r="A544">
        <v>91320476</v>
      </c>
      <c r="B544" t="s">
        <v>24744</v>
      </c>
      <c r="C544" t="s">
        <v>24204</v>
      </c>
      <c r="D544" t="s">
        <v>6505</v>
      </c>
      <c r="E544" t="s">
        <v>6505</v>
      </c>
      <c r="F544" t="s">
        <v>6506</v>
      </c>
      <c r="G544" t="s">
        <v>6507</v>
      </c>
    </row>
    <row r="545" spans="1:7">
      <c r="A545">
        <v>91320478</v>
      </c>
      <c r="B545" t="s">
        <v>24745</v>
      </c>
      <c r="C545" t="s">
        <v>24204</v>
      </c>
      <c r="D545" t="s">
        <v>6505</v>
      </c>
      <c r="E545" t="s">
        <v>6505</v>
      </c>
      <c r="F545" t="s">
        <v>6506</v>
      </c>
      <c r="G545" t="s">
        <v>6507</v>
      </c>
    </row>
    <row r="546" spans="1:7">
      <c r="A546">
        <v>91320480</v>
      </c>
      <c r="B546" t="s">
        <v>24746</v>
      </c>
      <c r="C546" t="s">
        <v>24204</v>
      </c>
      <c r="D546" t="s">
        <v>6505</v>
      </c>
      <c r="E546" t="s">
        <v>6505</v>
      </c>
      <c r="F546" t="s">
        <v>6506</v>
      </c>
      <c r="G546" t="s">
        <v>6507</v>
      </c>
    </row>
    <row r="547" spans="1:7">
      <c r="A547">
        <v>91320482</v>
      </c>
      <c r="B547" t="s">
        <v>24747</v>
      </c>
      <c r="C547" t="s">
        <v>24204</v>
      </c>
      <c r="D547" t="s">
        <v>6505</v>
      </c>
      <c r="E547" t="s">
        <v>6505</v>
      </c>
      <c r="F547" t="s">
        <v>6506</v>
      </c>
      <c r="G547" t="s">
        <v>6507</v>
      </c>
    </row>
    <row r="548" spans="1:7">
      <c r="A548">
        <v>91320484</v>
      </c>
      <c r="B548" t="s">
        <v>24748</v>
      </c>
      <c r="C548" t="s">
        <v>24204</v>
      </c>
      <c r="D548" t="s">
        <v>6505</v>
      </c>
      <c r="E548" t="s">
        <v>6505</v>
      </c>
      <c r="F548" t="s">
        <v>6506</v>
      </c>
      <c r="G548" t="s">
        <v>6507</v>
      </c>
    </row>
    <row r="549" spans="1:7">
      <c r="A549">
        <v>91320486</v>
      </c>
      <c r="B549" t="s">
        <v>24749</v>
      </c>
      <c r="C549" t="s">
        <v>24204</v>
      </c>
      <c r="D549" t="s">
        <v>6505</v>
      </c>
      <c r="E549" t="s">
        <v>6505</v>
      </c>
      <c r="F549" t="s">
        <v>6506</v>
      </c>
      <c r="G549" t="s">
        <v>6507</v>
      </c>
    </row>
    <row r="550" spans="1:7">
      <c r="A550">
        <v>91318862</v>
      </c>
      <c r="B550" t="s">
        <v>24750</v>
      </c>
      <c r="C550" t="s">
        <v>24204</v>
      </c>
      <c r="D550" t="s">
        <v>6505</v>
      </c>
      <c r="E550" t="s">
        <v>6505</v>
      </c>
      <c r="F550" t="s">
        <v>6506</v>
      </c>
      <c r="G550" t="s">
        <v>6507</v>
      </c>
    </row>
    <row r="551" spans="1:7">
      <c r="A551">
        <v>91318864</v>
      </c>
      <c r="B551" t="s">
        <v>24751</v>
      </c>
      <c r="C551" t="s">
        <v>24204</v>
      </c>
      <c r="D551" t="s">
        <v>6505</v>
      </c>
      <c r="E551" t="s">
        <v>6505</v>
      </c>
      <c r="F551" t="s">
        <v>6506</v>
      </c>
      <c r="G551" t="s">
        <v>6507</v>
      </c>
    </row>
    <row r="552" spans="1:7">
      <c r="A552">
        <v>91318866</v>
      </c>
      <c r="B552" t="s">
        <v>24752</v>
      </c>
      <c r="C552" t="s">
        <v>24204</v>
      </c>
      <c r="D552" t="s">
        <v>6505</v>
      </c>
      <c r="E552" t="s">
        <v>6505</v>
      </c>
      <c r="F552" t="s">
        <v>6506</v>
      </c>
      <c r="G552" t="s">
        <v>6507</v>
      </c>
    </row>
    <row r="553" spans="1:7">
      <c r="A553">
        <v>91318868</v>
      </c>
      <c r="B553" t="s">
        <v>24753</v>
      </c>
      <c r="C553" t="s">
        <v>24204</v>
      </c>
      <c r="D553" t="s">
        <v>6505</v>
      </c>
      <c r="E553" t="s">
        <v>6505</v>
      </c>
      <c r="F553" t="s">
        <v>6506</v>
      </c>
      <c r="G553" t="s">
        <v>6507</v>
      </c>
    </row>
    <row r="554" spans="1:7">
      <c r="A554">
        <v>91318870</v>
      </c>
      <c r="B554" t="s">
        <v>24754</v>
      </c>
      <c r="C554" t="s">
        <v>24204</v>
      </c>
      <c r="D554" t="s">
        <v>6505</v>
      </c>
      <c r="E554" t="s">
        <v>6505</v>
      </c>
      <c r="F554" t="s">
        <v>6506</v>
      </c>
      <c r="G554" t="s">
        <v>6507</v>
      </c>
    </row>
    <row r="555" spans="1:7">
      <c r="A555">
        <v>91318872</v>
      </c>
      <c r="B555" t="s">
        <v>24755</v>
      </c>
      <c r="C555" t="s">
        <v>24204</v>
      </c>
      <c r="D555" t="s">
        <v>6505</v>
      </c>
      <c r="E555" t="s">
        <v>6505</v>
      </c>
      <c r="F555" t="s">
        <v>6506</v>
      </c>
      <c r="G555" t="s">
        <v>6507</v>
      </c>
    </row>
    <row r="556" spans="1:7">
      <c r="A556">
        <v>91318910</v>
      </c>
      <c r="B556" t="s">
        <v>24756</v>
      </c>
      <c r="C556" t="s">
        <v>24204</v>
      </c>
      <c r="D556" t="s">
        <v>6505</v>
      </c>
      <c r="E556" t="s">
        <v>6505</v>
      </c>
      <c r="F556" t="s">
        <v>6506</v>
      </c>
      <c r="G556" t="s">
        <v>6507</v>
      </c>
    </row>
    <row r="557" spans="1:7">
      <c r="A557">
        <v>91318912</v>
      </c>
      <c r="B557" t="s">
        <v>24757</v>
      </c>
      <c r="C557" t="s">
        <v>24204</v>
      </c>
      <c r="D557" t="s">
        <v>6505</v>
      </c>
      <c r="E557" t="s">
        <v>6505</v>
      </c>
      <c r="F557" t="s">
        <v>6506</v>
      </c>
      <c r="G557" t="s">
        <v>6507</v>
      </c>
    </row>
    <row r="558" spans="1:7">
      <c r="A558">
        <v>91318914</v>
      </c>
      <c r="B558" t="s">
        <v>24758</v>
      </c>
      <c r="C558" t="s">
        <v>24204</v>
      </c>
      <c r="D558" t="s">
        <v>6505</v>
      </c>
      <c r="E558" t="s">
        <v>6505</v>
      </c>
      <c r="F558" t="s">
        <v>6506</v>
      </c>
      <c r="G558" t="s">
        <v>6507</v>
      </c>
    </row>
    <row r="559" spans="1:7">
      <c r="A559">
        <v>91318916</v>
      </c>
      <c r="B559" t="s">
        <v>24759</v>
      </c>
      <c r="C559" t="s">
        <v>24204</v>
      </c>
      <c r="D559" t="s">
        <v>6505</v>
      </c>
      <c r="E559" t="s">
        <v>6505</v>
      </c>
      <c r="F559" t="s">
        <v>6506</v>
      </c>
      <c r="G559" t="s">
        <v>6507</v>
      </c>
    </row>
    <row r="560" spans="1:7">
      <c r="A560">
        <v>91318918</v>
      </c>
      <c r="B560" t="s">
        <v>24760</v>
      </c>
      <c r="C560" t="s">
        <v>24204</v>
      </c>
      <c r="D560" t="s">
        <v>6505</v>
      </c>
      <c r="E560" t="s">
        <v>6505</v>
      </c>
      <c r="F560" t="s">
        <v>6506</v>
      </c>
      <c r="G560" t="s">
        <v>6507</v>
      </c>
    </row>
    <row r="561" spans="1:7">
      <c r="A561">
        <v>91318920</v>
      </c>
      <c r="B561" t="s">
        <v>24761</v>
      </c>
      <c r="C561" t="s">
        <v>24204</v>
      </c>
      <c r="D561" t="s">
        <v>6505</v>
      </c>
      <c r="E561" t="s">
        <v>6505</v>
      </c>
      <c r="F561" t="s">
        <v>6506</v>
      </c>
      <c r="G561" t="s">
        <v>6507</v>
      </c>
    </row>
    <row r="562" spans="1:7">
      <c r="A562">
        <v>91318948</v>
      </c>
      <c r="B562" t="s">
        <v>24762</v>
      </c>
      <c r="C562" t="s">
        <v>24204</v>
      </c>
      <c r="D562" t="s">
        <v>6505</v>
      </c>
      <c r="E562" t="s">
        <v>6505</v>
      </c>
      <c r="F562" t="s">
        <v>6506</v>
      </c>
      <c r="G562" t="s">
        <v>6507</v>
      </c>
    </row>
    <row r="563" spans="1:7">
      <c r="A563">
        <v>91318950</v>
      </c>
      <c r="B563" t="s">
        <v>24763</v>
      </c>
      <c r="C563" t="s">
        <v>24204</v>
      </c>
      <c r="D563" t="s">
        <v>6505</v>
      </c>
      <c r="E563" t="s">
        <v>6505</v>
      </c>
      <c r="F563" t="s">
        <v>6506</v>
      </c>
      <c r="G563" t="s">
        <v>6507</v>
      </c>
    </row>
    <row r="564" spans="1:7">
      <c r="A564">
        <v>91318952</v>
      </c>
      <c r="B564" t="s">
        <v>24764</v>
      </c>
      <c r="C564" t="s">
        <v>24204</v>
      </c>
      <c r="D564" t="s">
        <v>6505</v>
      </c>
      <c r="E564" t="s">
        <v>6505</v>
      </c>
      <c r="F564" t="s">
        <v>6506</v>
      </c>
      <c r="G564" t="s">
        <v>6507</v>
      </c>
    </row>
    <row r="565" spans="1:7">
      <c r="A565">
        <v>91318954</v>
      </c>
      <c r="B565" t="s">
        <v>24765</v>
      </c>
      <c r="C565" t="s">
        <v>24204</v>
      </c>
      <c r="D565" t="s">
        <v>6505</v>
      </c>
      <c r="E565" t="s">
        <v>6505</v>
      </c>
      <c r="F565" t="s">
        <v>6506</v>
      </c>
      <c r="G565" t="s">
        <v>6507</v>
      </c>
    </row>
    <row r="566" spans="1:7">
      <c r="A566">
        <v>91318956</v>
      </c>
      <c r="B566" t="s">
        <v>24766</v>
      </c>
      <c r="C566" t="s">
        <v>24204</v>
      </c>
      <c r="D566" t="s">
        <v>6505</v>
      </c>
      <c r="E566" t="s">
        <v>6505</v>
      </c>
      <c r="F566" t="s">
        <v>6506</v>
      </c>
      <c r="G566" t="s">
        <v>6507</v>
      </c>
    </row>
    <row r="567" spans="1:7">
      <c r="A567">
        <v>91318958</v>
      </c>
      <c r="B567" t="s">
        <v>24767</v>
      </c>
      <c r="C567" t="s">
        <v>24204</v>
      </c>
      <c r="D567" t="s">
        <v>6505</v>
      </c>
      <c r="E567" t="s">
        <v>6505</v>
      </c>
      <c r="F567" t="s">
        <v>6506</v>
      </c>
      <c r="G567" t="s">
        <v>6507</v>
      </c>
    </row>
    <row r="568" spans="1:7">
      <c r="A568">
        <v>91318960</v>
      </c>
      <c r="B568" t="s">
        <v>24768</v>
      </c>
      <c r="C568" t="s">
        <v>24204</v>
      </c>
      <c r="D568" t="s">
        <v>6505</v>
      </c>
      <c r="E568" t="s">
        <v>6505</v>
      </c>
      <c r="F568" t="s">
        <v>6506</v>
      </c>
      <c r="G568" t="s">
        <v>6507</v>
      </c>
    </row>
    <row r="569" spans="1:7">
      <c r="A569">
        <v>91319002</v>
      </c>
      <c r="B569" t="s">
        <v>24769</v>
      </c>
      <c r="C569" t="s">
        <v>24204</v>
      </c>
      <c r="D569" t="s">
        <v>6505</v>
      </c>
      <c r="E569" t="s">
        <v>6505</v>
      </c>
      <c r="F569" t="s">
        <v>6506</v>
      </c>
      <c r="G569" t="s">
        <v>6507</v>
      </c>
    </row>
    <row r="570" spans="1:7">
      <c r="A570">
        <v>91319004</v>
      </c>
      <c r="B570" t="s">
        <v>24770</v>
      </c>
      <c r="C570" t="s">
        <v>24204</v>
      </c>
      <c r="D570" t="s">
        <v>6505</v>
      </c>
      <c r="E570" t="s">
        <v>6505</v>
      </c>
      <c r="F570" t="s">
        <v>6506</v>
      </c>
      <c r="G570" t="s">
        <v>6507</v>
      </c>
    </row>
    <row r="571" spans="1:7">
      <c r="A571">
        <v>91319006</v>
      </c>
      <c r="B571" t="s">
        <v>24771</v>
      </c>
      <c r="C571" t="s">
        <v>24204</v>
      </c>
      <c r="D571" t="s">
        <v>6505</v>
      </c>
      <c r="E571" t="s">
        <v>6505</v>
      </c>
      <c r="F571" t="s">
        <v>6506</v>
      </c>
      <c r="G571" t="s">
        <v>6507</v>
      </c>
    </row>
    <row r="572" spans="1:7">
      <c r="A572">
        <v>91319008</v>
      </c>
      <c r="B572" t="s">
        <v>24772</v>
      </c>
      <c r="C572" t="s">
        <v>24204</v>
      </c>
      <c r="D572" t="s">
        <v>6505</v>
      </c>
      <c r="E572" t="s">
        <v>6505</v>
      </c>
      <c r="F572" t="s">
        <v>6506</v>
      </c>
      <c r="G572" t="s">
        <v>6507</v>
      </c>
    </row>
    <row r="573" spans="1:7">
      <c r="A573">
        <v>91319010</v>
      </c>
      <c r="B573" t="s">
        <v>24773</v>
      </c>
      <c r="C573" t="s">
        <v>24204</v>
      </c>
      <c r="D573" t="s">
        <v>6505</v>
      </c>
      <c r="E573" t="s">
        <v>6505</v>
      </c>
      <c r="F573" t="s">
        <v>6506</v>
      </c>
      <c r="G573" t="s">
        <v>6507</v>
      </c>
    </row>
    <row r="574" spans="1:7">
      <c r="A574">
        <v>91319012</v>
      </c>
      <c r="B574" t="s">
        <v>24774</v>
      </c>
      <c r="C574" t="s">
        <v>24204</v>
      </c>
      <c r="D574" t="s">
        <v>6505</v>
      </c>
      <c r="E574" t="s">
        <v>6505</v>
      </c>
      <c r="F574" t="s">
        <v>6506</v>
      </c>
      <c r="G574" t="s">
        <v>6507</v>
      </c>
    </row>
    <row r="575" spans="1:7">
      <c r="A575">
        <v>91319014</v>
      </c>
      <c r="B575" t="s">
        <v>24775</v>
      </c>
      <c r="C575" t="s">
        <v>24204</v>
      </c>
      <c r="D575" t="s">
        <v>6505</v>
      </c>
      <c r="E575" t="s">
        <v>6505</v>
      </c>
      <c r="F575" t="s">
        <v>6506</v>
      </c>
      <c r="G575" t="s">
        <v>6507</v>
      </c>
    </row>
    <row r="576" spans="1:7">
      <c r="A576">
        <v>91319044</v>
      </c>
      <c r="B576" t="s">
        <v>24776</v>
      </c>
      <c r="C576" t="s">
        <v>24204</v>
      </c>
      <c r="D576" t="s">
        <v>6505</v>
      </c>
      <c r="E576" t="s">
        <v>6505</v>
      </c>
      <c r="F576" t="s">
        <v>6506</v>
      </c>
      <c r="G576" t="s">
        <v>6507</v>
      </c>
    </row>
    <row r="577" spans="1:7">
      <c r="A577">
        <v>91319046</v>
      </c>
      <c r="B577" t="s">
        <v>24777</v>
      </c>
      <c r="C577" t="s">
        <v>24204</v>
      </c>
      <c r="D577" t="s">
        <v>6505</v>
      </c>
      <c r="E577" t="s">
        <v>6505</v>
      </c>
      <c r="F577" t="s">
        <v>6506</v>
      </c>
      <c r="G577" t="s">
        <v>6507</v>
      </c>
    </row>
    <row r="578" spans="1:7">
      <c r="A578">
        <v>91319048</v>
      </c>
      <c r="B578" t="s">
        <v>24778</v>
      </c>
      <c r="C578" t="s">
        <v>24204</v>
      </c>
      <c r="D578" t="s">
        <v>6505</v>
      </c>
      <c r="E578" t="s">
        <v>6505</v>
      </c>
      <c r="F578" t="s">
        <v>6506</v>
      </c>
      <c r="G578" t="s">
        <v>6507</v>
      </c>
    </row>
    <row r="579" spans="1:7">
      <c r="A579">
        <v>91319050</v>
      </c>
      <c r="B579" t="s">
        <v>24779</v>
      </c>
      <c r="C579" t="s">
        <v>24204</v>
      </c>
      <c r="D579" t="s">
        <v>6505</v>
      </c>
      <c r="E579" t="s">
        <v>6505</v>
      </c>
      <c r="F579" t="s">
        <v>6506</v>
      </c>
      <c r="G579" t="s">
        <v>6507</v>
      </c>
    </row>
    <row r="580" spans="1:7">
      <c r="A580">
        <v>91319052</v>
      </c>
      <c r="B580" t="s">
        <v>24780</v>
      </c>
      <c r="C580" t="s">
        <v>24204</v>
      </c>
      <c r="D580" t="s">
        <v>6505</v>
      </c>
      <c r="E580" t="s">
        <v>6505</v>
      </c>
      <c r="F580" t="s">
        <v>6506</v>
      </c>
      <c r="G580" t="s">
        <v>6507</v>
      </c>
    </row>
    <row r="581" spans="1:7">
      <c r="A581">
        <v>91319054</v>
      </c>
      <c r="B581" t="s">
        <v>24781</v>
      </c>
      <c r="C581" t="s">
        <v>24204</v>
      </c>
      <c r="D581" t="s">
        <v>6505</v>
      </c>
      <c r="E581" t="s">
        <v>6505</v>
      </c>
      <c r="F581" t="s">
        <v>6506</v>
      </c>
      <c r="G581" t="s">
        <v>6507</v>
      </c>
    </row>
    <row r="582" spans="1:7">
      <c r="A582">
        <v>91319056</v>
      </c>
      <c r="B582" t="s">
        <v>24782</v>
      </c>
      <c r="C582" t="s">
        <v>24204</v>
      </c>
      <c r="D582" t="s">
        <v>6505</v>
      </c>
      <c r="E582" t="s">
        <v>6505</v>
      </c>
      <c r="F582" t="s">
        <v>6506</v>
      </c>
      <c r="G582" t="s">
        <v>6507</v>
      </c>
    </row>
    <row r="583" spans="1:7">
      <c r="A583">
        <v>91319098</v>
      </c>
      <c r="B583" t="s">
        <v>24783</v>
      </c>
      <c r="C583" t="s">
        <v>24204</v>
      </c>
      <c r="D583" t="s">
        <v>6505</v>
      </c>
      <c r="E583" t="s">
        <v>6505</v>
      </c>
      <c r="F583" t="s">
        <v>6506</v>
      </c>
      <c r="G583" t="s">
        <v>6507</v>
      </c>
    </row>
    <row r="584" spans="1:7">
      <c r="A584">
        <v>91319100</v>
      </c>
      <c r="B584" t="s">
        <v>24784</v>
      </c>
      <c r="C584" t="s">
        <v>24204</v>
      </c>
      <c r="D584" t="s">
        <v>6505</v>
      </c>
      <c r="E584" t="s">
        <v>6505</v>
      </c>
      <c r="F584" t="s">
        <v>6506</v>
      </c>
      <c r="G584" t="s">
        <v>6507</v>
      </c>
    </row>
    <row r="585" spans="1:7">
      <c r="A585">
        <v>91319102</v>
      </c>
      <c r="B585" t="s">
        <v>24785</v>
      </c>
      <c r="C585" t="s">
        <v>24204</v>
      </c>
      <c r="D585" t="s">
        <v>6505</v>
      </c>
      <c r="E585" t="s">
        <v>6505</v>
      </c>
      <c r="F585" t="s">
        <v>6506</v>
      </c>
      <c r="G585" t="s">
        <v>6507</v>
      </c>
    </row>
    <row r="586" spans="1:7">
      <c r="A586">
        <v>91319104</v>
      </c>
      <c r="B586" t="s">
        <v>24786</v>
      </c>
      <c r="C586" t="s">
        <v>24204</v>
      </c>
      <c r="D586" t="s">
        <v>6505</v>
      </c>
      <c r="E586" t="s">
        <v>6505</v>
      </c>
      <c r="F586" t="s">
        <v>6506</v>
      </c>
      <c r="G586" t="s">
        <v>6507</v>
      </c>
    </row>
    <row r="587" spans="1:7">
      <c r="A587">
        <v>91319106</v>
      </c>
      <c r="B587" t="s">
        <v>24787</v>
      </c>
      <c r="C587" t="s">
        <v>24204</v>
      </c>
      <c r="D587" t="s">
        <v>6505</v>
      </c>
      <c r="E587" t="s">
        <v>6505</v>
      </c>
      <c r="F587" t="s">
        <v>6506</v>
      </c>
      <c r="G587" t="s">
        <v>6507</v>
      </c>
    </row>
    <row r="588" spans="1:7">
      <c r="A588">
        <v>91319108</v>
      </c>
      <c r="B588" t="s">
        <v>24788</v>
      </c>
      <c r="C588" t="s">
        <v>24204</v>
      </c>
      <c r="D588" t="s">
        <v>6505</v>
      </c>
      <c r="E588" t="s">
        <v>6505</v>
      </c>
      <c r="F588" t="s">
        <v>6506</v>
      </c>
      <c r="G588" t="s">
        <v>6507</v>
      </c>
    </row>
    <row r="589" spans="1:7">
      <c r="A589">
        <v>91319110</v>
      </c>
      <c r="B589" t="s">
        <v>24789</v>
      </c>
      <c r="C589" t="s">
        <v>24204</v>
      </c>
      <c r="D589" t="s">
        <v>6505</v>
      </c>
      <c r="E589" t="s">
        <v>6505</v>
      </c>
      <c r="F589" t="s">
        <v>6506</v>
      </c>
      <c r="G589" t="s">
        <v>6507</v>
      </c>
    </row>
    <row r="590" spans="1:7">
      <c r="A590">
        <v>91319140</v>
      </c>
      <c r="B590" t="s">
        <v>24790</v>
      </c>
      <c r="C590" t="s">
        <v>24204</v>
      </c>
      <c r="D590" t="s">
        <v>6505</v>
      </c>
      <c r="E590" t="s">
        <v>6505</v>
      </c>
      <c r="F590" t="s">
        <v>6506</v>
      </c>
      <c r="G590" t="s">
        <v>6507</v>
      </c>
    </row>
    <row r="591" spans="1:7">
      <c r="A591">
        <v>91319142</v>
      </c>
      <c r="B591" t="s">
        <v>24791</v>
      </c>
      <c r="C591" t="s">
        <v>24204</v>
      </c>
      <c r="D591" t="s">
        <v>6505</v>
      </c>
      <c r="E591" t="s">
        <v>6505</v>
      </c>
      <c r="F591" t="s">
        <v>6506</v>
      </c>
      <c r="G591" t="s">
        <v>6507</v>
      </c>
    </row>
    <row r="592" spans="1:7">
      <c r="A592">
        <v>91319144</v>
      </c>
      <c r="B592" t="s">
        <v>24792</v>
      </c>
      <c r="C592" t="s">
        <v>24204</v>
      </c>
      <c r="D592" t="s">
        <v>6505</v>
      </c>
      <c r="E592" t="s">
        <v>6505</v>
      </c>
      <c r="F592" t="s">
        <v>6506</v>
      </c>
      <c r="G592" t="s">
        <v>6507</v>
      </c>
    </row>
    <row r="593" spans="1:7">
      <c r="A593">
        <v>91319146</v>
      </c>
      <c r="B593" t="s">
        <v>24793</v>
      </c>
      <c r="C593" t="s">
        <v>24204</v>
      </c>
      <c r="D593" t="s">
        <v>6505</v>
      </c>
      <c r="E593" t="s">
        <v>6505</v>
      </c>
      <c r="F593" t="s">
        <v>6506</v>
      </c>
      <c r="G593" t="s">
        <v>6507</v>
      </c>
    </row>
    <row r="594" spans="1:7">
      <c r="A594">
        <v>91319148</v>
      </c>
      <c r="B594" t="s">
        <v>24794</v>
      </c>
      <c r="C594" t="s">
        <v>24204</v>
      </c>
      <c r="D594" t="s">
        <v>6505</v>
      </c>
      <c r="E594" t="s">
        <v>6505</v>
      </c>
      <c r="F594" t="s">
        <v>6506</v>
      </c>
      <c r="G594" t="s">
        <v>6507</v>
      </c>
    </row>
    <row r="595" spans="1:7">
      <c r="A595">
        <v>91319150</v>
      </c>
      <c r="B595" t="s">
        <v>24795</v>
      </c>
      <c r="C595" t="s">
        <v>24204</v>
      </c>
      <c r="D595" t="s">
        <v>6505</v>
      </c>
      <c r="E595" t="s">
        <v>6505</v>
      </c>
      <c r="F595" t="s">
        <v>6506</v>
      </c>
      <c r="G595" t="s">
        <v>6507</v>
      </c>
    </row>
    <row r="596" spans="1:7">
      <c r="A596">
        <v>91319152</v>
      </c>
      <c r="B596" t="s">
        <v>24796</v>
      </c>
      <c r="C596" t="s">
        <v>24204</v>
      </c>
      <c r="D596" t="s">
        <v>6505</v>
      </c>
      <c r="E596" t="s">
        <v>6505</v>
      </c>
      <c r="F596" t="s">
        <v>6506</v>
      </c>
      <c r="G596" t="s">
        <v>6507</v>
      </c>
    </row>
    <row r="597" spans="1:7">
      <c r="A597">
        <v>91319206</v>
      </c>
      <c r="B597" t="s">
        <v>24797</v>
      </c>
      <c r="C597" t="s">
        <v>24204</v>
      </c>
      <c r="D597" t="s">
        <v>6505</v>
      </c>
      <c r="E597" t="s">
        <v>6505</v>
      </c>
      <c r="F597" t="s">
        <v>6506</v>
      </c>
      <c r="G597" t="s">
        <v>6507</v>
      </c>
    </row>
    <row r="598" spans="1:7">
      <c r="A598">
        <v>91319208</v>
      </c>
      <c r="B598" t="s">
        <v>24798</v>
      </c>
      <c r="C598" t="s">
        <v>24204</v>
      </c>
      <c r="D598" t="s">
        <v>6505</v>
      </c>
      <c r="E598" t="s">
        <v>6505</v>
      </c>
      <c r="F598" t="s">
        <v>6506</v>
      </c>
      <c r="G598" t="s">
        <v>6507</v>
      </c>
    </row>
    <row r="599" spans="1:7">
      <c r="A599">
        <v>91319210</v>
      </c>
      <c r="B599" t="s">
        <v>24799</v>
      </c>
      <c r="C599" t="s">
        <v>24204</v>
      </c>
      <c r="D599" t="s">
        <v>6505</v>
      </c>
      <c r="E599" t="s">
        <v>6505</v>
      </c>
      <c r="F599" t="s">
        <v>6506</v>
      </c>
      <c r="G599" t="s">
        <v>6507</v>
      </c>
    </row>
    <row r="600" spans="1:7">
      <c r="A600">
        <v>91319212</v>
      </c>
      <c r="B600" t="s">
        <v>24800</v>
      </c>
      <c r="C600" t="s">
        <v>24204</v>
      </c>
      <c r="D600" t="s">
        <v>6505</v>
      </c>
      <c r="E600" t="s">
        <v>6505</v>
      </c>
      <c r="F600" t="s">
        <v>6506</v>
      </c>
      <c r="G600" t="s">
        <v>6507</v>
      </c>
    </row>
    <row r="601" spans="1:7">
      <c r="A601">
        <v>91319214</v>
      </c>
      <c r="B601" t="s">
        <v>24801</v>
      </c>
      <c r="C601" t="s">
        <v>24204</v>
      </c>
      <c r="D601" t="s">
        <v>6505</v>
      </c>
      <c r="E601" t="s">
        <v>6505</v>
      </c>
      <c r="F601" t="s">
        <v>6506</v>
      </c>
      <c r="G601" t="s">
        <v>6507</v>
      </c>
    </row>
    <row r="602" spans="1:7">
      <c r="A602">
        <v>91319216</v>
      </c>
      <c r="B602" t="s">
        <v>24802</v>
      </c>
      <c r="C602" t="s">
        <v>24204</v>
      </c>
      <c r="D602" t="s">
        <v>6505</v>
      </c>
      <c r="E602" t="s">
        <v>6505</v>
      </c>
      <c r="F602" t="s">
        <v>6506</v>
      </c>
      <c r="G602" t="s">
        <v>6507</v>
      </c>
    </row>
    <row r="603" spans="1:7">
      <c r="A603">
        <v>91319218</v>
      </c>
      <c r="B603" t="s">
        <v>24803</v>
      </c>
      <c r="C603" t="s">
        <v>24204</v>
      </c>
      <c r="D603" t="s">
        <v>6505</v>
      </c>
      <c r="E603" t="s">
        <v>6505</v>
      </c>
      <c r="F603" t="s">
        <v>6506</v>
      </c>
      <c r="G603" t="s">
        <v>6507</v>
      </c>
    </row>
    <row r="604" spans="1:7">
      <c r="A604">
        <v>91317706</v>
      </c>
      <c r="B604" t="s">
        <v>24804</v>
      </c>
      <c r="C604" t="s">
        <v>24204</v>
      </c>
      <c r="D604" t="s">
        <v>6505</v>
      </c>
      <c r="E604" t="s">
        <v>6505</v>
      </c>
      <c r="F604" t="s">
        <v>6506</v>
      </c>
      <c r="G604" t="s">
        <v>6507</v>
      </c>
    </row>
    <row r="605" spans="1:7">
      <c r="A605">
        <v>91317708</v>
      </c>
      <c r="B605" t="s">
        <v>24805</v>
      </c>
      <c r="C605" t="s">
        <v>24204</v>
      </c>
      <c r="D605" t="s">
        <v>6505</v>
      </c>
      <c r="E605" t="s">
        <v>6505</v>
      </c>
      <c r="F605" t="s">
        <v>6506</v>
      </c>
      <c r="G605" t="s">
        <v>6507</v>
      </c>
    </row>
    <row r="606" spans="1:7">
      <c r="A606">
        <v>91317710</v>
      </c>
      <c r="B606" t="s">
        <v>24806</v>
      </c>
      <c r="C606" t="s">
        <v>24204</v>
      </c>
      <c r="D606" t="s">
        <v>6505</v>
      </c>
      <c r="E606" t="s">
        <v>6505</v>
      </c>
      <c r="F606" t="s">
        <v>6506</v>
      </c>
      <c r="G606" t="s">
        <v>6507</v>
      </c>
    </row>
    <row r="607" spans="1:7">
      <c r="A607">
        <v>91317712</v>
      </c>
      <c r="B607" t="s">
        <v>24807</v>
      </c>
      <c r="C607" t="s">
        <v>24204</v>
      </c>
      <c r="D607" t="s">
        <v>6505</v>
      </c>
      <c r="E607" t="s">
        <v>6505</v>
      </c>
      <c r="F607" t="s">
        <v>6506</v>
      </c>
      <c r="G607" t="s">
        <v>6507</v>
      </c>
    </row>
    <row r="608" spans="1:7">
      <c r="A608">
        <v>91317714</v>
      </c>
      <c r="B608" t="s">
        <v>24808</v>
      </c>
      <c r="C608" t="s">
        <v>24204</v>
      </c>
      <c r="D608" t="s">
        <v>6505</v>
      </c>
      <c r="E608" t="s">
        <v>6505</v>
      </c>
      <c r="F608" t="s">
        <v>6506</v>
      </c>
      <c r="G608" t="s">
        <v>6507</v>
      </c>
    </row>
    <row r="609" spans="1:7">
      <c r="A609">
        <v>91317716</v>
      </c>
      <c r="B609" t="s">
        <v>24809</v>
      </c>
      <c r="C609" t="s">
        <v>24204</v>
      </c>
      <c r="D609" t="s">
        <v>6505</v>
      </c>
      <c r="E609" t="s">
        <v>6505</v>
      </c>
      <c r="F609" t="s">
        <v>6506</v>
      </c>
      <c r="G609" t="s">
        <v>6507</v>
      </c>
    </row>
    <row r="610" spans="1:7">
      <c r="A610">
        <v>91317718</v>
      </c>
      <c r="B610" t="s">
        <v>24810</v>
      </c>
      <c r="C610" t="s">
        <v>24204</v>
      </c>
      <c r="D610" t="s">
        <v>6505</v>
      </c>
      <c r="E610" t="s">
        <v>6505</v>
      </c>
      <c r="F610" t="s">
        <v>6506</v>
      </c>
      <c r="G610" t="s">
        <v>6507</v>
      </c>
    </row>
    <row r="611" spans="1:7">
      <c r="A611">
        <v>91317930</v>
      </c>
      <c r="B611" t="s">
        <v>24811</v>
      </c>
      <c r="C611" t="s">
        <v>24204</v>
      </c>
      <c r="D611" t="s">
        <v>6505</v>
      </c>
      <c r="E611" t="s">
        <v>6505</v>
      </c>
      <c r="F611" t="s">
        <v>6506</v>
      </c>
      <c r="G611" t="s">
        <v>6507</v>
      </c>
    </row>
    <row r="612" spans="1:7">
      <c r="A612">
        <v>91317932</v>
      </c>
      <c r="B612" t="s">
        <v>24812</v>
      </c>
      <c r="C612" t="s">
        <v>24204</v>
      </c>
      <c r="D612" t="s">
        <v>6505</v>
      </c>
      <c r="E612" t="s">
        <v>6505</v>
      </c>
      <c r="F612" t="s">
        <v>6506</v>
      </c>
      <c r="G612" t="s">
        <v>6507</v>
      </c>
    </row>
    <row r="613" spans="1:7">
      <c r="A613">
        <v>91317934</v>
      </c>
      <c r="B613" t="s">
        <v>24813</v>
      </c>
      <c r="C613" t="s">
        <v>24204</v>
      </c>
      <c r="D613" t="s">
        <v>6505</v>
      </c>
      <c r="E613" t="s">
        <v>6505</v>
      </c>
      <c r="F613" t="s">
        <v>6506</v>
      </c>
      <c r="G613" t="s">
        <v>6507</v>
      </c>
    </row>
    <row r="614" spans="1:7">
      <c r="A614">
        <v>91317936</v>
      </c>
      <c r="B614" t="s">
        <v>24814</v>
      </c>
      <c r="C614" t="s">
        <v>24204</v>
      </c>
      <c r="D614" t="s">
        <v>6505</v>
      </c>
      <c r="E614" t="s">
        <v>6505</v>
      </c>
      <c r="F614" t="s">
        <v>6506</v>
      </c>
      <c r="G614" t="s">
        <v>6507</v>
      </c>
    </row>
    <row r="615" spans="1:7">
      <c r="A615">
        <v>91317938</v>
      </c>
      <c r="B615" t="s">
        <v>24815</v>
      </c>
      <c r="C615" t="s">
        <v>24204</v>
      </c>
      <c r="D615" t="s">
        <v>6505</v>
      </c>
      <c r="E615" t="s">
        <v>6505</v>
      </c>
      <c r="F615" t="s">
        <v>6506</v>
      </c>
      <c r="G615" t="s">
        <v>6507</v>
      </c>
    </row>
    <row r="616" spans="1:7">
      <c r="A616">
        <v>91317940</v>
      </c>
      <c r="B616" t="s">
        <v>24816</v>
      </c>
      <c r="C616" t="s">
        <v>24204</v>
      </c>
      <c r="D616" t="s">
        <v>6505</v>
      </c>
      <c r="E616" t="s">
        <v>6505</v>
      </c>
      <c r="F616" t="s">
        <v>6506</v>
      </c>
      <c r="G616" t="s">
        <v>6507</v>
      </c>
    </row>
    <row r="617" spans="1:7">
      <c r="A617">
        <v>91317942</v>
      </c>
      <c r="B617" t="s">
        <v>24817</v>
      </c>
      <c r="C617" t="s">
        <v>24204</v>
      </c>
      <c r="D617" t="s">
        <v>6505</v>
      </c>
      <c r="E617" t="s">
        <v>6505</v>
      </c>
      <c r="F617" t="s">
        <v>6506</v>
      </c>
      <c r="G617" t="s">
        <v>6507</v>
      </c>
    </row>
    <row r="618" spans="1:7">
      <c r="A618">
        <v>91318152</v>
      </c>
      <c r="B618" t="s">
        <v>24818</v>
      </c>
      <c r="C618" t="s">
        <v>24204</v>
      </c>
      <c r="D618" t="s">
        <v>6505</v>
      </c>
      <c r="E618" t="s">
        <v>6505</v>
      </c>
      <c r="F618" t="s">
        <v>6506</v>
      </c>
      <c r="G618" t="s">
        <v>6507</v>
      </c>
    </row>
    <row r="619" spans="1:7">
      <c r="A619">
        <v>91318154</v>
      </c>
      <c r="B619" t="s">
        <v>24819</v>
      </c>
      <c r="C619" t="s">
        <v>24204</v>
      </c>
      <c r="D619" t="s">
        <v>6505</v>
      </c>
      <c r="E619" t="s">
        <v>6505</v>
      </c>
      <c r="F619" t="s">
        <v>6506</v>
      </c>
      <c r="G619" t="s">
        <v>6507</v>
      </c>
    </row>
    <row r="620" spans="1:7">
      <c r="A620">
        <v>91318156</v>
      </c>
      <c r="B620" t="s">
        <v>24820</v>
      </c>
      <c r="C620" t="s">
        <v>24204</v>
      </c>
      <c r="D620" t="s">
        <v>6505</v>
      </c>
      <c r="E620" t="s">
        <v>6505</v>
      </c>
      <c r="F620" t="s">
        <v>6506</v>
      </c>
      <c r="G620" t="s">
        <v>6507</v>
      </c>
    </row>
    <row r="621" spans="1:7">
      <c r="A621">
        <v>91318158</v>
      </c>
      <c r="B621" t="s">
        <v>24821</v>
      </c>
      <c r="C621" t="s">
        <v>24204</v>
      </c>
      <c r="D621" t="s">
        <v>6505</v>
      </c>
      <c r="E621" t="s">
        <v>6505</v>
      </c>
      <c r="F621" t="s">
        <v>6506</v>
      </c>
      <c r="G621" t="s">
        <v>6507</v>
      </c>
    </row>
    <row r="622" spans="1:7">
      <c r="A622">
        <v>91318160</v>
      </c>
      <c r="B622" t="s">
        <v>24822</v>
      </c>
      <c r="C622" t="s">
        <v>24204</v>
      </c>
      <c r="D622" t="s">
        <v>6505</v>
      </c>
      <c r="E622" t="s">
        <v>6505</v>
      </c>
      <c r="F622" t="s">
        <v>6506</v>
      </c>
      <c r="G622" t="s">
        <v>6507</v>
      </c>
    </row>
    <row r="623" spans="1:7">
      <c r="A623">
        <v>91318162</v>
      </c>
      <c r="B623" t="s">
        <v>24823</v>
      </c>
      <c r="C623" t="s">
        <v>24204</v>
      </c>
      <c r="D623" t="s">
        <v>6505</v>
      </c>
      <c r="E623" t="s">
        <v>6505</v>
      </c>
      <c r="F623" t="s">
        <v>6506</v>
      </c>
      <c r="G623" t="s">
        <v>6507</v>
      </c>
    </row>
    <row r="624" spans="1:7">
      <c r="A624">
        <v>91318358</v>
      </c>
      <c r="B624" t="s">
        <v>24824</v>
      </c>
      <c r="C624" t="s">
        <v>24204</v>
      </c>
      <c r="D624" t="s">
        <v>6505</v>
      </c>
      <c r="E624" t="s">
        <v>6505</v>
      </c>
      <c r="F624" t="s">
        <v>6506</v>
      </c>
      <c r="G624" t="s">
        <v>6507</v>
      </c>
    </row>
    <row r="625" spans="1:7">
      <c r="A625">
        <v>91318360</v>
      </c>
      <c r="B625" t="s">
        <v>24825</v>
      </c>
      <c r="C625" t="s">
        <v>24204</v>
      </c>
      <c r="D625" t="s">
        <v>6505</v>
      </c>
      <c r="E625" t="s">
        <v>6505</v>
      </c>
      <c r="F625" t="s">
        <v>6506</v>
      </c>
      <c r="G625" t="s">
        <v>6507</v>
      </c>
    </row>
    <row r="626" spans="1:7">
      <c r="A626">
        <v>91318362</v>
      </c>
      <c r="B626" t="s">
        <v>24826</v>
      </c>
      <c r="C626" t="s">
        <v>24204</v>
      </c>
      <c r="D626" t="s">
        <v>6505</v>
      </c>
      <c r="E626" t="s">
        <v>6505</v>
      </c>
      <c r="F626" t="s">
        <v>6506</v>
      </c>
      <c r="G626" t="s">
        <v>6507</v>
      </c>
    </row>
    <row r="627" spans="1:7">
      <c r="A627">
        <v>91318364</v>
      </c>
      <c r="B627" t="s">
        <v>24827</v>
      </c>
      <c r="C627" t="s">
        <v>24204</v>
      </c>
      <c r="D627" t="s">
        <v>6505</v>
      </c>
      <c r="E627" t="s">
        <v>6505</v>
      </c>
      <c r="F627" t="s">
        <v>6506</v>
      </c>
      <c r="G627" t="s">
        <v>6507</v>
      </c>
    </row>
    <row r="628" spans="1:7">
      <c r="A628">
        <v>91318366</v>
      </c>
      <c r="B628" t="s">
        <v>24828</v>
      </c>
      <c r="C628" t="s">
        <v>24204</v>
      </c>
      <c r="D628" t="s">
        <v>6505</v>
      </c>
      <c r="E628" t="s">
        <v>6505</v>
      </c>
      <c r="F628" t="s">
        <v>6506</v>
      </c>
      <c r="G628" t="s">
        <v>6507</v>
      </c>
    </row>
    <row r="629" spans="1:7">
      <c r="A629">
        <v>91318368</v>
      </c>
      <c r="B629" t="s">
        <v>24829</v>
      </c>
      <c r="C629" t="s">
        <v>24204</v>
      </c>
      <c r="D629" t="s">
        <v>6505</v>
      </c>
      <c r="E629" t="s">
        <v>6505</v>
      </c>
      <c r="F629" t="s">
        <v>6506</v>
      </c>
      <c r="G629" t="s">
        <v>6507</v>
      </c>
    </row>
    <row r="630" spans="1:7">
      <c r="A630">
        <v>91318370</v>
      </c>
      <c r="B630" t="s">
        <v>24830</v>
      </c>
      <c r="C630" t="s">
        <v>24204</v>
      </c>
      <c r="D630" t="s">
        <v>6505</v>
      </c>
      <c r="E630" t="s">
        <v>6505</v>
      </c>
      <c r="F630" t="s">
        <v>6506</v>
      </c>
      <c r="G630" t="s">
        <v>6507</v>
      </c>
    </row>
    <row r="631" spans="1:7">
      <c r="A631">
        <v>91318562</v>
      </c>
      <c r="B631" t="s">
        <v>24831</v>
      </c>
      <c r="C631" t="s">
        <v>24204</v>
      </c>
      <c r="D631" t="s">
        <v>6505</v>
      </c>
      <c r="E631" t="s">
        <v>6505</v>
      </c>
      <c r="F631" t="s">
        <v>6506</v>
      </c>
      <c r="G631" t="s">
        <v>6507</v>
      </c>
    </row>
    <row r="632" spans="1:7">
      <c r="A632">
        <v>91318564</v>
      </c>
      <c r="B632" t="s">
        <v>24832</v>
      </c>
      <c r="C632" t="s">
        <v>24204</v>
      </c>
      <c r="D632" t="s">
        <v>6505</v>
      </c>
      <c r="E632" t="s">
        <v>6505</v>
      </c>
      <c r="F632" t="s">
        <v>6506</v>
      </c>
      <c r="G632" t="s">
        <v>6507</v>
      </c>
    </row>
    <row r="633" spans="1:7">
      <c r="A633">
        <v>91318566</v>
      </c>
      <c r="B633" t="s">
        <v>24833</v>
      </c>
      <c r="C633" t="s">
        <v>24204</v>
      </c>
      <c r="D633" t="s">
        <v>6505</v>
      </c>
      <c r="E633" t="s">
        <v>6505</v>
      </c>
      <c r="F633" t="s">
        <v>6506</v>
      </c>
      <c r="G633" t="s">
        <v>6507</v>
      </c>
    </row>
    <row r="634" spans="1:7">
      <c r="A634">
        <v>91318568</v>
      </c>
      <c r="B634" t="s">
        <v>24834</v>
      </c>
      <c r="C634" t="s">
        <v>24204</v>
      </c>
      <c r="D634" t="s">
        <v>6505</v>
      </c>
      <c r="E634" t="s">
        <v>6505</v>
      </c>
      <c r="F634" t="s">
        <v>6506</v>
      </c>
      <c r="G634" t="s">
        <v>6507</v>
      </c>
    </row>
    <row r="635" spans="1:7">
      <c r="A635">
        <v>91318570</v>
      </c>
      <c r="B635" t="s">
        <v>24835</v>
      </c>
      <c r="C635" t="s">
        <v>24204</v>
      </c>
      <c r="D635" t="s">
        <v>6505</v>
      </c>
      <c r="E635" t="s">
        <v>6505</v>
      </c>
      <c r="F635" t="s">
        <v>6506</v>
      </c>
      <c r="G635" t="s">
        <v>6507</v>
      </c>
    </row>
    <row r="636" spans="1:7">
      <c r="A636">
        <v>91318572</v>
      </c>
      <c r="B636" t="s">
        <v>24836</v>
      </c>
      <c r="C636" t="s">
        <v>24204</v>
      </c>
      <c r="D636" t="s">
        <v>6505</v>
      </c>
      <c r="E636" t="s">
        <v>6505</v>
      </c>
      <c r="F636" t="s">
        <v>6506</v>
      </c>
      <c r="G636" t="s">
        <v>6507</v>
      </c>
    </row>
    <row r="637" spans="1:7">
      <c r="A637">
        <v>91318574</v>
      </c>
      <c r="B637" t="s">
        <v>24837</v>
      </c>
      <c r="C637" t="s">
        <v>24204</v>
      </c>
      <c r="D637" t="s">
        <v>6505</v>
      </c>
      <c r="E637" t="s">
        <v>6505</v>
      </c>
      <c r="F637" t="s">
        <v>6506</v>
      </c>
      <c r="G637" t="s">
        <v>6507</v>
      </c>
    </row>
    <row r="638" spans="1:7">
      <c r="A638">
        <v>91319584</v>
      </c>
      <c r="B638" t="s">
        <v>24838</v>
      </c>
      <c r="C638" t="s">
        <v>24204</v>
      </c>
      <c r="D638" t="s">
        <v>6505</v>
      </c>
      <c r="E638" t="s">
        <v>6505</v>
      </c>
      <c r="F638" t="s">
        <v>6506</v>
      </c>
      <c r="G638" t="s">
        <v>6507</v>
      </c>
    </row>
    <row r="639" spans="1:7">
      <c r="A639">
        <v>91319586</v>
      </c>
      <c r="B639" t="s">
        <v>24839</v>
      </c>
      <c r="C639" t="s">
        <v>24204</v>
      </c>
      <c r="D639" t="s">
        <v>6505</v>
      </c>
      <c r="E639" t="s">
        <v>6505</v>
      </c>
      <c r="F639" t="s">
        <v>6506</v>
      </c>
      <c r="G639" t="s">
        <v>6507</v>
      </c>
    </row>
    <row r="640" spans="1:7">
      <c r="A640">
        <v>91319588</v>
      </c>
      <c r="B640" t="s">
        <v>24840</v>
      </c>
      <c r="C640" t="s">
        <v>24204</v>
      </c>
      <c r="D640" t="s">
        <v>6505</v>
      </c>
      <c r="E640" t="s">
        <v>6505</v>
      </c>
      <c r="F640" t="s">
        <v>6506</v>
      </c>
      <c r="G640" t="s">
        <v>6507</v>
      </c>
    </row>
    <row r="641" spans="1:7">
      <c r="A641">
        <v>91319590</v>
      </c>
      <c r="B641" t="s">
        <v>24841</v>
      </c>
      <c r="C641" t="s">
        <v>24204</v>
      </c>
      <c r="D641" t="s">
        <v>6505</v>
      </c>
      <c r="E641" t="s">
        <v>6505</v>
      </c>
      <c r="F641" t="s">
        <v>6506</v>
      </c>
      <c r="G641" t="s">
        <v>6507</v>
      </c>
    </row>
    <row r="642" spans="1:7">
      <c r="A642">
        <v>91319592</v>
      </c>
      <c r="B642" t="s">
        <v>24842</v>
      </c>
      <c r="C642" t="s">
        <v>24204</v>
      </c>
      <c r="D642" t="s">
        <v>6505</v>
      </c>
      <c r="E642" t="s">
        <v>6505</v>
      </c>
      <c r="F642" t="s">
        <v>6506</v>
      </c>
      <c r="G642" t="s">
        <v>6507</v>
      </c>
    </row>
    <row r="643" spans="1:7">
      <c r="A643">
        <v>91319594</v>
      </c>
      <c r="B643" t="s">
        <v>24843</v>
      </c>
      <c r="C643" t="s">
        <v>24204</v>
      </c>
      <c r="D643" t="s">
        <v>6505</v>
      </c>
      <c r="E643" t="s">
        <v>6505</v>
      </c>
      <c r="F643" t="s">
        <v>6506</v>
      </c>
      <c r="G643" t="s">
        <v>6507</v>
      </c>
    </row>
    <row r="644" spans="1:7">
      <c r="A644">
        <v>91319596</v>
      </c>
      <c r="B644" t="s">
        <v>24844</v>
      </c>
      <c r="C644" t="s">
        <v>24204</v>
      </c>
      <c r="D644" t="s">
        <v>6505</v>
      </c>
      <c r="E644" t="s">
        <v>6505</v>
      </c>
      <c r="F644" t="s">
        <v>6506</v>
      </c>
      <c r="G644" t="s">
        <v>6507</v>
      </c>
    </row>
    <row r="645" spans="1:7">
      <c r="A645">
        <v>91320514</v>
      </c>
      <c r="B645" t="s">
        <v>24845</v>
      </c>
      <c r="C645" t="s">
        <v>24204</v>
      </c>
      <c r="D645" t="s">
        <v>6505</v>
      </c>
      <c r="E645" t="s">
        <v>6505</v>
      </c>
      <c r="F645" t="s">
        <v>6506</v>
      </c>
      <c r="G645" t="s">
        <v>6507</v>
      </c>
    </row>
    <row r="646" spans="1:7">
      <c r="A646">
        <v>91320516</v>
      </c>
      <c r="B646" t="s">
        <v>24846</v>
      </c>
      <c r="C646" t="s">
        <v>24204</v>
      </c>
      <c r="D646" t="s">
        <v>6505</v>
      </c>
      <c r="E646" t="s">
        <v>6505</v>
      </c>
      <c r="F646" t="s">
        <v>6506</v>
      </c>
      <c r="G646" t="s">
        <v>6507</v>
      </c>
    </row>
    <row r="647" spans="1:7">
      <c r="A647">
        <v>91320518</v>
      </c>
      <c r="B647" t="s">
        <v>24847</v>
      </c>
      <c r="C647" t="s">
        <v>24204</v>
      </c>
      <c r="D647" t="s">
        <v>6505</v>
      </c>
      <c r="E647" t="s">
        <v>6505</v>
      </c>
      <c r="F647" t="s">
        <v>6506</v>
      </c>
      <c r="G647" t="s">
        <v>6507</v>
      </c>
    </row>
    <row r="648" spans="1:7">
      <c r="A648">
        <v>91320520</v>
      </c>
      <c r="B648" t="s">
        <v>24848</v>
      </c>
      <c r="C648" t="s">
        <v>24204</v>
      </c>
      <c r="D648" t="s">
        <v>6505</v>
      </c>
      <c r="E648" t="s">
        <v>6505</v>
      </c>
      <c r="F648" t="s">
        <v>6506</v>
      </c>
      <c r="G648" t="s">
        <v>6507</v>
      </c>
    </row>
    <row r="649" spans="1:7">
      <c r="A649">
        <v>91320522</v>
      </c>
      <c r="B649" t="s">
        <v>24849</v>
      </c>
      <c r="C649" t="s">
        <v>24204</v>
      </c>
      <c r="D649" t="s">
        <v>6505</v>
      </c>
      <c r="E649" t="s">
        <v>6505</v>
      </c>
      <c r="F649" t="s">
        <v>6506</v>
      </c>
      <c r="G649" t="s">
        <v>6507</v>
      </c>
    </row>
    <row r="650" spans="1:7">
      <c r="A650">
        <v>91320524</v>
      </c>
      <c r="B650" t="s">
        <v>24850</v>
      </c>
      <c r="C650" t="s">
        <v>24204</v>
      </c>
      <c r="D650" t="s">
        <v>6505</v>
      </c>
      <c r="E650" t="s">
        <v>6505</v>
      </c>
      <c r="F650" t="s">
        <v>6506</v>
      </c>
      <c r="G650" t="s">
        <v>6507</v>
      </c>
    </row>
    <row r="651" spans="1:7">
      <c r="A651">
        <v>91320526</v>
      </c>
      <c r="B651" t="s">
        <v>24851</v>
      </c>
      <c r="C651" t="s">
        <v>24204</v>
      </c>
      <c r="D651" t="s">
        <v>6505</v>
      </c>
      <c r="E651" t="s">
        <v>6505</v>
      </c>
      <c r="F651" t="s">
        <v>6506</v>
      </c>
      <c r="G651" t="s">
        <v>6507</v>
      </c>
    </row>
    <row r="652" spans="1:7">
      <c r="A652">
        <v>91318962</v>
      </c>
      <c r="B652" t="s">
        <v>24852</v>
      </c>
      <c r="C652" t="s">
        <v>24204</v>
      </c>
      <c r="D652" t="s">
        <v>6505</v>
      </c>
      <c r="E652" t="s">
        <v>6505</v>
      </c>
      <c r="F652" t="s">
        <v>6506</v>
      </c>
      <c r="G652" t="s">
        <v>6507</v>
      </c>
    </row>
    <row r="653" spans="1:7">
      <c r="A653">
        <v>91318964</v>
      </c>
      <c r="B653" t="s">
        <v>24853</v>
      </c>
      <c r="C653" t="s">
        <v>24204</v>
      </c>
      <c r="D653" t="s">
        <v>6505</v>
      </c>
      <c r="E653" t="s">
        <v>6505</v>
      </c>
      <c r="F653" t="s">
        <v>6506</v>
      </c>
      <c r="G653" t="s">
        <v>6507</v>
      </c>
    </row>
    <row r="654" spans="1:7">
      <c r="A654">
        <v>91318966</v>
      </c>
      <c r="B654" t="s">
        <v>24854</v>
      </c>
      <c r="C654" t="s">
        <v>24204</v>
      </c>
      <c r="D654" t="s">
        <v>6505</v>
      </c>
      <c r="E654" t="s">
        <v>6505</v>
      </c>
      <c r="F654" t="s">
        <v>6506</v>
      </c>
      <c r="G654" t="s">
        <v>6507</v>
      </c>
    </row>
    <row r="655" spans="1:7">
      <c r="A655">
        <v>91318968</v>
      </c>
      <c r="B655" t="s">
        <v>24855</v>
      </c>
      <c r="C655" t="s">
        <v>24204</v>
      </c>
      <c r="D655" t="s">
        <v>6505</v>
      </c>
      <c r="E655" t="s">
        <v>6505</v>
      </c>
      <c r="F655" t="s">
        <v>6506</v>
      </c>
      <c r="G655" t="s">
        <v>6507</v>
      </c>
    </row>
    <row r="656" spans="1:7">
      <c r="A656">
        <v>91318970</v>
      </c>
      <c r="B656" t="s">
        <v>24856</v>
      </c>
      <c r="C656" t="s">
        <v>24204</v>
      </c>
      <c r="D656" t="s">
        <v>6505</v>
      </c>
      <c r="E656" t="s">
        <v>6505</v>
      </c>
      <c r="F656" t="s">
        <v>6506</v>
      </c>
      <c r="G656" t="s">
        <v>6507</v>
      </c>
    </row>
    <row r="657" spans="1:7">
      <c r="A657">
        <v>91318972</v>
      </c>
      <c r="B657" t="s">
        <v>24857</v>
      </c>
      <c r="C657" t="s">
        <v>24204</v>
      </c>
      <c r="D657" t="s">
        <v>6505</v>
      </c>
      <c r="E657" t="s">
        <v>6505</v>
      </c>
      <c r="F657" t="s">
        <v>6506</v>
      </c>
      <c r="G657" t="s">
        <v>6507</v>
      </c>
    </row>
    <row r="658" spans="1:7">
      <c r="A658">
        <v>91319016</v>
      </c>
      <c r="B658" t="s">
        <v>24858</v>
      </c>
      <c r="C658" t="s">
        <v>24204</v>
      </c>
      <c r="D658" t="s">
        <v>6505</v>
      </c>
      <c r="E658" t="s">
        <v>6505</v>
      </c>
      <c r="F658" t="s">
        <v>6506</v>
      </c>
      <c r="G658" t="s">
        <v>6507</v>
      </c>
    </row>
    <row r="659" spans="1:7">
      <c r="A659">
        <v>91319018</v>
      </c>
      <c r="B659" t="s">
        <v>24859</v>
      </c>
      <c r="C659" t="s">
        <v>24204</v>
      </c>
      <c r="D659" t="s">
        <v>6505</v>
      </c>
      <c r="E659" t="s">
        <v>6505</v>
      </c>
      <c r="F659" t="s">
        <v>6506</v>
      </c>
      <c r="G659" t="s">
        <v>6507</v>
      </c>
    </row>
    <row r="660" spans="1:7">
      <c r="A660">
        <v>91319020</v>
      </c>
      <c r="B660" t="s">
        <v>24860</v>
      </c>
      <c r="C660" t="s">
        <v>24204</v>
      </c>
      <c r="D660" t="s">
        <v>6505</v>
      </c>
      <c r="E660" t="s">
        <v>6505</v>
      </c>
      <c r="F660" t="s">
        <v>6506</v>
      </c>
      <c r="G660" t="s">
        <v>6507</v>
      </c>
    </row>
    <row r="661" spans="1:7">
      <c r="A661">
        <v>91319022</v>
      </c>
      <c r="B661" t="s">
        <v>24861</v>
      </c>
      <c r="C661" t="s">
        <v>24204</v>
      </c>
      <c r="D661" t="s">
        <v>6505</v>
      </c>
      <c r="E661" t="s">
        <v>6505</v>
      </c>
      <c r="F661" t="s">
        <v>6506</v>
      </c>
      <c r="G661" t="s">
        <v>6507</v>
      </c>
    </row>
    <row r="662" spans="1:7">
      <c r="A662">
        <v>91319024</v>
      </c>
      <c r="B662" t="s">
        <v>24862</v>
      </c>
      <c r="C662" t="s">
        <v>24204</v>
      </c>
      <c r="D662" t="s">
        <v>6505</v>
      </c>
      <c r="E662" t="s">
        <v>6505</v>
      </c>
      <c r="F662" t="s">
        <v>6506</v>
      </c>
      <c r="G662" t="s">
        <v>6507</v>
      </c>
    </row>
    <row r="663" spans="1:7">
      <c r="A663">
        <v>91319026</v>
      </c>
      <c r="B663" t="s">
        <v>24863</v>
      </c>
      <c r="C663" t="s">
        <v>24204</v>
      </c>
      <c r="D663" t="s">
        <v>6505</v>
      </c>
      <c r="E663" t="s">
        <v>6505</v>
      </c>
      <c r="F663" t="s">
        <v>6506</v>
      </c>
      <c r="G663" t="s">
        <v>6507</v>
      </c>
    </row>
    <row r="664" spans="1:7">
      <c r="A664">
        <v>91319028</v>
      </c>
      <c r="B664" t="s">
        <v>24864</v>
      </c>
      <c r="C664" t="s">
        <v>24204</v>
      </c>
      <c r="D664" t="s">
        <v>6505</v>
      </c>
      <c r="E664" t="s">
        <v>6505</v>
      </c>
      <c r="F664" t="s">
        <v>6506</v>
      </c>
      <c r="G664" t="s">
        <v>6507</v>
      </c>
    </row>
    <row r="665" spans="1:7">
      <c r="A665">
        <v>91319058</v>
      </c>
      <c r="B665" t="s">
        <v>24865</v>
      </c>
      <c r="C665" t="s">
        <v>24204</v>
      </c>
      <c r="D665" t="s">
        <v>6505</v>
      </c>
      <c r="E665" t="s">
        <v>6505</v>
      </c>
      <c r="F665" t="s">
        <v>6506</v>
      </c>
      <c r="G665" t="s">
        <v>6507</v>
      </c>
    </row>
    <row r="666" spans="1:7">
      <c r="A666">
        <v>91319060</v>
      </c>
      <c r="B666" t="s">
        <v>24866</v>
      </c>
      <c r="C666" t="s">
        <v>24204</v>
      </c>
      <c r="D666" t="s">
        <v>6505</v>
      </c>
      <c r="E666" t="s">
        <v>6505</v>
      </c>
      <c r="F666" t="s">
        <v>6506</v>
      </c>
      <c r="G666" t="s">
        <v>6507</v>
      </c>
    </row>
    <row r="667" spans="1:7">
      <c r="A667">
        <v>91319062</v>
      </c>
      <c r="B667" t="s">
        <v>24867</v>
      </c>
      <c r="C667" t="s">
        <v>24204</v>
      </c>
      <c r="D667" t="s">
        <v>6505</v>
      </c>
      <c r="E667" t="s">
        <v>6505</v>
      </c>
      <c r="F667" t="s">
        <v>6506</v>
      </c>
      <c r="G667" t="s">
        <v>6507</v>
      </c>
    </row>
    <row r="668" spans="1:7">
      <c r="A668">
        <v>91319064</v>
      </c>
      <c r="B668" t="s">
        <v>24868</v>
      </c>
      <c r="C668" t="s">
        <v>24204</v>
      </c>
      <c r="D668" t="s">
        <v>6505</v>
      </c>
      <c r="E668" t="s">
        <v>6505</v>
      </c>
      <c r="F668" t="s">
        <v>6506</v>
      </c>
      <c r="G668" t="s">
        <v>6507</v>
      </c>
    </row>
    <row r="669" spans="1:7">
      <c r="A669">
        <v>91319066</v>
      </c>
      <c r="B669" t="s">
        <v>24869</v>
      </c>
      <c r="C669" t="s">
        <v>24204</v>
      </c>
      <c r="D669" t="s">
        <v>6505</v>
      </c>
      <c r="E669" t="s">
        <v>6505</v>
      </c>
      <c r="F669" t="s">
        <v>6506</v>
      </c>
      <c r="G669" t="s">
        <v>6507</v>
      </c>
    </row>
    <row r="670" spans="1:7">
      <c r="A670">
        <v>91319068</v>
      </c>
      <c r="B670" t="s">
        <v>24870</v>
      </c>
      <c r="C670" t="s">
        <v>24204</v>
      </c>
      <c r="D670" t="s">
        <v>6505</v>
      </c>
      <c r="E670" t="s">
        <v>6505</v>
      </c>
      <c r="F670" t="s">
        <v>6506</v>
      </c>
      <c r="G670" t="s">
        <v>6507</v>
      </c>
    </row>
    <row r="671" spans="1:7">
      <c r="A671">
        <v>91319070</v>
      </c>
      <c r="B671" t="s">
        <v>24871</v>
      </c>
      <c r="C671" t="s">
        <v>24204</v>
      </c>
      <c r="D671" t="s">
        <v>6505</v>
      </c>
      <c r="E671" t="s">
        <v>6505</v>
      </c>
      <c r="F671" t="s">
        <v>6506</v>
      </c>
      <c r="G671" t="s">
        <v>6507</v>
      </c>
    </row>
    <row r="672" spans="1:7">
      <c r="A672">
        <v>91319112</v>
      </c>
      <c r="B672" t="s">
        <v>24872</v>
      </c>
      <c r="C672" t="s">
        <v>24204</v>
      </c>
      <c r="D672" t="s">
        <v>6505</v>
      </c>
      <c r="E672" t="s">
        <v>6505</v>
      </c>
      <c r="F672" t="s">
        <v>6506</v>
      </c>
      <c r="G672" t="s">
        <v>6507</v>
      </c>
    </row>
    <row r="673" spans="1:7">
      <c r="A673">
        <v>91319114</v>
      </c>
      <c r="B673" t="s">
        <v>24873</v>
      </c>
      <c r="C673" t="s">
        <v>24204</v>
      </c>
      <c r="D673" t="s">
        <v>6505</v>
      </c>
      <c r="E673" t="s">
        <v>6505</v>
      </c>
      <c r="F673" t="s">
        <v>6506</v>
      </c>
      <c r="G673" t="s">
        <v>6507</v>
      </c>
    </row>
    <row r="674" spans="1:7">
      <c r="A674">
        <v>91319116</v>
      </c>
      <c r="B674" t="s">
        <v>24874</v>
      </c>
      <c r="C674" t="s">
        <v>24204</v>
      </c>
      <c r="D674" t="s">
        <v>6505</v>
      </c>
      <c r="E674" t="s">
        <v>6505</v>
      </c>
      <c r="F674" t="s">
        <v>6506</v>
      </c>
      <c r="G674" t="s">
        <v>6507</v>
      </c>
    </row>
    <row r="675" spans="1:7">
      <c r="A675">
        <v>91319118</v>
      </c>
      <c r="B675" t="s">
        <v>24875</v>
      </c>
      <c r="C675" t="s">
        <v>24204</v>
      </c>
      <c r="D675" t="s">
        <v>6505</v>
      </c>
      <c r="E675" t="s">
        <v>6505</v>
      </c>
      <c r="F675" t="s">
        <v>6506</v>
      </c>
      <c r="G675" t="s">
        <v>6507</v>
      </c>
    </row>
    <row r="676" spans="1:7">
      <c r="A676">
        <v>91319120</v>
      </c>
      <c r="B676" t="s">
        <v>24876</v>
      </c>
      <c r="C676" t="s">
        <v>24204</v>
      </c>
      <c r="D676" t="s">
        <v>6505</v>
      </c>
      <c r="E676" t="s">
        <v>6505</v>
      </c>
      <c r="F676" t="s">
        <v>6506</v>
      </c>
      <c r="G676" t="s">
        <v>6507</v>
      </c>
    </row>
    <row r="677" spans="1:7">
      <c r="A677">
        <v>91319122</v>
      </c>
      <c r="B677" t="s">
        <v>24877</v>
      </c>
      <c r="C677" t="s">
        <v>24204</v>
      </c>
      <c r="D677" t="s">
        <v>6505</v>
      </c>
      <c r="E677" t="s">
        <v>6505</v>
      </c>
      <c r="F677" t="s">
        <v>6506</v>
      </c>
      <c r="G677" t="s">
        <v>6507</v>
      </c>
    </row>
    <row r="678" spans="1:7">
      <c r="A678">
        <v>91319124</v>
      </c>
      <c r="B678" t="s">
        <v>24878</v>
      </c>
      <c r="C678" t="s">
        <v>24204</v>
      </c>
      <c r="D678" t="s">
        <v>6505</v>
      </c>
      <c r="E678" t="s">
        <v>6505</v>
      </c>
      <c r="F678" t="s">
        <v>6506</v>
      </c>
      <c r="G678" t="s">
        <v>6507</v>
      </c>
    </row>
    <row r="679" spans="1:7">
      <c r="A679">
        <v>91319154</v>
      </c>
      <c r="B679" t="s">
        <v>24879</v>
      </c>
      <c r="C679" t="s">
        <v>24204</v>
      </c>
      <c r="D679" t="s">
        <v>6505</v>
      </c>
      <c r="E679" t="s">
        <v>6505</v>
      </c>
      <c r="F679" t="s">
        <v>6506</v>
      </c>
      <c r="G679" t="s">
        <v>6507</v>
      </c>
    </row>
    <row r="680" spans="1:7">
      <c r="A680">
        <v>91319156</v>
      </c>
      <c r="B680" t="s">
        <v>24880</v>
      </c>
      <c r="C680" t="s">
        <v>24204</v>
      </c>
      <c r="D680" t="s">
        <v>6505</v>
      </c>
      <c r="E680" t="s">
        <v>6505</v>
      </c>
      <c r="F680" t="s">
        <v>6506</v>
      </c>
      <c r="G680" t="s">
        <v>6507</v>
      </c>
    </row>
    <row r="681" spans="1:7">
      <c r="A681">
        <v>91319158</v>
      </c>
      <c r="B681" t="s">
        <v>24881</v>
      </c>
      <c r="C681" t="s">
        <v>24204</v>
      </c>
      <c r="D681" t="s">
        <v>6505</v>
      </c>
      <c r="E681" t="s">
        <v>6505</v>
      </c>
      <c r="F681" t="s">
        <v>6506</v>
      </c>
      <c r="G681" t="s">
        <v>6507</v>
      </c>
    </row>
    <row r="682" spans="1:7">
      <c r="A682">
        <v>91319160</v>
      </c>
      <c r="B682" t="s">
        <v>24882</v>
      </c>
      <c r="C682" t="s">
        <v>24204</v>
      </c>
      <c r="D682" t="s">
        <v>6505</v>
      </c>
      <c r="E682" t="s">
        <v>6505</v>
      </c>
      <c r="F682" t="s">
        <v>6506</v>
      </c>
      <c r="G682" t="s">
        <v>6507</v>
      </c>
    </row>
    <row r="683" spans="1:7">
      <c r="A683">
        <v>91319162</v>
      </c>
      <c r="B683" t="s">
        <v>24883</v>
      </c>
      <c r="C683" t="s">
        <v>24204</v>
      </c>
      <c r="D683" t="s">
        <v>6505</v>
      </c>
      <c r="E683" t="s">
        <v>6505</v>
      </c>
      <c r="F683" t="s">
        <v>6506</v>
      </c>
      <c r="G683" t="s">
        <v>6507</v>
      </c>
    </row>
    <row r="684" spans="1:7">
      <c r="A684">
        <v>91319164</v>
      </c>
      <c r="B684" t="s">
        <v>24884</v>
      </c>
      <c r="C684" t="s">
        <v>24204</v>
      </c>
      <c r="D684" t="s">
        <v>6505</v>
      </c>
      <c r="E684" t="s">
        <v>6505</v>
      </c>
      <c r="F684" t="s">
        <v>6506</v>
      </c>
      <c r="G684" t="s">
        <v>6507</v>
      </c>
    </row>
    <row r="685" spans="1:7">
      <c r="A685">
        <v>91319220</v>
      </c>
      <c r="B685" t="s">
        <v>24885</v>
      </c>
      <c r="C685" t="s">
        <v>24204</v>
      </c>
      <c r="D685" t="s">
        <v>6505</v>
      </c>
      <c r="E685" t="s">
        <v>6505</v>
      </c>
      <c r="F685" t="s">
        <v>6506</v>
      </c>
      <c r="G685" t="s">
        <v>6507</v>
      </c>
    </row>
    <row r="686" spans="1:7">
      <c r="A686">
        <v>91319222</v>
      </c>
      <c r="B686" t="s">
        <v>24886</v>
      </c>
      <c r="C686" t="s">
        <v>24204</v>
      </c>
      <c r="D686" t="s">
        <v>6505</v>
      </c>
      <c r="E686" t="s">
        <v>6505</v>
      </c>
      <c r="F686" t="s">
        <v>6506</v>
      </c>
      <c r="G686" t="s">
        <v>6507</v>
      </c>
    </row>
    <row r="687" spans="1:7">
      <c r="A687">
        <v>91319224</v>
      </c>
      <c r="B687" t="s">
        <v>24887</v>
      </c>
      <c r="C687" t="s">
        <v>24204</v>
      </c>
      <c r="D687" t="s">
        <v>6505</v>
      </c>
      <c r="E687" t="s">
        <v>6505</v>
      </c>
      <c r="F687" t="s">
        <v>6506</v>
      </c>
      <c r="G687" t="s">
        <v>6507</v>
      </c>
    </row>
    <row r="688" spans="1:7">
      <c r="A688">
        <v>91319226</v>
      </c>
      <c r="B688" t="s">
        <v>24888</v>
      </c>
      <c r="C688" t="s">
        <v>24204</v>
      </c>
      <c r="D688" t="s">
        <v>6505</v>
      </c>
      <c r="E688" t="s">
        <v>6505</v>
      </c>
      <c r="F688" t="s">
        <v>6506</v>
      </c>
      <c r="G688" t="s">
        <v>6507</v>
      </c>
    </row>
    <row r="689" spans="1:7">
      <c r="A689">
        <v>91319228</v>
      </c>
      <c r="B689" t="s">
        <v>24889</v>
      </c>
      <c r="C689" t="s">
        <v>24204</v>
      </c>
      <c r="D689" t="s">
        <v>6505</v>
      </c>
      <c r="E689" t="s">
        <v>6505</v>
      </c>
      <c r="F689" t="s">
        <v>6506</v>
      </c>
      <c r="G689" t="s">
        <v>6507</v>
      </c>
    </row>
    <row r="690" spans="1:7">
      <c r="A690">
        <v>91319230</v>
      </c>
      <c r="B690" t="s">
        <v>24890</v>
      </c>
      <c r="C690" t="s">
        <v>24204</v>
      </c>
      <c r="D690" t="s">
        <v>6505</v>
      </c>
      <c r="E690" t="s">
        <v>6505</v>
      </c>
      <c r="F690" t="s">
        <v>6506</v>
      </c>
      <c r="G690" t="s">
        <v>6507</v>
      </c>
    </row>
    <row r="691" spans="1:7">
      <c r="A691">
        <v>91319232</v>
      </c>
      <c r="B691" t="s">
        <v>24891</v>
      </c>
      <c r="C691" t="s">
        <v>24204</v>
      </c>
      <c r="D691" t="s">
        <v>6505</v>
      </c>
      <c r="E691" t="s">
        <v>6505</v>
      </c>
      <c r="F691" t="s">
        <v>6506</v>
      </c>
      <c r="G691" t="s">
        <v>6507</v>
      </c>
    </row>
    <row r="692" spans="1:7">
      <c r="A692">
        <v>91319258</v>
      </c>
      <c r="B692" t="s">
        <v>24892</v>
      </c>
      <c r="C692" t="s">
        <v>24204</v>
      </c>
      <c r="D692" t="s">
        <v>6505</v>
      </c>
      <c r="E692" t="s">
        <v>6505</v>
      </c>
      <c r="F692" t="s">
        <v>6506</v>
      </c>
      <c r="G692" t="s">
        <v>6507</v>
      </c>
    </row>
    <row r="693" spans="1:7">
      <c r="A693">
        <v>91319260</v>
      </c>
      <c r="B693" t="s">
        <v>24893</v>
      </c>
      <c r="C693" t="s">
        <v>24204</v>
      </c>
      <c r="D693" t="s">
        <v>6505</v>
      </c>
      <c r="E693" t="s">
        <v>6505</v>
      </c>
      <c r="F693" t="s">
        <v>6506</v>
      </c>
      <c r="G693" t="s">
        <v>6507</v>
      </c>
    </row>
    <row r="694" spans="1:7">
      <c r="A694">
        <v>91319262</v>
      </c>
      <c r="B694" t="s">
        <v>24894</v>
      </c>
      <c r="C694" t="s">
        <v>24204</v>
      </c>
      <c r="D694" t="s">
        <v>6505</v>
      </c>
      <c r="E694" t="s">
        <v>6505</v>
      </c>
      <c r="F694" t="s">
        <v>6506</v>
      </c>
      <c r="G694" t="s">
        <v>6507</v>
      </c>
    </row>
    <row r="695" spans="1:7">
      <c r="A695">
        <v>91319264</v>
      </c>
      <c r="B695" t="s">
        <v>24895</v>
      </c>
      <c r="C695" t="s">
        <v>24204</v>
      </c>
      <c r="D695" t="s">
        <v>6505</v>
      </c>
      <c r="E695" t="s">
        <v>6505</v>
      </c>
      <c r="F695" t="s">
        <v>6506</v>
      </c>
      <c r="G695" t="s">
        <v>6507</v>
      </c>
    </row>
    <row r="696" spans="1:7">
      <c r="A696">
        <v>91319266</v>
      </c>
      <c r="B696" t="s">
        <v>24896</v>
      </c>
      <c r="C696" t="s">
        <v>24204</v>
      </c>
      <c r="D696" t="s">
        <v>6505</v>
      </c>
      <c r="E696" t="s">
        <v>6505</v>
      </c>
      <c r="F696" t="s">
        <v>6506</v>
      </c>
      <c r="G696" t="s">
        <v>6507</v>
      </c>
    </row>
    <row r="697" spans="1:7">
      <c r="A697">
        <v>91319268</v>
      </c>
      <c r="B697" t="s">
        <v>24897</v>
      </c>
      <c r="C697" t="s">
        <v>24204</v>
      </c>
      <c r="D697" t="s">
        <v>6505</v>
      </c>
      <c r="E697" t="s">
        <v>6505</v>
      </c>
      <c r="F697" t="s">
        <v>6506</v>
      </c>
      <c r="G697" t="s">
        <v>6507</v>
      </c>
    </row>
    <row r="698" spans="1:7">
      <c r="A698">
        <v>91319270</v>
      </c>
      <c r="B698" t="s">
        <v>24898</v>
      </c>
      <c r="C698" t="s">
        <v>24204</v>
      </c>
      <c r="D698" t="s">
        <v>6505</v>
      </c>
      <c r="E698" t="s">
        <v>6505</v>
      </c>
      <c r="F698" t="s">
        <v>6506</v>
      </c>
      <c r="G698" t="s">
        <v>6507</v>
      </c>
    </row>
    <row r="699" spans="1:7">
      <c r="A699">
        <v>91319324</v>
      </c>
      <c r="B699" t="s">
        <v>24899</v>
      </c>
      <c r="C699" t="s">
        <v>24204</v>
      </c>
      <c r="D699" t="s">
        <v>6505</v>
      </c>
      <c r="E699" t="s">
        <v>6505</v>
      </c>
      <c r="F699" t="s">
        <v>6506</v>
      </c>
      <c r="G699" t="s">
        <v>6507</v>
      </c>
    </row>
    <row r="700" spans="1:7">
      <c r="A700">
        <v>91319326</v>
      </c>
      <c r="B700" t="s">
        <v>24900</v>
      </c>
      <c r="C700" t="s">
        <v>24204</v>
      </c>
      <c r="D700" t="s">
        <v>6505</v>
      </c>
      <c r="E700" t="s">
        <v>6505</v>
      </c>
      <c r="F700" t="s">
        <v>6506</v>
      </c>
      <c r="G700" t="s">
        <v>6507</v>
      </c>
    </row>
    <row r="701" spans="1:7">
      <c r="A701">
        <v>91319328</v>
      </c>
      <c r="B701" t="s">
        <v>24901</v>
      </c>
      <c r="C701" t="s">
        <v>24204</v>
      </c>
      <c r="D701" t="s">
        <v>6505</v>
      </c>
      <c r="E701" t="s">
        <v>6505</v>
      </c>
      <c r="F701" t="s">
        <v>6506</v>
      </c>
      <c r="G701" t="s">
        <v>6507</v>
      </c>
    </row>
    <row r="702" spans="1:7">
      <c r="A702">
        <v>91319330</v>
      </c>
      <c r="B702" t="s">
        <v>24902</v>
      </c>
      <c r="C702" t="s">
        <v>24204</v>
      </c>
      <c r="D702" t="s">
        <v>6505</v>
      </c>
      <c r="E702" t="s">
        <v>6505</v>
      </c>
      <c r="F702" t="s">
        <v>6506</v>
      </c>
      <c r="G702" t="s">
        <v>6507</v>
      </c>
    </row>
    <row r="703" spans="1:7">
      <c r="A703">
        <v>91319332</v>
      </c>
      <c r="B703" t="s">
        <v>24903</v>
      </c>
      <c r="C703" t="s">
        <v>24204</v>
      </c>
      <c r="D703" t="s">
        <v>6505</v>
      </c>
      <c r="E703" t="s">
        <v>6505</v>
      </c>
      <c r="F703" t="s">
        <v>6506</v>
      </c>
      <c r="G703" t="s">
        <v>6507</v>
      </c>
    </row>
    <row r="704" spans="1:7">
      <c r="A704">
        <v>91319334</v>
      </c>
      <c r="B704" t="s">
        <v>24904</v>
      </c>
      <c r="C704" t="s">
        <v>24204</v>
      </c>
      <c r="D704" t="s">
        <v>6505</v>
      </c>
      <c r="E704" t="s">
        <v>6505</v>
      </c>
      <c r="F704" t="s">
        <v>6506</v>
      </c>
      <c r="G704" t="s">
        <v>6507</v>
      </c>
    </row>
    <row r="705" spans="1:7">
      <c r="A705">
        <v>91319336</v>
      </c>
      <c r="B705" t="s">
        <v>24905</v>
      </c>
      <c r="C705" t="s">
        <v>24204</v>
      </c>
      <c r="D705" t="s">
        <v>6505</v>
      </c>
      <c r="E705" t="s">
        <v>6505</v>
      </c>
      <c r="F705" t="s">
        <v>6506</v>
      </c>
      <c r="G705" t="s">
        <v>6507</v>
      </c>
    </row>
    <row r="706" spans="1:7">
      <c r="A706">
        <v>91317720</v>
      </c>
      <c r="B706" t="s">
        <v>24906</v>
      </c>
      <c r="C706" t="s">
        <v>24204</v>
      </c>
      <c r="D706" t="s">
        <v>6505</v>
      </c>
      <c r="E706" t="s">
        <v>6505</v>
      </c>
      <c r="F706" t="s">
        <v>6506</v>
      </c>
      <c r="G706" t="s">
        <v>6507</v>
      </c>
    </row>
    <row r="707" spans="1:7">
      <c r="A707">
        <v>91317722</v>
      </c>
      <c r="B707" t="s">
        <v>24907</v>
      </c>
      <c r="C707" t="s">
        <v>24204</v>
      </c>
      <c r="D707" t="s">
        <v>6505</v>
      </c>
      <c r="E707" t="s">
        <v>6505</v>
      </c>
      <c r="F707" t="s">
        <v>6506</v>
      </c>
      <c r="G707" t="s">
        <v>6507</v>
      </c>
    </row>
    <row r="708" spans="1:7">
      <c r="A708">
        <v>91317724</v>
      </c>
      <c r="B708" t="s">
        <v>24908</v>
      </c>
      <c r="C708" t="s">
        <v>24204</v>
      </c>
      <c r="D708" t="s">
        <v>6505</v>
      </c>
      <c r="E708" t="s">
        <v>6505</v>
      </c>
      <c r="F708" t="s">
        <v>6506</v>
      </c>
      <c r="G708" t="s">
        <v>6507</v>
      </c>
    </row>
    <row r="709" spans="1:7">
      <c r="A709">
        <v>91317726</v>
      </c>
      <c r="B709" t="s">
        <v>24909</v>
      </c>
      <c r="C709" t="s">
        <v>24204</v>
      </c>
      <c r="D709" t="s">
        <v>6505</v>
      </c>
      <c r="E709" t="s">
        <v>6505</v>
      </c>
      <c r="F709" t="s">
        <v>6506</v>
      </c>
      <c r="G709" t="s">
        <v>6507</v>
      </c>
    </row>
    <row r="710" spans="1:7">
      <c r="A710">
        <v>91317728</v>
      </c>
      <c r="B710" t="s">
        <v>24910</v>
      </c>
      <c r="C710" t="s">
        <v>24204</v>
      </c>
      <c r="D710" t="s">
        <v>6505</v>
      </c>
      <c r="E710" t="s">
        <v>6505</v>
      </c>
      <c r="F710" t="s">
        <v>6506</v>
      </c>
      <c r="G710" t="s">
        <v>6507</v>
      </c>
    </row>
    <row r="711" spans="1:7">
      <c r="A711">
        <v>91317730</v>
      </c>
      <c r="B711" t="s">
        <v>24911</v>
      </c>
      <c r="C711" t="s">
        <v>24204</v>
      </c>
      <c r="D711" t="s">
        <v>6505</v>
      </c>
      <c r="E711" t="s">
        <v>6505</v>
      </c>
      <c r="F711" t="s">
        <v>6506</v>
      </c>
      <c r="G711" t="s">
        <v>6507</v>
      </c>
    </row>
    <row r="712" spans="1:7">
      <c r="A712">
        <v>91317732</v>
      </c>
      <c r="B712" t="s">
        <v>24912</v>
      </c>
      <c r="C712" t="s">
        <v>24204</v>
      </c>
      <c r="D712" t="s">
        <v>6505</v>
      </c>
      <c r="E712" t="s">
        <v>6505</v>
      </c>
      <c r="F712" t="s">
        <v>6506</v>
      </c>
      <c r="G712" t="s">
        <v>6507</v>
      </c>
    </row>
    <row r="713" spans="1:7">
      <c r="A713">
        <v>91317944</v>
      </c>
      <c r="B713" t="s">
        <v>24913</v>
      </c>
      <c r="C713" t="s">
        <v>24204</v>
      </c>
      <c r="D713" t="s">
        <v>6505</v>
      </c>
      <c r="E713" t="s">
        <v>6505</v>
      </c>
      <c r="F713" t="s">
        <v>6506</v>
      </c>
      <c r="G713" t="s">
        <v>6507</v>
      </c>
    </row>
    <row r="714" spans="1:7">
      <c r="A714">
        <v>91317946</v>
      </c>
      <c r="B714" t="s">
        <v>24914</v>
      </c>
      <c r="C714" t="s">
        <v>24204</v>
      </c>
      <c r="D714" t="s">
        <v>6505</v>
      </c>
      <c r="E714" t="s">
        <v>6505</v>
      </c>
      <c r="F714" t="s">
        <v>6506</v>
      </c>
      <c r="G714" t="s">
        <v>6507</v>
      </c>
    </row>
    <row r="715" spans="1:7">
      <c r="A715">
        <v>91317948</v>
      </c>
      <c r="B715" t="s">
        <v>24915</v>
      </c>
      <c r="C715" t="s">
        <v>24204</v>
      </c>
      <c r="D715" t="s">
        <v>6505</v>
      </c>
      <c r="E715" t="s">
        <v>6505</v>
      </c>
      <c r="F715" t="s">
        <v>6506</v>
      </c>
      <c r="G715" t="s">
        <v>6507</v>
      </c>
    </row>
    <row r="716" spans="1:7">
      <c r="A716">
        <v>91317950</v>
      </c>
      <c r="B716" t="s">
        <v>24916</v>
      </c>
      <c r="C716" t="s">
        <v>24204</v>
      </c>
      <c r="D716" t="s">
        <v>6505</v>
      </c>
      <c r="E716" t="s">
        <v>6505</v>
      </c>
      <c r="F716" t="s">
        <v>6506</v>
      </c>
      <c r="G716" t="s">
        <v>6507</v>
      </c>
    </row>
    <row r="717" spans="1:7">
      <c r="A717">
        <v>91317952</v>
      </c>
      <c r="B717" t="s">
        <v>24917</v>
      </c>
      <c r="C717" t="s">
        <v>24204</v>
      </c>
      <c r="D717" t="s">
        <v>6505</v>
      </c>
      <c r="E717" t="s">
        <v>6505</v>
      </c>
      <c r="F717" t="s">
        <v>6506</v>
      </c>
      <c r="G717" t="s">
        <v>6507</v>
      </c>
    </row>
    <row r="718" spans="1:7">
      <c r="A718">
        <v>91317954</v>
      </c>
      <c r="B718" t="s">
        <v>24918</v>
      </c>
      <c r="C718" t="s">
        <v>24204</v>
      </c>
      <c r="D718" t="s">
        <v>6505</v>
      </c>
      <c r="E718" t="s">
        <v>6505</v>
      </c>
      <c r="F718" t="s">
        <v>6506</v>
      </c>
      <c r="G718" t="s">
        <v>6507</v>
      </c>
    </row>
    <row r="719" spans="1:7">
      <c r="A719">
        <v>91317956</v>
      </c>
      <c r="B719" t="s">
        <v>24919</v>
      </c>
      <c r="C719" t="s">
        <v>24204</v>
      </c>
      <c r="D719" t="s">
        <v>6505</v>
      </c>
      <c r="E719" t="s">
        <v>6505</v>
      </c>
      <c r="F719" t="s">
        <v>6506</v>
      </c>
      <c r="G719" t="s">
        <v>6507</v>
      </c>
    </row>
    <row r="720" spans="1:7">
      <c r="A720">
        <v>91318164</v>
      </c>
      <c r="B720" t="s">
        <v>24920</v>
      </c>
      <c r="C720" t="s">
        <v>24204</v>
      </c>
      <c r="D720" t="s">
        <v>6505</v>
      </c>
      <c r="E720" t="s">
        <v>6505</v>
      </c>
      <c r="F720" t="s">
        <v>6506</v>
      </c>
      <c r="G720" t="s">
        <v>6507</v>
      </c>
    </row>
    <row r="721" spans="1:7">
      <c r="A721">
        <v>91318166</v>
      </c>
      <c r="B721" t="s">
        <v>24921</v>
      </c>
      <c r="C721" t="s">
        <v>24204</v>
      </c>
      <c r="D721" t="s">
        <v>6505</v>
      </c>
      <c r="E721" t="s">
        <v>6505</v>
      </c>
      <c r="F721" t="s">
        <v>6506</v>
      </c>
      <c r="G721" t="s">
        <v>6507</v>
      </c>
    </row>
    <row r="722" spans="1:7">
      <c r="A722">
        <v>91318168</v>
      </c>
      <c r="B722" t="s">
        <v>24922</v>
      </c>
      <c r="C722" t="s">
        <v>24204</v>
      </c>
      <c r="D722" t="s">
        <v>6505</v>
      </c>
      <c r="E722" t="s">
        <v>6505</v>
      </c>
      <c r="F722" t="s">
        <v>6506</v>
      </c>
      <c r="G722" t="s">
        <v>6507</v>
      </c>
    </row>
    <row r="723" spans="1:7">
      <c r="A723">
        <v>91318170</v>
      </c>
      <c r="B723" t="s">
        <v>24923</v>
      </c>
      <c r="C723" t="s">
        <v>24204</v>
      </c>
      <c r="D723" t="s">
        <v>6505</v>
      </c>
      <c r="E723" t="s">
        <v>6505</v>
      </c>
      <c r="F723" t="s">
        <v>6506</v>
      </c>
      <c r="G723" t="s">
        <v>6507</v>
      </c>
    </row>
    <row r="724" spans="1:7">
      <c r="A724">
        <v>91318172</v>
      </c>
      <c r="B724" t="s">
        <v>24924</v>
      </c>
      <c r="C724" t="s">
        <v>24204</v>
      </c>
      <c r="D724" t="s">
        <v>6505</v>
      </c>
      <c r="E724" t="s">
        <v>6505</v>
      </c>
      <c r="F724" t="s">
        <v>6506</v>
      </c>
      <c r="G724" t="s">
        <v>6507</v>
      </c>
    </row>
    <row r="725" spans="1:7">
      <c r="A725">
        <v>91318174</v>
      </c>
      <c r="B725" t="s">
        <v>24925</v>
      </c>
      <c r="C725" t="s">
        <v>24204</v>
      </c>
      <c r="D725" t="s">
        <v>6505</v>
      </c>
      <c r="E725" t="s">
        <v>6505</v>
      </c>
      <c r="F725" t="s">
        <v>6506</v>
      </c>
      <c r="G725" t="s">
        <v>6507</v>
      </c>
    </row>
    <row r="726" spans="1:7">
      <c r="A726">
        <v>91318176</v>
      </c>
      <c r="B726" t="s">
        <v>24926</v>
      </c>
      <c r="C726" t="s">
        <v>24204</v>
      </c>
      <c r="D726" t="s">
        <v>6505</v>
      </c>
      <c r="E726" t="s">
        <v>6505</v>
      </c>
      <c r="F726" t="s">
        <v>6506</v>
      </c>
      <c r="G726" t="s">
        <v>6507</v>
      </c>
    </row>
    <row r="727" spans="1:7">
      <c r="A727">
        <v>91318372</v>
      </c>
      <c r="B727" t="s">
        <v>24927</v>
      </c>
      <c r="C727" t="s">
        <v>24204</v>
      </c>
      <c r="D727" t="s">
        <v>6505</v>
      </c>
      <c r="E727" t="s">
        <v>6505</v>
      </c>
      <c r="F727" t="s">
        <v>6506</v>
      </c>
      <c r="G727" t="s">
        <v>6507</v>
      </c>
    </row>
    <row r="728" spans="1:7">
      <c r="A728">
        <v>91318374</v>
      </c>
      <c r="B728" t="s">
        <v>24928</v>
      </c>
      <c r="C728" t="s">
        <v>24204</v>
      </c>
      <c r="D728" t="s">
        <v>6505</v>
      </c>
      <c r="E728" t="s">
        <v>6505</v>
      </c>
      <c r="F728" t="s">
        <v>6506</v>
      </c>
      <c r="G728" t="s">
        <v>6507</v>
      </c>
    </row>
    <row r="729" spans="1:7">
      <c r="A729">
        <v>91318376</v>
      </c>
      <c r="B729" t="s">
        <v>24929</v>
      </c>
      <c r="C729" t="s">
        <v>24204</v>
      </c>
      <c r="D729" t="s">
        <v>6505</v>
      </c>
      <c r="E729" t="s">
        <v>6505</v>
      </c>
      <c r="F729" t="s">
        <v>6506</v>
      </c>
      <c r="G729" t="s">
        <v>6507</v>
      </c>
    </row>
    <row r="730" spans="1:7">
      <c r="A730">
        <v>91318378</v>
      </c>
      <c r="B730" t="s">
        <v>24930</v>
      </c>
      <c r="C730" t="s">
        <v>24204</v>
      </c>
      <c r="D730" t="s">
        <v>6505</v>
      </c>
      <c r="E730" t="s">
        <v>6505</v>
      </c>
      <c r="F730" t="s">
        <v>6506</v>
      </c>
      <c r="G730" t="s">
        <v>6507</v>
      </c>
    </row>
    <row r="731" spans="1:7">
      <c r="A731">
        <v>91318380</v>
      </c>
      <c r="B731" t="s">
        <v>24931</v>
      </c>
      <c r="C731" t="s">
        <v>24204</v>
      </c>
      <c r="D731" t="s">
        <v>6505</v>
      </c>
      <c r="E731" t="s">
        <v>6505</v>
      </c>
      <c r="F731" t="s">
        <v>6506</v>
      </c>
      <c r="G731" t="s">
        <v>6507</v>
      </c>
    </row>
    <row r="732" spans="1:7">
      <c r="A732">
        <v>91318382</v>
      </c>
      <c r="B732" t="s">
        <v>24932</v>
      </c>
      <c r="C732" t="s">
        <v>24204</v>
      </c>
      <c r="D732" t="s">
        <v>6505</v>
      </c>
      <c r="E732" t="s">
        <v>6505</v>
      </c>
      <c r="F732" t="s">
        <v>6506</v>
      </c>
      <c r="G732" t="s">
        <v>6507</v>
      </c>
    </row>
    <row r="733" spans="1:7">
      <c r="A733">
        <v>91318576</v>
      </c>
      <c r="B733" t="s">
        <v>24933</v>
      </c>
      <c r="C733" t="s">
        <v>24204</v>
      </c>
      <c r="D733" t="s">
        <v>6505</v>
      </c>
      <c r="E733" t="s">
        <v>6505</v>
      </c>
      <c r="F733" t="s">
        <v>6506</v>
      </c>
      <c r="G733" t="s">
        <v>6507</v>
      </c>
    </row>
    <row r="734" spans="1:7">
      <c r="A734">
        <v>91318578</v>
      </c>
      <c r="B734" t="s">
        <v>24934</v>
      </c>
      <c r="C734" t="s">
        <v>24204</v>
      </c>
      <c r="D734" t="s">
        <v>6505</v>
      </c>
      <c r="E734" t="s">
        <v>6505</v>
      </c>
      <c r="F734" t="s">
        <v>6506</v>
      </c>
      <c r="G734" t="s">
        <v>6507</v>
      </c>
    </row>
    <row r="735" spans="1:7">
      <c r="A735">
        <v>91318580</v>
      </c>
      <c r="B735" t="s">
        <v>24935</v>
      </c>
      <c r="C735" t="s">
        <v>24204</v>
      </c>
      <c r="D735" t="s">
        <v>6505</v>
      </c>
      <c r="E735" t="s">
        <v>6505</v>
      </c>
      <c r="F735" t="s">
        <v>6506</v>
      </c>
      <c r="G735" t="s">
        <v>6507</v>
      </c>
    </row>
    <row r="736" spans="1:7">
      <c r="A736">
        <v>91318582</v>
      </c>
      <c r="B736" t="s">
        <v>24936</v>
      </c>
      <c r="C736" t="s">
        <v>24204</v>
      </c>
      <c r="D736" t="s">
        <v>6505</v>
      </c>
      <c r="E736" t="s">
        <v>6505</v>
      </c>
      <c r="F736" t="s">
        <v>6506</v>
      </c>
      <c r="G736" t="s">
        <v>6507</v>
      </c>
    </row>
    <row r="737" spans="1:7">
      <c r="A737">
        <v>91318584</v>
      </c>
      <c r="B737" t="s">
        <v>24937</v>
      </c>
      <c r="C737" t="s">
        <v>24204</v>
      </c>
      <c r="D737" t="s">
        <v>6505</v>
      </c>
      <c r="E737" t="s">
        <v>6505</v>
      </c>
      <c r="F737" t="s">
        <v>6506</v>
      </c>
      <c r="G737" t="s">
        <v>6507</v>
      </c>
    </row>
    <row r="738" spans="1:7">
      <c r="A738">
        <v>91318586</v>
      </c>
      <c r="B738" t="s">
        <v>24938</v>
      </c>
      <c r="C738" t="s">
        <v>24204</v>
      </c>
      <c r="D738" t="s">
        <v>6505</v>
      </c>
      <c r="E738" t="s">
        <v>6505</v>
      </c>
      <c r="F738" t="s">
        <v>6506</v>
      </c>
      <c r="G738" t="s">
        <v>6507</v>
      </c>
    </row>
    <row r="739" spans="1:7">
      <c r="A739">
        <v>91319708</v>
      </c>
      <c r="B739" t="s">
        <v>24939</v>
      </c>
      <c r="C739" t="s">
        <v>24204</v>
      </c>
      <c r="D739" t="s">
        <v>6505</v>
      </c>
      <c r="E739" t="s">
        <v>6505</v>
      </c>
      <c r="F739" t="s">
        <v>6506</v>
      </c>
      <c r="G739" t="s">
        <v>6507</v>
      </c>
    </row>
    <row r="740" spans="1:7">
      <c r="A740">
        <v>91319710</v>
      </c>
      <c r="B740" t="s">
        <v>24940</v>
      </c>
      <c r="C740" t="s">
        <v>24204</v>
      </c>
      <c r="D740" t="s">
        <v>6505</v>
      </c>
      <c r="E740" t="s">
        <v>6505</v>
      </c>
      <c r="F740" t="s">
        <v>6506</v>
      </c>
      <c r="G740" t="s">
        <v>6507</v>
      </c>
    </row>
    <row r="741" spans="1:7">
      <c r="A741">
        <v>91319712</v>
      </c>
      <c r="B741" t="s">
        <v>24941</v>
      </c>
      <c r="C741" t="s">
        <v>24204</v>
      </c>
      <c r="D741" t="s">
        <v>6505</v>
      </c>
      <c r="E741" t="s">
        <v>6505</v>
      </c>
      <c r="F741" t="s">
        <v>6506</v>
      </c>
      <c r="G741" t="s">
        <v>6507</v>
      </c>
    </row>
    <row r="742" spans="1:7">
      <c r="A742">
        <v>91319714</v>
      </c>
      <c r="B742" t="s">
        <v>24942</v>
      </c>
      <c r="C742" t="s">
        <v>24204</v>
      </c>
      <c r="D742" t="s">
        <v>6505</v>
      </c>
      <c r="E742" t="s">
        <v>6505</v>
      </c>
      <c r="F742" t="s">
        <v>6506</v>
      </c>
      <c r="G742" t="s">
        <v>6507</v>
      </c>
    </row>
    <row r="743" spans="1:7">
      <c r="A743">
        <v>91319716</v>
      </c>
      <c r="B743" t="s">
        <v>24943</v>
      </c>
      <c r="C743" t="s">
        <v>24204</v>
      </c>
      <c r="D743" t="s">
        <v>6505</v>
      </c>
      <c r="E743" t="s">
        <v>6505</v>
      </c>
      <c r="F743" t="s">
        <v>6506</v>
      </c>
      <c r="G743" t="s">
        <v>6507</v>
      </c>
    </row>
    <row r="744" spans="1:7">
      <c r="A744">
        <v>91319718</v>
      </c>
      <c r="B744" t="s">
        <v>24944</v>
      </c>
      <c r="C744" t="s">
        <v>24204</v>
      </c>
      <c r="D744" t="s">
        <v>6505</v>
      </c>
      <c r="E744" t="s">
        <v>6505</v>
      </c>
      <c r="F744" t="s">
        <v>6506</v>
      </c>
      <c r="G744" t="s">
        <v>6507</v>
      </c>
    </row>
    <row r="745" spans="1:7">
      <c r="A745">
        <v>91320558</v>
      </c>
      <c r="B745" t="s">
        <v>24945</v>
      </c>
      <c r="C745" t="s">
        <v>24204</v>
      </c>
      <c r="D745" t="s">
        <v>6505</v>
      </c>
      <c r="E745" t="s">
        <v>6505</v>
      </c>
      <c r="F745" t="s">
        <v>6506</v>
      </c>
      <c r="G745" t="s">
        <v>6507</v>
      </c>
    </row>
    <row r="746" spans="1:7">
      <c r="A746">
        <v>91320560</v>
      </c>
      <c r="B746" t="s">
        <v>24946</v>
      </c>
      <c r="C746" t="s">
        <v>24204</v>
      </c>
      <c r="D746" t="s">
        <v>6505</v>
      </c>
      <c r="E746" t="s">
        <v>6505</v>
      </c>
      <c r="F746" t="s">
        <v>6506</v>
      </c>
      <c r="G746" t="s">
        <v>6507</v>
      </c>
    </row>
    <row r="747" spans="1:7">
      <c r="A747">
        <v>91320562</v>
      </c>
      <c r="B747" t="s">
        <v>24947</v>
      </c>
      <c r="C747" t="s">
        <v>24204</v>
      </c>
      <c r="D747" t="s">
        <v>6505</v>
      </c>
      <c r="E747" t="s">
        <v>6505</v>
      </c>
      <c r="F747" t="s">
        <v>6506</v>
      </c>
      <c r="G747" t="s">
        <v>6507</v>
      </c>
    </row>
    <row r="748" spans="1:7">
      <c r="A748">
        <v>91320564</v>
      </c>
      <c r="B748" t="s">
        <v>24948</v>
      </c>
      <c r="C748" t="s">
        <v>24204</v>
      </c>
      <c r="D748" t="s">
        <v>6505</v>
      </c>
      <c r="E748" t="s">
        <v>6505</v>
      </c>
      <c r="F748" t="s">
        <v>6506</v>
      </c>
      <c r="G748" t="s">
        <v>6507</v>
      </c>
    </row>
    <row r="749" spans="1:7">
      <c r="A749">
        <v>91320566</v>
      </c>
      <c r="B749" t="s">
        <v>24949</v>
      </c>
      <c r="C749" t="s">
        <v>24204</v>
      </c>
      <c r="D749" t="s">
        <v>6505</v>
      </c>
      <c r="E749" t="s">
        <v>6505</v>
      </c>
      <c r="F749" t="s">
        <v>6506</v>
      </c>
      <c r="G749" t="s">
        <v>6507</v>
      </c>
    </row>
    <row r="750" spans="1:7">
      <c r="A750">
        <v>91320568</v>
      </c>
      <c r="B750" t="s">
        <v>24950</v>
      </c>
      <c r="C750" t="s">
        <v>24204</v>
      </c>
      <c r="D750" t="s">
        <v>6505</v>
      </c>
      <c r="E750" t="s">
        <v>6505</v>
      </c>
      <c r="F750" t="s">
        <v>6506</v>
      </c>
      <c r="G750" t="s">
        <v>6507</v>
      </c>
    </row>
    <row r="751" spans="1:7">
      <c r="A751">
        <v>91320570</v>
      </c>
      <c r="B751" t="s">
        <v>24951</v>
      </c>
      <c r="C751" t="s">
        <v>24204</v>
      </c>
      <c r="D751" t="s">
        <v>6505</v>
      </c>
      <c r="E751" t="s">
        <v>6505</v>
      </c>
      <c r="F751" t="s">
        <v>6506</v>
      </c>
      <c r="G751" t="s">
        <v>6507</v>
      </c>
    </row>
    <row r="752" spans="1:7">
      <c r="A752">
        <v>91319072</v>
      </c>
      <c r="B752" t="s">
        <v>24952</v>
      </c>
      <c r="C752" t="s">
        <v>24204</v>
      </c>
      <c r="D752" t="s">
        <v>6505</v>
      </c>
      <c r="E752" t="s">
        <v>6505</v>
      </c>
      <c r="F752" t="s">
        <v>6506</v>
      </c>
      <c r="G752" t="s">
        <v>6507</v>
      </c>
    </row>
    <row r="753" spans="1:7">
      <c r="A753">
        <v>91319074</v>
      </c>
      <c r="B753" t="s">
        <v>24953</v>
      </c>
      <c r="C753" t="s">
        <v>24204</v>
      </c>
      <c r="D753" t="s">
        <v>6505</v>
      </c>
      <c r="E753" t="s">
        <v>6505</v>
      </c>
      <c r="F753" t="s">
        <v>6506</v>
      </c>
      <c r="G753" t="s">
        <v>6507</v>
      </c>
    </row>
    <row r="754" spans="1:7">
      <c r="A754">
        <v>91319076</v>
      </c>
      <c r="B754" t="s">
        <v>24954</v>
      </c>
      <c r="C754" t="s">
        <v>24204</v>
      </c>
      <c r="D754" t="s">
        <v>6505</v>
      </c>
      <c r="E754" t="s">
        <v>6505</v>
      </c>
      <c r="F754" t="s">
        <v>6506</v>
      </c>
      <c r="G754" t="s">
        <v>6507</v>
      </c>
    </row>
    <row r="755" spans="1:7">
      <c r="A755">
        <v>91319078</v>
      </c>
      <c r="B755" t="s">
        <v>24955</v>
      </c>
      <c r="C755" t="s">
        <v>24204</v>
      </c>
      <c r="D755" t="s">
        <v>6505</v>
      </c>
      <c r="E755" t="s">
        <v>6505</v>
      </c>
      <c r="F755" t="s">
        <v>6506</v>
      </c>
      <c r="G755" t="s">
        <v>6507</v>
      </c>
    </row>
    <row r="756" spans="1:7">
      <c r="A756">
        <v>91319080</v>
      </c>
      <c r="B756" t="s">
        <v>24956</v>
      </c>
      <c r="C756" t="s">
        <v>24204</v>
      </c>
      <c r="D756" t="s">
        <v>6505</v>
      </c>
      <c r="E756" t="s">
        <v>6505</v>
      </c>
      <c r="F756" t="s">
        <v>6506</v>
      </c>
      <c r="G756" t="s">
        <v>6507</v>
      </c>
    </row>
    <row r="757" spans="1:7">
      <c r="A757">
        <v>91319082</v>
      </c>
      <c r="B757" t="s">
        <v>24957</v>
      </c>
      <c r="C757" t="s">
        <v>24204</v>
      </c>
      <c r="D757" t="s">
        <v>6505</v>
      </c>
      <c r="E757" t="s">
        <v>6505</v>
      </c>
      <c r="F757" t="s">
        <v>6506</v>
      </c>
      <c r="G757" t="s">
        <v>6507</v>
      </c>
    </row>
    <row r="758" spans="1:7">
      <c r="A758">
        <v>91319126</v>
      </c>
      <c r="B758" t="s">
        <v>24958</v>
      </c>
      <c r="C758" t="s">
        <v>24204</v>
      </c>
      <c r="D758" t="s">
        <v>6505</v>
      </c>
      <c r="E758" t="s">
        <v>6505</v>
      </c>
      <c r="F758" t="s">
        <v>6506</v>
      </c>
      <c r="G758" t="s">
        <v>6507</v>
      </c>
    </row>
    <row r="759" spans="1:7">
      <c r="A759">
        <v>91319128</v>
      </c>
      <c r="B759" t="s">
        <v>24959</v>
      </c>
      <c r="C759" t="s">
        <v>24204</v>
      </c>
      <c r="D759" t="s">
        <v>6505</v>
      </c>
      <c r="E759" t="s">
        <v>6505</v>
      </c>
      <c r="F759" t="s">
        <v>6506</v>
      </c>
      <c r="G759" t="s">
        <v>6507</v>
      </c>
    </row>
    <row r="760" spans="1:7">
      <c r="A760">
        <v>91319130</v>
      </c>
      <c r="B760" t="s">
        <v>24960</v>
      </c>
      <c r="C760" t="s">
        <v>24204</v>
      </c>
      <c r="D760" t="s">
        <v>6505</v>
      </c>
      <c r="E760" t="s">
        <v>6505</v>
      </c>
      <c r="F760" t="s">
        <v>6506</v>
      </c>
      <c r="G760" t="s">
        <v>6507</v>
      </c>
    </row>
    <row r="761" spans="1:7">
      <c r="A761">
        <v>91319132</v>
      </c>
      <c r="B761" t="s">
        <v>24961</v>
      </c>
      <c r="C761" t="s">
        <v>24204</v>
      </c>
      <c r="D761" t="s">
        <v>6505</v>
      </c>
      <c r="E761" t="s">
        <v>6505</v>
      </c>
      <c r="F761" t="s">
        <v>6506</v>
      </c>
      <c r="G761" t="s">
        <v>6507</v>
      </c>
    </row>
    <row r="762" spans="1:7">
      <c r="A762">
        <v>91319134</v>
      </c>
      <c r="B762" t="s">
        <v>24962</v>
      </c>
      <c r="C762" t="s">
        <v>24204</v>
      </c>
      <c r="D762" t="s">
        <v>6505</v>
      </c>
      <c r="E762" t="s">
        <v>6505</v>
      </c>
      <c r="F762" t="s">
        <v>6506</v>
      </c>
      <c r="G762" t="s">
        <v>6507</v>
      </c>
    </row>
    <row r="763" spans="1:7">
      <c r="A763">
        <v>91319136</v>
      </c>
      <c r="B763" t="s">
        <v>24963</v>
      </c>
      <c r="C763" t="s">
        <v>24204</v>
      </c>
      <c r="D763" t="s">
        <v>6505</v>
      </c>
      <c r="E763" t="s">
        <v>6505</v>
      </c>
      <c r="F763" t="s">
        <v>6506</v>
      </c>
      <c r="G763" t="s">
        <v>6507</v>
      </c>
    </row>
    <row r="764" spans="1:7">
      <c r="A764">
        <v>91319138</v>
      </c>
      <c r="B764" t="s">
        <v>24964</v>
      </c>
      <c r="C764" t="s">
        <v>24204</v>
      </c>
      <c r="D764" t="s">
        <v>6505</v>
      </c>
      <c r="E764" t="s">
        <v>6505</v>
      </c>
      <c r="F764" t="s">
        <v>6506</v>
      </c>
      <c r="G764" t="s">
        <v>6507</v>
      </c>
    </row>
    <row r="765" spans="1:7">
      <c r="A765">
        <v>91319166</v>
      </c>
      <c r="B765" t="s">
        <v>24965</v>
      </c>
      <c r="C765" t="s">
        <v>24204</v>
      </c>
      <c r="D765" t="s">
        <v>6505</v>
      </c>
      <c r="E765" t="s">
        <v>6505</v>
      </c>
      <c r="F765" t="s">
        <v>6506</v>
      </c>
      <c r="G765" t="s">
        <v>6507</v>
      </c>
    </row>
    <row r="766" spans="1:7">
      <c r="A766">
        <v>91319168</v>
      </c>
      <c r="B766" t="s">
        <v>24966</v>
      </c>
      <c r="C766" t="s">
        <v>24204</v>
      </c>
      <c r="D766" t="s">
        <v>6505</v>
      </c>
      <c r="E766" t="s">
        <v>6505</v>
      </c>
      <c r="F766" t="s">
        <v>6506</v>
      </c>
      <c r="G766" t="s">
        <v>6507</v>
      </c>
    </row>
    <row r="767" spans="1:7">
      <c r="A767">
        <v>91319170</v>
      </c>
      <c r="B767" t="s">
        <v>24967</v>
      </c>
      <c r="C767" t="s">
        <v>24204</v>
      </c>
      <c r="D767" t="s">
        <v>6505</v>
      </c>
      <c r="E767" t="s">
        <v>6505</v>
      </c>
      <c r="F767" t="s">
        <v>6506</v>
      </c>
      <c r="G767" t="s">
        <v>6507</v>
      </c>
    </row>
    <row r="768" spans="1:7">
      <c r="A768">
        <v>91319172</v>
      </c>
      <c r="B768" t="s">
        <v>24968</v>
      </c>
      <c r="C768" t="s">
        <v>24204</v>
      </c>
      <c r="D768" t="s">
        <v>6505</v>
      </c>
      <c r="E768" t="s">
        <v>6505</v>
      </c>
      <c r="F768" t="s">
        <v>6506</v>
      </c>
      <c r="G768" t="s">
        <v>6507</v>
      </c>
    </row>
    <row r="769" spans="1:7">
      <c r="A769">
        <v>91319174</v>
      </c>
      <c r="B769" t="s">
        <v>24969</v>
      </c>
      <c r="C769" t="s">
        <v>24204</v>
      </c>
      <c r="D769" t="s">
        <v>6505</v>
      </c>
      <c r="E769" t="s">
        <v>6505</v>
      </c>
      <c r="F769" t="s">
        <v>6506</v>
      </c>
      <c r="G769" t="s">
        <v>6507</v>
      </c>
    </row>
    <row r="770" spans="1:7">
      <c r="A770">
        <v>91319176</v>
      </c>
      <c r="B770" t="s">
        <v>24970</v>
      </c>
      <c r="C770" t="s">
        <v>24204</v>
      </c>
      <c r="D770" t="s">
        <v>6505</v>
      </c>
      <c r="E770" t="s">
        <v>6505</v>
      </c>
      <c r="F770" t="s">
        <v>6506</v>
      </c>
      <c r="G770" t="s">
        <v>6507</v>
      </c>
    </row>
    <row r="771" spans="1:7">
      <c r="A771">
        <v>91319178</v>
      </c>
      <c r="B771" t="s">
        <v>24971</v>
      </c>
      <c r="C771" t="s">
        <v>24204</v>
      </c>
      <c r="D771" t="s">
        <v>6505</v>
      </c>
      <c r="E771" t="s">
        <v>6505</v>
      </c>
      <c r="F771" t="s">
        <v>6506</v>
      </c>
      <c r="G771" t="s">
        <v>6507</v>
      </c>
    </row>
    <row r="772" spans="1:7">
      <c r="A772">
        <v>91319234</v>
      </c>
      <c r="B772" t="s">
        <v>24972</v>
      </c>
      <c r="C772" t="s">
        <v>24204</v>
      </c>
      <c r="D772" t="s">
        <v>6505</v>
      </c>
      <c r="E772" t="s">
        <v>6505</v>
      </c>
      <c r="F772" t="s">
        <v>6506</v>
      </c>
      <c r="G772" t="s">
        <v>6507</v>
      </c>
    </row>
    <row r="773" spans="1:7">
      <c r="A773">
        <v>91319236</v>
      </c>
      <c r="B773" t="s">
        <v>24973</v>
      </c>
      <c r="C773" t="s">
        <v>24204</v>
      </c>
      <c r="D773" t="s">
        <v>6505</v>
      </c>
      <c r="E773" t="s">
        <v>6505</v>
      </c>
      <c r="F773" t="s">
        <v>6506</v>
      </c>
      <c r="G773" t="s">
        <v>6507</v>
      </c>
    </row>
    <row r="774" spans="1:7">
      <c r="A774">
        <v>91319238</v>
      </c>
      <c r="B774" t="s">
        <v>24974</v>
      </c>
      <c r="C774" t="s">
        <v>24204</v>
      </c>
      <c r="D774" t="s">
        <v>6505</v>
      </c>
      <c r="E774" t="s">
        <v>6505</v>
      </c>
      <c r="F774" t="s">
        <v>6506</v>
      </c>
      <c r="G774" t="s">
        <v>6507</v>
      </c>
    </row>
    <row r="775" spans="1:7">
      <c r="A775">
        <v>91319240</v>
      </c>
      <c r="B775" t="s">
        <v>24975</v>
      </c>
      <c r="C775" t="s">
        <v>24204</v>
      </c>
      <c r="D775" t="s">
        <v>6505</v>
      </c>
      <c r="E775" t="s">
        <v>6505</v>
      </c>
      <c r="F775" t="s">
        <v>6506</v>
      </c>
      <c r="G775" t="s">
        <v>6507</v>
      </c>
    </row>
    <row r="776" spans="1:7">
      <c r="A776">
        <v>91319242</v>
      </c>
      <c r="B776" t="s">
        <v>24976</v>
      </c>
      <c r="C776" t="s">
        <v>24204</v>
      </c>
      <c r="D776" t="s">
        <v>6505</v>
      </c>
      <c r="E776" t="s">
        <v>6505</v>
      </c>
      <c r="F776" t="s">
        <v>6506</v>
      </c>
      <c r="G776" t="s">
        <v>6507</v>
      </c>
    </row>
    <row r="777" spans="1:7">
      <c r="A777">
        <v>91319244</v>
      </c>
      <c r="B777" t="s">
        <v>24977</v>
      </c>
      <c r="C777" t="s">
        <v>24204</v>
      </c>
      <c r="D777" t="s">
        <v>6505</v>
      </c>
      <c r="E777" t="s">
        <v>6505</v>
      </c>
      <c r="F777" t="s">
        <v>6506</v>
      </c>
      <c r="G777" t="s">
        <v>6507</v>
      </c>
    </row>
    <row r="778" spans="1:7">
      <c r="A778">
        <v>91319272</v>
      </c>
      <c r="B778" t="s">
        <v>24978</v>
      </c>
      <c r="C778" t="s">
        <v>24204</v>
      </c>
      <c r="D778" t="s">
        <v>6505</v>
      </c>
      <c r="E778" t="s">
        <v>6505</v>
      </c>
      <c r="F778" t="s">
        <v>6506</v>
      </c>
      <c r="G778" t="s">
        <v>6507</v>
      </c>
    </row>
    <row r="779" spans="1:7">
      <c r="A779">
        <v>91319274</v>
      </c>
      <c r="B779" t="s">
        <v>24979</v>
      </c>
      <c r="C779" t="s">
        <v>24204</v>
      </c>
      <c r="D779" t="s">
        <v>6505</v>
      </c>
      <c r="E779" t="s">
        <v>6505</v>
      </c>
      <c r="F779" t="s">
        <v>6506</v>
      </c>
      <c r="G779" t="s">
        <v>6507</v>
      </c>
    </row>
    <row r="780" spans="1:7">
      <c r="A780">
        <v>91319276</v>
      </c>
      <c r="B780" t="s">
        <v>24980</v>
      </c>
      <c r="C780" t="s">
        <v>24204</v>
      </c>
      <c r="D780" t="s">
        <v>6505</v>
      </c>
      <c r="E780" t="s">
        <v>6505</v>
      </c>
      <c r="F780" t="s">
        <v>6506</v>
      </c>
      <c r="G780" t="s">
        <v>6507</v>
      </c>
    </row>
    <row r="781" spans="1:7">
      <c r="A781">
        <v>91319278</v>
      </c>
      <c r="B781" t="s">
        <v>24981</v>
      </c>
      <c r="C781" t="s">
        <v>24204</v>
      </c>
      <c r="D781" t="s">
        <v>6505</v>
      </c>
      <c r="E781" t="s">
        <v>6505</v>
      </c>
      <c r="F781" t="s">
        <v>6506</v>
      </c>
      <c r="G781" t="s">
        <v>6507</v>
      </c>
    </row>
    <row r="782" spans="1:7">
      <c r="A782">
        <v>91319280</v>
      </c>
      <c r="B782" t="s">
        <v>24982</v>
      </c>
      <c r="C782" t="s">
        <v>24204</v>
      </c>
      <c r="D782" t="s">
        <v>6505</v>
      </c>
      <c r="E782" t="s">
        <v>6505</v>
      </c>
      <c r="F782" t="s">
        <v>6506</v>
      </c>
      <c r="G782" t="s">
        <v>6507</v>
      </c>
    </row>
    <row r="783" spans="1:7">
      <c r="A783">
        <v>91319282</v>
      </c>
      <c r="B783" t="s">
        <v>24983</v>
      </c>
      <c r="C783" t="s">
        <v>24204</v>
      </c>
      <c r="D783" t="s">
        <v>6505</v>
      </c>
      <c r="E783" t="s">
        <v>6505</v>
      </c>
      <c r="F783" t="s">
        <v>6506</v>
      </c>
      <c r="G783" t="s">
        <v>6507</v>
      </c>
    </row>
    <row r="784" spans="1:7">
      <c r="A784">
        <v>91319284</v>
      </c>
      <c r="B784" t="s">
        <v>24984</v>
      </c>
      <c r="C784" t="s">
        <v>24204</v>
      </c>
      <c r="D784" t="s">
        <v>6505</v>
      </c>
      <c r="E784" t="s">
        <v>6505</v>
      </c>
      <c r="F784" t="s">
        <v>6506</v>
      </c>
      <c r="G784" t="s">
        <v>6507</v>
      </c>
    </row>
    <row r="785" spans="1:7">
      <c r="A785">
        <v>91319338</v>
      </c>
      <c r="B785" t="s">
        <v>24985</v>
      </c>
      <c r="C785" t="s">
        <v>24204</v>
      </c>
      <c r="D785" t="s">
        <v>6505</v>
      </c>
      <c r="E785" t="s">
        <v>6505</v>
      </c>
      <c r="F785" t="s">
        <v>6506</v>
      </c>
      <c r="G785" t="s">
        <v>6507</v>
      </c>
    </row>
    <row r="786" spans="1:7">
      <c r="A786">
        <v>91319340</v>
      </c>
      <c r="B786" t="s">
        <v>24986</v>
      </c>
      <c r="C786" t="s">
        <v>24204</v>
      </c>
      <c r="D786" t="s">
        <v>6505</v>
      </c>
      <c r="E786" t="s">
        <v>6505</v>
      </c>
      <c r="F786" t="s">
        <v>6506</v>
      </c>
      <c r="G786" t="s">
        <v>6507</v>
      </c>
    </row>
    <row r="787" spans="1:7">
      <c r="A787">
        <v>91319342</v>
      </c>
      <c r="B787" t="s">
        <v>24987</v>
      </c>
      <c r="C787" t="s">
        <v>24204</v>
      </c>
      <c r="D787" t="s">
        <v>6505</v>
      </c>
      <c r="E787" t="s">
        <v>6505</v>
      </c>
      <c r="F787" t="s">
        <v>6506</v>
      </c>
      <c r="G787" t="s">
        <v>6507</v>
      </c>
    </row>
    <row r="788" spans="1:7">
      <c r="A788">
        <v>91319344</v>
      </c>
      <c r="B788" t="s">
        <v>24988</v>
      </c>
      <c r="C788" t="s">
        <v>24204</v>
      </c>
      <c r="D788" t="s">
        <v>6505</v>
      </c>
      <c r="E788" t="s">
        <v>6505</v>
      </c>
      <c r="F788" t="s">
        <v>6506</v>
      </c>
      <c r="G788" t="s">
        <v>6507</v>
      </c>
    </row>
    <row r="789" spans="1:7">
      <c r="A789">
        <v>91319346</v>
      </c>
      <c r="B789" t="s">
        <v>24989</v>
      </c>
      <c r="C789" t="s">
        <v>24204</v>
      </c>
      <c r="D789" t="s">
        <v>6505</v>
      </c>
      <c r="E789" t="s">
        <v>6505</v>
      </c>
      <c r="F789" t="s">
        <v>6506</v>
      </c>
      <c r="G789" t="s">
        <v>6507</v>
      </c>
    </row>
    <row r="790" spans="1:7">
      <c r="A790">
        <v>91319348</v>
      </c>
      <c r="B790" t="s">
        <v>24990</v>
      </c>
      <c r="C790" t="s">
        <v>24204</v>
      </c>
      <c r="D790" t="s">
        <v>6505</v>
      </c>
      <c r="E790" t="s">
        <v>6505</v>
      </c>
      <c r="F790" t="s">
        <v>6506</v>
      </c>
      <c r="G790" t="s">
        <v>6507</v>
      </c>
    </row>
    <row r="791" spans="1:7">
      <c r="A791">
        <v>91319350</v>
      </c>
      <c r="B791" t="s">
        <v>24991</v>
      </c>
      <c r="C791" t="s">
        <v>24204</v>
      </c>
      <c r="D791" t="s">
        <v>6505</v>
      </c>
      <c r="E791" t="s">
        <v>6505</v>
      </c>
      <c r="F791" t="s">
        <v>6506</v>
      </c>
      <c r="G791" t="s">
        <v>6507</v>
      </c>
    </row>
    <row r="792" spans="1:7">
      <c r="A792">
        <v>91319380</v>
      </c>
      <c r="B792" t="s">
        <v>24992</v>
      </c>
      <c r="C792" t="s">
        <v>24204</v>
      </c>
      <c r="D792" t="s">
        <v>6505</v>
      </c>
      <c r="E792" t="s">
        <v>6505</v>
      </c>
      <c r="F792" t="s">
        <v>6506</v>
      </c>
      <c r="G792" t="s">
        <v>6507</v>
      </c>
    </row>
    <row r="793" spans="1:7">
      <c r="A793">
        <v>91319382</v>
      </c>
      <c r="B793" t="s">
        <v>24993</v>
      </c>
      <c r="C793" t="s">
        <v>24204</v>
      </c>
      <c r="D793" t="s">
        <v>6505</v>
      </c>
      <c r="E793" t="s">
        <v>6505</v>
      </c>
      <c r="F793" t="s">
        <v>6506</v>
      </c>
      <c r="G793" t="s">
        <v>6507</v>
      </c>
    </row>
    <row r="794" spans="1:7">
      <c r="A794">
        <v>91319384</v>
      </c>
      <c r="B794" t="s">
        <v>24994</v>
      </c>
      <c r="C794" t="s">
        <v>24204</v>
      </c>
      <c r="D794" t="s">
        <v>6505</v>
      </c>
      <c r="E794" t="s">
        <v>6505</v>
      </c>
      <c r="F794" t="s">
        <v>6506</v>
      </c>
      <c r="G794" t="s">
        <v>6507</v>
      </c>
    </row>
    <row r="795" spans="1:7">
      <c r="A795">
        <v>91319386</v>
      </c>
      <c r="B795" t="s">
        <v>24995</v>
      </c>
      <c r="C795" t="s">
        <v>24204</v>
      </c>
      <c r="D795" t="s">
        <v>6505</v>
      </c>
      <c r="E795" t="s">
        <v>6505</v>
      </c>
      <c r="F795" t="s">
        <v>6506</v>
      </c>
      <c r="G795" t="s">
        <v>6507</v>
      </c>
    </row>
    <row r="796" spans="1:7">
      <c r="A796">
        <v>91319388</v>
      </c>
      <c r="B796" t="s">
        <v>24996</v>
      </c>
      <c r="C796" t="s">
        <v>24204</v>
      </c>
      <c r="D796" t="s">
        <v>6505</v>
      </c>
      <c r="E796" t="s">
        <v>6505</v>
      </c>
      <c r="F796" t="s">
        <v>6506</v>
      </c>
      <c r="G796" t="s">
        <v>6507</v>
      </c>
    </row>
    <row r="797" spans="1:7">
      <c r="A797">
        <v>91319390</v>
      </c>
      <c r="B797" t="s">
        <v>24997</v>
      </c>
      <c r="C797" t="s">
        <v>24204</v>
      </c>
      <c r="D797" t="s">
        <v>6505</v>
      </c>
      <c r="E797" t="s">
        <v>6505</v>
      </c>
      <c r="F797" t="s">
        <v>6506</v>
      </c>
      <c r="G797" t="s">
        <v>6507</v>
      </c>
    </row>
    <row r="798" spans="1:7">
      <c r="A798">
        <v>91319392</v>
      </c>
      <c r="B798" t="s">
        <v>24998</v>
      </c>
      <c r="C798" t="s">
        <v>24204</v>
      </c>
      <c r="D798" t="s">
        <v>6505</v>
      </c>
      <c r="E798" t="s">
        <v>6505</v>
      </c>
      <c r="F798" t="s">
        <v>6506</v>
      </c>
      <c r="G798" t="s">
        <v>6507</v>
      </c>
    </row>
    <row r="799" spans="1:7">
      <c r="A799">
        <v>91319460</v>
      </c>
      <c r="B799" t="s">
        <v>24999</v>
      </c>
      <c r="C799" t="s">
        <v>24204</v>
      </c>
      <c r="D799" t="s">
        <v>6505</v>
      </c>
      <c r="E799" t="s">
        <v>6505</v>
      </c>
      <c r="F799" t="s">
        <v>6506</v>
      </c>
      <c r="G799" t="s">
        <v>6507</v>
      </c>
    </row>
    <row r="800" spans="1:7">
      <c r="A800">
        <v>91319462</v>
      </c>
      <c r="B800" t="s">
        <v>25000</v>
      </c>
      <c r="C800" t="s">
        <v>24204</v>
      </c>
      <c r="D800" t="s">
        <v>6505</v>
      </c>
      <c r="E800" t="s">
        <v>6505</v>
      </c>
      <c r="F800" t="s">
        <v>6506</v>
      </c>
      <c r="G800" t="s">
        <v>6507</v>
      </c>
    </row>
    <row r="801" spans="1:7">
      <c r="A801">
        <v>91319464</v>
      </c>
      <c r="B801" t="s">
        <v>25001</v>
      </c>
      <c r="C801" t="s">
        <v>24204</v>
      </c>
      <c r="D801" t="s">
        <v>6505</v>
      </c>
      <c r="E801" t="s">
        <v>6505</v>
      </c>
      <c r="F801" t="s">
        <v>6506</v>
      </c>
      <c r="G801" t="s">
        <v>6507</v>
      </c>
    </row>
    <row r="802" spans="1:7">
      <c r="A802">
        <v>91319466</v>
      </c>
      <c r="B802" t="s">
        <v>25002</v>
      </c>
      <c r="C802" t="s">
        <v>24204</v>
      </c>
      <c r="D802" t="s">
        <v>6505</v>
      </c>
      <c r="E802" t="s">
        <v>6505</v>
      </c>
      <c r="F802" t="s">
        <v>6506</v>
      </c>
      <c r="G802" t="s">
        <v>6507</v>
      </c>
    </row>
    <row r="803" spans="1:7">
      <c r="A803">
        <v>91319468</v>
      </c>
      <c r="B803" t="s">
        <v>25003</v>
      </c>
      <c r="C803" t="s">
        <v>24204</v>
      </c>
      <c r="D803" t="s">
        <v>6505</v>
      </c>
      <c r="E803" t="s">
        <v>6505</v>
      </c>
      <c r="F803" t="s">
        <v>6506</v>
      </c>
      <c r="G803" t="s">
        <v>6507</v>
      </c>
    </row>
    <row r="804" spans="1:7">
      <c r="A804">
        <v>91319470</v>
      </c>
      <c r="B804" t="s">
        <v>25004</v>
      </c>
      <c r="C804" t="s">
        <v>24204</v>
      </c>
      <c r="D804" t="s">
        <v>6505</v>
      </c>
      <c r="E804" t="s">
        <v>6505</v>
      </c>
      <c r="F804" t="s">
        <v>6506</v>
      </c>
      <c r="G804" t="s">
        <v>6507</v>
      </c>
    </row>
    <row r="805" spans="1:7">
      <c r="A805">
        <v>91319472</v>
      </c>
      <c r="B805" t="s">
        <v>25005</v>
      </c>
      <c r="C805" t="s">
        <v>24204</v>
      </c>
      <c r="D805" t="s">
        <v>6505</v>
      </c>
      <c r="E805" t="s">
        <v>6505</v>
      </c>
      <c r="F805" t="s">
        <v>6506</v>
      </c>
      <c r="G805" t="s">
        <v>6507</v>
      </c>
    </row>
    <row r="806" spans="1:7">
      <c r="A806">
        <v>91317734</v>
      </c>
      <c r="B806" t="s">
        <v>25006</v>
      </c>
      <c r="C806" t="s">
        <v>24204</v>
      </c>
      <c r="D806" t="s">
        <v>6505</v>
      </c>
      <c r="E806" t="s">
        <v>6505</v>
      </c>
      <c r="F806" t="s">
        <v>6506</v>
      </c>
      <c r="G806" t="s">
        <v>6507</v>
      </c>
    </row>
    <row r="807" spans="1:7">
      <c r="A807">
        <v>91317736</v>
      </c>
      <c r="B807" t="s">
        <v>25007</v>
      </c>
      <c r="C807" t="s">
        <v>24204</v>
      </c>
      <c r="D807" t="s">
        <v>6505</v>
      </c>
      <c r="E807" t="s">
        <v>6505</v>
      </c>
      <c r="F807" t="s">
        <v>6506</v>
      </c>
      <c r="G807" t="s">
        <v>6507</v>
      </c>
    </row>
    <row r="808" spans="1:7">
      <c r="A808">
        <v>91317738</v>
      </c>
      <c r="B808" t="s">
        <v>25008</v>
      </c>
      <c r="C808" t="s">
        <v>24204</v>
      </c>
      <c r="D808" t="s">
        <v>6505</v>
      </c>
      <c r="E808" t="s">
        <v>6505</v>
      </c>
      <c r="F808" t="s">
        <v>6506</v>
      </c>
      <c r="G808" t="s">
        <v>6507</v>
      </c>
    </row>
    <row r="809" spans="1:7">
      <c r="A809">
        <v>91317740</v>
      </c>
      <c r="B809" t="s">
        <v>25009</v>
      </c>
      <c r="C809" t="s">
        <v>24204</v>
      </c>
      <c r="D809" t="s">
        <v>6505</v>
      </c>
      <c r="E809" t="s">
        <v>6505</v>
      </c>
      <c r="F809" t="s">
        <v>6506</v>
      </c>
      <c r="G809" t="s">
        <v>6507</v>
      </c>
    </row>
    <row r="810" spans="1:7">
      <c r="A810">
        <v>91317742</v>
      </c>
      <c r="B810" t="s">
        <v>25010</v>
      </c>
      <c r="C810" t="s">
        <v>24204</v>
      </c>
      <c r="D810" t="s">
        <v>6505</v>
      </c>
      <c r="E810" t="s">
        <v>6505</v>
      </c>
      <c r="F810" t="s">
        <v>6506</v>
      </c>
      <c r="G810" t="s">
        <v>6507</v>
      </c>
    </row>
    <row r="811" spans="1:7">
      <c r="A811">
        <v>91317744</v>
      </c>
      <c r="B811" t="s">
        <v>25011</v>
      </c>
      <c r="C811" t="s">
        <v>24204</v>
      </c>
      <c r="D811" t="s">
        <v>6505</v>
      </c>
      <c r="E811" t="s">
        <v>6505</v>
      </c>
      <c r="F811" t="s">
        <v>6506</v>
      </c>
      <c r="G811" t="s">
        <v>6507</v>
      </c>
    </row>
    <row r="812" spans="1:7">
      <c r="A812">
        <v>91317746</v>
      </c>
      <c r="B812" t="s">
        <v>25012</v>
      </c>
      <c r="C812" t="s">
        <v>24204</v>
      </c>
      <c r="D812" t="s">
        <v>6505</v>
      </c>
      <c r="E812" t="s">
        <v>6505</v>
      </c>
      <c r="F812" t="s">
        <v>6506</v>
      </c>
      <c r="G812" t="s">
        <v>6507</v>
      </c>
    </row>
    <row r="813" spans="1:7">
      <c r="A813">
        <v>91317958</v>
      </c>
      <c r="B813" t="s">
        <v>25013</v>
      </c>
      <c r="C813" t="s">
        <v>24204</v>
      </c>
      <c r="D813" t="s">
        <v>6505</v>
      </c>
      <c r="E813" t="s">
        <v>6505</v>
      </c>
      <c r="F813" t="s">
        <v>6506</v>
      </c>
      <c r="G813" t="s">
        <v>6507</v>
      </c>
    </row>
    <row r="814" spans="1:7">
      <c r="A814">
        <v>91317960</v>
      </c>
      <c r="B814" t="s">
        <v>25014</v>
      </c>
      <c r="C814" t="s">
        <v>24204</v>
      </c>
      <c r="D814" t="s">
        <v>6505</v>
      </c>
      <c r="E814" t="s">
        <v>6505</v>
      </c>
      <c r="F814" t="s">
        <v>6506</v>
      </c>
      <c r="G814" t="s">
        <v>6507</v>
      </c>
    </row>
    <row r="815" spans="1:7">
      <c r="A815">
        <v>91317962</v>
      </c>
      <c r="B815" t="s">
        <v>25015</v>
      </c>
      <c r="C815" t="s">
        <v>24204</v>
      </c>
      <c r="D815" t="s">
        <v>6505</v>
      </c>
      <c r="E815" t="s">
        <v>6505</v>
      </c>
      <c r="F815" t="s">
        <v>6506</v>
      </c>
      <c r="G815" t="s">
        <v>6507</v>
      </c>
    </row>
    <row r="816" spans="1:7">
      <c r="A816">
        <v>91317964</v>
      </c>
      <c r="B816" t="s">
        <v>25016</v>
      </c>
      <c r="C816" t="s">
        <v>24204</v>
      </c>
      <c r="D816" t="s">
        <v>6505</v>
      </c>
      <c r="E816" t="s">
        <v>6505</v>
      </c>
      <c r="F816" t="s">
        <v>6506</v>
      </c>
      <c r="G816" t="s">
        <v>6507</v>
      </c>
    </row>
    <row r="817" spans="1:7">
      <c r="A817">
        <v>91317966</v>
      </c>
      <c r="B817" t="s">
        <v>25017</v>
      </c>
      <c r="C817" t="s">
        <v>24204</v>
      </c>
      <c r="D817" t="s">
        <v>6505</v>
      </c>
      <c r="E817" t="s">
        <v>6505</v>
      </c>
      <c r="F817" t="s">
        <v>6506</v>
      </c>
      <c r="G817" t="s">
        <v>6507</v>
      </c>
    </row>
    <row r="818" spans="1:7">
      <c r="A818">
        <v>91317968</v>
      </c>
      <c r="B818" t="s">
        <v>25018</v>
      </c>
      <c r="C818" t="s">
        <v>24204</v>
      </c>
      <c r="D818" t="s">
        <v>6505</v>
      </c>
      <c r="E818" t="s">
        <v>6505</v>
      </c>
      <c r="F818" t="s">
        <v>6506</v>
      </c>
      <c r="G818" t="s">
        <v>6507</v>
      </c>
    </row>
    <row r="819" spans="1:7">
      <c r="A819">
        <v>91317970</v>
      </c>
      <c r="B819" t="s">
        <v>25019</v>
      </c>
      <c r="C819" t="s">
        <v>24204</v>
      </c>
      <c r="D819" t="s">
        <v>6505</v>
      </c>
      <c r="E819" t="s">
        <v>6505</v>
      </c>
      <c r="F819" t="s">
        <v>6506</v>
      </c>
      <c r="G819" t="s">
        <v>6507</v>
      </c>
    </row>
    <row r="820" spans="1:7">
      <c r="A820">
        <v>91318178</v>
      </c>
      <c r="B820" t="s">
        <v>25020</v>
      </c>
      <c r="C820" t="s">
        <v>24204</v>
      </c>
      <c r="D820" t="s">
        <v>6505</v>
      </c>
      <c r="E820" t="s">
        <v>6505</v>
      </c>
      <c r="F820" t="s">
        <v>6506</v>
      </c>
      <c r="G820" t="s">
        <v>6507</v>
      </c>
    </row>
    <row r="821" spans="1:7">
      <c r="A821">
        <v>91318180</v>
      </c>
      <c r="B821" t="s">
        <v>25021</v>
      </c>
      <c r="C821" t="s">
        <v>24204</v>
      </c>
      <c r="D821" t="s">
        <v>6505</v>
      </c>
      <c r="E821" t="s">
        <v>6505</v>
      </c>
      <c r="F821" t="s">
        <v>6506</v>
      </c>
      <c r="G821" t="s">
        <v>6507</v>
      </c>
    </row>
    <row r="822" spans="1:7">
      <c r="A822">
        <v>91318182</v>
      </c>
      <c r="B822" t="s">
        <v>25022</v>
      </c>
      <c r="C822" t="s">
        <v>24204</v>
      </c>
      <c r="D822" t="s">
        <v>6505</v>
      </c>
      <c r="E822" t="s">
        <v>6505</v>
      </c>
      <c r="F822" t="s">
        <v>6506</v>
      </c>
      <c r="G822" t="s">
        <v>6507</v>
      </c>
    </row>
    <row r="823" spans="1:7">
      <c r="A823">
        <v>91318184</v>
      </c>
      <c r="B823" t="s">
        <v>25023</v>
      </c>
      <c r="C823" t="s">
        <v>24204</v>
      </c>
      <c r="D823" t="s">
        <v>6505</v>
      </c>
      <c r="E823" t="s">
        <v>6505</v>
      </c>
      <c r="F823" t="s">
        <v>6506</v>
      </c>
      <c r="G823" t="s">
        <v>6507</v>
      </c>
    </row>
    <row r="824" spans="1:7">
      <c r="A824">
        <v>91318186</v>
      </c>
      <c r="B824" t="s">
        <v>25024</v>
      </c>
      <c r="C824" t="s">
        <v>24204</v>
      </c>
      <c r="D824" t="s">
        <v>6505</v>
      </c>
      <c r="E824" t="s">
        <v>6505</v>
      </c>
      <c r="F824" t="s">
        <v>6506</v>
      </c>
      <c r="G824" t="s">
        <v>6507</v>
      </c>
    </row>
    <row r="825" spans="1:7">
      <c r="A825">
        <v>91318188</v>
      </c>
      <c r="B825" t="s">
        <v>25025</v>
      </c>
      <c r="C825" t="s">
        <v>24204</v>
      </c>
      <c r="D825" t="s">
        <v>6505</v>
      </c>
      <c r="E825" t="s">
        <v>6505</v>
      </c>
      <c r="F825" t="s">
        <v>6506</v>
      </c>
      <c r="G825" t="s">
        <v>6507</v>
      </c>
    </row>
    <row r="826" spans="1:7">
      <c r="A826">
        <v>91318384</v>
      </c>
      <c r="B826" t="s">
        <v>25026</v>
      </c>
      <c r="C826" t="s">
        <v>24204</v>
      </c>
      <c r="D826" t="s">
        <v>6505</v>
      </c>
      <c r="E826" t="s">
        <v>6505</v>
      </c>
      <c r="F826" t="s">
        <v>6506</v>
      </c>
      <c r="G826" t="s">
        <v>6507</v>
      </c>
    </row>
    <row r="827" spans="1:7">
      <c r="A827">
        <v>91318386</v>
      </c>
      <c r="B827" t="s">
        <v>25027</v>
      </c>
      <c r="C827" t="s">
        <v>24204</v>
      </c>
      <c r="D827" t="s">
        <v>6505</v>
      </c>
      <c r="E827" t="s">
        <v>6505</v>
      </c>
      <c r="F827" t="s">
        <v>6506</v>
      </c>
      <c r="G827" t="s">
        <v>6507</v>
      </c>
    </row>
    <row r="828" spans="1:7">
      <c r="A828">
        <v>91318388</v>
      </c>
      <c r="B828" t="s">
        <v>25028</v>
      </c>
      <c r="C828" t="s">
        <v>24204</v>
      </c>
      <c r="D828" t="s">
        <v>6505</v>
      </c>
      <c r="E828" t="s">
        <v>6505</v>
      </c>
      <c r="F828" t="s">
        <v>6506</v>
      </c>
      <c r="G828" t="s">
        <v>6507</v>
      </c>
    </row>
    <row r="829" spans="1:7">
      <c r="A829">
        <v>91318390</v>
      </c>
      <c r="B829" t="s">
        <v>25029</v>
      </c>
      <c r="C829" t="s">
        <v>24204</v>
      </c>
      <c r="D829" t="s">
        <v>6505</v>
      </c>
      <c r="E829" t="s">
        <v>6505</v>
      </c>
      <c r="F829" t="s">
        <v>6506</v>
      </c>
      <c r="G829" t="s">
        <v>6507</v>
      </c>
    </row>
    <row r="830" spans="1:7">
      <c r="A830">
        <v>91318392</v>
      </c>
      <c r="B830" t="s">
        <v>25030</v>
      </c>
      <c r="C830" t="s">
        <v>24204</v>
      </c>
      <c r="D830" t="s">
        <v>6505</v>
      </c>
      <c r="E830" t="s">
        <v>6505</v>
      </c>
      <c r="F830" t="s">
        <v>6506</v>
      </c>
      <c r="G830" t="s">
        <v>6507</v>
      </c>
    </row>
    <row r="831" spans="1:7">
      <c r="A831">
        <v>91318394</v>
      </c>
      <c r="B831" t="s">
        <v>25031</v>
      </c>
      <c r="C831" t="s">
        <v>24204</v>
      </c>
      <c r="D831" t="s">
        <v>6505</v>
      </c>
      <c r="E831" t="s">
        <v>6505</v>
      </c>
      <c r="F831" t="s">
        <v>6506</v>
      </c>
      <c r="G831" t="s">
        <v>6507</v>
      </c>
    </row>
    <row r="832" spans="1:7">
      <c r="A832">
        <v>91318396</v>
      </c>
      <c r="B832" t="s">
        <v>25032</v>
      </c>
      <c r="C832" t="s">
        <v>24204</v>
      </c>
      <c r="D832" t="s">
        <v>6505</v>
      </c>
      <c r="E832" t="s">
        <v>6505</v>
      </c>
      <c r="F832" t="s">
        <v>6506</v>
      </c>
      <c r="G832" t="s">
        <v>6507</v>
      </c>
    </row>
    <row r="833" spans="1:7">
      <c r="A833">
        <v>91318588</v>
      </c>
      <c r="B833" t="s">
        <v>25033</v>
      </c>
      <c r="C833" t="s">
        <v>24204</v>
      </c>
      <c r="D833" t="s">
        <v>6505</v>
      </c>
      <c r="E833" t="s">
        <v>6505</v>
      </c>
      <c r="F833" t="s">
        <v>6506</v>
      </c>
      <c r="G833" t="s">
        <v>6507</v>
      </c>
    </row>
    <row r="834" spans="1:7">
      <c r="A834">
        <v>91318590</v>
      </c>
      <c r="B834" t="s">
        <v>25034</v>
      </c>
      <c r="C834" t="s">
        <v>24204</v>
      </c>
      <c r="D834" t="s">
        <v>6505</v>
      </c>
      <c r="E834" t="s">
        <v>6505</v>
      </c>
      <c r="F834" t="s">
        <v>6506</v>
      </c>
      <c r="G834" t="s">
        <v>6507</v>
      </c>
    </row>
    <row r="835" spans="1:7">
      <c r="A835">
        <v>91318592</v>
      </c>
      <c r="B835" t="s">
        <v>25035</v>
      </c>
      <c r="C835" t="s">
        <v>24204</v>
      </c>
      <c r="D835" t="s">
        <v>6505</v>
      </c>
      <c r="E835" t="s">
        <v>6505</v>
      </c>
      <c r="F835" t="s">
        <v>6506</v>
      </c>
      <c r="G835" t="s">
        <v>6507</v>
      </c>
    </row>
    <row r="836" spans="1:7">
      <c r="A836">
        <v>91318594</v>
      </c>
      <c r="B836" t="s">
        <v>25036</v>
      </c>
      <c r="C836" t="s">
        <v>24204</v>
      </c>
      <c r="D836" t="s">
        <v>6505</v>
      </c>
      <c r="E836" t="s">
        <v>6505</v>
      </c>
      <c r="F836" t="s">
        <v>6506</v>
      </c>
      <c r="G836" t="s">
        <v>6507</v>
      </c>
    </row>
    <row r="837" spans="1:7">
      <c r="A837">
        <v>91318596</v>
      </c>
      <c r="B837" t="s">
        <v>25037</v>
      </c>
      <c r="C837" t="s">
        <v>24204</v>
      </c>
      <c r="D837" t="s">
        <v>6505</v>
      </c>
      <c r="E837" t="s">
        <v>6505</v>
      </c>
      <c r="F837" t="s">
        <v>6506</v>
      </c>
      <c r="G837" t="s">
        <v>6507</v>
      </c>
    </row>
    <row r="838" spans="1:7">
      <c r="A838">
        <v>91318598</v>
      </c>
      <c r="B838" t="s">
        <v>25038</v>
      </c>
      <c r="C838" t="s">
        <v>24204</v>
      </c>
      <c r="D838" t="s">
        <v>6505</v>
      </c>
      <c r="E838" t="s">
        <v>6505</v>
      </c>
      <c r="F838" t="s">
        <v>6506</v>
      </c>
      <c r="G838" t="s">
        <v>6507</v>
      </c>
    </row>
    <row r="839" spans="1:7">
      <c r="A839">
        <v>91318600</v>
      </c>
      <c r="B839" t="s">
        <v>25039</v>
      </c>
      <c r="C839" t="s">
        <v>24204</v>
      </c>
      <c r="D839" t="s">
        <v>6505</v>
      </c>
      <c r="E839" t="s">
        <v>6505</v>
      </c>
      <c r="F839" t="s">
        <v>6506</v>
      </c>
      <c r="G839" t="s">
        <v>6507</v>
      </c>
    </row>
    <row r="840" spans="1:7">
      <c r="A840">
        <v>91319832</v>
      </c>
      <c r="B840" t="s">
        <v>25040</v>
      </c>
      <c r="C840" t="s">
        <v>24204</v>
      </c>
      <c r="D840" t="s">
        <v>6505</v>
      </c>
      <c r="E840" t="s">
        <v>6505</v>
      </c>
      <c r="F840" t="s">
        <v>6506</v>
      </c>
      <c r="G840" t="s">
        <v>6507</v>
      </c>
    </row>
    <row r="841" spans="1:7">
      <c r="A841">
        <v>91319834</v>
      </c>
      <c r="B841" t="s">
        <v>25041</v>
      </c>
      <c r="C841" t="s">
        <v>24204</v>
      </c>
      <c r="D841" t="s">
        <v>6505</v>
      </c>
      <c r="E841" t="s">
        <v>6505</v>
      </c>
      <c r="F841" t="s">
        <v>6506</v>
      </c>
      <c r="G841" t="s">
        <v>6507</v>
      </c>
    </row>
    <row r="842" spans="1:7">
      <c r="A842">
        <v>91319836</v>
      </c>
      <c r="B842" t="s">
        <v>25042</v>
      </c>
      <c r="C842" t="s">
        <v>24204</v>
      </c>
      <c r="D842" t="s">
        <v>6505</v>
      </c>
      <c r="E842" t="s">
        <v>6505</v>
      </c>
      <c r="F842" t="s">
        <v>6506</v>
      </c>
      <c r="G842" t="s">
        <v>6507</v>
      </c>
    </row>
    <row r="843" spans="1:7">
      <c r="A843">
        <v>91319838</v>
      </c>
      <c r="B843" t="s">
        <v>25043</v>
      </c>
      <c r="C843" t="s">
        <v>24204</v>
      </c>
      <c r="D843" t="s">
        <v>6505</v>
      </c>
      <c r="E843" t="s">
        <v>6505</v>
      </c>
      <c r="F843" t="s">
        <v>6506</v>
      </c>
      <c r="G843" t="s">
        <v>6507</v>
      </c>
    </row>
    <row r="844" spans="1:7">
      <c r="A844">
        <v>91319840</v>
      </c>
      <c r="B844" t="s">
        <v>25044</v>
      </c>
      <c r="C844" t="s">
        <v>24204</v>
      </c>
      <c r="D844" t="s">
        <v>6505</v>
      </c>
      <c r="E844" t="s">
        <v>6505</v>
      </c>
      <c r="F844" t="s">
        <v>6506</v>
      </c>
      <c r="G844" t="s">
        <v>6507</v>
      </c>
    </row>
    <row r="845" spans="1:7">
      <c r="A845">
        <v>91319842</v>
      </c>
      <c r="B845" t="s">
        <v>25045</v>
      </c>
      <c r="C845" t="s">
        <v>24204</v>
      </c>
      <c r="D845" t="s">
        <v>6505</v>
      </c>
      <c r="E845" t="s">
        <v>6505</v>
      </c>
      <c r="F845" t="s">
        <v>6506</v>
      </c>
      <c r="G845" t="s">
        <v>6507</v>
      </c>
    </row>
    <row r="846" spans="1:7">
      <c r="A846">
        <v>91319844</v>
      </c>
      <c r="B846" t="s">
        <v>25046</v>
      </c>
      <c r="C846" t="s">
        <v>24204</v>
      </c>
      <c r="D846" t="s">
        <v>6505</v>
      </c>
      <c r="E846" t="s">
        <v>6505</v>
      </c>
      <c r="F846" t="s">
        <v>6506</v>
      </c>
      <c r="G846" t="s">
        <v>6507</v>
      </c>
    </row>
    <row r="847" spans="1:7">
      <c r="A847">
        <v>91320572</v>
      </c>
      <c r="B847" t="s">
        <v>25047</v>
      </c>
      <c r="C847" t="s">
        <v>24204</v>
      </c>
      <c r="D847" t="s">
        <v>6505</v>
      </c>
      <c r="E847" t="s">
        <v>6505</v>
      </c>
      <c r="F847" t="s">
        <v>6506</v>
      </c>
      <c r="G847" t="s">
        <v>6507</v>
      </c>
    </row>
    <row r="848" spans="1:7">
      <c r="A848">
        <v>91320574</v>
      </c>
      <c r="B848" t="s">
        <v>25048</v>
      </c>
      <c r="C848" t="s">
        <v>24204</v>
      </c>
      <c r="D848" t="s">
        <v>6505</v>
      </c>
      <c r="E848" t="s">
        <v>6505</v>
      </c>
      <c r="F848" t="s">
        <v>6506</v>
      </c>
      <c r="G848" t="s">
        <v>6507</v>
      </c>
    </row>
    <row r="849" spans="1:7">
      <c r="A849">
        <v>91320576</v>
      </c>
      <c r="B849" t="s">
        <v>25049</v>
      </c>
      <c r="C849" t="s">
        <v>24204</v>
      </c>
      <c r="D849" t="s">
        <v>6505</v>
      </c>
      <c r="E849" t="s">
        <v>6505</v>
      </c>
      <c r="F849" t="s">
        <v>6506</v>
      </c>
      <c r="G849" t="s">
        <v>6507</v>
      </c>
    </row>
    <row r="850" spans="1:7">
      <c r="A850">
        <v>91320578</v>
      </c>
      <c r="B850" t="s">
        <v>25050</v>
      </c>
      <c r="C850" t="s">
        <v>24204</v>
      </c>
      <c r="D850" t="s">
        <v>6505</v>
      </c>
      <c r="E850" t="s">
        <v>6505</v>
      </c>
      <c r="F850" t="s">
        <v>6506</v>
      </c>
      <c r="G850" t="s">
        <v>6507</v>
      </c>
    </row>
    <row r="851" spans="1:7">
      <c r="A851">
        <v>91320580</v>
      </c>
      <c r="B851" t="s">
        <v>25051</v>
      </c>
      <c r="C851" t="s">
        <v>24204</v>
      </c>
      <c r="D851" t="s">
        <v>6505</v>
      </c>
      <c r="E851" t="s">
        <v>6505</v>
      </c>
      <c r="F851" t="s">
        <v>6506</v>
      </c>
      <c r="G851" t="s">
        <v>6507</v>
      </c>
    </row>
    <row r="852" spans="1:7">
      <c r="A852">
        <v>91320582</v>
      </c>
      <c r="B852" t="s">
        <v>25052</v>
      </c>
      <c r="C852" t="s">
        <v>24204</v>
      </c>
      <c r="D852" t="s">
        <v>6505</v>
      </c>
      <c r="E852" t="s">
        <v>6505</v>
      </c>
      <c r="F852" t="s">
        <v>6506</v>
      </c>
      <c r="G852" t="s">
        <v>6507</v>
      </c>
    </row>
    <row r="853" spans="1:7">
      <c r="A853">
        <v>91320584</v>
      </c>
      <c r="B853" t="s">
        <v>25053</v>
      </c>
      <c r="C853" t="s">
        <v>24204</v>
      </c>
      <c r="D853" t="s">
        <v>6505</v>
      </c>
      <c r="E853" t="s">
        <v>6505</v>
      </c>
      <c r="F853" t="s">
        <v>6506</v>
      </c>
      <c r="G853" t="s">
        <v>6507</v>
      </c>
    </row>
    <row r="854" spans="1:7">
      <c r="A854">
        <v>91319180</v>
      </c>
      <c r="B854" t="s">
        <v>25054</v>
      </c>
      <c r="C854" t="s">
        <v>24204</v>
      </c>
      <c r="D854" t="s">
        <v>6505</v>
      </c>
      <c r="E854" t="s">
        <v>6505</v>
      </c>
      <c r="F854" t="s">
        <v>6506</v>
      </c>
      <c r="G854" t="s">
        <v>6507</v>
      </c>
    </row>
    <row r="855" spans="1:7">
      <c r="A855">
        <v>91319182</v>
      </c>
      <c r="B855" t="s">
        <v>25055</v>
      </c>
      <c r="C855" t="s">
        <v>24204</v>
      </c>
      <c r="D855" t="s">
        <v>6505</v>
      </c>
      <c r="E855" t="s">
        <v>6505</v>
      </c>
      <c r="F855" t="s">
        <v>6506</v>
      </c>
      <c r="G855" t="s">
        <v>6507</v>
      </c>
    </row>
    <row r="856" spans="1:7">
      <c r="A856">
        <v>91319184</v>
      </c>
      <c r="B856" t="s">
        <v>25056</v>
      </c>
      <c r="C856" t="s">
        <v>24204</v>
      </c>
      <c r="D856" t="s">
        <v>6505</v>
      </c>
      <c r="E856" t="s">
        <v>6505</v>
      </c>
      <c r="F856" t="s">
        <v>6506</v>
      </c>
      <c r="G856" t="s">
        <v>6507</v>
      </c>
    </row>
    <row r="857" spans="1:7">
      <c r="A857">
        <v>91319186</v>
      </c>
      <c r="B857" t="s">
        <v>25057</v>
      </c>
      <c r="C857" t="s">
        <v>24204</v>
      </c>
      <c r="D857" t="s">
        <v>6505</v>
      </c>
      <c r="E857" t="s">
        <v>6505</v>
      </c>
      <c r="F857" t="s">
        <v>6506</v>
      </c>
      <c r="G857" t="s">
        <v>6507</v>
      </c>
    </row>
    <row r="858" spans="1:7">
      <c r="A858">
        <v>91319188</v>
      </c>
      <c r="B858" t="s">
        <v>25058</v>
      </c>
      <c r="C858" t="s">
        <v>24204</v>
      </c>
      <c r="D858" t="s">
        <v>6505</v>
      </c>
      <c r="E858" t="s">
        <v>6505</v>
      </c>
      <c r="F858" t="s">
        <v>6506</v>
      </c>
      <c r="G858" t="s">
        <v>6507</v>
      </c>
    </row>
    <row r="859" spans="1:7">
      <c r="A859">
        <v>91319190</v>
      </c>
      <c r="B859" t="s">
        <v>25059</v>
      </c>
      <c r="C859" t="s">
        <v>24204</v>
      </c>
      <c r="D859" t="s">
        <v>6505</v>
      </c>
      <c r="E859" t="s">
        <v>6505</v>
      </c>
      <c r="F859" t="s">
        <v>6506</v>
      </c>
      <c r="G859" t="s">
        <v>6507</v>
      </c>
    </row>
    <row r="860" spans="1:7">
      <c r="A860">
        <v>91319192</v>
      </c>
      <c r="B860" t="s">
        <v>25060</v>
      </c>
      <c r="C860" t="s">
        <v>24204</v>
      </c>
      <c r="D860" t="s">
        <v>6505</v>
      </c>
      <c r="E860" t="s">
        <v>6505</v>
      </c>
      <c r="F860" t="s">
        <v>6506</v>
      </c>
      <c r="G860" t="s">
        <v>6507</v>
      </c>
    </row>
    <row r="861" spans="1:7">
      <c r="A861">
        <v>91319246</v>
      </c>
      <c r="B861" t="s">
        <v>25061</v>
      </c>
      <c r="C861" t="s">
        <v>24204</v>
      </c>
      <c r="D861" t="s">
        <v>6505</v>
      </c>
      <c r="E861" t="s">
        <v>6505</v>
      </c>
      <c r="F861" t="s">
        <v>6506</v>
      </c>
      <c r="G861" t="s">
        <v>6507</v>
      </c>
    </row>
    <row r="862" spans="1:7">
      <c r="A862">
        <v>91319248</v>
      </c>
      <c r="B862" t="s">
        <v>25062</v>
      </c>
      <c r="C862" t="s">
        <v>24204</v>
      </c>
      <c r="D862" t="s">
        <v>6505</v>
      </c>
      <c r="E862" t="s">
        <v>6505</v>
      </c>
      <c r="F862" t="s">
        <v>6506</v>
      </c>
      <c r="G862" t="s">
        <v>6507</v>
      </c>
    </row>
    <row r="863" spans="1:7">
      <c r="A863">
        <v>91319250</v>
      </c>
      <c r="B863" t="s">
        <v>25063</v>
      </c>
      <c r="C863" t="s">
        <v>24204</v>
      </c>
      <c r="D863" t="s">
        <v>6505</v>
      </c>
      <c r="E863" t="s">
        <v>6505</v>
      </c>
      <c r="F863" t="s">
        <v>6506</v>
      </c>
      <c r="G863" t="s">
        <v>6507</v>
      </c>
    </row>
    <row r="864" spans="1:7">
      <c r="A864">
        <v>91319252</v>
      </c>
      <c r="B864" t="s">
        <v>25064</v>
      </c>
      <c r="C864" t="s">
        <v>24204</v>
      </c>
      <c r="D864" t="s">
        <v>6505</v>
      </c>
      <c r="E864" t="s">
        <v>6505</v>
      </c>
      <c r="F864" t="s">
        <v>6506</v>
      </c>
      <c r="G864" t="s">
        <v>6507</v>
      </c>
    </row>
    <row r="865" spans="1:7">
      <c r="A865">
        <v>91319254</v>
      </c>
      <c r="B865" t="s">
        <v>25065</v>
      </c>
      <c r="C865" t="s">
        <v>24204</v>
      </c>
      <c r="D865" t="s">
        <v>6505</v>
      </c>
      <c r="E865" t="s">
        <v>6505</v>
      </c>
      <c r="F865" t="s">
        <v>6506</v>
      </c>
      <c r="G865" t="s">
        <v>6507</v>
      </c>
    </row>
    <row r="866" spans="1:7">
      <c r="A866">
        <v>91319256</v>
      </c>
      <c r="B866" t="s">
        <v>25066</v>
      </c>
      <c r="C866" t="s">
        <v>24204</v>
      </c>
      <c r="D866" t="s">
        <v>6505</v>
      </c>
      <c r="E866" t="s">
        <v>6505</v>
      </c>
      <c r="F866" t="s">
        <v>6506</v>
      </c>
      <c r="G866" t="s">
        <v>6507</v>
      </c>
    </row>
    <row r="867" spans="1:7">
      <c r="A867">
        <v>91319286</v>
      </c>
      <c r="B867" t="s">
        <v>25067</v>
      </c>
      <c r="C867" t="s">
        <v>24204</v>
      </c>
      <c r="D867" t="s">
        <v>6505</v>
      </c>
      <c r="E867" t="s">
        <v>6505</v>
      </c>
      <c r="F867" t="s">
        <v>6506</v>
      </c>
      <c r="G867" t="s">
        <v>6507</v>
      </c>
    </row>
    <row r="868" spans="1:7">
      <c r="A868">
        <v>91319288</v>
      </c>
      <c r="B868" t="s">
        <v>25068</v>
      </c>
      <c r="C868" t="s">
        <v>24204</v>
      </c>
      <c r="D868" t="s">
        <v>6505</v>
      </c>
      <c r="E868" t="s">
        <v>6505</v>
      </c>
      <c r="F868" t="s">
        <v>6506</v>
      </c>
      <c r="G868" t="s">
        <v>6507</v>
      </c>
    </row>
    <row r="869" spans="1:7">
      <c r="A869">
        <v>91319290</v>
      </c>
      <c r="B869" t="s">
        <v>25069</v>
      </c>
      <c r="C869" t="s">
        <v>24204</v>
      </c>
      <c r="D869" t="s">
        <v>6505</v>
      </c>
      <c r="E869" t="s">
        <v>6505</v>
      </c>
      <c r="F869" t="s">
        <v>6506</v>
      </c>
      <c r="G869" t="s">
        <v>6507</v>
      </c>
    </row>
    <row r="870" spans="1:7">
      <c r="A870">
        <v>91319292</v>
      </c>
      <c r="B870" t="s">
        <v>25070</v>
      </c>
      <c r="C870" t="s">
        <v>24204</v>
      </c>
      <c r="D870" t="s">
        <v>6505</v>
      </c>
      <c r="E870" t="s">
        <v>6505</v>
      </c>
      <c r="F870" t="s">
        <v>6506</v>
      </c>
      <c r="G870" t="s">
        <v>6507</v>
      </c>
    </row>
    <row r="871" spans="1:7">
      <c r="A871">
        <v>91319294</v>
      </c>
      <c r="B871" t="s">
        <v>25071</v>
      </c>
      <c r="C871" t="s">
        <v>24204</v>
      </c>
      <c r="D871" t="s">
        <v>6505</v>
      </c>
      <c r="E871" t="s">
        <v>6505</v>
      </c>
      <c r="F871" t="s">
        <v>6506</v>
      </c>
      <c r="G871" t="s">
        <v>6507</v>
      </c>
    </row>
    <row r="872" spans="1:7">
      <c r="A872">
        <v>91319296</v>
      </c>
      <c r="B872" t="s">
        <v>25072</v>
      </c>
      <c r="C872" t="s">
        <v>24204</v>
      </c>
      <c r="D872" t="s">
        <v>6505</v>
      </c>
      <c r="E872" t="s">
        <v>6505</v>
      </c>
      <c r="F872" t="s">
        <v>6506</v>
      </c>
      <c r="G872" t="s">
        <v>6507</v>
      </c>
    </row>
    <row r="873" spans="1:7">
      <c r="A873">
        <v>91319352</v>
      </c>
      <c r="B873" t="s">
        <v>25073</v>
      </c>
      <c r="C873" t="s">
        <v>24204</v>
      </c>
      <c r="D873" t="s">
        <v>6505</v>
      </c>
      <c r="E873" t="s">
        <v>6505</v>
      </c>
      <c r="F873" t="s">
        <v>6506</v>
      </c>
      <c r="G873" t="s">
        <v>6507</v>
      </c>
    </row>
    <row r="874" spans="1:7">
      <c r="A874">
        <v>91319354</v>
      </c>
      <c r="B874" t="s">
        <v>25074</v>
      </c>
      <c r="C874" t="s">
        <v>24204</v>
      </c>
      <c r="D874" t="s">
        <v>6505</v>
      </c>
      <c r="E874" t="s">
        <v>6505</v>
      </c>
      <c r="F874" t="s">
        <v>6506</v>
      </c>
      <c r="G874" t="s">
        <v>6507</v>
      </c>
    </row>
    <row r="875" spans="1:7">
      <c r="A875">
        <v>91319356</v>
      </c>
      <c r="B875" t="s">
        <v>25075</v>
      </c>
      <c r="C875" t="s">
        <v>24204</v>
      </c>
      <c r="D875" t="s">
        <v>6505</v>
      </c>
      <c r="E875" t="s">
        <v>6505</v>
      </c>
      <c r="F875" t="s">
        <v>6506</v>
      </c>
      <c r="G875" t="s">
        <v>6507</v>
      </c>
    </row>
    <row r="876" spans="1:7">
      <c r="A876">
        <v>91319358</v>
      </c>
      <c r="B876" t="s">
        <v>25076</v>
      </c>
      <c r="C876" t="s">
        <v>24204</v>
      </c>
      <c r="D876" t="s">
        <v>6505</v>
      </c>
      <c r="E876" t="s">
        <v>6505</v>
      </c>
      <c r="F876" t="s">
        <v>6506</v>
      </c>
      <c r="G876" t="s">
        <v>6507</v>
      </c>
    </row>
    <row r="877" spans="1:7">
      <c r="A877">
        <v>91319360</v>
      </c>
      <c r="B877" t="s">
        <v>25077</v>
      </c>
      <c r="C877" t="s">
        <v>24204</v>
      </c>
      <c r="D877" t="s">
        <v>6505</v>
      </c>
      <c r="E877" t="s">
        <v>6505</v>
      </c>
      <c r="F877" t="s">
        <v>6506</v>
      </c>
      <c r="G877" t="s">
        <v>6507</v>
      </c>
    </row>
    <row r="878" spans="1:7">
      <c r="A878">
        <v>91319362</v>
      </c>
      <c r="B878" t="s">
        <v>25078</v>
      </c>
      <c r="C878" t="s">
        <v>24204</v>
      </c>
      <c r="D878" t="s">
        <v>6505</v>
      </c>
      <c r="E878" t="s">
        <v>6505</v>
      </c>
      <c r="F878" t="s">
        <v>6506</v>
      </c>
      <c r="G878" t="s">
        <v>6507</v>
      </c>
    </row>
    <row r="879" spans="1:7">
      <c r="A879">
        <v>91319364</v>
      </c>
      <c r="B879" t="s">
        <v>25079</v>
      </c>
      <c r="C879" t="s">
        <v>24204</v>
      </c>
      <c r="D879" t="s">
        <v>6505</v>
      </c>
      <c r="E879" t="s">
        <v>6505</v>
      </c>
      <c r="F879" t="s">
        <v>6506</v>
      </c>
      <c r="G879" t="s">
        <v>6507</v>
      </c>
    </row>
    <row r="880" spans="1:7">
      <c r="A880">
        <v>91319394</v>
      </c>
      <c r="B880" t="s">
        <v>25080</v>
      </c>
      <c r="C880" t="s">
        <v>24204</v>
      </c>
      <c r="D880" t="s">
        <v>6505</v>
      </c>
      <c r="E880" t="s">
        <v>6505</v>
      </c>
      <c r="F880" t="s">
        <v>6506</v>
      </c>
      <c r="G880" t="s">
        <v>6507</v>
      </c>
    </row>
    <row r="881" spans="1:7">
      <c r="A881">
        <v>91319396</v>
      </c>
      <c r="B881" t="s">
        <v>25081</v>
      </c>
      <c r="C881" t="s">
        <v>24204</v>
      </c>
      <c r="D881" t="s">
        <v>6505</v>
      </c>
      <c r="E881" t="s">
        <v>6505</v>
      </c>
      <c r="F881" t="s">
        <v>6506</v>
      </c>
      <c r="G881" t="s">
        <v>6507</v>
      </c>
    </row>
    <row r="882" spans="1:7">
      <c r="A882">
        <v>91319398</v>
      </c>
      <c r="B882" t="s">
        <v>25082</v>
      </c>
      <c r="C882" t="s">
        <v>24204</v>
      </c>
      <c r="D882" t="s">
        <v>6505</v>
      </c>
      <c r="E882" t="s">
        <v>6505</v>
      </c>
      <c r="F882" t="s">
        <v>6506</v>
      </c>
      <c r="G882" t="s">
        <v>6507</v>
      </c>
    </row>
    <row r="883" spans="1:7">
      <c r="A883">
        <v>91319400</v>
      </c>
      <c r="B883" t="s">
        <v>25083</v>
      </c>
      <c r="C883" t="s">
        <v>24204</v>
      </c>
      <c r="D883" t="s">
        <v>6505</v>
      </c>
      <c r="E883" t="s">
        <v>6505</v>
      </c>
      <c r="F883" t="s">
        <v>6506</v>
      </c>
      <c r="G883" t="s">
        <v>6507</v>
      </c>
    </row>
    <row r="884" spans="1:7">
      <c r="A884">
        <v>91319402</v>
      </c>
      <c r="B884" t="s">
        <v>25084</v>
      </c>
      <c r="C884" t="s">
        <v>24204</v>
      </c>
      <c r="D884" t="s">
        <v>6505</v>
      </c>
      <c r="E884" t="s">
        <v>6505</v>
      </c>
      <c r="F884" t="s">
        <v>6506</v>
      </c>
      <c r="G884" t="s">
        <v>6507</v>
      </c>
    </row>
    <row r="885" spans="1:7">
      <c r="A885">
        <v>91319404</v>
      </c>
      <c r="B885" t="s">
        <v>25085</v>
      </c>
      <c r="C885" t="s">
        <v>24204</v>
      </c>
      <c r="D885" t="s">
        <v>6505</v>
      </c>
      <c r="E885" t="s">
        <v>6505</v>
      </c>
      <c r="F885" t="s">
        <v>6506</v>
      </c>
      <c r="G885" t="s">
        <v>6507</v>
      </c>
    </row>
    <row r="886" spans="1:7">
      <c r="A886">
        <v>91319406</v>
      </c>
      <c r="B886" t="s">
        <v>25086</v>
      </c>
      <c r="C886" t="s">
        <v>24204</v>
      </c>
      <c r="D886" t="s">
        <v>6505</v>
      </c>
      <c r="E886" t="s">
        <v>6505</v>
      </c>
      <c r="F886" t="s">
        <v>6506</v>
      </c>
      <c r="G886" t="s">
        <v>6507</v>
      </c>
    </row>
    <row r="887" spans="1:7">
      <c r="A887">
        <v>91319474</v>
      </c>
      <c r="B887" t="s">
        <v>25087</v>
      </c>
      <c r="C887" t="s">
        <v>24204</v>
      </c>
      <c r="D887" t="s">
        <v>6505</v>
      </c>
      <c r="E887" t="s">
        <v>6505</v>
      </c>
      <c r="F887" t="s">
        <v>6506</v>
      </c>
      <c r="G887" t="s">
        <v>6507</v>
      </c>
    </row>
    <row r="888" spans="1:7">
      <c r="A888">
        <v>91319476</v>
      </c>
      <c r="B888" t="s">
        <v>25088</v>
      </c>
      <c r="C888" t="s">
        <v>24204</v>
      </c>
      <c r="D888" t="s">
        <v>6505</v>
      </c>
      <c r="E888" t="s">
        <v>6505</v>
      </c>
      <c r="F888" t="s">
        <v>6506</v>
      </c>
      <c r="G888" t="s">
        <v>6507</v>
      </c>
    </row>
    <row r="889" spans="1:7">
      <c r="A889">
        <v>91319478</v>
      </c>
      <c r="B889" t="s">
        <v>25089</v>
      </c>
      <c r="C889" t="s">
        <v>24204</v>
      </c>
      <c r="D889" t="s">
        <v>6505</v>
      </c>
      <c r="E889" t="s">
        <v>6505</v>
      </c>
      <c r="F889" t="s">
        <v>6506</v>
      </c>
      <c r="G889" t="s">
        <v>6507</v>
      </c>
    </row>
    <row r="890" spans="1:7">
      <c r="A890">
        <v>91319480</v>
      </c>
      <c r="B890" t="s">
        <v>25090</v>
      </c>
      <c r="C890" t="s">
        <v>24204</v>
      </c>
      <c r="D890" t="s">
        <v>6505</v>
      </c>
      <c r="E890" t="s">
        <v>6505</v>
      </c>
      <c r="F890" t="s">
        <v>6506</v>
      </c>
      <c r="G890" t="s">
        <v>6507</v>
      </c>
    </row>
    <row r="891" spans="1:7">
      <c r="A891">
        <v>91319482</v>
      </c>
      <c r="B891" t="s">
        <v>25091</v>
      </c>
      <c r="C891" t="s">
        <v>24204</v>
      </c>
      <c r="D891" t="s">
        <v>6505</v>
      </c>
      <c r="E891" t="s">
        <v>6505</v>
      </c>
      <c r="F891" t="s">
        <v>6506</v>
      </c>
      <c r="G891" t="s">
        <v>6507</v>
      </c>
    </row>
    <row r="892" spans="1:7">
      <c r="A892">
        <v>91319484</v>
      </c>
      <c r="B892" t="s">
        <v>25092</v>
      </c>
      <c r="C892" t="s">
        <v>24204</v>
      </c>
      <c r="D892" t="s">
        <v>6505</v>
      </c>
      <c r="E892" t="s">
        <v>6505</v>
      </c>
      <c r="F892" t="s">
        <v>6506</v>
      </c>
      <c r="G892" t="s">
        <v>6507</v>
      </c>
    </row>
    <row r="893" spans="1:7">
      <c r="A893">
        <v>91319486</v>
      </c>
      <c r="B893" t="s">
        <v>25093</v>
      </c>
      <c r="C893" t="s">
        <v>24204</v>
      </c>
      <c r="D893" t="s">
        <v>6505</v>
      </c>
      <c r="E893" t="s">
        <v>6505</v>
      </c>
      <c r="F893" t="s">
        <v>6506</v>
      </c>
      <c r="G893" t="s">
        <v>6507</v>
      </c>
    </row>
    <row r="894" spans="1:7">
      <c r="A894">
        <v>91319516</v>
      </c>
      <c r="B894" t="s">
        <v>25094</v>
      </c>
      <c r="C894" t="s">
        <v>24204</v>
      </c>
      <c r="D894" t="s">
        <v>6505</v>
      </c>
      <c r="E894" t="s">
        <v>6505</v>
      </c>
      <c r="F894" t="s">
        <v>6506</v>
      </c>
      <c r="G894" t="s">
        <v>6507</v>
      </c>
    </row>
    <row r="895" spans="1:7">
      <c r="A895">
        <v>91319518</v>
      </c>
      <c r="B895" t="s">
        <v>25095</v>
      </c>
      <c r="C895" t="s">
        <v>24204</v>
      </c>
      <c r="D895" t="s">
        <v>6505</v>
      </c>
      <c r="E895" t="s">
        <v>6505</v>
      </c>
      <c r="F895" t="s">
        <v>6506</v>
      </c>
      <c r="G895" t="s">
        <v>6507</v>
      </c>
    </row>
    <row r="896" spans="1:7">
      <c r="A896">
        <v>91319520</v>
      </c>
      <c r="B896" t="s">
        <v>25096</v>
      </c>
      <c r="C896" t="s">
        <v>24204</v>
      </c>
      <c r="D896" t="s">
        <v>6505</v>
      </c>
      <c r="E896" t="s">
        <v>6505</v>
      </c>
      <c r="F896" t="s">
        <v>6506</v>
      </c>
      <c r="G896" t="s">
        <v>6507</v>
      </c>
    </row>
    <row r="897" spans="1:7">
      <c r="A897">
        <v>91319522</v>
      </c>
      <c r="B897" t="s">
        <v>25097</v>
      </c>
      <c r="C897" t="s">
        <v>24204</v>
      </c>
      <c r="D897" t="s">
        <v>6505</v>
      </c>
      <c r="E897" t="s">
        <v>6505</v>
      </c>
      <c r="F897" t="s">
        <v>6506</v>
      </c>
      <c r="G897" t="s">
        <v>6507</v>
      </c>
    </row>
    <row r="898" spans="1:7">
      <c r="A898">
        <v>91319524</v>
      </c>
      <c r="B898" t="s">
        <v>25098</v>
      </c>
      <c r="C898" t="s">
        <v>24204</v>
      </c>
      <c r="D898" t="s">
        <v>6505</v>
      </c>
      <c r="E898" t="s">
        <v>6505</v>
      </c>
      <c r="F898" t="s">
        <v>6506</v>
      </c>
      <c r="G898" t="s">
        <v>6507</v>
      </c>
    </row>
    <row r="899" spans="1:7">
      <c r="A899">
        <v>91319526</v>
      </c>
      <c r="B899" t="s">
        <v>25099</v>
      </c>
      <c r="C899" t="s">
        <v>24204</v>
      </c>
      <c r="D899" t="s">
        <v>6505</v>
      </c>
      <c r="E899" t="s">
        <v>6505</v>
      </c>
      <c r="F899" t="s">
        <v>6506</v>
      </c>
      <c r="G899" t="s">
        <v>6507</v>
      </c>
    </row>
    <row r="900" spans="1:7">
      <c r="A900">
        <v>91319528</v>
      </c>
      <c r="B900" t="s">
        <v>25100</v>
      </c>
      <c r="C900" t="s">
        <v>24204</v>
      </c>
      <c r="D900" t="s">
        <v>6505</v>
      </c>
      <c r="E900" t="s">
        <v>6505</v>
      </c>
      <c r="F900" t="s">
        <v>6506</v>
      </c>
      <c r="G900" t="s">
        <v>6507</v>
      </c>
    </row>
    <row r="901" spans="1:7">
      <c r="A901">
        <v>91319598</v>
      </c>
      <c r="B901" t="s">
        <v>25101</v>
      </c>
      <c r="C901" t="s">
        <v>24204</v>
      </c>
      <c r="D901" t="s">
        <v>6505</v>
      </c>
      <c r="E901" t="s">
        <v>6505</v>
      </c>
      <c r="F901" t="s">
        <v>6506</v>
      </c>
      <c r="G901" t="s">
        <v>6507</v>
      </c>
    </row>
    <row r="902" spans="1:7">
      <c r="A902">
        <v>91319600</v>
      </c>
      <c r="B902" t="s">
        <v>25102</v>
      </c>
      <c r="C902" t="s">
        <v>24204</v>
      </c>
      <c r="D902" t="s">
        <v>6505</v>
      </c>
      <c r="E902" t="s">
        <v>6505</v>
      </c>
      <c r="F902" t="s">
        <v>6506</v>
      </c>
      <c r="G902" t="s">
        <v>6507</v>
      </c>
    </row>
    <row r="903" spans="1:7">
      <c r="A903">
        <v>91319602</v>
      </c>
      <c r="B903" t="s">
        <v>25103</v>
      </c>
      <c r="C903" t="s">
        <v>24204</v>
      </c>
      <c r="D903" t="s">
        <v>6505</v>
      </c>
      <c r="E903" t="s">
        <v>6505</v>
      </c>
      <c r="F903" t="s">
        <v>6506</v>
      </c>
      <c r="G903" t="s">
        <v>6507</v>
      </c>
    </row>
    <row r="904" spans="1:7">
      <c r="A904">
        <v>91319604</v>
      </c>
      <c r="B904" t="s">
        <v>25104</v>
      </c>
      <c r="C904" t="s">
        <v>24204</v>
      </c>
      <c r="D904" t="s">
        <v>6505</v>
      </c>
      <c r="E904" t="s">
        <v>6505</v>
      </c>
      <c r="F904" t="s">
        <v>6506</v>
      </c>
      <c r="G904" t="s">
        <v>6507</v>
      </c>
    </row>
    <row r="905" spans="1:7">
      <c r="A905">
        <v>91319606</v>
      </c>
      <c r="B905" t="s">
        <v>25105</v>
      </c>
      <c r="C905" t="s">
        <v>24204</v>
      </c>
      <c r="D905" t="s">
        <v>6505</v>
      </c>
      <c r="E905" t="s">
        <v>6505</v>
      </c>
      <c r="F905" t="s">
        <v>6506</v>
      </c>
      <c r="G905" t="s">
        <v>6507</v>
      </c>
    </row>
    <row r="906" spans="1:7">
      <c r="A906">
        <v>91319608</v>
      </c>
      <c r="B906" t="s">
        <v>25106</v>
      </c>
      <c r="C906" t="s">
        <v>24204</v>
      </c>
      <c r="D906" t="s">
        <v>6505</v>
      </c>
      <c r="E906" t="s">
        <v>6505</v>
      </c>
      <c r="F906" t="s">
        <v>6506</v>
      </c>
      <c r="G906" t="s">
        <v>6507</v>
      </c>
    </row>
    <row r="907" spans="1:7">
      <c r="A907">
        <v>91319610</v>
      </c>
      <c r="B907" t="s">
        <v>25107</v>
      </c>
      <c r="C907" t="s">
        <v>24204</v>
      </c>
      <c r="D907" t="s">
        <v>6505</v>
      </c>
      <c r="E907" t="s">
        <v>6505</v>
      </c>
      <c r="F907" t="s">
        <v>6506</v>
      </c>
      <c r="G907" t="s">
        <v>6507</v>
      </c>
    </row>
    <row r="908" spans="1:7">
      <c r="A908">
        <v>91317748</v>
      </c>
      <c r="B908" t="s">
        <v>25108</v>
      </c>
      <c r="C908" t="s">
        <v>24204</v>
      </c>
      <c r="D908" t="s">
        <v>6505</v>
      </c>
      <c r="E908" t="s">
        <v>6505</v>
      </c>
      <c r="F908" t="s">
        <v>6506</v>
      </c>
      <c r="G908" t="s">
        <v>6507</v>
      </c>
    </row>
    <row r="909" spans="1:7">
      <c r="A909">
        <v>91317750</v>
      </c>
      <c r="B909" t="s">
        <v>25109</v>
      </c>
      <c r="C909" t="s">
        <v>24204</v>
      </c>
      <c r="D909" t="s">
        <v>6505</v>
      </c>
      <c r="E909" t="s">
        <v>6505</v>
      </c>
      <c r="F909" t="s">
        <v>6506</v>
      </c>
      <c r="G909" t="s">
        <v>6507</v>
      </c>
    </row>
    <row r="910" spans="1:7">
      <c r="A910">
        <v>91317752</v>
      </c>
      <c r="B910" t="s">
        <v>25110</v>
      </c>
      <c r="C910" t="s">
        <v>24204</v>
      </c>
      <c r="D910" t="s">
        <v>6505</v>
      </c>
      <c r="E910" t="s">
        <v>6505</v>
      </c>
      <c r="F910" t="s">
        <v>6506</v>
      </c>
      <c r="G910" t="s">
        <v>6507</v>
      </c>
    </row>
    <row r="911" spans="1:7">
      <c r="A911">
        <v>91317754</v>
      </c>
      <c r="B911" t="s">
        <v>25111</v>
      </c>
      <c r="C911" t="s">
        <v>24204</v>
      </c>
      <c r="D911" t="s">
        <v>6505</v>
      </c>
      <c r="E911" t="s">
        <v>6505</v>
      </c>
      <c r="F911" t="s">
        <v>6506</v>
      </c>
      <c r="G911" t="s">
        <v>6507</v>
      </c>
    </row>
    <row r="912" spans="1:7">
      <c r="A912">
        <v>91317756</v>
      </c>
      <c r="B912" t="s">
        <v>25112</v>
      </c>
      <c r="C912" t="s">
        <v>24204</v>
      </c>
      <c r="D912" t="s">
        <v>6505</v>
      </c>
      <c r="E912" t="s">
        <v>6505</v>
      </c>
      <c r="F912" t="s">
        <v>6506</v>
      </c>
      <c r="G912" t="s">
        <v>6507</v>
      </c>
    </row>
    <row r="913" spans="1:7">
      <c r="A913">
        <v>91317758</v>
      </c>
      <c r="B913" t="s">
        <v>25113</v>
      </c>
      <c r="C913" t="s">
        <v>24204</v>
      </c>
      <c r="D913" t="s">
        <v>6505</v>
      </c>
      <c r="E913" t="s">
        <v>6505</v>
      </c>
      <c r="F913" t="s">
        <v>6506</v>
      </c>
      <c r="G913" t="s">
        <v>6507</v>
      </c>
    </row>
    <row r="914" spans="1:7">
      <c r="A914">
        <v>91317760</v>
      </c>
      <c r="B914" t="s">
        <v>25114</v>
      </c>
      <c r="C914" t="s">
        <v>24204</v>
      </c>
      <c r="D914" t="s">
        <v>6505</v>
      </c>
      <c r="E914" t="s">
        <v>6505</v>
      </c>
      <c r="F914" t="s">
        <v>6506</v>
      </c>
      <c r="G914" t="s">
        <v>6507</v>
      </c>
    </row>
    <row r="915" spans="1:7">
      <c r="A915">
        <v>91317972</v>
      </c>
      <c r="B915" t="s">
        <v>25115</v>
      </c>
      <c r="C915" t="s">
        <v>24204</v>
      </c>
      <c r="D915" t="s">
        <v>6505</v>
      </c>
      <c r="E915" t="s">
        <v>6505</v>
      </c>
      <c r="F915" t="s">
        <v>6506</v>
      </c>
      <c r="G915" t="s">
        <v>6507</v>
      </c>
    </row>
    <row r="916" spans="1:7">
      <c r="A916">
        <v>91317974</v>
      </c>
      <c r="B916" t="s">
        <v>25116</v>
      </c>
      <c r="C916" t="s">
        <v>24204</v>
      </c>
      <c r="D916" t="s">
        <v>6505</v>
      </c>
      <c r="E916" t="s">
        <v>6505</v>
      </c>
      <c r="F916" t="s">
        <v>6506</v>
      </c>
      <c r="G916" t="s">
        <v>6507</v>
      </c>
    </row>
    <row r="917" spans="1:7">
      <c r="A917">
        <v>91317976</v>
      </c>
      <c r="B917" t="s">
        <v>25117</v>
      </c>
      <c r="C917" t="s">
        <v>24204</v>
      </c>
      <c r="D917" t="s">
        <v>6505</v>
      </c>
      <c r="E917" t="s">
        <v>6505</v>
      </c>
      <c r="F917" t="s">
        <v>6506</v>
      </c>
      <c r="G917" t="s">
        <v>6507</v>
      </c>
    </row>
    <row r="918" spans="1:7">
      <c r="A918">
        <v>91317978</v>
      </c>
      <c r="B918" t="s">
        <v>25118</v>
      </c>
      <c r="C918" t="s">
        <v>24204</v>
      </c>
      <c r="D918" t="s">
        <v>6505</v>
      </c>
      <c r="E918" t="s">
        <v>6505</v>
      </c>
      <c r="F918" t="s">
        <v>6506</v>
      </c>
      <c r="G918" t="s">
        <v>6507</v>
      </c>
    </row>
    <row r="919" spans="1:7">
      <c r="A919">
        <v>91317980</v>
      </c>
      <c r="B919" t="s">
        <v>25119</v>
      </c>
      <c r="C919" t="s">
        <v>24204</v>
      </c>
      <c r="D919" t="s">
        <v>6505</v>
      </c>
      <c r="E919" t="s">
        <v>6505</v>
      </c>
      <c r="F919" t="s">
        <v>6506</v>
      </c>
      <c r="G919" t="s">
        <v>6507</v>
      </c>
    </row>
    <row r="920" spans="1:7">
      <c r="A920">
        <v>91317982</v>
      </c>
      <c r="B920" t="s">
        <v>25120</v>
      </c>
      <c r="C920" t="s">
        <v>24204</v>
      </c>
      <c r="D920" t="s">
        <v>6505</v>
      </c>
      <c r="E920" t="s">
        <v>6505</v>
      </c>
      <c r="F920" t="s">
        <v>6506</v>
      </c>
      <c r="G920" t="s">
        <v>6507</v>
      </c>
    </row>
    <row r="921" spans="1:7">
      <c r="A921">
        <v>91317984</v>
      </c>
      <c r="B921" t="s">
        <v>25121</v>
      </c>
      <c r="C921" t="s">
        <v>24204</v>
      </c>
      <c r="D921" t="s">
        <v>6505</v>
      </c>
      <c r="E921" t="s">
        <v>6505</v>
      </c>
      <c r="F921" t="s">
        <v>6506</v>
      </c>
      <c r="G921" t="s">
        <v>6507</v>
      </c>
    </row>
    <row r="922" spans="1:7">
      <c r="A922">
        <v>91318190</v>
      </c>
      <c r="B922" t="s">
        <v>25122</v>
      </c>
      <c r="C922" t="s">
        <v>24204</v>
      </c>
      <c r="D922" t="s">
        <v>6505</v>
      </c>
      <c r="E922" t="s">
        <v>6505</v>
      </c>
      <c r="F922" t="s">
        <v>6506</v>
      </c>
      <c r="G922" t="s">
        <v>6507</v>
      </c>
    </row>
    <row r="923" spans="1:7">
      <c r="A923">
        <v>91318192</v>
      </c>
      <c r="B923" t="s">
        <v>25123</v>
      </c>
      <c r="C923" t="s">
        <v>24204</v>
      </c>
      <c r="D923" t="s">
        <v>6505</v>
      </c>
      <c r="E923" t="s">
        <v>6505</v>
      </c>
      <c r="F923" t="s">
        <v>6506</v>
      </c>
      <c r="G923" t="s">
        <v>6507</v>
      </c>
    </row>
    <row r="924" spans="1:7">
      <c r="A924">
        <v>91318194</v>
      </c>
      <c r="B924" t="s">
        <v>25124</v>
      </c>
      <c r="C924" t="s">
        <v>24204</v>
      </c>
      <c r="D924" t="s">
        <v>6505</v>
      </c>
      <c r="E924" t="s">
        <v>6505</v>
      </c>
      <c r="F924" t="s">
        <v>6506</v>
      </c>
      <c r="G924" t="s">
        <v>6507</v>
      </c>
    </row>
    <row r="925" spans="1:7">
      <c r="A925">
        <v>91318196</v>
      </c>
      <c r="B925" t="s">
        <v>25125</v>
      </c>
      <c r="C925" t="s">
        <v>24204</v>
      </c>
      <c r="D925" t="s">
        <v>6505</v>
      </c>
      <c r="E925" t="s">
        <v>6505</v>
      </c>
      <c r="F925" t="s">
        <v>6506</v>
      </c>
      <c r="G925" t="s">
        <v>6507</v>
      </c>
    </row>
    <row r="926" spans="1:7">
      <c r="A926">
        <v>91318198</v>
      </c>
      <c r="B926" t="s">
        <v>25126</v>
      </c>
      <c r="C926" t="s">
        <v>24204</v>
      </c>
      <c r="D926" t="s">
        <v>6505</v>
      </c>
      <c r="E926" t="s">
        <v>6505</v>
      </c>
      <c r="F926" t="s">
        <v>6506</v>
      </c>
      <c r="G926" t="s">
        <v>6507</v>
      </c>
    </row>
    <row r="927" spans="1:7">
      <c r="A927">
        <v>91318200</v>
      </c>
      <c r="B927" t="s">
        <v>25127</v>
      </c>
      <c r="C927" t="s">
        <v>24204</v>
      </c>
      <c r="D927" t="s">
        <v>6505</v>
      </c>
      <c r="E927" t="s">
        <v>6505</v>
      </c>
      <c r="F927" t="s">
        <v>6506</v>
      </c>
      <c r="G927" t="s">
        <v>6507</v>
      </c>
    </row>
    <row r="928" spans="1:7">
      <c r="A928">
        <v>91318398</v>
      </c>
      <c r="B928" t="s">
        <v>25128</v>
      </c>
      <c r="C928" t="s">
        <v>24204</v>
      </c>
      <c r="D928" t="s">
        <v>6505</v>
      </c>
      <c r="E928" t="s">
        <v>6505</v>
      </c>
      <c r="F928" t="s">
        <v>6506</v>
      </c>
      <c r="G928" t="s">
        <v>6507</v>
      </c>
    </row>
    <row r="929" spans="1:7">
      <c r="A929">
        <v>91318400</v>
      </c>
      <c r="B929" t="s">
        <v>25129</v>
      </c>
      <c r="C929" t="s">
        <v>24204</v>
      </c>
      <c r="D929" t="s">
        <v>6505</v>
      </c>
      <c r="E929" t="s">
        <v>6505</v>
      </c>
      <c r="F929" t="s">
        <v>6506</v>
      </c>
      <c r="G929" t="s">
        <v>6507</v>
      </c>
    </row>
    <row r="930" spans="1:7">
      <c r="A930">
        <v>91318402</v>
      </c>
      <c r="B930" t="s">
        <v>25130</v>
      </c>
      <c r="C930" t="s">
        <v>24204</v>
      </c>
      <c r="D930" t="s">
        <v>6505</v>
      </c>
      <c r="E930" t="s">
        <v>6505</v>
      </c>
      <c r="F930" t="s">
        <v>6506</v>
      </c>
      <c r="G930" t="s">
        <v>6507</v>
      </c>
    </row>
    <row r="931" spans="1:7">
      <c r="A931">
        <v>91318404</v>
      </c>
      <c r="B931" t="s">
        <v>25131</v>
      </c>
      <c r="C931" t="s">
        <v>24204</v>
      </c>
      <c r="D931" t="s">
        <v>6505</v>
      </c>
      <c r="E931" t="s">
        <v>6505</v>
      </c>
      <c r="F931" t="s">
        <v>6506</v>
      </c>
      <c r="G931" t="s">
        <v>6507</v>
      </c>
    </row>
    <row r="932" spans="1:7">
      <c r="A932">
        <v>91318406</v>
      </c>
      <c r="B932" t="s">
        <v>25132</v>
      </c>
      <c r="C932" t="s">
        <v>24204</v>
      </c>
      <c r="D932" t="s">
        <v>6505</v>
      </c>
      <c r="E932" t="s">
        <v>6505</v>
      </c>
      <c r="F932" t="s">
        <v>6506</v>
      </c>
      <c r="G932" t="s">
        <v>6507</v>
      </c>
    </row>
    <row r="933" spans="1:7">
      <c r="A933">
        <v>91318408</v>
      </c>
      <c r="B933" t="s">
        <v>25133</v>
      </c>
      <c r="C933" t="s">
        <v>24204</v>
      </c>
      <c r="D933" t="s">
        <v>6505</v>
      </c>
      <c r="E933" t="s">
        <v>6505</v>
      </c>
      <c r="F933" t="s">
        <v>6506</v>
      </c>
      <c r="G933" t="s">
        <v>6507</v>
      </c>
    </row>
    <row r="934" spans="1:7">
      <c r="A934">
        <v>91318410</v>
      </c>
      <c r="B934" t="s">
        <v>25134</v>
      </c>
      <c r="C934" t="s">
        <v>24204</v>
      </c>
      <c r="D934" t="s">
        <v>6505</v>
      </c>
      <c r="E934" t="s">
        <v>6505</v>
      </c>
      <c r="F934" t="s">
        <v>6506</v>
      </c>
      <c r="G934" t="s">
        <v>6507</v>
      </c>
    </row>
    <row r="935" spans="1:7">
      <c r="A935">
        <v>91318602</v>
      </c>
      <c r="B935" t="s">
        <v>25135</v>
      </c>
      <c r="C935" t="s">
        <v>24204</v>
      </c>
      <c r="D935" t="s">
        <v>6505</v>
      </c>
      <c r="E935" t="s">
        <v>6505</v>
      </c>
      <c r="F935" t="s">
        <v>6506</v>
      </c>
      <c r="G935" t="s">
        <v>6507</v>
      </c>
    </row>
    <row r="936" spans="1:7">
      <c r="A936">
        <v>91318604</v>
      </c>
      <c r="B936" t="s">
        <v>25136</v>
      </c>
      <c r="C936" t="s">
        <v>24204</v>
      </c>
      <c r="D936" t="s">
        <v>6505</v>
      </c>
      <c r="E936" t="s">
        <v>6505</v>
      </c>
      <c r="F936" t="s">
        <v>6506</v>
      </c>
      <c r="G936" t="s">
        <v>6507</v>
      </c>
    </row>
    <row r="937" spans="1:7">
      <c r="A937">
        <v>91318606</v>
      </c>
      <c r="B937" t="s">
        <v>25137</v>
      </c>
      <c r="C937" t="s">
        <v>24204</v>
      </c>
      <c r="D937" t="s">
        <v>6505</v>
      </c>
      <c r="E937" t="s">
        <v>6505</v>
      </c>
      <c r="F937" t="s">
        <v>6506</v>
      </c>
      <c r="G937" t="s">
        <v>6507</v>
      </c>
    </row>
    <row r="938" spans="1:7">
      <c r="A938">
        <v>91318608</v>
      </c>
      <c r="B938" t="s">
        <v>25138</v>
      </c>
      <c r="C938" t="s">
        <v>24204</v>
      </c>
      <c r="D938" t="s">
        <v>6505</v>
      </c>
      <c r="E938" t="s">
        <v>6505</v>
      </c>
      <c r="F938" t="s">
        <v>6506</v>
      </c>
      <c r="G938" t="s">
        <v>6507</v>
      </c>
    </row>
    <row r="939" spans="1:7">
      <c r="A939">
        <v>91318610</v>
      </c>
      <c r="B939" t="s">
        <v>25139</v>
      </c>
      <c r="C939" t="s">
        <v>24204</v>
      </c>
      <c r="D939" t="s">
        <v>6505</v>
      </c>
      <c r="E939" t="s">
        <v>6505</v>
      </c>
      <c r="F939" t="s">
        <v>6506</v>
      </c>
      <c r="G939" t="s">
        <v>6507</v>
      </c>
    </row>
    <row r="940" spans="1:7">
      <c r="A940">
        <v>91318612</v>
      </c>
      <c r="B940" t="s">
        <v>25140</v>
      </c>
      <c r="C940" t="s">
        <v>24204</v>
      </c>
      <c r="D940" t="s">
        <v>6505</v>
      </c>
      <c r="E940" t="s">
        <v>6505</v>
      </c>
      <c r="F940" t="s">
        <v>6506</v>
      </c>
      <c r="G940" t="s">
        <v>6507</v>
      </c>
    </row>
    <row r="941" spans="1:7">
      <c r="A941">
        <v>91318614</v>
      </c>
      <c r="B941" t="s">
        <v>25141</v>
      </c>
      <c r="C941" t="s">
        <v>24204</v>
      </c>
      <c r="D941" t="s">
        <v>6505</v>
      </c>
      <c r="E941" t="s">
        <v>6505</v>
      </c>
      <c r="F941" t="s">
        <v>6506</v>
      </c>
      <c r="G941" t="s">
        <v>6507</v>
      </c>
    </row>
    <row r="942" spans="1:7">
      <c r="A942">
        <v>91319942</v>
      </c>
      <c r="B942" t="s">
        <v>25142</v>
      </c>
      <c r="C942" t="s">
        <v>24204</v>
      </c>
      <c r="D942" t="s">
        <v>6505</v>
      </c>
      <c r="E942" t="s">
        <v>6505</v>
      </c>
      <c r="F942" t="s">
        <v>6506</v>
      </c>
      <c r="G942" t="s">
        <v>6507</v>
      </c>
    </row>
    <row r="943" spans="1:7">
      <c r="A943">
        <v>91319944</v>
      </c>
      <c r="B943" t="s">
        <v>25143</v>
      </c>
      <c r="C943" t="s">
        <v>24204</v>
      </c>
      <c r="D943" t="s">
        <v>6505</v>
      </c>
      <c r="E943" t="s">
        <v>6505</v>
      </c>
      <c r="F943" t="s">
        <v>6506</v>
      </c>
      <c r="G943" t="s">
        <v>6507</v>
      </c>
    </row>
    <row r="944" spans="1:7">
      <c r="A944">
        <v>91319946</v>
      </c>
      <c r="B944" t="s">
        <v>25144</v>
      </c>
      <c r="C944" t="s">
        <v>24204</v>
      </c>
      <c r="D944" t="s">
        <v>6505</v>
      </c>
      <c r="E944" t="s">
        <v>6505</v>
      </c>
      <c r="F944" t="s">
        <v>6506</v>
      </c>
      <c r="G944" t="s">
        <v>6507</v>
      </c>
    </row>
    <row r="945" spans="1:7">
      <c r="A945">
        <v>91319948</v>
      </c>
      <c r="B945" t="s">
        <v>25145</v>
      </c>
      <c r="C945" t="s">
        <v>24204</v>
      </c>
      <c r="D945" t="s">
        <v>6505</v>
      </c>
      <c r="E945" t="s">
        <v>6505</v>
      </c>
      <c r="F945" t="s">
        <v>6506</v>
      </c>
      <c r="G945" t="s">
        <v>6507</v>
      </c>
    </row>
    <row r="946" spans="1:7">
      <c r="A946">
        <v>91319950</v>
      </c>
      <c r="B946" t="s">
        <v>25146</v>
      </c>
      <c r="C946" t="s">
        <v>24204</v>
      </c>
      <c r="D946" t="s">
        <v>6505</v>
      </c>
      <c r="E946" t="s">
        <v>6505</v>
      </c>
      <c r="F946" t="s">
        <v>6506</v>
      </c>
      <c r="G946" t="s">
        <v>6507</v>
      </c>
    </row>
    <row r="947" spans="1:7">
      <c r="A947">
        <v>91319952</v>
      </c>
      <c r="B947" t="s">
        <v>25147</v>
      </c>
      <c r="C947" t="s">
        <v>24204</v>
      </c>
      <c r="D947" t="s">
        <v>6505</v>
      </c>
      <c r="E947" t="s">
        <v>6505</v>
      </c>
      <c r="F947" t="s">
        <v>6506</v>
      </c>
      <c r="G947" t="s">
        <v>6507</v>
      </c>
    </row>
    <row r="948" spans="1:7">
      <c r="A948">
        <v>91320586</v>
      </c>
      <c r="B948" t="s">
        <v>25148</v>
      </c>
      <c r="C948" t="s">
        <v>24204</v>
      </c>
      <c r="D948" t="s">
        <v>6505</v>
      </c>
      <c r="E948" t="s">
        <v>6505</v>
      </c>
      <c r="F948" t="s">
        <v>6506</v>
      </c>
      <c r="G948" t="s">
        <v>6507</v>
      </c>
    </row>
    <row r="949" spans="1:7">
      <c r="A949">
        <v>91320588</v>
      </c>
      <c r="B949" t="s">
        <v>25149</v>
      </c>
      <c r="C949" t="s">
        <v>24204</v>
      </c>
      <c r="D949" t="s">
        <v>6505</v>
      </c>
      <c r="E949" t="s">
        <v>6505</v>
      </c>
      <c r="F949" t="s">
        <v>6506</v>
      </c>
      <c r="G949" t="s">
        <v>6507</v>
      </c>
    </row>
    <row r="950" spans="1:7">
      <c r="A950">
        <v>91320590</v>
      </c>
      <c r="B950" t="s">
        <v>25150</v>
      </c>
      <c r="C950" t="s">
        <v>24204</v>
      </c>
      <c r="D950" t="s">
        <v>6505</v>
      </c>
      <c r="E950" t="s">
        <v>6505</v>
      </c>
      <c r="F950" t="s">
        <v>6506</v>
      </c>
      <c r="G950" t="s">
        <v>6507</v>
      </c>
    </row>
    <row r="951" spans="1:7">
      <c r="A951">
        <v>91320592</v>
      </c>
      <c r="B951" t="s">
        <v>25151</v>
      </c>
      <c r="C951" t="s">
        <v>24204</v>
      </c>
      <c r="D951" t="s">
        <v>6505</v>
      </c>
      <c r="E951" t="s">
        <v>6505</v>
      </c>
      <c r="F951" t="s">
        <v>6506</v>
      </c>
      <c r="G951" t="s">
        <v>6507</v>
      </c>
    </row>
    <row r="952" spans="1:7">
      <c r="A952">
        <v>91320594</v>
      </c>
      <c r="B952" t="s">
        <v>25152</v>
      </c>
      <c r="C952" t="s">
        <v>24204</v>
      </c>
      <c r="D952" t="s">
        <v>6505</v>
      </c>
      <c r="E952" t="s">
        <v>6505</v>
      </c>
      <c r="F952" t="s">
        <v>6506</v>
      </c>
      <c r="G952" t="s">
        <v>6507</v>
      </c>
    </row>
    <row r="953" spans="1:7">
      <c r="A953">
        <v>91320596</v>
      </c>
      <c r="B953" t="s">
        <v>25153</v>
      </c>
      <c r="C953" t="s">
        <v>24204</v>
      </c>
      <c r="D953" t="s">
        <v>6505</v>
      </c>
      <c r="E953" t="s">
        <v>6505</v>
      </c>
      <c r="F953" t="s">
        <v>6506</v>
      </c>
      <c r="G953" t="s">
        <v>6507</v>
      </c>
    </row>
    <row r="954" spans="1:7">
      <c r="A954">
        <v>91320598</v>
      </c>
      <c r="B954" t="s">
        <v>25154</v>
      </c>
      <c r="C954" t="s">
        <v>24204</v>
      </c>
      <c r="D954" t="s">
        <v>6505</v>
      </c>
      <c r="E954" t="s">
        <v>6505</v>
      </c>
      <c r="F954" t="s">
        <v>6506</v>
      </c>
      <c r="G954" t="s">
        <v>6507</v>
      </c>
    </row>
    <row r="955" spans="1:7">
      <c r="A955">
        <v>91319298</v>
      </c>
      <c r="B955" t="s">
        <v>25155</v>
      </c>
      <c r="C955" t="s">
        <v>24204</v>
      </c>
      <c r="D955" t="s">
        <v>6505</v>
      </c>
      <c r="E955" t="s">
        <v>6505</v>
      </c>
      <c r="F955" t="s">
        <v>6506</v>
      </c>
      <c r="G955" t="s">
        <v>6507</v>
      </c>
    </row>
    <row r="956" spans="1:7">
      <c r="A956">
        <v>91319300</v>
      </c>
      <c r="B956" t="s">
        <v>25156</v>
      </c>
      <c r="C956" t="s">
        <v>24204</v>
      </c>
      <c r="D956" t="s">
        <v>6505</v>
      </c>
      <c r="E956" t="s">
        <v>6505</v>
      </c>
      <c r="F956" t="s">
        <v>6506</v>
      </c>
      <c r="G956" t="s">
        <v>6507</v>
      </c>
    </row>
    <row r="957" spans="1:7">
      <c r="A957">
        <v>91319302</v>
      </c>
      <c r="B957" t="s">
        <v>25157</v>
      </c>
      <c r="C957" t="s">
        <v>24204</v>
      </c>
      <c r="D957" t="s">
        <v>6505</v>
      </c>
      <c r="E957" t="s">
        <v>6505</v>
      </c>
      <c r="F957" t="s">
        <v>6506</v>
      </c>
      <c r="G957" t="s">
        <v>6507</v>
      </c>
    </row>
    <row r="958" spans="1:7">
      <c r="A958">
        <v>91319304</v>
      </c>
      <c r="B958" t="s">
        <v>25158</v>
      </c>
      <c r="C958" t="s">
        <v>24204</v>
      </c>
      <c r="D958" t="s">
        <v>6505</v>
      </c>
      <c r="E958" t="s">
        <v>6505</v>
      </c>
      <c r="F958" t="s">
        <v>6506</v>
      </c>
      <c r="G958" t="s">
        <v>6507</v>
      </c>
    </row>
    <row r="959" spans="1:7">
      <c r="A959">
        <v>91319306</v>
      </c>
      <c r="B959" t="s">
        <v>25159</v>
      </c>
      <c r="C959" t="s">
        <v>24204</v>
      </c>
      <c r="D959" t="s">
        <v>6505</v>
      </c>
      <c r="E959" t="s">
        <v>6505</v>
      </c>
      <c r="F959" t="s">
        <v>6506</v>
      </c>
      <c r="G959" t="s">
        <v>6507</v>
      </c>
    </row>
    <row r="960" spans="1:7">
      <c r="A960">
        <v>91319308</v>
      </c>
      <c r="B960" t="s">
        <v>25160</v>
      </c>
      <c r="C960" t="s">
        <v>24204</v>
      </c>
      <c r="D960" t="s">
        <v>6505</v>
      </c>
      <c r="E960" t="s">
        <v>6505</v>
      </c>
      <c r="F960" t="s">
        <v>6506</v>
      </c>
      <c r="G960" t="s">
        <v>6507</v>
      </c>
    </row>
    <row r="961" spans="1:7">
      <c r="A961">
        <v>91319310</v>
      </c>
      <c r="B961" t="s">
        <v>25161</v>
      </c>
      <c r="C961" t="s">
        <v>24204</v>
      </c>
      <c r="D961" t="s">
        <v>6505</v>
      </c>
      <c r="E961" t="s">
        <v>6505</v>
      </c>
      <c r="F961" t="s">
        <v>6506</v>
      </c>
      <c r="G961" t="s">
        <v>6507</v>
      </c>
    </row>
    <row r="962" spans="1:7">
      <c r="A962">
        <v>91319366</v>
      </c>
      <c r="B962" t="s">
        <v>25162</v>
      </c>
      <c r="C962" t="s">
        <v>24204</v>
      </c>
      <c r="D962" t="s">
        <v>6505</v>
      </c>
      <c r="E962" t="s">
        <v>6505</v>
      </c>
      <c r="F962" t="s">
        <v>6506</v>
      </c>
      <c r="G962" t="s">
        <v>6507</v>
      </c>
    </row>
    <row r="963" spans="1:7">
      <c r="A963">
        <v>91319368</v>
      </c>
      <c r="B963" t="s">
        <v>25163</v>
      </c>
      <c r="C963" t="s">
        <v>24204</v>
      </c>
      <c r="D963" t="s">
        <v>6505</v>
      </c>
      <c r="E963" t="s">
        <v>6505</v>
      </c>
      <c r="F963" t="s">
        <v>6506</v>
      </c>
      <c r="G963" t="s">
        <v>6507</v>
      </c>
    </row>
    <row r="964" spans="1:7">
      <c r="A964">
        <v>91319370</v>
      </c>
      <c r="B964" t="s">
        <v>25164</v>
      </c>
      <c r="C964" t="s">
        <v>24204</v>
      </c>
      <c r="D964" t="s">
        <v>6505</v>
      </c>
      <c r="E964" t="s">
        <v>6505</v>
      </c>
      <c r="F964" t="s">
        <v>6506</v>
      </c>
      <c r="G964" t="s">
        <v>6507</v>
      </c>
    </row>
    <row r="965" spans="1:7">
      <c r="A965">
        <v>91319372</v>
      </c>
      <c r="B965" t="s">
        <v>25165</v>
      </c>
      <c r="C965" t="s">
        <v>24204</v>
      </c>
      <c r="D965" t="s">
        <v>6505</v>
      </c>
      <c r="E965" t="s">
        <v>6505</v>
      </c>
      <c r="F965" t="s">
        <v>6506</v>
      </c>
      <c r="G965" t="s">
        <v>6507</v>
      </c>
    </row>
    <row r="966" spans="1:7">
      <c r="A966">
        <v>91319374</v>
      </c>
      <c r="B966" t="s">
        <v>25166</v>
      </c>
      <c r="C966" t="s">
        <v>24204</v>
      </c>
      <c r="D966" t="s">
        <v>6505</v>
      </c>
      <c r="E966" t="s">
        <v>6505</v>
      </c>
      <c r="F966" t="s">
        <v>6506</v>
      </c>
      <c r="G966" t="s">
        <v>6507</v>
      </c>
    </row>
    <row r="967" spans="1:7">
      <c r="A967">
        <v>91319376</v>
      </c>
      <c r="B967" t="s">
        <v>25167</v>
      </c>
      <c r="C967" t="s">
        <v>24204</v>
      </c>
      <c r="D967" t="s">
        <v>6505</v>
      </c>
      <c r="E967" t="s">
        <v>6505</v>
      </c>
      <c r="F967" t="s">
        <v>6506</v>
      </c>
      <c r="G967" t="s">
        <v>6507</v>
      </c>
    </row>
    <row r="968" spans="1:7">
      <c r="A968">
        <v>91319378</v>
      </c>
      <c r="B968" t="s">
        <v>25168</v>
      </c>
      <c r="C968" t="s">
        <v>24204</v>
      </c>
      <c r="D968" t="s">
        <v>6505</v>
      </c>
      <c r="E968" t="s">
        <v>6505</v>
      </c>
      <c r="F968" t="s">
        <v>6506</v>
      </c>
      <c r="G968" t="s">
        <v>6507</v>
      </c>
    </row>
    <row r="969" spans="1:7">
      <c r="A969">
        <v>91319408</v>
      </c>
      <c r="B969" t="s">
        <v>25169</v>
      </c>
      <c r="C969" t="s">
        <v>24204</v>
      </c>
      <c r="D969" t="s">
        <v>6505</v>
      </c>
      <c r="E969" t="s">
        <v>6505</v>
      </c>
      <c r="F969" t="s">
        <v>6506</v>
      </c>
      <c r="G969" t="s">
        <v>6507</v>
      </c>
    </row>
    <row r="970" spans="1:7">
      <c r="A970">
        <v>91319410</v>
      </c>
      <c r="B970" t="s">
        <v>25170</v>
      </c>
      <c r="C970" t="s">
        <v>24204</v>
      </c>
      <c r="D970" t="s">
        <v>6505</v>
      </c>
      <c r="E970" t="s">
        <v>6505</v>
      </c>
      <c r="F970" t="s">
        <v>6506</v>
      </c>
      <c r="G970" t="s">
        <v>6507</v>
      </c>
    </row>
    <row r="971" spans="1:7">
      <c r="A971">
        <v>91319412</v>
      </c>
      <c r="B971" t="s">
        <v>25171</v>
      </c>
      <c r="C971" t="s">
        <v>24204</v>
      </c>
      <c r="D971" t="s">
        <v>6505</v>
      </c>
      <c r="E971" t="s">
        <v>6505</v>
      </c>
      <c r="F971" t="s">
        <v>6506</v>
      </c>
      <c r="G971" t="s">
        <v>6507</v>
      </c>
    </row>
    <row r="972" spans="1:7">
      <c r="A972">
        <v>91319414</v>
      </c>
      <c r="B972" t="s">
        <v>25172</v>
      </c>
      <c r="C972" t="s">
        <v>24204</v>
      </c>
      <c r="D972" t="s">
        <v>6505</v>
      </c>
      <c r="E972" t="s">
        <v>6505</v>
      </c>
      <c r="F972" t="s">
        <v>6506</v>
      </c>
      <c r="G972" t="s">
        <v>6507</v>
      </c>
    </row>
    <row r="973" spans="1:7">
      <c r="A973">
        <v>91319416</v>
      </c>
      <c r="B973" t="s">
        <v>25173</v>
      </c>
      <c r="C973" t="s">
        <v>24204</v>
      </c>
      <c r="D973" t="s">
        <v>6505</v>
      </c>
      <c r="E973" t="s">
        <v>6505</v>
      </c>
      <c r="F973" t="s">
        <v>6506</v>
      </c>
      <c r="G973" t="s">
        <v>6507</v>
      </c>
    </row>
    <row r="974" spans="1:7">
      <c r="A974">
        <v>91319418</v>
      </c>
      <c r="B974" t="s">
        <v>25174</v>
      </c>
      <c r="C974" t="s">
        <v>24204</v>
      </c>
      <c r="D974" t="s">
        <v>6505</v>
      </c>
      <c r="E974" t="s">
        <v>6505</v>
      </c>
      <c r="F974" t="s">
        <v>6506</v>
      </c>
      <c r="G974" t="s">
        <v>6507</v>
      </c>
    </row>
    <row r="975" spans="1:7">
      <c r="A975">
        <v>91319420</v>
      </c>
      <c r="B975" t="s">
        <v>25175</v>
      </c>
      <c r="C975" t="s">
        <v>24204</v>
      </c>
      <c r="D975" t="s">
        <v>6505</v>
      </c>
      <c r="E975" t="s">
        <v>6505</v>
      </c>
      <c r="F975" t="s">
        <v>6506</v>
      </c>
      <c r="G975" t="s">
        <v>6507</v>
      </c>
    </row>
    <row r="976" spans="1:7">
      <c r="A976">
        <v>91319488</v>
      </c>
      <c r="B976" t="s">
        <v>25176</v>
      </c>
      <c r="C976" t="s">
        <v>24204</v>
      </c>
      <c r="D976" t="s">
        <v>6505</v>
      </c>
      <c r="E976" t="s">
        <v>6505</v>
      </c>
      <c r="F976" t="s">
        <v>6506</v>
      </c>
      <c r="G976" t="s">
        <v>6507</v>
      </c>
    </row>
    <row r="977" spans="1:7">
      <c r="A977">
        <v>91319490</v>
      </c>
      <c r="B977" t="s">
        <v>25177</v>
      </c>
      <c r="C977" t="s">
        <v>24204</v>
      </c>
      <c r="D977" t="s">
        <v>6505</v>
      </c>
      <c r="E977" t="s">
        <v>6505</v>
      </c>
      <c r="F977" t="s">
        <v>6506</v>
      </c>
      <c r="G977" t="s">
        <v>6507</v>
      </c>
    </row>
    <row r="978" spans="1:7">
      <c r="A978">
        <v>91319492</v>
      </c>
      <c r="B978" t="s">
        <v>25178</v>
      </c>
      <c r="C978" t="s">
        <v>24204</v>
      </c>
      <c r="D978" t="s">
        <v>6505</v>
      </c>
      <c r="E978" t="s">
        <v>6505</v>
      </c>
      <c r="F978" t="s">
        <v>6506</v>
      </c>
      <c r="G978" t="s">
        <v>6507</v>
      </c>
    </row>
    <row r="979" spans="1:7">
      <c r="A979">
        <v>91319494</v>
      </c>
      <c r="B979" t="s">
        <v>25179</v>
      </c>
      <c r="C979" t="s">
        <v>24204</v>
      </c>
      <c r="D979" t="s">
        <v>6505</v>
      </c>
      <c r="E979" t="s">
        <v>6505</v>
      </c>
      <c r="F979" t="s">
        <v>6506</v>
      </c>
      <c r="G979" t="s">
        <v>6507</v>
      </c>
    </row>
    <row r="980" spans="1:7">
      <c r="A980">
        <v>91319496</v>
      </c>
      <c r="B980" t="s">
        <v>25180</v>
      </c>
      <c r="C980" t="s">
        <v>24204</v>
      </c>
      <c r="D980" t="s">
        <v>6505</v>
      </c>
      <c r="E980" t="s">
        <v>6505</v>
      </c>
      <c r="F980" t="s">
        <v>6506</v>
      </c>
      <c r="G980" t="s">
        <v>6507</v>
      </c>
    </row>
    <row r="981" spans="1:7">
      <c r="A981">
        <v>91319498</v>
      </c>
      <c r="B981" t="s">
        <v>25181</v>
      </c>
      <c r="C981" t="s">
        <v>24204</v>
      </c>
      <c r="D981" t="s">
        <v>6505</v>
      </c>
      <c r="E981" t="s">
        <v>6505</v>
      </c>
      <c r="F981" t="s">
        <v>6506</v>
      </c>
      <c r="G981" t="s">
        <v>6507</v>
      </c>
    </row>
    <row r="982" spans="1:7">
      <c r="A982">
        <v>91319500</v>
      </c>
      <c r="B982" t="s">
        <v>25182</v>
      </c>
      <c r="C982" t="s">
        <v>24204</v>
      </c>
      <c r="D982" t="s">
        <v>6505</v>
      </c>
      <c r="E982" t="s">
        <v>6505</v>
      </c>
      <c r="F982" t="s">
        <v>6506</v>
      </c>
      <c r="G982" t="s">
        <v>6507</v>
      </c>
    </row>
    <row r="983" spans="1:7">
      <c r="A983">
        <v>91319530</v>
      </c>
      <c r="B983" t="s">
        <v>25183</v>
      </c>
      <c r="C983" t="s">
        <v>24204</v>
      </c>
      <c r="D983" t="s">
        <v>6505</v>
      </c>
      <c r="E983" t="s">
        <v>6505</v>
      </c>
      <c r="F983" t="s">
        <v>6506</v>
      </c>
      <c r="G983" t="s">
        <v>6507</v>
      </c>
    </row>
    <row r="984" spans="1:7">
      <c r="A984">
        <v>91319532</v>
      </c>
      <c r="B984" t="s">
        <v>25184</v>
      </c>
      <c r="C984" t="s">
        <v>24204</v>
      </c>
      <c r="D984" t="s">
        <v>6505</v>
      </c>
      <c r="E984" t="s">
        <v>6505</v>
      </c>
      <c r="F984" t="s">
        <v>6506</v>
      </c>
      <c r="G984" t="s">
        <v>6507</v>
      </c>
    </row>
    <row r="985" spans="1:7">
      <c r="A985">
        <v>91319534</v>
      </c>
      <c r="B985" t="s">
        <v>25185</v>
      </c>
      <c r="C985" t="s">
        <v>24204</v>
      </c>
      <c r="D985" t="s">
        <v>6505</v>
      </c>
      <c r="E985" t="s">
        <v>6505</v>
      </c>
      <c r="F985" t="s">
        <v>6506</v>
      </c>
      <c r="G985" t="s">
        <v>6507</v>
      </c>
    </row>
    <row r="986" spans="1:7">
      <c r="A986">
        <v>91319536</v>
      </c>
      <c r="B986" t="s">
        <v>25186</v>
      </c>
      <c r="C986" t="s">
        <v>24204</v>
      </c>
      <c r="D986" t="s">
        <v>6505</v>
      </c>
      <c r="E986" t="s">
        <v>6505</v>
      </c>
      <c r="F986" t="s">
        <v>6506</v>
      </c>
      <c r="G986" t="s">
        <v>6507</v>
      </c>
    </row>
    <row r="987" spans="1:7">
      <c r="A987">
        <v>91319538</v>
      </c>
      <c r="B987" t="s">
        <v>25187</v>
      </c>
      <c r="C987" t="s">
        <v>24204</v>
      </c>
      <c r="D987" t="s">
        <v>6505</v>
      </c>
      <c r="E987" t="s">
        <v>6505</v>
      </c>
      <c r="F987" t="s">
        <v>6506</v>
      </c>
      <c r="G987" t="s">
        <v>6507</v>
      </c>
    </row>
    <row r="988" spans="1:7">
      <c r="A988">
        <v>91319540</v>
      </c>
      <c r="B988" t="s">
        <v>25188</v>
      </c>
      <c r="C988" t="s">
        <v>24204</v>
      </c>
      <c r="D988" t="s">
        <v>6505</v>
      </c>
      <c r="E988" t="s">
        <v>6505</v>
      </c>
      <c r="F988" t="s">
        <v>6506</v>
      </c>
      <c r="G988" t="s">
        <v>6507</v>
      </c>
    </row>
    <row r="989" spans="1:7">
      <c r="A989">
        <v>91319542</v>
      </c>
      <c r="B989" t="s">
        <v>25189</v>
      </c>
      <c r="C989" t="s">
        <v>24204</v>
      </c>
      <c r="D989" t="s">
        <v>6505</v>
      </c>
      <c r="E989" t="s">
        <v>6505</v>
      </c>
      <c r="F989" t="s">
        <v>6506</v>
      </c>
      <c r="G989" t="s">
        <v>6507</v>
      </c>
    </row>
    <row r="990" spans="1:7">
      <c r="A990">
        <v>91319612</v>
      </c>
      <c r="B990" t="s">
        <v>25190</v>
      </c>
      <c r="C990" t="s">
        <v>24204</v>
      </c>
      <c r="D990" t="s">
        <v>6505</v>
      </c>
      <c r="E990" t="s">
        <v>6505</v>
      </c>
      <c r="F990" t="s">
        <v>6506</v>
      </c>
      <c r="G990" t="s">
        <v>6507</v>
      </c>
    </row>
    <row r="991" spans="1:7">
      <c r="A991">
        <v>91319614</v>
      </c>
      <c r="B991" t="s">
        <v>25191</v>
      </c>
      <c r="C991" t="s">
        <v>24204</v>
      </c>
      <c r="D991" t="s">
        <v>6505</v>
      </c>
      <c r="E991" t="s">
        <v>6505</v>
      </c>
      <c r="F991" t="s">
        <v>6506</v>
      </c>
      <c r="G991" t="s">
        <v>6507</v>
      </c>
    </row>
    <row r="992" spans="1:7">
      <c r="A992">
        <v>91319616</v>
      </c>
      <c r="B992" t="s">
        <v>25192</v>
      </c>
      <c r="C992" t="s">
        <v>24204</v>
      </c>
      <c r="D992" t="s">
        <v>6505</v>
      </c>
      <c r="E992" t="s">
        <v>6505</v>
      </c>
      <c r="F992" t="s">
        <v>6506</v>
      </c>
      <c r="G992" t="s">
        <v>6507</v>
      </c>
    </row>
    <row r="993" spans="1:7">
      <c r="A993">
        <v>91319618</v>
      </c>
      <c r="B993" t="s">
        <v>25193</v>
      </c>
      <c r="C993" t="s">
        <v>24204</v>
      </c>
      <c r="D993" t="s">
        <v>6505</v>
      </c>
      <c r="E993" t="s">
        <v>6505</v>
      </c>
      <c r="F993" t="s">
        <v>6506</v>
      </c>
      <c r="G993" t="s">
        <v>6507</v>
      </c>
    </row>
    <row r="994" spans="1:7">
      <c r="A994">
        <v>91319620</v>
      </c>
      <c r="B994" t="s">
        <v>25194</v>
      </c>
      <c r="C994" t="s">
        <v>24204</v>
      </c>
      <c r="D994" t="s">
        <v>6505</v>
      </c>
      <c r="E994" t="s">
        <v>6505</v>
      </c>
      <c r="F994" t="s">
        <v>6506</v>
      </c>
      <c r="G994" t="s">
        <v>6507</v>
      </c>
    </row>
    <row r="995" spans="1:7">
      <c r="A995">
        <v>91319622</v>
      </c>
      <c r="B995" t="s">
        <v>25195</v>
      </c>
      <c r="C995" t="s">
        <v>24204</v>
      </c>
      <c r="D995" t="s">
        <v>6505</v>
      </c>
      <c r="E995" t="s">
        <v>6505</v>
      </c>
      <c r="F995" t="s">
        <v>6506</v>
      </c>
      <c r="G995" t="s">
        <v>6507</v>
      </c>
    </row>
    <row r="996" spans="1:7">
      <c r="A996">
        <v>91319624</v>
      </c>
      <c r="B996" t="s">
        <v>25196</v>
      </c>
      <c r="C996" t="s">
        <v>24204</v>
      </c>
      <c r="D996" t="s">
        <v>6505</v>
      </c>
      <c r="E996" t="s">
        <v>6505</v>
      </c>
      <c r="F996" t="s">
        <v>6506</v>
      </c>
      <c r="G996" t="s">
        <v>6507</v>
      </c>
    </row>
    <row r="997" spans="1:7">
      <c r="A997">
        <v>91319654</v>
      </c>
      <c r="B997" t="s">
        <v>25197</v>
      </c>
      <c r="C997" t="s">
        <v>24204</v>
      </c>
      <c r="D997" t="s">
        <v>6505</v>
      </c>
      <c r="E997" t="s">
        <v>6505</v>
      </c>
      <c r="F997" t="s">
        <v>6506</v>
      </c>
      <c r="G997" t="s">
        <v>6507</v>
      </c>
    </row>
    <row r="998" spans="1:7">
      <c r="A998">
        <v>91319656</v>
      </c>
      <c r="B998" t="s">
        <v>25198</v>
      </c>
      <c r="C998" t="s">
        <v>24204</v>
      </c>
      <c r="D998" t="s">
        <v>6505</v>
      </c>
      <c r="E998" t="s">
        <v>6505</v>
      </c>
      <c r="F998" t="s">
        <v>6506</v>
      </c>
      <c r="G998" t="s">
        <v>6507</v>
      </c>
    </row>
    <row r="999" spans="1:7">
      <c r="A999">
        <v>91319658</v>
      </c>
      <c r="B999" t="s">
        <v>25199</v>
      </c>
      <c r="C999" t="s">
        <v>24204</v>
      </c>
      <c r="D999" t="s">
        <v>6505</v>
      </c>
      <c r="E999" t="s">
        <v>6505</v>
      </c>
      <c r="F999" t="s">
        <v>6506</v>
      </c>
      <c r="G999" t="s">
        <v>6507</v>
      </c>
    </row>
    <row r="1000" spans="1:7">
      <c r="A1000">
        <v>91319660</v>
      </c>
      <c r="B1000" t="s">
        <v>25200</v>
      </c>
      <c r="C1000" t="s">
        <v>24204</v>
      </c>
      <c r="D1000" t="s">
        <v>6505</v>
      </c>
      <c r="E1000" t="s">
        <v>6505</v>
      </c>
      <c r="F1000" t="s">
        <v>6506</v>
      </c>
      <c r="G1000" t="s">
        <v>6507</v>
      </c>
    </row>
    <row r="1001" spans="1:7">
      <c r="A1001">
        <v>91319662</v>
      </c>
      <c r="B1001" t="s">
        <v>25201</v>
      </c>
      <c r="C1001" t="s">
        <v>24204</v>
      </c>
      <c r="D1001" t="s">
        <v>6505</v>
      </c>
      <c r="E1001" t="s">
        <v>6505</v>
      </c>
      <c r="F1001" t="s">
        <v>6506</v>
      </c>
      <c r="G1001" t="s">
        <v>6507</v>
      </c>
    </row>
    <row r="1002" spans="1:7">
      <c r="A1002">
        <v>91319664</v>
      </c>
      <c r="B1002" t="s">
        <v>25202</v>
      </c>
      <c r="C1002" t="s">
        <v>24204</v>
      </c>
      <c r="D1002" t="s">
        <v>6505</v>
      </c>
      <c r="E1002" t="s">
        <v>6505</v>
      </c>
      <c r="F1002" t="s">
        <v>6506</v>
      </c>
      <c r="G1002" t="s">
        <v>6507</v>
      </c>
    </row>
    <row r="1003" spans="1:7">
      <c r="A1003">
        <v>91319666</v>
      </c>
      <c r="B1003" t="s">
        <v>25203</v>
      </c>
      <c r="C1003" t="s">
        <v>24204</v>
      </c>
      <c r="D1003" t="s">
        <v>6505</v>
      </c>
      <c r="E1003" t="s">
        <v>6505</v>
      </c>
      <c r="F1003" t="s">
        <v>6506</v>
      </c>
      <c r="G1003" t="s">
        <v>6507</v>
      </c>
    </row>
    <row r="1004" spans="1:7">
      <c r="A1004">
        <v>91319720</v>
      </c>
      <c r="B1004" t="s">
        <v>25204</v>
      </c>
      <c r="C1004" t="s">
        <v>24204</v>
      </c>
      <c r="D1004" t="s">
        <v>6505</v>
      </c>
      <c r="E1004" t="s">
        <v>6505</v>
      </c>
      <c r="F1004" t="s">
        <v>6506</v>
      </c>
      <c r="G1004" t="s">
        <v>6507</v>
      </c>
    </row>
    <row r="1005" spans="1:7">
      <c r="A1005">
        <v>91319722</v>
      </c>
      <c r="B1005" t="s">
        <v>25205</v>
      </c>
      <c r="C1005" t="s">
        <v>24204</v>
      </c>
      <c r="D1005" t="s">
        <v>6505</v>
      </c>
      <c r="E1005" t="s">
        <v>6505</v>
      </c>
      <c r="F1005" t="s">
        <v>6506</v>
      </c>
      <c r="G1005" t="s">
        <v>6507</v>
      </c>
    </row>
    <row r="1006" spans="1:7">
      <c r="A1006">
        <v>91319724</v>
      </c>
      <c r="B1006" t="s">
        <v>25206</v>
      </c>
      <c r="C1006" t="s">
        <v>24204</v>
      </c>
      <c r="D1006" t="s">
        <v>6505</v>
      </c>
      <c r="E1006" t="s">
        <v>6505</v>
      </c>
      <c r="F1006" t="s">
        <v>6506</v>
      </c>
      <c r="G1006" t="s">
        <v>6507</v>
      </c>
    </row>
    <row r="1007" spans="1:7">
      <c r="A1007">
        <v>91319726</v>
      </c>
      <c r="B1007" t="s">
        <v>25207</v>
      </c>
      <c r="C1007" t="s">
        <v>24204</v>
      </c>
      <c r="D1007" t="s">
        <v>6505</v>
      </c>
      <c r="E1007" t="s">
        <v>6505</v>
      </c>
      <c r="F1007" t="s">
        <v>6506</v>
      </c>
      <c r="G1007" t="s">
        <v>6507</v>
      </c>
    </row>
    <row r="1008" spans="1:7">
      <c r="A1008">
        <v>91319728</v>
      </c>
      <c r="B1008" t="s">
        <v>25208</v>
      </c>
      <c r="C1008" t="s">
        <v>24204</v>
      </c>
      <c r="D1008" t="s">
        <v>6505</v>
      </c>
      <c r="E1008" t="s">
        <v>6505</v>
      </c>
      <c r="F1008" t="s">
        <v>6506</v>
      </c>
      <c r="G1008" t="s">
        <v>6507</v>
      </c>
    </row>
    <row r="1009" spans="1:7">
      <c r="A1009">
        <v>91319730</v>
      </c>
      <c r="B1009" t="s">
        <v>25209</v>
      </c>
      <c r="C1009" t="s">
        <v>24204</v>
      </c>
      <c r="D1009" t="s">
        <v>6505</v>
      </c>
      <c r="E1009" t="s">
        <v>6505</v>
      </c>
      <c r="F1009" t="s">
        <v>6506</v>
      </c>
      <c r="G1009" t="s">
        <v>6507</v>
      </c>
    </row>
    <row r="1010" spans="1:7">
      <c r="A1010">
        <v>91319732</v>
      </c>
      <c r="B1010" t="s">
        <v>25210</v>
      </c>
      <c r="C1010" t="s">
        <v>24204</v>
      </c>
      <c r="D1010" t="s">
        <v>6505</v>
      </c>
      <c r="E1010" t="s">
        <v>6505</v>
      </c>
      <c r="F1010" t="s">
        <v>6506</v>
      </c>
      <c r="G1010" t="s">
        <v>6507</v>
      </c>
    </row>
    <row r="1011" spans="1:7">
      <c r="A1011">
        <v>91317762</v>
      </c>
      <c r="B1011" t="s">
        <v>25211</v>
      </c>
      <c r="C1011" t="s">
        <v>24204</v>
      </c>
      <c r="D1011" t="s">
        <v>6505</v>
      </c>
      <c r="E1011" t="s">
        <v>6505</v>
      </c>
      <c r="F1011" t="s">
        <v>6506</v>
      </c>
      <c r="G1011" t="s">
        <v>6507</v>
      </c>
    </row>
    <row r="1012" spans="1:7">
      <c r="A1012">
        <v>91317764</v>
      </c>
      <c r="B1012" t="s">
        <v>25212</v>
      </c>
      <c r="C1012" t="s">
        <v>24204</v>
      </c>
      <c r="D1012" t="s">
        <v>6505</v>
      </c>
      <c r="E1012" t="s">
        <v>6505</v>
      </c>
      <c r="F1012" t="s">
        <v>6506</v>
      </c>
      <c r="G1012" t="s">
        <v>6507</v>
      </c>
    </row>
    <row r="1013" spans="1:7">
      <c r="A1013">
        <v>91317766</v>
      </c>
      <c r="B1013" t="s">
        <v>25213</v>
      </c>
      <c r="C1013" t="s">
        <v>24204</v>
      </c>
      <c r="D1013" t="s">
        <v>6505</v>
      </c>
      <c r="E1013" t="s">
        <v>6505</v>
      </c>
      <c r="F1013" t="s">
        <v>6506</v>
      </c>
      <c r="G1013" t="s">
        <v>6507</v>
      </c>
    </row>
    <row r="1014" spans="1:7">
      <c r="A1014">
        <v>91317768</v>
      </c>
      <c r="B1014" t="s">
        <v>25214</v>
      </c>
      <c r="C1014" t="s">
        <v>24204</v>
      </c>
      <c r="D1014" t="s">
        <v>6505</v>
      </c>
      <c r="E1014" t="s">
        <v>6505</v>
      </c>
      <c r="F1014" t="s">
        <v>6506</v>
      </c>
      <c r="G1014" t="s">
        <v>6507</v>
      </c>
    </row>
    <row r="1015" spans="1:7">
      <c r="A1015">
        <v>91317770</v>
      </c>
      <c r="B1015" t="s">
        <v>25215</v>
      </c>
      <c r="C1015" t="s">
        <v>24204</v>
      </c>
      <c r="D1015" t="s">
        <v>6505</v>
      </c>
      <c r="E1015" t="s">
        <v>6505</v>
      </c>
      <c r="F1015" t="s">
        <v>6506</v>
      </c>
      <c r="G1015" t="s">
        <v>6507</v>
      </c>
    </row>
    <row r="1016" spans="1:7">
      <c r="A1016">
        <v>91317772</v>
      </c>
      <c r="B1016" t="s">
        <v>25216</v>
      </c>
      <c r="C1016" t="s">
        <v>24204</v>
      </c>
      <c r="D1016" t="s">
        <v>6505</v>
      </c>
      <c r="E1016" t="s">
        <v>6505</v>
      </c>
      <c r="F1016" t="s">
        <v>6506</v>
      </c>
      <c r="G1016" t="s">
        <v>6507</v>
      </c>
    </row>
    <row r="1017" spans="1:7">
      <c r="A1017">
        <v>91317774</v>
      </c>
      <c r="B1017" t="s">
        <v>25217</v>
      </c>
      <c r="C1017" t="s">
        <v>24204</v>
      </c>
      <c r="D1017" t="s">
        <v>6505</v>
      </c>
      <c r="E1017" t="s">
        <v>6505</v>
      </c>
      <c r="F1017" t="s">
        <v>6506</v>
      </c>
      <c r="G1017" t="s">
        <v>6507</v>
      </c>
    </row>
    <row r="1018" spans="1:7">
      <c r="A1018">
        <v>91317986</v>
      </c>
      <c r="B1018" t="s">
        <v>25218</v>
      </c>
      <c r="C1018" t="s">
        <v>24204</v>
      </c>
      <c r="D1018" t="s">
        <v>6505</v>
      </c>
      <c r="E1018" t="s">
        <v>6505</v>
      </c>
      <c r="F1018" t="s">
        <v>6506</v>
      </c>
      <c r="G1018" t="s">
        <v>6507</v>
      </c>
    </row>
    <row r="1019" spans="1:7">
      <c r="A1019">
        <v>91317988</v>
      </c>
      <c r="B1019" t="s">
        <v>25219</v>
      </c>
      <c r="C1019" t="s">
        <v>24204</v>
      </c>
      <c r="D1019" t="s">
        <v>6505</v>
      </c>
      <c r="E1019" t="s">
        <v>6505</v>
      </c>
      <c r="F1019" t="s">
        <v>6506</v>
      </c>
      <c r="G1019" t="s">
        <v>6507</v>
      </c>
    </row>
    <row r="1020" spans="1:7">
      <c r="A1020">
        <v>91317990</v>
      </c>
      <c r="B1020" t="s">
        <v>25220</v>
      </c>
      <c r="C1020" t="s">
        <v>24204</v>
      </c>
      <c r="D1020" t="s">
        <v>6505</v>
      </c>
      <c r="E1020" t="s">
        <v>6505</v>
      </c>
      <c r="F1020" t="s">
        <v>6506</v>
      </c>
      <c r="G1020" t="s">
        <v>6507</v>
      </c>
    </row>
    <row r="1021" spans="1:7">
      <c r="A1021">
        <v>91317992</v>
      </c>
      <c r="B1021" t="s">
        <v>25221</v>
      </c>
      <c r="C1021" t="s">
        <v>24204</v>
      </c>
      <c r="D1021" t="s">
        <v>6505</v>
      </c>
      <c r="E1021" t="s">
        <v>6505</v>
      </c>
      <c r="F1021" t="s">
        <v>6506</v>
      </c>
      <c r="G1021" t="s">
        <v>6507</v>
      </c>
    </row>
    <row r="1022" spans="1:7">
      <c r="A1022">
        <v>91317994</v>
      </c>
      <c r="B1022" t="s">
        <v>25222</v>
      </c>
      <c r="C1022" t="s">
        <v>24204</v>
      </c>
      <c r="D1022" t="s">
        <v>6505</v>
      </c>
      <c r="E1022" t="s">
        <v>6505</v>
      </c>
      <c r="F1022" t="s">
        <v>6506</v>
      </c>
      <c r="G1022" t="s">
        <v>6507</v>
      </c>
    </row>
    <row r="1023" spans="1:7">
      <c r="A1023">
        <v>91317996</v>
      </c>
      <c r="B1023" t="s">
        <v>25223</v>
      </c>
      <c r="C1023" t="s">
        <v>24204</v>
      </c>
      <c r="D1023" t="s">
        <v>6505</v>
      </c>
      <c r="E1023" t="s">
        <v>6505</v>
      </c>
      <c r="F1023" t="s">
        <v>6506</v>
      </c>
      <c r="G1023" t="s">
        <v>6507</v>
      </c>
    </row>
    <row r="1024" spans="1:7">
      <c r="A1024">
        <v>91317998</v>
      </c>
      <c r="B1024" t="s">
        <v>25224</v>
      </c>
      <c r="C1024" t="s">
        <v>24204</v>
      </c>
      <c r="D1024" t="s">
        <v>6505</v>
      </c>
      <c r="E1024" t="s">
        <v>6505</v>
      </c>
      <c r="F1024" t="s">
        <v>6506</v>
      </c>
      <c r="G1024" t="s">
        <v>6507</v>
      </c>
    </row>
    <row r="1025" spans="1:7">
      <c r="A1025">
        <v>91318202</v>
      </c>
      <c r="B1025" t="s">
        <v>25225</v>
      </c>
      <c r="C1025" t="s">
        <v>24204</v>
      </c>
      <c r="D1025" t="s">
        <v>6505</v>
      </c>
      <c r="E1025" t="s">
        <v>6505</v>
      </c>
      <c r="F1025" t="s">
        <v>6506</v>
      </c>
      <c r="G1025" t="s">
        <v>6507</v>
      </c>
    </row>
    <row r="1026" spans="1:7">
      <c r="A1026">
        <v>91318204</v>
      </c>
      <c r="B1026" t="s">
        <v>25226</v>
      </c>
      <c r="C1026" t="s">
        <v>24204</v>
      </c>
      <c r="D1026" t="s">
        <v>6505</v>
      </c>
      <c r="E1026" t="s">
        <v>6505</v>
      </c>
      <c r="F1026" t="s">
        <v>6506</v>
      </c>
      <c r="G1026" t="s">
        <v>6507</v>
      </c>
    </row>
    <row r="1027" spans="1:7">
      <c r="A1027">
        <v>91318206</v>
      </c>
      <c r="B1027" t="s">
        <v>25227</v>
      </c>
      <c r="C1027" t="s">
        <v>24204</v>
      </c>
      <c r="D1027" t="s">
        <v>6505</v>
      </c>
      <c r="E1027" t="s">
        <v>6505</v>
      </c>
      <c r="F1027" t="s">
        <v>6506</v>
      </c>
      <c r="G1027" t="s">
        <v>6507</v>
      </c>
    </row>
    <row r="1028" spans="1:7">
      <c r="A1028">
        <v>91318208</v>
      </c>
      <c r="B1028" t="s">
        <v>25228</v>
      </c>
      <c r="C1028" t="s">
        <v>24204</v>
      </c>
      <c r="D1028" t="s">
        <v>6505</v>
      </c>
      <c r="E1028" t="s">
        <v>6505</v>
      </c>
      <c r="F1028" t="s">
        <v>6506</v>
      </c>
      <c r="G1028" t="s">
        <v>6507</v>
      </c>
    </row>
    <row r="1029" spans="1:7">
      <c r="A1029">
        <v>91318210</v>
      </c>
      <c r="B1029" t="s">
        <v>25229</v>
      </c>
      <c r="C1029" t="s">
        <v>24204</v>
      </c>
      <c r="D1029" t="s">
        <v>6505</v>
      </c>
      <c r="E1029" t="s">
        <v>6505</v>
      </c>
      <c r="F1029" t="s">
        <v>6506</v>
      </c>
      <c r="G1029" t="s">
        <v>6507</v>
      </c>
    </row>
    <row r="1030" spans="1:7">
      <c r="A1030">
        <v>91318212</v>
      </c>
      <c r="B1030" t="s">
        <v>25230</v>
      </c>
      <c r="C1030" t="s">
        <v>24204</v>
      </c>
      <c r="D1030" t="s">
        <v>6505</v>
      </c>
      <c r="E1030" t="s">
        <v>6505</v>
      </c>
      <c r="F1030" t="s">
        <v>6506</v>
      </c>
      <c r="G1030" t="s">
        <v>6507</v>
      </c>
    </row>
    <row r="1031" spans="1:7">
      <c r="A1031">
        <v>91318214</v>
      </c>
      <c r="B1031" t="s">
        <v>25231</v>
      </c>
      <c r="C1031" t="s">
        <v>24204</v>
      </c>
      <c r="D1031" t="s">
        <v>6505</v>
      </c>
      <c r="E1031" t="s">
        <v>6505</v>
      </c>
      <c r="F1031" t="s">
        <v>6506</v>
      </c>
      <c r="G1031" t="s">
        <v>6507</v>
      </c>
    </row>
    <row r="1032" spans="1:7">
      <c r="A1032">
        <v>91318412</v>
      </c>
      <c r="B1032" t="s">
        <v>25232</v>
      </c>
      <c r="C1032" t="s">
        <v>24204</v>
      </c>
      <c r="D1032" t="s">
        <v>6505</v>
      </c>
      <c r="E1032" t="s">
        <v>6505</v>
      </c>
      <c r="F1032" t="s">
        <v>6506</v>
      </c>
      <c r="G1032" t="s">
        <v>6507</v>
      </c>
    </row>
    <row r="1033" spans="1:7">
      <c r="A1033">
        <v>91318414</v>
      </c>
      <c r="B1033" t="s">
        <v>25233</v>
      </c>
      <c r="C1033" t="s">
        <v>24204</v>
      </c>
      <c r="D1033" t="s">
        <v>6505</v>
      </c>
      <c r="E1033" t="s">
        <v>6505</v>
      </c>
      <c r="F1033" t="s">
        <v>6506</v>
      </c>
      <c r="G1033" t="s">
        <v>6507</v>
      </c>
    </row>
    <row r="1034" spans="1:7">
      <c r="A1034">
        <v>91318416</v>
      </c>
      <c r="B1034" t="s">
        <v>25234</v>
      </c>
      <c r="C1034" t="s">
        <v>24204</v>
      </c>
      <c r="D1034" t="s">
        <v>6505</v>
      </c>
      <c r="E1034" t="s">
        <v>6505</v>
      </c>
      <c r="F1034" t="s">
        <v>6506</v>
      </c>
      <c r="G1034" t="s">
        <v>6507</v>
      </c>
    </row>
    <row r="1035" spans="1:7">
      <c r="A1035">
        <v>91318418</v>
      </c>
      <c r="B1035" t="s">
        <v>25235</v>
      </c>
      <c r="C1035" t="s">
        <v>24204</v>
      </c>
      <c r="D1035" t="s">
        <v>6505</v>
      </c>
      <c r="E1035" t="s">
        <v>6505</v>
      </c>
      <c r="F1035" t="s">
        <v>6506</v>
      </c>
      <c r="G1035" t="s">
        <v>6507</v>
      </c>
    </row>
    <row r="1036" spans="1:7">
      <c r="A1036">
        <v>91318420</v>
      </c>
      <c r="B1036" t="s">
        <v>25236</v>
      </c>
      <c r="C1036" t="s">
        <v>24204</v>
      </c>
      <c r="D1036" t="s">
        <v>6505</v>
      </c>
      <c r="E1036" t="s">
        <v>6505</v>
      </c>
      <c r="F1036" t="s">
        <v>6506</v>
      </c>
      <c r="G1036" t="s">
        <v>6507</v>
      </c>
    </row>
    <row r="1037" spans="1:7">
      <c r="A1037">
        <v>91318422</v>
      </c>
      <c r="B1037" t="s">
        <v>25237</v>
      </c>
      <c r="C1037" t="s">
        <v>24204</v>
      </c>
      <c r="D1037" t="s">
        <v>6505</v>
      </c>
      <c r="E1037" t="s">
        <v>6505</v>
      </c>
      <c r="F1037" t="s">
        <v>6506</v>
      </c>
      <c r="G1037" t="s">
        <v>6507</v>
      </c>
    </row>
    <row r="1038" spans="1:7">
      <c r="A1038">
        <v>91318424</v>
      </c>
      <c r="B1038" t="s">
        <v>25238</v>
      </c>
      <c r="C1038" t="s">
        <v>24204</v>
      </c>
      <c r="D1038" t="s">
        <v>6505</v>
      </c>
      <c r="E1038" t="s">
        <v>6505</v>
      </c>
      <c r="F1038" t="s">
        <v>6506</v>
      </c>
      <c r="G1038" t="s">
        <v>6507</v>
      </c>
    </row>
    <row r="1039" spans="1:7">
      <c r="A1039">
        <v>91318616</v>
      </c>
      <c r="B1039" t="s">
        <v>25239</v>
      </c>
      <c r="C1039" t="s">
        <v>24204</v>
      </c>
      <c r="D1039" t="s">
        <v>6505</v>
      </c>
      <c r="E1039" t="s">
        <v>6505</v>
      </c>
      <c r="F1039" t="s">
        <v>6506</v>
      </c>
      <c r="G1039" t="s">
        <v>6507</v>
      </c>
    </row>
    <row r="1040" spans="1:7">
      <c r="A1040">
        <v>91318618</v>
      </c>
      <c r="B1040" t="s">
        <v>25240</v>
      </c>
      <c r="C1040" t="s">
        <v>24204</v>
      </c>
      <c r="D1040" t="s">
        <v>6505</v>
      </c>
      <c r="E1040" t="s">
        <v>6505</v>
      </c>
      <c r="F1040" t="s">
        <v>6506</v>
      </c>
      <c r="G1040" t="s">
        <v>6507</v>
      </c>
    </row>
    <row r="1041" spans="1:7">
      <c r="A1041">
        <v>91318620</v>
      </c>
      <c r="B1041" t="s">
        <v>25241</v>
      </c>
      <c r="C1041" t="s">
        <v>24204</v>
      </c>
      <c r="D1041" t="s">
        <v>6505</v>
      </c>
      <c r="E1041" t="s">
        <v>6505</v>
      </c>
      <c r="F1041" t="s">
        <v>6506</v>
      </c>
      <c r="G1041" t="s">
        <v>6507</v>
      </c>
    </row>
    <row r="1042" spans="1:7">
      <c r="A1042">
        <v>91318622</v>
      </c>
      <c r="B1042" t="s">
        <v>25242</v>
      </c>
      <c r="C1042" t="s">
        <v>24204</v>
      </c>
      <c r="D1042" t="s">
        <v>6505</v>
      </c>
      <c r="E1042" t="s">
        <v>6505</v>
      </c>
      <c r="F1042" t="s">
        <v>6506</v>
      </c>
      <c r="G1042" t="s">
        <v>6507</v>
      </c>
    </row>
    <row r="1043" spans="1:7">
      <c r="A1043">
        <v>91318624</v>
      </c>
      <c r="B1043" t="s">
        <v>25243</v>
      </c>
      <c r="C1043" t="s">
        <v>24204</v>
      </c>
      <c r="D1043" t="s">
        <v>6505</v>
      </c>
      <c r="E1043" t="s">
        <v>6505</v>
      </c>
      <c r="F1043" t="s">
        <v>6506</v>
      </c>
      <c r="G1043" t="s">
        <v>6507</v>
      </c>
    </row>
    <row r="1044" spans="1:7">
      <c r="A1044">
        <v>91318626</v>
      </c>
      <c r="B1044" t="s">
        <v>25244</v>
      </c>
      <c r="C1044" t="s">
        <v>24204</v>
      </c>
      <c r="D1044" t="s">
        <v>6505</v>
      </c>
      <c r="E1044" t="s">
        <v>6505</v>
      </c>
      <c r="F1044" t="s">
        <v>6506</v>
      </c>
      <c r="G1044" t="s">
        <v>6507</v>
      </c>
    </row>
    <row r="1045" spans="1:7">
      <c r="A1045">
        <v>91318628</v>
      </c>
      <c r="B1045" t="s">
        <v>25245</v>
      </c>
      <c r="C1045" t="s">
        <v>24204</v>
      </c>
      <c r="D1045" t="s">
        <v>6505</v>
      </c>
      <c r="E1045" t="s">
        <v>6505</v>
      </c>
      <c r="F1045" t="s">
        <v>6506</v>
      </c>
      <c r="G1045" t="s">
        <v>6507</v>
      </c>
    </row>
    <row r="1046" spans="1:7">
      <c r="A1046">
        <v>91320038</v>
      </c>
      <c r="B1046" t="s">
        <v>25246</v>
      </c>
      <c r="C1046" t="s">
        <v>24204</v>
      </c>
      <c r="D1046" t="s">
        <v>6505</v>
      </c>
      <c r="E1046" t="s">
        <v>6505</v>
      </c>
      <c r="F1046" t="s">
        <v>6506</v>
      </c>
      <c r="G1046" t="s">
        <v>6507</v>
      </c>
    </row>
    <row r="1047" spans="1:7">
      <c r="A1047">
        <v>91320040</v>
      </c>
      <c r="B1047" t="s">
        <v>25247</v>
      </c>
      <c r="C1047" t="s">
        <v>24204</v>
      </c>
      <c r="D1047" t="s">
        <v>6505</v>
      </c>
      <c r="E1047" t="s">
        <v>6505</v>
      </c>
      <c r="F1047" t="s">
        <v>6506</v>
      </c>
      <c r="G1047" t="s">
        <v>6507</v>
      </c>
    </row>
    <row r="1048" spans="1:7">
      <c r="A1048">
        <v>91320042</v>
      </c>
      <c r="B1048" t="s">
        <v>25248</v>
      </c>
      <c r="C1048" t="s">
        <v>24204</v>
      </c>
      <c r="D1048" t="s">
        <v>6505</v>
      </c>
      <c r="E1048" t="s">
        <v>6505</v>
      </c>
      <c r="F1048" t="s">
        <v>6506</v>
      </c>
      <c r="G1048" t="s">
        <v>6507</v>
      </c>
    </row>
    <row r="1049" spans="1:7">
      <c r="A1049">
        <v>91320044</v>
      </c>
      <c r="B1049" t="s">
        <v>25249</v>
      </c>
      <c r="C1049" t="s">
        <v>24204</v>
      </c>
      <c r="D1049" t="s">
        <v>6505</v>
      </c>
      <c r="E1049" t="s">
        <v>6505</v>
      </c>
      <c r="F1049" t="s">
        <v>6506</v>
      </c>
      <c r="G1049" t="s">
        <v>6507</v>
      </c>
    </row>
    <row r="1050" spans="1:7">
      <c r="A1050">
        <v>91320046</v>
      </c>
      <c r="B1050" t="s">
        <v>25250</v>
      </c>
      <c r="C1050" t="s">
        <v>24204</v>
      </c>
      <c r="D1050" t="s">
        <v>6505</v>
      </c>
      <c r="E1050" t="s">
        <v>6505</v>
      </c>
      <c r="F1050" t="s">
        <v>6506</v>
      </c>
      <c r="G1050" t="s">
        <v>6507</v>
      </c>
    </row>
    <row r="1051" spans="1:7">
      <c r="A1051">
        <v>91320048</v>
      </c>
      <c r="B1051" t="s">
        <v>25251</v>
      </c>
      <c r="C1051" t="s">
        <v>24204</v>
      </c>
      <c r="D1051" t="s">
        <v>6505</v>
      </c>
      <c r="E1051" t="s">
        <v>6505</v>
      </c>
      <c r="F1051" t="s">
        <v>6506</v>
      </c>
      <c r="G1051" t="s">
        <v>6507</v>
      </c>
    </row>
    <row r="1052" spans="1:7">
      <c r="A1052">
        <v>91318814</v>
      </c>
      <c r="B1052" t="s">
        <v>25252</v>
      </c>
      <c r="C1052" t="s">
        <v>24204</v>
      </c>
      <c r="D1052" t="s">
        <v>6505</v>
      </c>
      <c r="E1052" t="s">
        <v>6505</v>
      </c>
      <c r="F1052" t="s">
        <v>6506</v>
      </c>
      <c r="G1052" t="s">
        <v>6507</v>
      </c>
    </row>
    <row r="1053" spans="1:7">
      <c r="A1053">
        <v>91318816</v>
      </c>
      <c r="B1053" t="s">
        <v>25253</v>
      </c>
      <c r="C1053" t="s">
        <v>24204</v>
      </c>
      <c r="D1053" t="s">
        <v>6505</v>
      </c>
      <c r="E1053" t="s">
        <v>6505</v>
      </c>
      <c r="F1053" t="s">
        <v>6506</v>
      </c>
      <c r="G1053" t="s">
        <v>6507</v>
      </c>
    </row>
    <row r="1054" spans="1:7">
      <c r="A1054">
        <v>91318818</v>
      </c>
      <c r="B1054" t="s">
        <v>25254</v>
      </c>
      <c r="C1054" t="s">
        <v>24204</v>
      </c>
      <c r="D1054" t="s">
        <v>6505</v>
      </c>
      <c r="E1054" t="s">
        <v>6505</v>
      </c>
      <c r="F1054" t="s">
        <v>6506</v>
      </c>
      <c r="G1054" t="s">
        <v>6507</v>
      </c>
    </row>
    <row r="1055" spans="1:7">
      <c r="A1055">
        <v>91318820</v>
      </c>
      <c r="B1055" t="s">
        <v>25255</v>
      </c>
      <c r="C1055" t="s">
        <v>24204</v>
      </c>
      <c r="D1055" t="s">
        <v>6505</v>
      </c>
      <c r="E1055" t="s">
        <v>6505</v>
      </c>
      <c r="F1055" t="s">
        <v>6506</v>
      </c>
      <c r="G1055" t="s">
        <v>6507</v>
      </c>
    </row>
    <row r="1056" spans="1:7">
      <c r="A1056">
        <v>91318822</v>
      </c>
      <c r="B1056" t="s">
        <v>25256</v>
      </c>
      <c r="C1056" t="s">
        <v>24204</v>
      </c>
      <c r="D1056" t="s">
        <v>6505</v>
      </c>
      <c r="E1056" t="s">
        <v>6505</v>
      </c>
      <c r="F1056" t="s">
        <v>6506</v>
      </c>
      <c r="G1056" t="s">
        <v>6507</v>
      </c>
    </row>
    <row r="1057" spans="1:7">
      <c r="A1057">
        <v>91318824</v>
      </c>
      <c r="B1057" t="s">
        <v>25257</v>
      </c>
      <c r="C1057" t="s">
        <v>24204</v>
      </c>
      <c r="D1057" t="s">
        <v>6505</v>
      </c>
      <c r="E1057" t="s">
        <v>6505</v>
      </c>
      <c r="F1057" t="s">
        <v>6506</v>
      </c>
      <c r="G1057" t="s">
        <v>6507</v>
      </c>
    </row>
    <row r="1058" spans="1:7">
      <c r="A1058">
        <v>91319422</v>
      </c>
      <c r="B1058" t="s">
        <v>25258</v>
      </c>
      <c r="C1058" t="s">
        <v>24204</v>
      </c>
      <c r="D1058" t="s">
        <v>6505</v>
      </c>
      <c r="E1058" t="s">
        <v>6505</v>
      </c>
      <c r="F1058" t="s">
        <v>6506</v>
      </c>
      <c r="G1058" t="s">
        <v>6507</v>
      </c>
    </row>
    <row r="1059" spans="1:7">
      <c r="A1059">
        <v>91319424</v>
      </c>
      <c r="B1059" t="s">
        <v>25259</v>
      </c>
      <c r="C1059" t="s">
        <v>24204</v>
      </c>
      <c r="D1059" t="s">
        <v>6505</v>
      </c>
      <c r="E1059" t="s">
        <v>6505</v>
      </c>
      <c r="F1059" t="s">
        <v>6506</v>
      </c>
      <c r="G1059" t="s">
        <v>6507</v>
      </c>
    </row>
    <row r="1060" spans="1:7">
      <c r="A1060">
        <v>91319426</v>
      </c>
      <c r="B1060" t="s">
        <v>25260</v>
      </c>
      <c r="C1060" t="s">
        <v>24204</v>
      </c>
      <c r="D1060" t="s">
        <v>6505</v>
      </c>
      <c r="E1060" t="s">
        <v>6505</v>
      </c>
      <c r="F1060" t="s">
        <v>6506</v>
      </c>
      <c r="G1060" t="s">
        <v>6507</v>
      </c>
    </row>
    <row r="1061" spans="1:7">
      <c r="A1061">
        <v>91319428</v>
      </c>
      <c r="B1061" t="s">
        <v>25261</v>
      </c>
      <c r="C1061" t="s">
        <v>24204</v>
      </c>
      <c r="D1061" t="s">
        <v>6505</v>
      </c>
      <c r="E1061" t="s">
        <v>6505</v>
      </c>
      <c r="F1061" t="s">
        <v>6506</v>
      </c>
      <c r="G1061" t="s">
        <v>6507</v>
      </c>
    </row>
    <row r="1062" spans="1:7">
      <c r="A1062">
        <v>91319430</v>
      </c>
      <c r="B1062" t="s">
        <v>25262</v>
      </c>
      <c r="C1062" t="s">
        <v>24204</v>
      </c>
      <c r="D1062" t="s">
        <v>6505</v>
      </c>
      <c r="E1062" t="s">
        <v>6505</v>
      </c>
      <c r="F1062" t="s">
        <v>6506</v>
      </c>
      <c r="G1062" t="s">
        <v>6507</v>
      </c>
    </row>
    <row r="1063" spans="1:7">
      <c r="A1063">
        <v>91319432</v>
      </c>
      <c r="B1063" t="s">
        <v>25263</v>
      </c>
      <c r="C1063" t="s">
        <v>24204</v>
      </c>
      <c r="D1063" t="s">
        <v>6505</v>
      </c>
      <c r="E1063" t="s">
        <v>6505</v>
      </c>
      <c r="F1063" t="s">
        <v>6506</v>
      </c>
      <c r="G1063" t="s">
        <v>6507</v>
      </c>
    </row>
    <row r="1064" spans="1:7">
      <c r="A1064">
        <v>91319434</v>
      </c>
      <c r="B1064" t="s">
        <v>25264</v>
      </c>
      <c r="C1064" t="s">
        <v>24204</v>
      </c>
      <c r="D1064" t="s">
        <v>6505</v>
      </c>
      <c r="E1064" t="s">
        <v>6505</v>
      </c>
      <c r="F1064" t="s">
        <v>6506</v>
      </c>
      <c r="G1064" t="s">
        <v>6507</v>
      </c>
    </row>
    <row r="1065" spans="1:7">
      <c r="A1065">
        <v>91319502</v>
      </c>
      <c r="B1065" t="s">
        <v>25265</v>
      </c>
      <c r="C1065" t="s">
        <v>24204</v>
      </c>
      <c r="D1065" t="s">
        <v>6505</v>
      </c>
      <c r="E1065" t="s">
        <v>6505</v>
      </c>
      <c r="F1065" t="s">
        <v>6506</v>
      </c>
      <c r="G1065" t="s">
        <v>6507</v>
      </c>
    </row>
    <row r="1066" spans="1:7">
      <c r="A1066">
        <v>91319504</v>
      </c>
      <c r="B1066" t="s">
        <v>25266</v>
      </c>
      <c r="C1066" t="s">
        <v>24204</v>
      </c>
      <c r="D1066" t="s">
        <v>6505</v>
      </c>
      <c r="E1066" t="s">
        <v>6505</v>
      </c>
      <c r="F1066" t="s">
        <v>6506</v>
      </c>
      <c r="G1066" t="s">
        <v>6507</v>
      </c>
    </row>
    <row r="1067" spans="1:7">
      <c r="A1067">
        <v>91319506</v>
      </c>
      <c r="B1067" t="s">
        <v>25267</v>
      </c>
      <c r="C1067" t="s">
        <v>24204</v>
      </c>
      <c r="D1067" t="s">
        <v>6505</v>
      </c>
      <c r="E1067" t="s">
        <v>6505</v>
      </c>
      <c r="F1067" t="s">
        <v>6506</v>
      </c>
      <c r="G1067" t="s">
        <v>6507</v>
      </c>
    </row>
    <row r="1068" spans="1:7">
      <c r="A1068">
        <v>91319508</v>
      </c>
      <c r="B1068" t="s">
        <v>25268</v>
      </c>
      <c r="C1068" t="s">
        <v>24204</v>
      </c>
      <c r="D1068" t="s">
        <v>6505</v>
      </c>
      <c r="E1068" t="s">
        <v>6505</v>
      </c>
      <c r="F1068" t="s">
        <v>6506</v>
      </c>
      <c r="G1068" t="s">
        <v>6507</v>
      </c>
    </row>
    <row r="1069" spans="1:7">
      <c r="A1069">
        <v>91319510</v>
      </c>
      <c r="B1069" t="s">
        <v>25269</v>
      </c>
      <c r="C1069" t="s">
        <v>24204</v>
      </c>
      <c r="D1069" t="s">
        <v>6505</v>
      </c>
      <c r="E1069" t="s">
        <v>6505</v>
      </c>
      <c r="F1069" t="s">
        <v>6506</v>
      </c>
      <c r="G1069" t="s">
        <v>6507</v>
      </c>
    </row>
    <row r="1070" spans="1:7">
      <c r="A1070">
        <v>91319512</v>
      </c>
      <c r="B1070" t="s">
        <v>25270</v>
      </c>
      <c r="C1070" t="s">
        <v>24204</v>
      </c>
      <c r="D1070" t="s">
        <v>6505</v>
      </c>
      <c r="E1070" t="s">
        <v>6505</v>
      </c>
      <c r="F1070" t="s">
        <v>6506</v>
      </c>
      <c r="G1070" t="s">
        <v>6507</v>
      </c>
    </row>
    <row r="1071" spans="1:7">
      <c r="A1071">
        <v>91319514</v>
      </c>
      <c r="B1071" t="s">
        <v>25271</v>
      </c>
      <c r="C1071" t="s">
        <v>24204</v>
      </c>
      <c r="D1071" t="s">
        <v>6505</v>
      </c>
      <c r="E1071" t="s">
        <v>6505</v>
      </c>
      <c r="F1071" t="s">
        <v>6506</v>
      </c>
      <c r="G1071" t="s">
        <v>6507</v>
      </c>
    </row>
    <row r="1072" spans="1:7">
      <c r="A1072">
        <v>91319544</v>
      </c>
      <c r="B1072" t="s">
        <v>25272</v>
      </c>
      <c r="C1072" t="s">
        <v>24204</v>
      </c>
      <c r="D1072" t="s">
        <v>6505</v>
      </c>
      <c r="E1072" t="s">
        <v>6505</v>
      </c>
      <c r="F1072" t="s">
        <v>6506</v>
      </c>
      <c r="G1072" t="s">
        <v>6507</v>
      </c>
    </row>
    <row r="1073" spans="1:7">
      <c r="A1073">
        <v>91319546</v>
      </c>
      <c r="B1073" t="s">
        <v>25273</v>
      </c>
      <c r="C1073" t="s">
        <v>24204</v>
      </c>
      <c r="D1073" t="s">
        <v>6505</v>
      </c>
      <c r="E1073" t="s">
        <v>6505</v>
      </c>
      <c r="F1073" t="s">
        <v>6506</v>
      </c>
      <c r="G1073" t="s">
        <v>6507</v>
      </c>
    </row>
    <row r="1074" spans="1:7">
      <c r="A1074">
        <v>91319548</v>
      </c>
      <c r="B1074" t="s">
        <v>25274</v>
      </c>
      <c r="C1074" t="s">
        <v>24204</v>
      </c>
      <c r="D1074" t="s">
        <v>6505</v>
      </c>
      <c r="E1074" t="s">
        <v>6505</v>
      </c>
      <c r="F1074" t="s">
        <v>6506</v>
      </c>
      <c r="G1074" t="s">
        <v>6507</v>
      </c>
    </row>
    <row r="1075" spans="1:7">
      <c r="A1075">
        <v>91319550</v>
      </c>
      <c r="B1075" t="s">
        <v>25275</v>
      </c>
      <c r="C1075" t="s">
        <v>24204</v>
      </c>
      <c r="D1075" t="s">
        <v>6505</v>
      </c>
      <c r="E1075" t="s">
        <v>6505</v>
      </c>
      <c r="F1075" t="s">
        <v>6506</v>
      </c>
      <c r="G1075" t="s">
        <v>6507</v>
      </c>
    </row>
    <row r="1076" spans="1:7">
      <c r="A1076">
        <v>91319552</v>
      </c>
      <c r="B1076" t="s">
        <v>25276</v>
      </c>
      <c r="C1076" t="s">
        <v>24204</v>
      </c>
      <c r="D1076" t="s">
        <v>6505</v>
      </c>
      <c r="E1076" t="s">
        <v>6505</v>
      </c>
      <c r="F1076" t="s">
        <v>6506</v>
      </c>
      <c r="G1076" t="s">
        <v>6507</v>
      </c>
    </row>
    <row r="1077" spans="1:7">
      <c r="A1077">
        <v>91319554</v>
      </c>
      <c r="B1077" t="s">
        <v>25277</v>
      </c>
      <c r="C1077" t="s">
        <v>24204</v>
      </c>
      <c r="D1077" t="s">
        <v>6505</v>
      </c>
      <c r="E1077" t="s">
        <v>6505</v>
      </c>
      <c r="F1077" t="s">
        <v>6506</v>
      </c>
      <c r="G1077" t="s">
        <v>6507</v>
      </c>
    </row>
    <row r="1078" spans="1:7">
      <c r="A1078">
        <v>91319556</v>
      </c>
      <c r="B1078" t="s">
        <v>25278</v>
      </c>
      <c r="C1078" t="s">
        <v>24204</v>
      </c>
      <c r="D1078" t="s">
        <v>6505</v>
      </c>
      <c r="E1078" t="s">
        <v>6505</v>
      </c>
      <c r="F1078" t="s">
        <v>6506</v>
      </c>
      <c r="G1078" t="s">
        <v>6507</v>
      </c>
    </row>
    <row r="1079" spans="1:7">
      <c r="A1079">
        <v>91319626</v>
      </c>
      <c r="B1079" t="s">
        <v>25279</v>
      </c>
      <c r="C1079" t="s">
        <v>24204</v>
      </c>
      <c r="D1079" t="s">
        <v>6505</v>
      </c>
      <c r="E1079" t="s">
        <v>6505</v>
      </c>
      <c r="F1079" t="s">
        <v>6506</v>
      </c>
      <c r="G1079" t="s">
        <v>6507</v>
      </c>
    </row>
    <row r="1080" spans="1:7">
      <c r="A1080">
        <v>91319628</v>
      </c>
      <c r="B1080" t="s">
        <v>25280</v>
      </c>
      <c r="C1080" t="s">
        <v>24204</v>
      </c>
      <c r="D1080" t="s">
        <v>6505</v>
      </c>
      <c r="E1080" t="s">
        <v>6505</v>
      </c>
      <c r="F1080" t="s">
        <v>6506</v>
      </c>
      <c r="G1080" t="s">
        <v>6507</v>
      </c>
    </row>
    <row r="1081" spans="1:7">
      <c r="A1081">
        <v>91319630</v>
      </c>
      <c r="B1081" t="s">
        <v>25281</v>
      </c>
      <c r="C1081" t="s">
        <v>24204</v>
      </c>
      <c r="D1081" t="s">
        <v>6505</v>
      </c>
      <c r="E1081" t="s">
        <v>6505</v>
      </c>
      <c r="F1081" t="s">
        <v>6506</v>
      </c>
      <c r="G1081" t="s">
        <v>6507</v>
      </c>
    </row>
    <row r="1082" spans="1:7">
      <c r="A1082">
        <v>91319632</v>
      </c>
      <c r="B1082" t="s">
        <v>25282</v>
      </c>
      <c r="C1082" t="s">
        <v>24204</v>
      </c>
      <c r="D1082" t="s">
        <v>6505</v>
      </c>
      <c r="E1082" t="s">
        <v>6505</v>
      </c>
      <c r="F1082" t="s">
        <v>6506</v>
      </c>
      <c r="G1082" t="s">
        <v>6507</v>
      </c>
    </row>
    <row r="1083" spans="1:7">
      <c r="A1083">
        <v>91319634</v>
      </c>
      <c r="B1083" t="s">
        <v>25283</v>
      </c>
      <c r="C1083" t="s">
        <v>24204</v>
      </c>
      <c r="D1083" t="s">
        <v>6505</v>
      </c>
      <c r="E1083" t="s">
        <v>6505</v>
      </c>
      <c r="F1083" t="s">
        <v>6506</v>
      </c>
      <c r="G1083" t="s">
        <v>6507</v>
      </c>
    </row>
    <row r="1084" spans="1:7">
      <c r="A1084">
        <v>91319636</v>
      </c>
      <c r="B1084" t="s">
        <v>25284</v>
      </c>
      <c r="C1084" t="s">
        <v>24204</v>
      </c>
      <c r="D1084" t="s">
        <v>6505</v>
      </c>
      <c r="E1084" t="s">
        <v>6505</v>
      </c>
      <c r="F1084" t="s">
        <v>6506</v>
      </c>
      <c r="G1084" t="s">
        <v>6507</v>
      </c>
    </row>
    <row r="1085" spans="1:7">
      <c r="A1085">
        <v>91319638</v>
      </c>
      <c r="B1085" t="s">
        <v>25285</v>
      </c>
      <c r="C1085" t="s">
        <v>24204</v>
      </c>
      <c r="D1085" t="s">
        <v>6505</v>
      </c>
      <c r="E1085" t="s">
        <v>6505</v>
      </c>
      <c r="F1085" t="s">
        <v>6506</v>
      </c>
      <c r="G1085" t="s">
        <v>6507</v>
      </c>
    </row>
    <row r="1086" spans="1:7">
      <c r="A1086">
        <v>91319668</v>
      </c>
      <c r="B1086" t="s">
        <v>25286</v>
      </c>
      <c r="C1086" t="s">
        <v>24204</v>
      </c>
      <c r="D1086" t="s">
        <v>6505</v>
      </c>
      <c r="E1086" t="s">
        <v>6505</v>
      </c>
      <c r="F1086" t="s">
        <v>6506</v>
      </c>
      <c r="G1086" t="s">
        <v>6507</v>
      </c>
    </row>
    <row r="1087" spans="1:7">
      <c r="A1087">
        <v>91319670</v>
      </c>
      <c r="B1087" t="s">
        <v>25287</v>
      </c>
      <c r="C1087" t="s">
        <v>24204</v>
      </c>
      <c r="D1087" t="s">
        <v>6505</v>
      </c>
      <c r="E1087" t="s">
        <v>6505</v>
      </c>
      <c r="F1087" t="s">
        <v>6506</v>
      </c>
      <c r="G1087" t="s">
        <v>6507</v>
      </c>
    </row>
    <row r="1088" spans="1:7">
      <c r="A1088">
        <v>91319672</v>
      </c>
      <c r="B1088" t="s">
        <v>25288</v>
      </c>
      <c r="C1088" t="s">
        <v>24204</v>
      </c>
      <c r="D1088" t="s">
        <v>6505</v>
      </c>
      <c r="E1088" t="s">
        <v>6505</v>
      </c>
      <c r="F1088" t="s">
        <v>6506</v>
      </c>
      <c r="G1088" t="s">
        <v>6507</v>
      </c>
    </row>
    <row r="1089" spans="1:7">
      <c r="A1089">
        <v>91319674</v>
      </c>
      <c r="B1089" t="s">
        <v>25289</v>
      </c>
      <c r="C1089" t="s">
        <v>24204</v>
      </c>
      <c r="D1089" t="s">
        <v>6505</v>
      </c>
      <c r="E1089" t="s">
        <v>6505</v>
      </c>
      <c r="F1089" t="s">
        <v>6506</v>
      </c>
      <c r="G1089" t="s">
        <v>6507</v>
      </c>
    </row>
    <row r="1090" spans="1:7">
      <c r="A1090">
        <v>91319676</v>
      </c>
      <c r="B1090" t="s">
        <v>25290</v>
      </c>
      <c r="C1090" t="s">
        <v>24204</v>
      </c>
      <c r="D1090" t="s">
        <v>6505</v>
      </c>
      <c r="E1090" t="s">
        <v>6505</v>
      </c>
      <c r="F1090" t="s">
        <v>6506</v>
      </c>
      <c r="G1090" t="s">
        <v>6507</v>
      </c>
    </row>
    <row r="1091" spans="1:7">
      <c r="A1091">
        <v>91319678</v>
      </c>
      <c r="B1091" t="s">
        <v>25291</v>
      </c>
      <c r="C1091" t="s">
        <v>24204</v>
      </c>
      <c r="D1091" t="s">
        <v>6505</v>
      </c>
      <c r="E1091" t="s">
        <v>6505</v>
      </c>
      <c r="F1091" t="s">
        <v>6506</v>
      </c>
      <c r="G1091" t="s">
        <v>6507</v>
      </c>
    </row>
    <row r="1092" spans="1:7">
      <c r="A1092">
        <v>91319680</v>
      </c>
      <c r="B1092" t="s">
        <v>25292</v>
      </c>
      <c r="C1092" t="s">
        <v>24204</v>
      </c>
      <c r="D1092" t="s">
        <v>6505</v>
      </c>
      <c r="E1092" t="s">
        <v>6505</v>
      </c>
      <c r="F1092" t="s">
        <v>6506</v>
      </c>
      <c r="G1092" t="s">
        <v>6507</v>
      </c>
    </row>
    <row r="1093" spans="1:7">
      <c r="A1093">
        <v>91319734</v>
      </c>
      <c r="B1093" t="s">
        <v>25293</v>
      </c>
      <c r="C1093" t="s">
        <v>24204</v>
      </c>
      <c r="D1093" t="s">
        <v>6505</v>
      </c>
      <c r="E1093" t="s">
        <v>6505</v>
      </c>
      <c r="F1093" t="s">
        <v>6506</v>
      </c>
      <c r="G1093" t="s">
        <v>6507</v>
      </c>
    </row>
    <row r="1094" spans="1:7">
      <c r="A1094">
        <v>91319736</v>
      </c>
      <c r="B1094" t="s">
        <v>25294</v>
      </c>
      <c r="C1094" t="s">
        <v>24204</v>
      </c>
      <c r="D1094" t="s">
        <v>6505</v>
      </c>
      <c r="E1094" t="s">
        <v>6505</v>
      </c>
      <c r="F1094" t="s">
        <v>6506</v>
      </c>
      <c r="G1094" t="s">
        <v>6507</v>
      </c>
    </row>
    <row r="1095" spans="1:7">
      <c r="A1095">
        <v>91319738</v>
      </c>
      <c r="B1095" t="s">
        <v>25295</v>
      </c>
      <c r="C1095" t="s">
        <v>24204</v>
      </c>
      <c r="D1095" t="s">
        <v>6505</v>
      </c>
      <c r="E1095" t="s">
        <v>6505</v>
      </c>
      <c r="F1095" t="s">
        <v>6506</v>
      </c>
      <c r="G1095" t="s">
        <v>6507</v>
      </c>
    </row>
    <row r="1096" spans="1:7">
      <c r="A1096">
        <v>91319740</v>
      </c>
      <c r="B1096" t="s">
        <v>25296</v>
      </c>
      <c r="C1096" t="s">
        <v>24204</v>
      </c>
      <c r="D1096" t="s">
        <v>6505</v>
      </c>
      <c r="E1096" t="s">
        <v>6505</v>
      </c>
      <c r="F1096" t="s">
        <v>6506</v>
      </c>
      <c r="G1096" t="s">
        <v>6507</v>
      </c>
    </row>
    <row r="1097" spans="1:7">
      <c r="A1097">
        <v>91319742</v>
      </c>
      <c r="B1097" t="s">
        <v>25297</v>
      </c>
      <c r="C1097" t="s">
        <v>24204</v>
      </c>
      <c r="D1097" t="s">
        <v>6505</v>
      </c>
      <c r="E1097" t="s">
        <v>6505</v>
      </c>
      <c r="F1097" t="s">
        <v>6506</v>
      </c>
      <c r="G1097" t="s">
        <v>6507</v>
      </c>
    </row>
    <row r="1098" spans="1:7">
      <c r="A1098">
        <v>91319744</v>
      </c>
      <c r="B1098" t="s">
        <v>25298</v>
      </c>
      <c r="C1098" t="s">
        <v>24204</v>
      </c>
      <c r="D1098" t="s">
        <v>6505</v>
      </c>
      <c r="E1098" t="s">
        <v>6505</v>
      </c>
      <c r="F1098" t="s">
        <v>6506</v>
      </c>
      <c r="G1098" t="s">
        <v>6507</v>
      </c>
    </row>
    <row r="1099" spans="1:7">
      <c r="A1099">
        <v>91319746</v>
      </c>
      <c r="B1099" t="s">
        <v>25299</v>
      </c>
      <c r="C1099" t="s">
        <v>24204</v>
      </c>
      <c r="D1099" t="s">
        <v>6505</v>
      </c>
      <c r="E1099" t="s">
        <v>6505</v>
      </c>
      <c r="F1099" t="s">
        <v>6506</v>
      </c>
      <c r="G1099" t="s">
        <v>6507</v>
      </c>
    </row>
    <row r="1100" spans="1:7">
      <c r="A1100">
        <v>91319776</v>
      </c>
      <c r="B1100" t="s">
        <v>25300</v>
      </c>
      <c r="C1100" t="s">
        <v>24204</v>
      </c>
      <c r="D1100" t="s">
        <v>6505</v>
      </c>
      <c r="E1100" t="s">
        <v>6505</v>
      </c>
      <c r="F1100" t="s">
        <v>6506</v>
      </c>
      <c r="G1100" t="s">
        <v>6507</v>
      </c>
    </row>
    <row r="1101" spans="1:7">
      <c r="A1101">
        <v>91319778</v>
      </c>
      <c r="B1101" t="s">
        <v>25301</v>
      </c>
      <c r="C1101" t="s">
        <v>24204</v>
      </c>
      <c r="D1101" t="s">
        <v>6505</v>
      </c>
      <c r="E1101" t="s">
        <v>6505</v>
      </c>
      <c r="F1101" t="s">
        <v>6506</v>
      </c>
      <c r="G1101" t="s">
        <v>6507</v>
      </c>
    </row>
    <row r="1102" spans="1:7">
      <c r="A1102">
        <v>91319780</v>
      </c>
      <c r="B1102" t="s">
        <v>25302</v>
      </c>
      <c r="C1102" t="s">
        <v>24204</v>
      </c>
      <c r="D1102" t="s">
        <v>6505</v>
      </c>
      <c r="E1102" t="s">
        <v>6505</v>
      </c>
      <c r="F1102" t="s">
        <v>6506</v>
      </c>
      <c r="G1102" t="s">
        <v>6507</v>
      </c>
    </row>
    <row r="1103" spans="1:7">
      <c r="A1103">
        <v>91319782</v>
      </c>
      <c r="B1103" t="s">
        <v>25303</v>
      </c>
      <c r="C1103" t="s">
        <v>24204</v>
      </c>
      <c r="D1103" t="s">
        <v>6505</v>
      </c>
      <c r="E1103" t="s">
        <v>6505</v>
      </c>
      <c r="F1103" t="s">
        <v>6506</v>
      </c>
      <c r="G1103" t="s">
        <v>6507</v>
      </c>
    </row>
    <row r="1104" spans="1:7">
      <c r="A1104">
        <v>91319784</v>
      </c>
      <c r="B1104" t="s">
        <v>25304</v>
      </c>
      <c r="C1104" t="s">
        <v>24204</v>
      </c>
      <c r="D1104" t="s">
        <v>6505</v>
      </c>
      <c r="E1104" t="s">
        <v>6505</v>
      </c>
      <c r="F1104" t="s">
        <v>6506</v>
      </c>
      <c r="G1104" t="s">
        <v>6507</v>
      </c>
    </row>
    <row r="1105" spans="1:7">
      <c r="A1105">
        <v>91319786</v>
      </c>
      <c r="B1105" t="s">
        <v>25305</v>
      </c>
      <c r="C1105" t="s">
        <v>24204</v>
      </c>
      <c r="D1105" t="s">
        <v>6505</v>
      </c>
      <c r="E1105" t="s">
        <v>6505</v>
      </c>
      <c r="F1105" t="s">
        <v>6506</v>
      </c>
      <c r="G1105" t="s">
        <v>6507</v>
      </c>
    </row>
    <row r="1106" spans="1:7">
      <c r="A1106">
        <v>91319788</v>
      </c>
      <c r="B1106" t="s">
        <v>25306</v>
      </c>
      <c r="C1106" t="s">
        <v>24204</v>
      </c>
      <c r="D1106" t="s">
        <v>6505</v>
      </c>
      <c r="E1106" t="s">
        <v>6505</v>
      </c>
      <c r="F1106" t="s">
        <v>6506</v>
      </c>
      <c r="G1106" t="s">
        <v>6507</v>
      </c>
    </row>
    <row r="1107" spans="1:7">
      <c r="A1107">
        <v>91319846</v>
      </c>
      <c r="B1107" t="s">
        <v>25307</v>
      </c>
      <c r="C1107" t="s">
        <v>24204</v>
      </c>
      <c r="D1107" t="s">
        <v>6505</v>
      </c>
      <c r="E1107" t="s">
        <v>6505</v>
      </c>
      <c r="F1107" t="s">
        <v>6506</v>
      </c>
      <c r="G1107" t="s">
        <v>6507</v>
      </c>
    </row>
    <row r="1108" spans="1:7">
      <c r="A1108">
        <v>91319848</v>
      </c>
      <c r="B1108" t="s">
        <v>25308</v>
      </c>
      <c r="C1108" t="s">
        <v>24204</v>
      </c>
      <c r="D1108" t="s">
        <v>6505</v>
      </c>
      <c r="E1108" t="s">
        <v>6505</v>
      </c>
      <c r="F1108" t="s">
        <v>6506</v>
      </c>
      <c r="G1108" t="s">
        <v>6507</v>
      </c>
    </row>
    <row r="1109" spans="1:7">
      <c r="A1109">
        <v>91319850</v>
      </c>
      <c r="B1109" t="s">
        <v>25309</v>
      </c>
      <c r="C1109" t="s">
        <v>24204</v>
      </c>
      <c r="D1109" t="s">
        <v>6505</v>
      </c>
      <c r="E1109" t="s">
        <v>6505</v>
      </c>
      <c r="F1109" t="s">
        <v>6506</v>
      </c>
      <c r="G1109" t="s">
        <v>6507</v>
      </c>
    </row>
    <row r="1110" spans="1:7">
      <c r="A1110">
        <v>91319852</v>
      </c>
      <c r="B1110" t="s">
        <v>25310</v>
      </c>
      <c r="C1110" t="s">
        <v>24204</v>
      </c>
      <c r="D1110" t="s">
        <v>6505</v>
      </c>
      <c r="E1110" t="s">
        <v>6505</v>
      </c>
      <c r="F1110" t="s">
        <v>6506</v>
      </c>
      <c r="G1110" t="s">
        <v>6507</v>
      </c>
    </row>
    <row r="1111" spans="1:7">
      <c r="A1111">
        <v>91319854</v>
      </c>
      <c r="B1111" t="s">
        <v>25311</v>
      </c>
      <c r="C1111" t="s">
        <v>24204</v>
      </c>
      <c r="D1111" t="s">
        <v>6505</v>
      </c>
      <c r="E1111" t="s">
        <v>6505</v>
      </c>
      <c r="F1111" t="s">
        <v>6506</v>
      </c>
      <c r="G1111" t="s">
        <v>6507</v>
      </c>
    </row>
    <row r="1112" spans="1:7">
      <c r="A1112">
        <v>91319856</v>
      </c>
      <c r="B1112" t="s">
        <v>25312</v>
      </c>
      <c r="C1112" t="s">
        <v>24204</v>
      </c>
      <c r="D1112" t="s">
        <v>6505</v>
      </c>
      <c r="E1112" t="s">
        <v>6505</v>
      </c>
      <c r="F1112" t="s">
        <v>6506</v>
      </c>
      <c r="G1112" t="s">
        <v>6507</v>
      </c>
    </row>
    <row r="1113" spans="1:7">
      <c r="A1113">
        <v>91317776</v>
      </c>
      <c r="B1113" t="s">
        <v>25313</v>
      </c>
      <c r="C1113" t="s">
        <v>24204</v>
      </c>
      <c r="D1113" t="s">
        <v>6505</v>
      </c>
      <c r="E1113" t="s">
        <v>6505</v>
      </c>
      <c r="F1113" t="s">
        <v>6506</v>
      </c>
      <c r="G1113" t="s">
        <v>6507</v>
      </c>
    </row>
    <row r="1114" spans="1:7">
      <c r="A1114">
        <v>91317778</v>
      </c>
      <c r="B1114" t="s">
        <v>25314</v>
      </c>
      <c r="C1114" t="s">
        <v>24204</v>
      </c>
      <c r="D1114" t="s">
        <v>6505</v>
      </c>
      <c r="E1114" t="s">
        <v>6505</v>
      </c>
      <c r="F1114" t="s">
        <v>6506</v>
      </c>
      <c r="G1114" t="s">
        <v>6507</v>
      </c>
    </row>
    <row r="1115" spans="1:7">
      <c r="A1115">
        <v>91317780</v>
      </c>
      <c r="B1115" t="s">
        <v>25315</v>
      </c>
      <c r="C1115" t="s">
        <v>24204</v>
      </c>
      <c r="D1115" t="s">
        <v>6505</v>
      </c>
      <c r="E1115" t="s">
        <v>6505</v>
      </c>
      <c r="F1115" t="s">
        <v>6506</v>
      </c>
      <c r="G1115" t="s">
        <v>6507</v>
      </c>
    </row>
    <row r="1116" spans="1:7">
      <c r="A1116">
        <v>91317782</v>
      </c>
      <c r="B1116" t="s">
        <v>25316</v>
      </c>
      <c r="C1116" t="s">
        <v>24204</v>
      </c>
      <c r="D1116" t="s">
        <v>6505</v>
      </c>
      <c r="E1116" t="s">
        <v>6505</v>
      </c>
      <c r="F1116" t="s">
        <v>6506</v>
      </c>
      <c r="G1116" t="s">
        <v>6507</v>
      </c>
    </row>
    <row r="1117" spans="1:7">
      <c r="A1117">
        <v>91317784</v>
      </c>
      <c r="B1117" t="s">
        <v>25317</v>
      </c>
      <c r="C1117" t="s">
        <v>24204</v>
      </c>
      <c r="D1117" t="s">
        <v>6505</v>
      </c>
      <c r="E1117" t="s">
        <v>6505</v>
      </c>
      <c r="F1117" t="s">
        <v>6506</v>
      </c>
      <c r="G1117" t="s">
        <v>6507</v>
      </c>
    </row>
    <row r="1118" spans="1:7">
      <c r="A1118">
        <v>91317786</v>
      </c>
      <c r="B1118" t="s">
        <v>25318</v>
      </c>
      <c r="C1118" t="s">
        <v>24204</v>
      </c>
      <c r="D1118" t="s">
        <v>6505</v>
      </c>
      <c r="E1118" t="s">
        <v>6505</v>
      </c>
      <c r="F1118" t="s">
        <v>6506</v>
      </c>
      <c r="G1118" t="s">
        <v>6507</v>
      </c>
    </row>
    <row r="1119" spans="1:7">
      <c r="A1119">
        <v>91317788</v>
      </c>
      <c r="B1119" t="s">
        <v>25319</v>
      </c>
      <c r="C1119" t="s">
        <v>24204</v>
      </c>
      <c r="D1119" t="s">
        <v>6505</v>
      </c>
      <c r="E1119" t="s">
        <v>6505</v>
      </c>
      <c r="F1119" t="s">
        <v>6506</v>
      </c>
      <c r="G1119" t="s">
        <v>6507</v>
      </c>
    </row>
    <row r="1120" spans="1:7">
      <c r="A1120">
        <v>91318000</v>
      </c>
      <c r="B1120" t="s">
        <v>25320</v>
      </c>
      <c r="C1120" t="s">
        <v>24204</v>
      </c>
      <c r="D1120" t="s">
        <v>6505</v>
      </c>
      <c r="E1120" t="s">
        <v>6505</v>
      </c>
      <c r="F1120" t="s">
        <v>6506</v>
      </c>
      <c r="G1120" t="s">
        <v>6507</v>
      </c>
    </row>
    <row r="1121" spans="1:7">
      <c r="A1121">
        <v>91318002</v>
      </c>
      <c r="B1121" t="s">
        <v>25321</v>
      </c>
      <c r="C1121" t="s">
        <v>24204</v>
      </c>
      <c r="D1121" t="s">
        <v>6505</v>
      </c>
      <c r="E1121" t="s">
        <v>6505</v>
      </c>
      <c r="F1121" t="s">
        <v>6506</v>
      </c>
      <c r="G1121" t="s">
        <v>6507</v>
      </c>
    </row>
    <row r="1122" spans="1:7">
      <c r="A1122">
        <v>91318004</v>
      </c>
      <c r="B1122" t="s">
        <v>25322</v>
      </c>
      <c r="C1122" t="s">
        <v>24204</v>
      </c>
      <c r="D1122" t="s">
        <v>6505</v>
      </c>
      <c r="E1122" t="s">
        <v>6505</v>
      </c>
      <c r="F1122" t="s">
        <v>6506</v>
      </c>
      <c r="G1122" t="s">
        <v>6507</v>
      </c>
    </row>
    <row r="1123" spans="1:7">
      <c r="A1123">
        <v>91318006</v>
      </c>
      <c r="B1123" t="s">
        <v>25323</v>
      </c>
      <c r="C1123" t="s">
        <v>24204</v>
      </c>
      <c r="D1123" t="s">
        <v>6505</v>
      </c>
      <c r="E1123" t="s">
        <v>6505</v>
      </c>
      <c r="F1123" t="s">
        <v>6506</v>
      </c>
      <c r="G1123" t="s">
        <v>6507</v>
      </c>
    </row>
    <row r="1124" spans="1:7">
      <c r="A1124">
        <v>91318008</v>
      </c>
      <c r="B1124" t="s">
        <v>25324</v>
      </c>
      <c r="C1124" t="s">
        <v>24204</v>
      </c>
      <c r="D1124" t="s">
        <v>6505</v>
      </c>
      <c r="E1124" t="s">
        <v>6505</v>
      </c>
      <c r="F1124" t="s">
        <v>6506</v>
      </c>
      <c r="G1124" t="s">
        <v>6507</v>
      </c>
    </row>
    <row r="1125" spans="1:7">
      <c r="A1125">
        <v>91318010</v>
      </c>
      <c r="B1125" t="s">
        <v>25325</v>
      </c>
      <c r="C1125" t="s">
        <v>24204</v>
      </c>
      <c r="D1125" t="s">
        <v>6505</v>
      </c>
      <c r="E1125" t="s">
        <v>6505</v>
      </c>
      <c r="F1125" t="s">
        <v>6506</v>
      </c>
      <c r="G1125" t="s">
        <v>6507</v>
      </c>
    </row>
    <row r="1126" spans="1:7">
      <c r="A1126">
        <v>91318012</v>
      </c>
      <c r="B1126" t="s">
        <v>25326</v>
      </c>
      <c r="C1126" t="s">
        <v>24204</v>
      </c>
      <c r="D1126" t="s">
        <v>6505</v>
      </c>
      <c r="E1126" t="s">
        <v>6505</v>
      </c>
      <c r="F1126" t="s">
        <v>6506</v>
      </c>
      <c r="G1126" t="s">
        <v>6507</v>
      </c>
    </row>
    <row r="1127" spans="1:7">
      <c r="A1127">
        <v>91318216</v>
      </c>
      <c r="B1127" t="s">
        <v>25327</v>
      </c>
      <c r="C1127" t="s">
        <v>24204</v>
      </c>
      <c r="D1127" t="s">
        <v>6505</v>
      </c>
      <c r="E1127" t="s">
        <v>6505</v>
      </c>
      <c r="F1127" t="s">
        <v>6506</v>
      </c>
      <c r="G1127" t="s">
        <v>6507</v>
      </c>
    </row>
    <row r="1128" spans="1:7">
      <c r="A1128">
        <v>91318218</v>
      </c>
      <c r="B1128" t="s">
        <v>25328</v>
      </c>
      <c r="C1128" t="s">
        <v>24204</v>
      </c>
      <c r="D1128" t="s">
        <v>6505</v>
      </c>
      <c r="E1128" t="s">
        <v>6505</v>
      </c>
      <c r="F1128" t="s">
        <v>6506</v>
      </c>
      <c r="G1128" t="s">
        <v>6507</v>
      </c>
    </row>
    <row r="1129" spans="1:7">
      <c r="A1129">
        <v>91318220</v>
      </c>
      <c r="B1129" t="s">
        <v>25329</v>
      </c>
      <c r="C1129" t="s">
        <v>24204</v>
      </c>
      <c r="D1129" t="s">
        <v>6505</v>
      </c>
      <c r="E1129" t="s">
        <v>6505</v>
      </c>
      <c r="F1129" t="s">
        <v>6506</v>
      </c>
      <c r="G1129" t="s">
        <v>6507</v>
      </c>
    </row>
    <row r="1130" spans="1:7">
      <c r="A1130">
        <v>91318222</v>
      </c>
      <c r="B1130" t="s">
        <v>25330</v>
      </c>
      <c r="C1130" t="s">
        <v>24204</v>
      </c>
      <c r="D1130" t="s">
        <v>6505</v>
      </c>
      <c r="E1130" t="s">
        <v>6505</v>
      </c>
      <c r="F1130" t="s">
        <v>6506</v>
      </c>
      <c r="G1130" t="s">
        <v>6507</v>
      </c>
    </row>
    <row r="1131" spans="1:7">
      <c r="A1131">
        <v>91318224</v>
      </c>
      <c r="B1131" t="s">
        <v>25331</v>
      </c>
      <c r="C1131" t="s">
        <v>24204</v>
      </c>
      <c r="D1131" t="s">
        <v>6505</v>
      </c>
      <c r="E1131" t="s">
        <v>6505</v>
      </c>
      <c r="F1131" t="s">
        <v>6506</v>
      </c>
      <c r="G1131" t="s">
        <v>6507</v>
      </c>
    </row>
    <row r="1132" spans="1:7">
      <c r="A1132">
        <v>91318226</v>
      </c>
      <c r="B1132" t="s">
        <v>25332</v>
      </c>
      <c r="C1132" t="s">
        <v>24204</v>
      </c>
      <c r="D1132" t="s">
        <v>6505</v>
      </c>
      <c r="E1132" t="s">
        <v>6505</v>
      </c>
      <c r="F1132" t="s">
        <v>6506</v>
      </c>
      <c r="G1132" t="s">
        <v>6507</v>
      </c>
    </row>
    <row r="1133" spans="1:7">
      <c r="A1133">
        <v>91318228</v>
      </c>
      <c r="B1133" t="s">
        <v>25333</v>
      </c>
      <c r="C1133" t="s">
        <v>24204</v>
      </c>
      <c r="D1133" t="s">
        <v>6505</v>
      </c>
      <c r="E1133" t="s">
        <v>6505</v>
      </c>
      <c r="F1133" t="s">
        <v>6506</v>
      </c>
      <c r="G1133" t="s">
        <v>6507</v>
      </c>
    </row>
    <row r="1134" spans="1:7">
      <c r="A1134">
        <v>91318426</v>
      </c>
      <c r="B1134" t="s">
        <v>25334</v>
      </c>
      <c r="C1134" t="s">
        <v>24204</v>
      </c>
      <c r="D1134" t="s">
        <v>6505</v>
      </c>
      <c r="E1134" t="s">
        <v>6505</v>
      </c>
      <c r="F1134" t="s">
        <v>6506</v>
      </c>
      <c r="G1134" t="s">
        <v>6507</v>
      </c>
    </row>
    <row r="1135" spans="1:7">
      <c r="A1135">
        <v>91318428</v>
      </c>
      <c r="B1135" t="s">
        <v>25335</v>
      </c>
      <c r="C1135" t="s">
        <v>24204</v>
      </c>
      <c r="D1135" t="s">
        <v>6505</v>
      </c>
      <c r="E1135" t="s">
        <v>6505</v>
      </c>
      <c r="F1135" t="s">
        <v>6506</v>
      </c>
      <c r="G1135" t="s">
        <v>6507</v>
      </c>
    </row>
    <row r="1136" spans="1:7">
      <c r="A1136">
        <v>91318430</v>
      </c>
      <c r="B1136" t="s">
        <v>25336</v>
      </c>
      <c r="C1136" t="s">
        <v>24204</v>
      </c>
      <c r="D1136" t="s">
        <v>6505</v>
      </c>
      <c r="E1136" t="s">
        <v>6505</v>
      </c>
      <c r="F1136" t="s">
        <v>6506</v>
      </c>
      <c r="G1136" t="s">
        <v>6507</v>
      </c>
    </row>
    <row r="1137" spans="1:7">
      <c r="A1137">
        <v>91318432</v>
      </c>
      <c r="B1137" t="s">
        <v>25337</v>
      </c>
      <c r="C1137" t="s">
        <v>24204</v>
      </c>
      <c r="D1137" t="s">
        <v>6505</v>
      </c>
      <c r="E1137" t="s">
        <v>6505</v>
      </c>
      <c r="F1137" t="s">
        <v>6506</v>
      </c>
      <c r="G1137" t="s">
        <v>6507</v>
      </c>
    </row>
    <row r="1138" spans="1:7">
      <c r="A1138">
        <v>91318434</v>
      </c>
      <c r="B1138" t="s">
        <v>25338</v>
      </c>
      <c r="C1138" t="s">
        <v>24204</v>
      </c>
      <c r="D1138" t="s">
        <v>6505</v>
      </c>
      <c r="E1138" t="s">
        <v>6505</v>
      </c>
      <c r="F1138" t="s">
        <v>6506</v>
      </c>
      <c r="G1138" t="s">
        <v>6507</v>
      </c>
    </row>
    <row r="1139" spans="1:7">
      <c r="A1139">
        <v>91318436</v>
      </c>
      <c r="B1139" t="s">
        <v>25339</v>
      </c>
      <c r="C1139" t="s">
        <v>24204</v>
      </c>
      <c r="D1139" t="s">
        <v>6505</v>
      </c>
      <c r="E1139" t="s">
        <v>6505</v>
      </c>
      <c r="F1139" t="s">
        <v>6506</v>
      </c>
      <c r="G1139" t="s">
        <v>6507</v>
      </c>
    </row>
    <row r="1140" spans="1:7">
      <c r="A1140">
        <v>91318438</v>
      </c>
      <c r="B1140" t="s">
        <v>25340</v>
      </c>
      <c r="C1140" t="s">
        <v>24204</v>
      </c>
      <c r="D1140" t="s">
        <v>6505</v>
      </c>
      <c r="E1140" t="s">
        <v>6505</v>
      </c>
      <c r="F1140" t="s">
        <v>6506</v>
      </c>
      <c r="G1140" t="s">
        <v>6507</v>
      </c>
    </row>
    <row r="1141" spans="1:7">
      <c r="A1141">
        <v>91318630</v>
      </c>
      <c r="B1141" t="s">
        <v>25341</v>
      </c>
      <c r="C1141" t="s">
        <v>24204</v>
      </c>
      <c r="D1141" t="s">
        <v>6505</v>
      </c>
      <c r="E1141" t="s">
        <v>6505</v>
      </c>
      <c r="F1141" t="s">
        <v>6506</v>
      </c>
      <c r="G1141" t="s">
        <v>6507</v>
      </c>
    </row>
    <row r="1142" spans="1:7">
      <c r="A1142">
        <v>91318632</v>
      </c>
      <c r="B1142" t="s">
        <v>25342</v>
      </c>
      <c r="C1142" t="s">
        <v>24204</v>
      </c>
      <c r="D1142" t="s">
        <v>6505</v>
      </c>
      <c r="E1142" t="s">
        <v>6505</v>
      </c>
      <c r="F1142" t="s">
        <v>6506</v>
      </c>
      <c r="G1142" t="s">
        <v>6507</v>
      </c>
    </row>
    <row r="1143" spans="1:7">
      <c r="A1143">
        <v>91318634</v>
      </c>
      <c r="B1143" t="s">
        <v>25343</v>
      </c>
      <c r="C1143" t="s">
        <v>24204</v>
      </c>
      <c r="D1143" t="s">
        <v>6505</v>
      </c>
      <c r="E1143" t="s">
        <v>6505</v>
      </c>
      <c r="F1143" t="s">
        <v>6506</v>
      </c>
      <c r="G1143" t="s">
        <v>6507</v>
      </c>
    </row>
    <row r="1144" spans="1:7">
      <c r="A1144">
        <v>91318636</v>
      </c>
      <c r="B1144" t="s">
        <v>25344</v>
      </c>
      <c r="C1144" t="s">
        <v>24204</v>
      </c>
      <c r="D1144" t="s">
        <v>6505</v>
      </c>
      <c r="E1144" t="s">
        <v>6505</v>
      </c>
      <c r="F1144" t="s">
        <v>6506</v>
      </c>
      <c r="G1144" t="s">
        <v>6507</v>
      </c>
    </row>
    <row r="1145" spans="1:7">
      <c r="A1145">
        <v>91318638</v>
      </c>
      <c r="B1145" t="s">
        <v>25345</v>
      </c>
      <c r="C1145" t="s">
        <v>24204</v>
      </c>
      <c r="D1145" t="s">
        <v>6505</v>
      </c>
      <c r="E1145" t="s">
        <v>6505</v>
      </c>
      <c r="F1145" t="s">
        <v>6506</v>
      </c>
      <c r="G1145" t="s">
        <v>6507</v>
      </c>
    </row>
    <row r="1146" spans="1:7">
      <c r="A1146">
        <v>91318640</v>
      </c>
      <c r="B1146" t="s">
        <v>25346</v>
      </c>
      <c r="C1146" t="s">
        <v>24204</v>
      </c>
      <c r="D1146" t="s">
        <v>6505</v>
      </c>
      <c r="E1146" t="s">
        <v>6505</v>
      </c>
      <c r="F1146" t="s">
        <v>6506</v>
      </c>
      <c r="G1146" t="s">
        <v>6507</v>
      </c>
    </row>
    <row r="1147" spans="1:7">
      <c r="A1147">
        <v>91318642</v>
      </c>
      <c r="B1147" t="s">
        <v>25347</v>
      </c>
      <c r="C1147" t="s">
        <v>24204</v>
      </c>
      <c r="D1147" t="s">
        <v>6505</v>
      </c>
      <c r="E1147" t="s">
        <v>6505</v>
      </c>
      <c r="F1147" t="s">
        <v>6506</v>
      </c>
      <c r="G1147" t="s">
        <v>6507</v>
      </c>
    </row>
    <row r="1148" spans="1:7">
      <c r="A1148">
        <v>91320134</v>
      </c>
      <c r="B1148" t="s">
        <v>25348</v>
      </c>
      <c r="C1148" t="s">
        <v>24204</v>
      </c>
      <c r="D1148" t="s">
        <v>6505</v>
      </c>
      <c r="E1148" t="s">
        <v>6505</v>
      </c>
      <c r="F1148" t="s">
        <v>6506</v>
      </c>
      <c r="G1148" t="s">
        <v>6507</v>
      </c>
    </row>
    <row r="1149" spans="1:7">
      <c r="A1149">
        <v>91320136</v>
      </c>
      <c r="B1149" t="s">
        <v>25349</v>
      </c>
      <c r="C1149" t="s">
        <v>24204</v>
      </c>
      <c r="D1149" t="s">
        <v>6505</v>
      </c>
      <c r="E1149" t="s">
        <v>6505</v>
      </c>
      <c r="F1149" t="s">
        <v>6506</v>
      </c>
      <c r="G1149" t="s">
        <v>6507</v>
      </c>
    </row>
    <row r="1150" spans="1:7">
      <c r="A1150">
        <v>91320138</v>
      </c>
      <c r="B1150" t="s">
        <v>25350</v>
      </c>
      <c r="C1150" t="s">
        <v>24204</v>
      </c>
      <c r="D1150" t="s">
        <v>6505</v>
      </c>
      <c r="E1150" t="s">
        <v>6505</v>
      </c>
      <c r="F1150" t="s">
        <v>6506</v>
      </c>
      <c r="G1150" t="s">
        <v>6507</v>
      </c>
    </row>
    <row r="1151" spans="1:7">
      <c r="A1151">
        <v>91320140</v>
      </c>
      <c r="B1151" t="s">
        <v>25351</v>
      </c>
      <c r="C1151" t="s">
        <v>24204</v>
      </c>
      <c r="D1151" t="s">
        <v>6505</v>
      </c>
      <c r="E1151" t="s">
        <v>6505</v>
      </c>
      <c r="F1151" t="s">
        <v>6506</v>
      </c>
      <c r="G1151" t="s">
        <v>6507</v>
      </c>
    </row>
    <row r="1152" spans="1:7">
      <c r="A1152">
        <v>91320142</v>
      </c>
      <c r="B1152" t="s">
        <v>25352</v>
      </c>
      <c r="C1152" t="s">
        <v>24204</v>
      </c>
      <c r="D1152" t="s">
        <v>6505</v>
      </c>
      <c r="E1152" t="s">
        <v>6505</v>
      </c>
      <c r="F1152" t="s">
        <v>6506</v>
      </c>
      <c r="G1152" t="s">
        <v>6507</v>
      </c>
    </row>
    <row r="1153" spans="1:7">
      <c r="A1153">
        <v>91320144</v>
      </c>
      <c r="B1153" t="s">
        <v>25353</v>
      </c>
      <c r="C1153" t="s">
        <v>24204</v>
      </c>
      <c r="D1153" t="s">
        <v>6505</v>
      </c>
      <c r="E1153" t="s">
        <v>6505</v>
      </c>
      <c r="F1153" t="s">
        <v>6506</v>
      </c>
      <c r="G1153" t="s">
        <v>6507</v>
      </c>
    </row>
    <row r="1154" spans="1:7">
      <c r="A1154">
        <v>91319558</v>
      </c>
      <c r="B1154" t="s">
        <v>25354</v>
      </c>
      <c r="C1154" t="s">
        <v>24204</v>
      </c>
      <c r="D1154" t="s">
        <v>6505</v>
      </c>
      <c r="E1154" t="s">
        <v>6505</v>
      </c>
      <c r="F1154" t="s">
        <v>6506</v>
      </c>
      <c r="G1154" t="s">
        <v>6507</v>
      </c>
    </row>
    <row r="1155" spans="1:7">
      <c r="A1155">
        <v>91319560</v>
      </c>
      <c r="B1155" t="s">
        <v>25355</v>
      </c>
      <c r="C1155" t="s">
        <v>24204</v>
      </c>
      <c r="D1155" t="s">
        <v>6505</v>
      </c>
      <c r="E1155" t="s">
        <v>6505</v>
      </c>
      <c r="F1155" t="s">
        <v>6506</v>
      </c>
      <c r="G1155" t="s">
        <v>6507</v>
      </c>
    </row>
    <row r="1156" spans="1:7">
      <c r="A1156">
        <v>91319562</v>
      </c>
      <c r="B1156" t="s">
        <v>25356</v>
      </c>
      <c r="C1156" t="s">
        <v>24204</v>
      </c>
      <c r="D1156" t="s">
        <v>6505</v>
      </c>
      <c r="E1156" t="s">
        <v>6505</v>
      </c>
      <c r="F1156" t="s">
        <v>6506</v>
      </c>
      <c r="G1156" t="s">
        <v>6507</v>
      </c>
    </row>
    <row r="1157" spans="1:7">
      <c r="A1157">
        <v>91319564</v>
      </c>
      <c r="B1157" t="s">
        <v>25357</v>
      </c>
      <c r="C1157" t="s">
        <v>24204</v>
      </c>
      <c r="D1157" t="s">
        <v>6505</v>
      </c>
      <c r="E1157" t="s">
        <v>6505</v>
      </c>
      <c r="F1157" t="s">
        <v>6506</v>
      </c>
      <c r="G1157" t="s">
        <v>6507</v>
      </c>
    </row>
    <row r="1158" spans="1:7">
      <c r="A1158">
        <v>91319566</v>
      </c>
      <c r="B1158" t="s">
        <v>25358</v>
      </c>
      <c r="C1158" t="s">
        <v>24204</v>
      </c>
      <c r="D1158" t="s">
        <v>6505</v>
      </c>
      <c r="E1158" t="s">
        <v>6505</v>
      </c>
      <c r="F1158" t="s">
        <v>6506</v>
      </c>
      <c r="G1158" t="s">
        <v>6507</v>
      </c>
    </row>
    <row r="1159" spans="1:7">
      <c r="A1159">
        <v>91319568</v>
      </c>
      <c r="B1159" t="s">
        <v>25359</v>
      </c>
      <c r="C1159" t="s">
        <v>24204</v>
      </c>
      <c r="D1159" t="s">
        <v>6505</v>
      </c>
      <c r="E1159" t="s">
        <v>6505</v>
      </c>
      <c r="F1159" t="s">
        <v>6506</v>
      </c>
      <c r="G1159" t="s">
        <v>6507</v>
      </c>
    </row>
    <row r="1160" spans="1:7">
      <c r="A1160">
        <v>91319640</v>
      </c>
      <c r="B1160" t="s">
        <v>25360</v>
      </c>
      <c r="C1160" t="s">
        <v>24204</v>
      </c>
      <c r="D1160" t="s">
        <v>6505</v>
      </c>
      <c r="E1160" t="s">
        <v>6505</v>
      </c>
      <c r="F1160" t="s">
        <v>6506</v>
      </c>
      <c r="G1160" t="s">
        <v>6507</v>
      </c>
    </row>
    <row r="1161" spans="1:7">
      <c r="A1161">
        <v>91319642</v>
      </c>
      <c r="B1161" t="s">
        <v>25361</v>
      </c>
      <c r="C1161" t="s">
        <v>24204</v>
      </c>
      <c r="D1161" t="s">
        <v>6505</v>
      </c>
      <c r="E1161" t="s">
        <v>6505</v>
      </c>
      <c r="F1161" t="s">
        <v>6506</v>
      </c>
      <c r="G1161" t="s">
        <v>6507</v>
      </c>
    </row>
    <row r="1162" spans="1:7">
      <c r="A1162">
        <v>91319644</v>
      </c>
      <c r="B1162" t="s">
        <v>25362</v>
      </c>
      <c r="C1162" t="s">
        <v>24204</v>
      </c>
      <c r="D1162" t="s">
        <v>6505</v>
      </c>
      <c r="E1162" t="s">
        <v>6505</v>
      </c>
      <c r="F1162" t="s">
        <v>6506</v>
      </c>
      <c r="G1162" t="s">
        <v>6507</v>
      </c>
    </row>
    <row r="1163" spans="1:7">
      <c r="A1163">
        <v>91319646</v>
      </c>
      <c r="B1163" t="s">
        <v>25363</v>
      </c>
      <c r="C1163" t="s">
        <v>24204</v>
      </c>
      <c r="D1163" t="s">
        <v>6505</v>
      </c>
      <c r="E1163" t="s">
        <v>6505</v>
      </c>
      <c r="F1163" t="s">
        <v>6506</v>
      </c>
      <c r="G1163" t="s">
        <v>6507</v>
      </c>
    </row>
    <row r="1164" spans="1:7">
      <c r="A1164">
        <v>91319648</v>
      </c>
      <c r="B1164" t="s">
        <v>25364</v>
      </c>
      <c r="C1164" t="s">
        <v>24204</v>
      </c>
      <c r="D1164" t="s">
        <v>6505</v>
      </c>
      <c r="E1164" t="s">
        <v>6505</v>
      </c>
      <c r="F1164" t="s">
        <v>6506</v>
      </c>
      <c r="G1164" t="s">
        <v>6507</v>
      </c>
    </row>
    <row r="1165" spans="1:7">
      <c r="A1165">
        <v>91319650</v>
      </c>
      <c r="B1165" t="s">
        <v>25365</v>
      </c>
      <c r="C1165" t="s">
        <v>24204</v>
      </c>
      <c r="D1165" t="s">
        <v>6505</v>
      </c>
      <c r="E1165" t="s">
        <v>6505</v>
      </c>
      <c r="F1165" t="s">
        <v>6506</v>
      </c>
      <c r="G1165" t="s">
        <v>6507</v>
      </c>
    </row>
    <row r="1166" spans="1:7">
      <c r="A1166">
        <v>91319652</v>
      </c>
      <c r="B1166" t="s">
        <v>25366</v>
      </c>
      <c r="C1166" t="s">
        <v>24204</v>
      </c>
      <c r="D1166" t="s">
        <v>6505</v>
      </c>
      <c r="E1166" t="s">
        <v>6505</v>
      </c>
      <c r="F1166" t="s">
        <v>6506</v>
      </c>
      <c r="G1166" t="s">
        <v>6507</v>
      </c>
    </row>
    <row r="1167" spans="1:7">
      <c r="A1167">
        <v>91319682</v>
      </c>
      <c r="B1167" t="s">
        <v>25367</v>
      </c>
      <c r="C1167" t="s">
        <v>24204</v>
      </c>
      <c r="D1167" t="s">
        <v>6505</v>
      </c>
      <c r="E1167" t="s">
        <v>6505</v>
      </c>
      <c r="F1167" t="s">
        <v>6506</v>
      </c>
      <c r="G1167" t="s">
        <v>6507</v>
      </c>
    </row>
    <row r="1168" spans="1:7">
      <c r="A1168">
        <v>91319684</v>
      </c>
      <c r="B1168" t="s">
        <v>25368</v>
      </c>
      <c r="C1168" t="s">
        <v>24204</v>
      </c>
      <c r="D1168" t="s">
        <v>6505</v>
      </c>
      <c r="E1168" t="s">
        <v>6505</v>
      </c>
      <c r="F1168" t="s">
        <v>6506</v>
      </c>
      <c r="G1168" t="s">
        <v>6507</v>
      </c>
    </row>
    <row r="1169" spans="1:7">
      <c r="A1169">
        <v>91319686</v>
      </c>
      <c r="B1169" t="s">
        <v>25369</v>
      </c>
      <c r="C1169" t="s">
        <v>24204</v>
      </c>
      <c r="D1169" t="s">
        <v>6505</v>
      </c>
      <c r="E1169" t="s">
        <v>6505</v>
      </c>
      <c r="F1169" t="s">
        <v>6506</v>
      </c>
      <c r="G1169" t="s">
        <v>6507</v>
      </c>
    </row>
    <row r="1170" spans="1:7">
      <c r="A1170">
        <v>91319688</v>
      </c>
      <c r="B1170" t="s">
        <v>25370</v>
      </c>
      <c r="C1170" t="s">
        <v>24204</v>
      </c>
      <c r="D1170" t="s">
        <v>6505</v>
      </c>
      <c r="E1170" t="s">
        <v>6505</v>
      </c>
      <c r="F1170" t="s">
        <v>6506</v>
      </c>
      <c r="G1170" t="s">
        <v>6507</v>
      </c>
    </row>
    <row r="1171" spans="1:7">
      <c r="A1171">
        <v>91319690</v>
      </c>
      <c r="B1171" t="s">
        <v>25371</v>
      </c>
      <c r="C1171" t="s">
        <v>24204</v>
      </c>
      <c r="D1171" t="s">
        <v>6505</v>
      </c>
      <c r="E1171" t="s">
        <v>6505</v>
      </c>
      <c r="F1171" t="s">
        <v>6506</v>
      </c>
      <c r="G1171" t="s">
        <v>6507</v>
      </c>
    </row>
    <row r="1172" spans="1:7">
      <c r="A1172">
        <v>91319692</v>
      </c>
      <c r="B1172" t="s">
        <v>25372</v>
      </c>
      <c r="C1172" t="s">
        <v>24204</v>
      </c>
      <c r="D1172" t="s">
        <v>6505</v>
      </c>
      <c r="E1172" t="s">
        <v>6505</v>
      </c>
      <c r="F1172" t="s">
        <v>6506</v>
      </c>
      <c r="G1172" t="s">
        <v>6507</v>
      </c>
    </row>
    <row r="1173" spans="1:7">
      <c r="A1173">
        <v>91319694</v>
      </c>
      <c r="B1173" t="s">
        <v>25373</v>
      </c>
      <c r="C1173" t="s">
        <v>24204</v>
      </c>
      <c r="D1173" t="s">
        <v>6505</v>
      </c>
      <c r="E1173" t="s">
        <v>6505</v>
      </c>
      <c r="F1173" t="s">
        <v>6506</v>
      </c>
      <c r="G1173" t="s">
        <v>6507</v>
      </c>
    </row>
    <row r="1174" spans="1:7">
      <c r="A1174">
        <v>91319748</v>
      </c>
      <c r="B1174" t="s">
        <v>25374</v>
      </c>
      <c r="C1174" t="s">
        <v>24204</v>
      </c>
      <c r="D1174" t="s">
        <v>6505</v>
      </c>
      <c r="E1174" t="s">
        <v>6505</v>
      </c>
      <c r="F1174" t="s">
        <v>6506</v>
      </c>
      <c r="G1174" t="s">
        <v>6507</v>
      </c>
    </row>
    <row r="1175" spans="1:7">
      <c r="A1175">
        <v>91319750</v>
      </c>
      <c r="B1175" t="s">
        <v>25375</v>
      </c>
      <c r="C1175" t="s">
        <v>24204</v>
      </c>
      <c r="D1175" t="s">
        <v>6505</v>
      </c>
      <c r="E1175" t="s">
        <v>6505</v>
      </c>
      <c r="F1175" t="s">
        <v>6506</v>
      </c>
      <c r="G1175" t="s">
        <v>6507</v>
      </c>
    </row>
    <row r="1176" spans="1:7">
      <c r="A1176">
        <v>91319752</v>
      </c>
      <c r="B1176" t="s">
        <v>25376</v>
      </c>
      <c r="C1176" t="s">
        <v>24204</v>
      </c>
      <c r="D1176" t="s">
        <v>6505</v>
      </c>
      <c r="E1176" t="s">
        <v>6505</v>
      </c>
      <c r="F1176" t="s">
        <v>6506</v>
      </c>
      <c r="G1176" t="s">
        <v>6507</v>
      </c>
    </row>
    <row r="1177" spans="1:7">
      <c r="A1177">
        <v>91319754</v>
      </c>
      <c r="B1177" t="s">
        <v>25377</v>
      </c>
      <c r="C1177" t="s">
        <v>24204</v>
      </c>
      <c r="D1177" t="s">
        <v>6505</v>
      </c>
      <c r="E1177" t="s">
        <v>6505</v>
      </c>
      <c r="F1177" t="s">
        <v>6506</v>
      </c>
      <c r="G1177" t="s">
        <v>6507</v>
      </c>
    </row>
    <row r="1178" spans="1:7">
      <c r="A1178">
        <v>91319756</v>
      </c>
      <c r="B1178" t="s">
        <v>25378</v>
      </c>
      <c r="C1178" t="s">
        <v>24204</v>
      </c>
      <c r="D1178" t="s">
        <v>6505</v>
      </c>
      <c r="E1178" t="s">
        <v>6505</v>
      </c>
      <c r="F1178" t="s">
        <v>6506</v>
      </c>
      <c r="G1178" t="s">
        <v>6507</v>
      </c>
    </row>
    <row r="1179" spans="1:7">
      <c r="A1179">
        <v>91319758</v>
      </c>
      <c r="B1179" t="s">
        <v>25379</v>
      </c>
      <c r="C1179" t="s">
        <v>24204</v>
      </c>
      <c r="D1179" t="s">
        <v>6505</v>
      </c>
      <c r="E1179" t="s">
        <v>6505</v>
      </c>
      <c r="F1179" t="s">
        <v>6506</v>
      </c>
      <c r="G1179" t="s">
        <v>6507</v>
      </c>
    </row>
    <row r="1180" spans="1:7">
      <c r="A1180">
        <v>91319760</v>
      </c>
      <c r="B1180" t="s">
        <v>25380</v>
      </c>
      <c r="C1180" t="s">
        <v>24204</v>
      </c>
      <c r="D1180" t="s">
        <v>6505</v>
      </c>
      <c r="E1180" t="s">
        <v>6505</v>
      </c>
      <c r="F1180" t="s">
        <v>6506</v>
      </c>
      <c r="G1180" t="s">
        <v>6507</v>
      </c>
    </row>
    <row r="1181" spans="1:7">
      <c r="A1181">
        <v>91319790</v>
      </c>
      <c r="B1181" t="s">
        <v>25381</v>
      </c>
      <c r="C1181" t="s">
        <v>24204</v>
      </c>
      <c r="D1181" t="s">
        <v>6505</v>
      </c>
      <c r="E1181" t="s">
        <v>6505</v>
      </c>
      <c r="F1181" t="s">
        <v>6506</v>
      </c>
      <c r="G1181" t="s">
        <v>6507</v>
      </c>
    </row>
    <row r="1182" spans="1:7">
      <c r="A1182">
        <v>91319792</v>
      </c>
      <c r="B1182" t="s">
        <v>25382</v>
      </c>
      <c r="C1182" t="s">
        <v>24204</v>
      </c>
      <c r="D1182" t="s">
        <v>6505</v>
      </c>
      <c r="E1182" t="s">
        <v>6505</v>
      </c>
      <c r="F1182" t="s">
        <v>6506</v>
      </c>
      <c r="G1182" t="s">
        <v>6507</v>
      </c>
    </row>
    <row r="1183" spans="1:7">
      <c r="A1183">
        <v>91319794</v>
      </c>
      <c r="B1183" t="s">
        <v>25383</v>
      </c>
      <c r="C1183" t="s">
        <v>24204</v>
      </c>
      <c r="D1183" t="s">
        <v>6505</v>
      </c>
      <c r="E1183" t="s">
        <v>6505</v>
      </c>
      <c r="F1183" t="s">
        <v>6506</v>
      </c>
      <c r="G1183" t="s">
        <v>6507</v>
      </c>
    </row>
    <row r="1184" spans="1:7">
      <c r="A1184">
        <v>91319796</v>
      </c>
      <c r="B1184" t="s">
        <v>25384</v>
      </c>
      <c r="C1184" t="s">
        <v>24204</v>
      </c>
      <c r="D1184" t="s">
        <v>6505</v>
      </c>
      <c r="E1184" t="s">
        <v>6505</v>
      </c>
      <c r="F1184" t="s">
        <v>6506</v>
      </c>
      <c r="G1184" t="s">
        <v>6507</v>
      </c>
    </row>
    <row r="1185" spans="1:7">
      <c r="A1185">
        <v>91319798</v>
      </c>
      <c r="B1185" t="s">
        <v>25385</v>
      </c>
      <c r="C1185" t="s">
        <v>24204</v>
      </c>
      <c r="D1185" t="s">
        <v>6505</v>
      </c>
      <c r="E1185" t="s">
        <v>6505</v>
      </c>
      <c r="F1185" t="s">
        <v>6506</v>
      </c>
      <c r="G1185" t="s">
        <v>6507</v>
      </c>
    </row>
    <row r="1186" spans="1:7">
      <c r="A1186">
        <v>91319800</v>
      </c>
      <c r="B1186" t="s">
        <v>25386</v>
      </c>
      <c r="C1186" t="s">
        <v>24204</v>
      </c>
      <c r="D1186" t="s">
        <v>6505</v>
      </c>
      <c r="E1186" t="s">
        <v>6505</v>
      </c>
      <c r="F1186" t="s">
        <v>6506</v>
      </c>
      <c r="G1186" t="s">
        <v>6507</v>
      </c>
    </row>
    <row r="1187" spans="1:7">
      <c r="A1187">
        <v>91319802</v>
      </c>
      <c r="B1187" t="s">
        <v>25387</v>
      </c>
      <c r="C1187" t="s">
        <v>24204</v>
      </c>
      <c r="D1187" t="s">
        <v>6505</v>
      </c>
      <c r="E1187" t="s">
        <v>6505</v>
      </c>
      <c r="F1187" t="s">
        <v>6506</v>
      </c>
      <c r="G1187" t="s">
        <v>6507</v>
      </c>
    </row>
    <row r="1188" spans="1:7">
      <c r="A1188">
        <v>91319858</v>
      </c>
      <c r="B1188" t="s">
        <v>25388</v>
      </c>
      <c r="C1188" t="s">
        <v>24204</v>
      </c>
      <c r="D1188" t="s">
        <v>6505</v>
      </c>
      <c r="E1188" t="s">
        <v>6505</v>
      </c>
      <c r="F1188" t="s">
        <v>6506</v>
      </c>
      <c r="G1188" t="s">
        <v>6507</v>
      </c>
    </row>
    <row r="1189" spans="1:7">
      <c r="A1189">
        <v>91319860</v>
      </c>
      <c r="B1189" t="s">
        <v>25389</v>
      </c>
      <c r="C1189" t="s">
        <v>24204</v>
      </c>
      <c r="D1189" t="s">
        <v>6505</v>
      </c>
      <c r="E1189" t="s">
        <v>6505</v>
      </c>
      <c r="F1189" t="s">
        <v>6506</v>
      </c>
      <c r="G1189" t="s">
        <v>6507</v>
      </c>
    </row>
    <row r="1190" spans="1:7">
      <c r="A1190">
        <v>91319862</v>
      </c>
      <c r="B1190" t="s">
        <v>25390</v>
      </c>
      <c r="C1190" t="s">
        <v>24204</v>
      </c>
      <c r="D1190" t="s">
        <v>6505</v>
      </c>
      <c r="E1190" t="s">
        <v>6505</v>
      </c>
      <c r="F1190" t="s">
        <v>6506</v>
      </c>
      <c r="G1190" t="s">
        <v>6507</v>
      </c>
    </row>
    <row r="1191" spans="1:7">
      <c r="A1191">
        <v>91319864</v>
      </c>
      <c r="B1191" t="s">
        <v>25391</v>
      </c>
      <c r="C1191" t="s">
        <v>24204</v>
      </c>
      <c r="D1191" t="s">
        <v>6505</v>
      </c>
      <c r="E1191" t="s">
        <v>6505</v>
      </c>
      <c r="F1191" t="s">
        <v>6506</v>
      </c>
      <c r="G1191" t="s">
        <v>6507</v>
      </c>
    </row>
    <row r="1192" spans="1:7">
      <c r="A1192">
        <v>91319866</v>
      </c>
      <c r="B1192" t="s">
        <v>25392</v>
      </c>
      <c r="C1192" t="s">
        <v>24204</v>
      </c>
      <c r="D1192" t="s">
        <v>6505</v>
      </c>
      <c r="E1192" t="s">
        <v>6505</v>
      </c>
      <c r="F1192" t="s">
        <v>6506</v>
      </c>
      <c r="G1192" t="s">
        <v>6507</v>
      </c>
    </row>
    <row r="1193" spans="1:7">
      <c r="A1193">
        <v>91319868</v>
      </c>
      <c r="B1193" t="s">
        <v>25393</v>
      </c>
      <c r="C1193" t="s">
        <v>24204</v>
      </c>
      <c r="D1193" t="s">
        <v>6505</v>
      </c>
      <c r="E1193" t="s">
        <v>6505</v>
      </c>
      <c r="F1193" t="s">
        <v>6506</v>
      </c>
      <c r="G1193" t="s">
        <v>6507</v>
      </c>
    </row>
    <row r="1194" spans="1:7">
      <c r="A1194">
        <v>91319894</v>
      </c>
      <c r="B1194" t="s">
        <v>25394</v>
      </c>
      <c r="C1194" t="s">
        <v>24204</v>
      </c>
      <c r="D1194" t="s">
        <v>6505</v>
      </c>
      <c r="E1194" t="s">
        <v>6505</v>
      </c>
      <c r="F1194" t="s">
        <v>6506</v>
      </c>
      <c r="G1194" t="s">
        <v>6507</v>
      </c>
    </row>
    <row r="1195" spans="1:7">
      <c r="A1195">
        <v>91319896</v>
      </c>
      <c r="B1195" t="s">
        <v>25395</v>
      </c>
      <c r="C1195" t="s">
        <v>24204</v>
      </c>
      <c r="D1195" t="s">
        <v>6505</v>
      </c>
      <c r="E1195" t="s">
        <v>6505</v>
      </c>
      <c r="F1195" t="s">
        <v>6506</v>
      </c>
      <c r="G1195" t="s">
        <v>6507</v>
      </c>
    </row>
    <row r="1196" spans="1:7">
      <c r="A1196">
        <v>91319898</v>
      </c>
      <c r="B1196" t="s">
        <v>25396</v>
      </c>
      <c r="C1196" t="s">
        <v>24204</v>
      </c>
      <c r="D1196" t="s">
        <v>6505</v>
      </c>
      <c r="E1196" t="s">
        <v>6505</v>
      </c>
      <c r="F1196" t="s">
        <v>6506</v>
      </c>
      <c r="G1196" t="s">
        <v>6507</v>
      </c>
    </row>
    <row r="1197" spans="1:7">
      <c r="A1197">
        <v>91319900</v>
      </c>
      <c r="B1197" t="s">
        <v>25397</v>
      </c>
      <c r="C1197" t="s">
        <v>24204</v>
      </c>
      <c r="D1197" t="s">
        <v>6505</v>
      </c>
      <c r="E1197" t="s">
        <v>6505</v>
      </c>
      <c r="F1197" t="s">
        <v>6506</v>
      </c>
      <c r="G1197" t="s">
        <v>6507</v>
      </c>
    </row>
    <row r="1198" spans="1:7">
      <c r="A1198">
        <v>91319902</v>
      </c>
      <c r="B1198" t="s">
        <v>25398</v>
      </c>
      <c r="C1198" t="s">
        <v>24204</v>
      </c>
      <c r="D1198" t="s">
        <v>6505</v>
      </c>
      <c r="E1198" t="s">
        <v>6505</v>
      </c>
      <c r="F1198" t="s">
        <v>6506</v>
      </c>
      <c r="G1198" t="s">
        <v>6507</v>
      </c>
    </row>
    <row r="1199" spans="1:7">
      <c r="A1199">
        <v>91317566</v>
      </c>
      <c r="B1199" t="s">
        <v>25399</v>
      </c>
      <c r="C1199" t="s">
        <v>24204</v>
      </c>
      <c r="D1199" t="s">
        <v>6505</v>
      </c>
      <c r="E1199" t="s">
        <v>6505</v>
      </c>
      <c r="F1199" t="s">
        <v>6506</v>
      </c>
      <c r="G1199" t="s">
        <v>6507</v>
      </c>
    </row>
    <row r="1200" spans="1:7">
      <c r="A1200">
        <v>91317568</v>
      </c>
      <c r="B1200" t="s">
        <v>25400</v>
      </c>
      <c r="C1200" t="s">
        <v>24204</v>
      </c>
      <c r="D1200" t="s">
        <v>6505</v>
      </c>
      <c r="E1200" t="s">
        <v>6505</v>
      </c>
      <c r="F1200" t="s">
        <v>6506</v>
      </c>
      <c r="G1200" t="s">
        <v>6507</v>
      </c>
    </row>
    <row r="1201" spans="1:7">
      <c r="A1201">
        <v>91317570</v>
      </c>
      <c r="B1201" t="s">
        <v>25401</v>
      </c>
      <c r="C1201" t="s">
        <v>24204</v>
      </c>
      <c r="D1201" t="s">
        <v>6505</v>
      </c>
      <c r="E1201" t="s">
        <v>6505</v>
      </c>
      <c r="F1201" t="s">
        <v>6506</v>
      </c>
      <c r="G1201" t="s">
        <v>6507</v>
      </c>
    </row>
    <row r="1202" spans="1:7">
      <c r="A1202">
        <v>91317572</v>
      </c>
      <c r="B1202" t="s">
        <v>25402</v>
      </c>
      <c r="C1202" t="s">
        <v>24204</v>
      </c>
      <c r="D1202" t="s">
        <v>6505</v>
      </c>
      <c r="E1202" t="s">
        <v>6505</v>
      </c>
      <c r="F1202" t="s">
        <v>6506</v>
      </c>
      <c r="G1202" t="s">
        <v>6507</v>
      </c>
    </row>
    <row r="1203" spans="1:7">
      <c r="A1203">
        <v>91317574</v>
      </c>
      <c r="B1203" t="s">
        <v>25403</v>
      </c>
      <c r="C1203" t="s">
        <v>24204</v>
      </c>
      <c r="D1203" t="s">
        <v>6505</v>
      </c>
      <c r="E1203" t="s">
        <v>6505</v>
      </c>
      <c r="F1203" t="s">
        <v>6506</v>
      </c>
      <c r="G1203" t="s">
        <v>6507</v>
      </c>
    </row>
    <row r="1204" spans="1:7">
      <c r="A1204">
        <v>91317576</v>
      </c>
      <c r="B1204" t="s">
        <v>25404</v>
      </c>
      <c r="C1204" t="s">
        <v>24204</v>
      </c>
      <c r="D1204" t="s">
        <v>6505</v>
      </c>
      <c r="E1204" t="s">
        <v>6505</v>
      </c>
      <c r="F1204" t="s">
        <v>6506</v>
      </c>
      <c r="G1204" t="s">
        <v>6507</v>
      </c>
    </row>
    <row r="1205" spans="1:7">
      <c r="A1205">
        <v>91317578</v>
      </c>
      <c r="B1205" t="s">
        <v>25405</v>
      </c>
      <c r="C1205" t="s">
        <v>24204</v>
      </c>
      <c r="D1205" t="s">
        <v>6505</v>
      </c>
      <c r="E1205" t="s">
        <v>6505</v>
      </c>
      <c r="F1205" t="s">
        <v>6506</v>
      </c>
      <c r="G1205" t="s">
        <v>6507</v>
      </c>
    </row>
    <row r="1206" spans="1:7">
      <c r="A1206">
        <v>91317790</v>
      </c>
      <c r="B1206" t="s">
        <v>25406</v>
      </c>
      <c r="C1206" t="s">
        <v>24204</v>
      </c>
      <c r="D1206" t="s">
        <v>6505</v>
      </c>
      <c r="E1206" t="s">
        <v>6505</v>
      </c>
      <c r="F1206" t="s">
        <v>6506</v>
      </c>
      <c r="G1206" t="s">
        <v>6507</v>
      </c>
    </row>
    <row r="1207" spans="1:7">
      <c r="A1207">
        <v>91317792</v>
      </c>
      <c r="B1207" t="s">
        <v>25407</v>
      </c>
      <c r="C1207" t="s">
        <v>24204</v>
      </c>
      <c r="D1207" t="s">
        <v>6505</v>
      </c>
      <c r="E1207" t="s">
        <v>6505</v>
      </c>
      <c r="F1207" t="s">
        <v>6506</v>
      </c>
      <c r="G1207" t="s">
        <v>6507</v>
      </c>
    </row>
    <row r="1208" spans="1:7">
      <c r="A1208">
        <v>91317794</v>
      </c>
      <c r="B1208" t="s">
        <v>25408</v>
      </c>
      <c r="C1208" t="s">
        <v>24204</v>
      </c>
      <c r="D1208" t="s">
        <v>6505</v>
      </c>
      <c r="E1208" t="s">
        <v>6505</v>
      </c>
      <c r="F1208" t="s">
        <v>6506</v>
      </c>
      <c r="G1208" t="s">
        <v>6507</v>
      </c>
    </row>
    <row r="1209" spans="1:7">
      <c r="A1209">
        <v>91317796</v>
      </c>
      <c r="B1209" t="s">
        <v>25409</v>
      </c>
      <c r="C1209" t="s">
        <v>24204</v>
      </c>
      <c r="D1209" t="s">
        <v>6505</v>
      </c>
      <c r="E1209" t="s">
        <v>6505</v>
      </c>
      <c r="F1209" t="s">
        <v>6506</v>
      </c>
      <c r="G1209" t="s">
        <v>6507</v>
      </c>
    </row>
    <row r="1210" spans="1:7">
      <c r="A1210">
        <v>91317798</v>
      </c>
      <c r="B1210" t="s">
        <v>25410</v>
      </c>
      <c r="C1210" t="s">
        <v>24204</v>
      </c>
      <c r="D1210" t="s">
        <v>6505</v>
      </c>
      <c r="E1210" t="s">
        <v>6505</v>
      </c>
      <c r="F1210" t="s">
        <v>6506</v>
      </c>
      <c r="G1210" t="s">
        <v>6507</v>
      </c>
    </row>
    <row r="1211" spans="1:7">
      <c r="A1211">
        <v>91317800</v>
      </c>
      <c r="B1211" t="s">
        <v>25411</v>
      </c>
      <c r="C1211" t="s">
        <v>24204</v>
      </c>
      <c r="D1211" t="s">
        <v>6505</v>
      </c>
      <c r="E1211" t="s">
        <v>6505</v>
      </c>
      <c r="F1211" t="s">
        <v>6506</v>
      </c>
      <c r="G1211" t="s">
        <v>6507</v>
      </c>
    </row>
    <row r="1212" spans="1:7">
      <c r="A1212">
        <v>91317802</v>
      </c>
      <c r="B1212" t="s">
        <v>25412</v>
      </c>
      <c r="C1212" t="s">
        <v>24204</v>
      </c>
      <c r="D1212" t="s">
        <v>6505</v>
      </c>
      <c r="E1212" t="s">
        <v>6505</v>
      </c>
      <c r="F1212" t="s">
        <v>6506</v>
      </c>
      <c r="G1212" t="s">
        <v>6507</v>
      </c>
    </row>
    <row r="1213" spans="1:7">
      <c r="A1213">
        <v>91318014</v>
      </c>
      <c r="B1213" t="s">
        <v>25413</v>
      </c>
      <c r="C1213" t="s">
        <v>24204</v>
      </c>
      <c r="D1213" t="s">
        <v>6505</v>
      </c>
      <c r="E1213" t="s">
        <v>6505</v>
      </c>
      <c r="F1213" t="s">
        <v>6506</v>
      </c>
      <c r="G1213" t="s">
        <v>6507</v>
      </c>
    </row>
    <row r="1214" spans="1:7">
      <c r="A1214">
        <v>91318016</v>
      </c>
      <c r="B1214" t="s">
        <v>25414</v>
      </c>
      <c r="C1214" t="s">
        <v>24204</v>
      </c>
      <c r="D1214" t="s">
        <v>6505</v>
      </c>
      <c r="E1214" t="s">
        <v>6505</v>
      </c>
      <c r="F1214" t="s">
        <v>6506</v>
      </c>
      <c r="G1214" t="s">
        <v>6507</v>
      </c>
    </row>
    <row r="1215" spans="1:7">
      <c r="A1215">
        <v>91318018</v>
      </c>
      <c r="B1215" t="s">
        <v>25415</v>
      </c>
      <c r="C1215" t="s">
        <v>24204</v>
      </c>
      <c r="D1215" t="s">
        <v>6505</v>
      </c>
      <c r="E1215" t="s">
        <v>6505</v>
      </c>
      <c r="F1215" t="s">
        <v>6506</v>
      </c>
      <c r="G1215" t="s">
        <v>6507</v>
      </c>
    </row>
    <row r="1216" spans="1:7">
      <c r="A1216">
        <v>91318020</v>
      </c>
      <c r="B1216" t="s">
        <v>25416</v>
      </c>
      <c r="C1216" t="s">
        <v>24204</v>
      </c>
      <c r="D1216" t="s">
        <v>6505</v>
      </c>
      <c r="E1216" t="s">
        <v>6505</v>
      </c>
      <c r="F1216" t="s">
        <v>6506</v>
      </c>
      <c r="G1216" t="s">
        <v>6507</v>
      </c>
    </row>
    <row r="1217" spans="1:7">
      <c r="A1217">
        <v>91318022</v>
      </c>
      <c r="B1217" t="s">
        <v>25417</v>
      </c>
      <c r="C1217" t="s">
        <v>24204</v>
      </c>
      <c r="D1217" t="s">
        <v>6505</v>
      </c>
      <c r="E1217" t="s">
        <v>6505</v>
      </c>
      <c r="F1217" t="s">
        <v>6506</v>
      </c>
      <c r="G1217" t="s">
        <v>6507</v>
      </c>
    </row>
    <row r="1218" spans="1:7">
      <c r="A1218">
        <v>91318024</v>
      </c>
      <c r="B1218" t="s">
        <v>25418</v>
      </c>
      <c r="C1218" t="s">
        <v>24204</v>
      </c>
      <c r="D1218" t="s">
        <v>6505</v>
      </c>
      <c r="E1218" t="s">
        <v>6505</v>
      </c>
      <c r="F1218" t="s">
        <v>6506</v>
      </c>
      <c r="G1218" t="s">
        <v>6507</v>
      </c>
    </row>
    <row r="1219" spans="1:7">
      <c r="A1219">
        <v>91318026</v>
      </c>
      <c r="B1219" t="s">
        <v>25419</v>
      </c>
      <c r="C1219" t="s">
        <v>24204</v>
      </c>
      <c r="D1219" t="s">
        <v>6505</v>
      </c>
      <c r="E1219" t="s">
        <v>6505</v>
      </c>
      <c r="F1219" t="s">
        <v>6506</v>
      </c>
      <c r="G1219" t="s">
        <v>6507</v>
      </c>
    </row>
    <row r="1220" spans="1:7">
      <c r="A1220">
        <v>91318230</v>
      </c>
      <c r="B1220" t="s">
        <v>25420</v>
      </c>
      <c r="C1220" t="s">
        <v>24204</v>
      </c>
      <c r="D1220" t="s">
        <v>6505</v>
      </c>
      <c r="E1220" t="s">
        <v>6505</v>
      </c>
      <c r="F1220" t="s">
        <v>6506</v>
      </c>
      <c r="G1220" t="s">
        <v>6507</v>
      </c>
    </row>
    <row r="1221" spans="1:7">
      <c r="A1221">
        <v>91318232</v>
      </c>
      <c r="B1221" t="s">
        <v>25421</v>
      </c>
      <c r="C1221" t="s">
        <v>24204</v>
      </c>
      <c r="D1221" t="s">
        <v>6505</v>
      </c>
      <c r="E1221" t="s">
        <v>6505</v>
      </c>
      <c r="F1221" t="s">
        <v>6506</v>
      </c>
      <c r="G1221" t="s">
        <v>6507</v>
      </c>
    </row>
    <row r="1222" spans="1:7">
      <c r="A1222">
        <v>91318234</v>
      </c>
      <c r="B1222" t="s">
        <v>25422</v>
      </c>
      <c r="C1222" t="s">
        <v>24204</v>
      </c>
      <c r="D1222" t="s">
        <v>6505</v>
      </c>
      <c r="E1222" t="s">
        <v>6505</v>
      </c>
      <c r="F1222" t="s">
        <v>6506</v>
      </c>
      <c r="G1222" t="s">
        <v>6507</v>
      </c>
    </row>
    <row r="1223" spans="1:7">
      <c r="A1223">
        <v>91318236</v>
      </c>
      <c r="B1223" t="s">
        <v>25423</v>
      </c>
      <c r="C1223" t="s">
        <v>24204</v>
      </c>
      <c r="D1223" t="s">
        <v>6505</v>
      </c>
      <c r="E1223" t="s">
        <v>6505</v>
      </c>
      <c r="F1223" t="s">
        <v>6506</v>
      </c>
      <c r="G1223" t="s">
        <v>6507</v>
      </c>
    </row>
    <row r="1224" spans="1:7">
      <c r="A1224">
        <v>91318238</v>
      </c>
      <c r="B1224" t="s">
        <v>25424</v>
      </c>
      <c r="C1224" t="s">
        <v>24204</v>
      </c>
      <c r="D1224" t="s">
        <v>6505</v>
      </c>
      <c r="E1224" t="s">
        <v>6505</v>
      </c>
      <c r="F1224" t="s">
        <v>6506</v>
      </c>
      <c r="G1224" t="s">
        <v>6507</v>
      </c>
    </row>
    <row r="1225" spans="1:7">
      <c r="A1225">
        <v>91318240</v>
      </c>
      <c r="B1225" t="s">
        <v>25425</v>
      </c>
      <c r="C1225" t="s">
        <v>24204</v>
      </c>
      <c r="D1225" t="s">
        <v>6505</v>
      </c>
      <c r="E1225" t="s">
        <v>6505</v>
      </c>
      <c r="F1225" t="s">
        <v>6506</v>
      </c>
      <c r="G1225" t="s">
        <v>6507</v>
      </c>
    </row>
    <row r="1226" spans="1:7">
      <c r="A1226">
        <v>91318440</v>
      </c>
      <c r="B1226" t="s">
        <v>25426</v>
      </c>
      <c r="C1226" t="s">
        <v>24204</v>
      </c>
      <c r="D1226" t="s">
        <v>6505</v>
      </c>
      <c r="E1226" t="s">
        <v>6505</v>
      </c>
      <c r="F1226" t="s">
        <v>6506</v>
      </c>
      <c r="G1226" t="s">
        <v>6507</v>
      </c>
    </row>
    <row r="1227" spans="1:7">
      <c r="A1227">
        <v>91318442</v>
      </c>
      <c r="B1227" t="s">
        <v>25427</v>
      </c>
      <c r="C1227" t="s">
        <v>24204</v>
      </c>
      <c r="D1227" t="s">
        <v>6505</v>
      </c>
      <c r="E1227" t="s">
        <v>6505</v>
      </c>
      <c r="F1227" t="s">
        <v>6506</v>
      </c>
      <c r="G1227" t="s">
        <v>6507</v>
      </c>
    </row>
    <row r="1228" spans="1:7">
      <c r="A1228">
        <v>91318444</v>
      </c>
      <c r="B1228" t="s">
        <v>25428</v>
      </c>
      <c r="C1228" t="s">
        <v>24204</v>
      </c>
      <c r="D1228" t="s">
        <v>6505</v>
      </c>
      <c r="E1228" t="s">
        <v>6505</v>
      </c>
      <c r="F1228" t="s">
        <v>6506</v>
      </c>
      <c r="G1228" t="s">
        <v>6507</v>
      </c>
    </row>
    <row r="1229" spans="1:7">
      <c r="A1229">
        <v>91318446</v>
      </c>
      <c r="B1229" t="s">
        <v>25429</v>
      </c>
      <c r="C1229" t="s">
        <v>24204</v>
      </c>
      <c r="D1229" t="s">
        <v>6505</v>
      </c>
      <c r="E1229" t="s">
        <v>6505</v>
      </c>
      <c r="F1229" t="s">
        <v>6506</v>
      </c>
      <c r="G1229" t="s">
        <v>6507</v>
      </c>
    </row>
    <row r="1230" spans="1:7">
      <c r="A1230">
        <v>91318448</v>
      </c>
      <c r="B1230" t="s">
        <v>25430</v>
      </c>
      <c r="C1230" t="s">
        <v>24204</v>
      </c>
      <c r="D1230" t="s">
        <v>6505</v>
      </c>
      <c r="E1230" t="s">
        <v>6505</v>
      </c>
      <c r="F1230" t="s">
        <v>6506</v>
      </c>
      <c r="G1230" t="s">
        <v>6507</v>
      </c>
    </row>
    <row r="1231" spans="1:7">
      <c r="A1231">
        <v>91318450</v>
      </c>
      <c r="B1231" t="s">
        <v>25431</v>
      </c>
      <c r="C1231" t="s">
        <v>24204</v>
      </c>
      <c r="D1231" t="s">
        <v>6505</v>
      </c>
      <c r="E1231" t="s">
        <v>6505</v>
      </c>
      <c r="F1231" t="s">
        <v>6506</v>
      </c>
      <c r="G1231" t="s">
        <v>6507</v>
      </c>
    </row>
    <row r="1232" spans="1:7">
      <c r="A1232">
        <v>91318644</v>
      </c>
      <c r="B1232" t="s">
        <v>25432</v>
      </c>
      <c r="C1232" t="s">
        <v>24204</v>
      </c>
      <c r="D1232" t="s">
        <v>6505</v>
      </c>
      <c r="E1232" t="s">
        <v>6505</v>
      </c>
      <c r="F1232" t="s">
        <v>6506</v>
      </c>
      <c r="G1232" t="s">
        <v>6507</v>
      </c>
    </row>
    <row r="1233" spans="1:7">
      <c r="A1233">
        <v>91318646</v>
      </c>
      <c r="B1233" t="s">
        <v>25433</v>
      </c>
      <c r="C1233" t="s">
        <v>24204</v>
      </c>
      <c r="D1233" t="s">
        <v>6505</v>
      </c>
      <c r="E1233" t="s">
        <v>6505</v>
      </c>
      <c r="F1233" t="s">
        <v>6506</v>
      </c>
      <c r="G1233" t="s">
        <v>6507</v>
      </c>
    </row>
    <row r="1234" spans="1:7">
      <c r="A1234">
        <v>91318648</v>
      </c>
      <c r="B1234" t="s">
        <v>25434</v>
      </c>
      <c r="C1234" t="s">
        <v>24204</v>
      </c>
      <c r="D1234" t="s">
        <v>6505</v>
      </c>
      <c r="E1234" t="s">
        <v>6505</v>
      </c>
      <c r="F1234" t="s">
        <v>6506</v>
      </c>
      <c r="G1234" t="s">
        <v>6507</v>
      </c>
    </row>
    <row r="1235" spans="1:7">
      <c r="A1235">
        <v>91318650</v>
      </c>
      <c r="B1235" t="s">
        <v>25435</v>
      </c>
      <c r="C1235" t="s">
        <v>24204</v>
      </c>
      <c r="D1235" t="s">
        <v>6505</v>
      </c>
      <c r="E1235" t="s">
        <v>6505</v>
      </c>
      <c r="F1235" t="s">
        <v>6506</v>
      </c>
      <c r="G1235" t="s">
        <v>6507</v>
      </c>
    </row>
    <row r="1236" spans="1:7">
      <c r="A1236">
        <v>91318652</v>
      </c>
      <c r="B1236" t="s">
        <v>25436</v>
      </c>
      <c r="C1236" t="s">
        <v>24204</v>
      </c>
      <c r="D1236" t="s">
        <v>6505</v>
      </c>
      <c r="E1236" t="s">
        <v>6505</v>
      </c>
      <c r="F1236" t="s">
        <v>6506</v>
      </c>
      <c r="G1236" t="s">
        <v>6507</v>
      </c>
    </row>
    <row r="1237" spans="1:7">
      <c r="A1237">
        <v>91318654</v>
      </c>
      <c r="B1237" t="s">
        <v>25437</v>
      </c>
      <c r="C1237" t="s">
        <v>24204</v>
      </c>
      <c r="D1237" t="s">
        <v>6505</v>
      </c>
      <c r="E1237" t="s">
        <v>6505</v>
      </c>
      <c r="F1237" t="s">
        <v>6506</v>
      </c>
      <c r="G1237" t="s">
        <v>6507</v>
      </c>
    </row>
    <row r="1238" spans="1:7">
      <c r="A1238">
        <v>91318656</v>
      </c>
      <c r="B1238" t="s">
        <v>25438</v>
      </c>
      <c r="C1238" t="s">
        <v>24204</v>
      </c>
      <c r="D1238" t="s">
        <v>6505</v>
      </c>
      <c r="E1238" t="s">
        <v>6505</v>
      </c>
      <c r="F1238" t="s">
        <v>6506</v>
      </c>
      <c r="G1238" t="s">
        <v>6507</v>
      </c>
    </row>
    <row r="1239" spans="1:7">
      <c r="A1239">
        <v>91320242</v>
      </c>
      <c r="B1239" t="s">
        <v>25439</v>
      </c>
      <c r="C1239" t="s">
        <v>24204</v>
      </c>
      <c r="D1239" t="s">
        <v>6505</v>
      </c>
      <c r="E1239" t="s">
        <v>6505</v>
      </c>
      <c r="F1239" t="s">
        <v>6506</v>
      </c>
      <c r="G1239" t="s">
        <v>6507</v>
      </c>
    </row>
    <row r="1240" spans="1:7">
      <c r="A1240">
        <v>91320244</v>
      </c>
      <c r="B1240" t="s">
        <v>25440</v>
      </c>
      <c r="C1240" t="s">
        <v>24204</v>
      </c>
      <c r="D1240" t="s">
        <v>6505</v>
      </c>
      <c r="E1240" t="s">
        <v>6505</v>
      </c>
      <c r="F1240" t="s">
        <v>6506</v>
      </c>
      <c r="G1240" t="s">
        <v>6507</v>
      </c>
    </row>
    <row r="1241" spans="1:7">
      <c r="A1241">
        <v>91320246</v>
      </c>
      <c r="B1241" t="s">
        <v>25441</v>
      </c>
      <c r="C1241" t="s">
        <v>24204</v>
      </c>
      <c r="D1241" t="s">
        <v>6505</v>
      </c>
      <c r="E1241" t="s">
        <v>6505</v>
      </c>
      <c r="F1241" t="s">
        <v>6506</v>
      </c>
      <c r="G1241" t="s">
        <v>6507</v>
      </c>
    </row>
    <row r="1242" spans="1:7">
      <c r="A1242">
        <v>91320248</v>
      </c>
      <c r="B1242" t="s">
        <v>25442</v>
      </c>
      <c r="C1242" t="s">
        <v>24204</v>
      </c>
      <c r="D1242" t="s">
        <v>6505</v>
      </c>
      <c r="E1242" t="s">
        <v>6505</v>
      </c>
      <c r="F1242" t="s">
        <v>6506</v>
      </c>
      <c r="G1242" t="s">
        <v>6507</v>
      </c>
    </row>
    <row r="1243" spans="1:7">
      <c r="A1243">
        <v>91320250</v>
      </c>
      <c r="B1243" t="s">
        <v>25443</v>
      </c>
      <c r="C1243" t="s">
        <v>24204</v>
      </c>
      <c r="D1243" t="s">
        <v>6505</v>
      </c>
      <c r="E1243" t="s">
        <v>6505</v>
      </c>
      <c r="F1243" t="s">
        <v>6506</v>
      </c>
      <c r="G1243" t="s">
        <v>6507</v>
      </c>
    </row>
    <row r="1244" spans="1:7">
      <c r="A1244">
        <v>91320252</v>
      </c>
      <c r="B1244" t="s">
        <v>25444</v>
      </c>
      <c r="C1244" t="s">
        <v>24204</v>
      </c>
      <c r="D1244" t="s">
        <v>6505</v>
      </c>
      <c r="E1244" t="s">
        <v>6505</v>
      </c>
      <c r="F1244" t="s">
        <v>6506</v>
      </c>
      <c r="G1244" t="s">
        <v>6507</v>
      </c>
    </row>
    <row r="1245" spans="1:7">
      <c r="A1245">
        <v>91319696</v>
      </c>
      <c r="B1245" t="s">
        <v>25445</v>
      </c>
      <c r="C1245" t="s">
        <v>24204</v>
      </c>
      <c r="D1245" t="s">
        <v>6505</v>
      </c>
      <c r="E1245" t="s">
        <v>6505</v>
      </c>
      <c r="F1245" t="s">
        <v>6506</v>
      </c>
      <c r="G1245" t="s">
        <v>6507</v>
      </c>
    </row>
    <row r="1246" spans="1:7">
      <c r="A1246">
        <v>91319698</v>
      </c>
      <c r="B1246" t="s">
        <v>25446</v>
      </c>
      <c r="C1246" t="s">
        <v>24204</v>
      </c>
      <c r="D1246" t="s">
        <v>6505</v>
      </c>
      <c r="E1246" t="s">
        <v>6505</v>
      </c>
      <c r="F1246" t="s">
        <v>6506</v>
      </c>
      <c r="G1246" t="s">
        <v>6507</v>
      </c>
    </row>
    <row r="1247" spans="1:7">
      <c r="A1247">
        <v>91319700</v>
      </c>
      <c r="B1247" t="s">
        <v>25447</v>
      </c>
      <c r="C1247" t="s">
        <v>24204</v>
      </c>
      <c r="D1247" t="s">
        <v>6505</v>
      </c>
      <c r="E1247" t="s">
        <v>6505</v>
      </c>
      <c r="F1247" t="s">
        <v>6506</v>
      </c>
      <c r="G1247" t="s">
        <v>6507</v>
      </c>
    </row>
    <row r="1248" spans="1:7">
      <c r="A1248">
        <v>91319702</v>
      </c>
      <c r="B1248" t="s">
        <v>25448</v>
      </c>
      <c r="C1248" t="s">
        <v>24204</v>
      </c>
      <c r="D1248" t="s">
        <v>6505</v>
      </c>
      <c r="E1248" t="s">
        <v>6505</v>
      </c>
      <c r="F1248" t="s">
        <v>6506</v>
      </c>
      <c r="G1248" t="s">
        <v>6507</v>
      </c>
    </row>
    <row r="1249" spans="1:7">
      <c r="A1249">
        <v>91319704</v>
      </c>
      <c r="B1249" t="s">
        <v>25449</v>
      </c>
      <c r="C1249" t="s">
        <v>24204</v>
      </c>
      <c r="D1249" t="s">
        <v>6505</v>
      </c>
      <c r="E1249" t="s">
        <v>6505</v>
      </c>
      <c r="F1249" t="s">
        <v>6506</v>
      </c>
      <c r="G1249" t="s">
        <v>6507</v>
      </c>
    </row>
    <row r="1250" spans="1:7">
      <c r="A1250">
        <v>91319706</v>
      </c>
      <c r="B1250" t="s">
        <v>25450</v>
      </c>
      <c r="C1250" t="s">
        <v>24204</v>
      </c>
      <c r="D1250" t="s">
        <v>6505</v>
      </c>
      <c r="E1250" t="s">
        <v>6505</v>
      </c>
      <c r="F1250" t="s">
        <v>6506</v>
      </c>
      <c r="G1250" t="s">
        <v>6507</v>
      </c>
    </row>
    <row r="1251" spans="1:7">
      <c r="A1251">
        <v>91319762</v>
      </c>
      <c r="B1251" t="s">
        <v>25451</v>
      </c>
      <c r="C1251" t="s">
        <v>24204</v>
      </c>
      <c r="D1251" t="s">
        <v>6505</v>
      </c>
      <c r="E1251" t="s">
        <v>6505</v>
      </c>
      <c r="F1251" t="s">
        <v>6506</v>
      </c>
      <c r="G1251" t="s">
        <v>6507</v>
      </c>
    </row>
    <row r="1252" spans="1:7">
      <c r="A1252">
        <v>91319764</v>
      </c>
      <c r="B1252" t="s">
        <v>25452</v>
      </c>
      <c r="C1252" t="s">
        <v>24204</v>
      </c>
      <c r="D1252" t="s">
        <v>6505</v>
      </c>
      <c r="E1252" t="s">
        <v>6505</v>
      </c>
      <c r="F1252" t="s">
        <v>6506</v>
      </c>
      <c r="G1252" t="s">
        <v>6507</v>
      </c>
    </row>
    <row r="1253" spans="1:7">
      <c r="A1253">
        <v>91319766</v>
      </c>
      <c r="B1253" t="s">
        <v>25453</v>
      </c>
      <c r="C1253" t="s">
        <v>24204</v>
      </c>
      <c r="D1253" t="s">
        <v>6505</v>
      </c>
      <c r="E1253" t="s">
        <v>6505</v>
      </c>
      <c r="F1253" t="s">
        <v>6506</v>
      </c>
      <c r="G1253" t="s">
        <v>6507</v>
      </c>
    </row>
    <row r="1254" spans="1:7">
      <c r="A1254">
        <v>91319768</v>
      </c>
      <c r="B1254" t="s">
        <v>25454</v>
      </c>
      <c r="C1254" t="s">
        <v>24204</v>
      </c>
      <c r="D1254" t="s">
        <v>6505</v>
      </c>
      <c r="E1254" t="s">
        <v>6505</v>
      </c>
      <c r="F1254" t="s">
        <v>6506</v>
      </c>
      <c r="G1254" t="s">
        <v>6507</v>
      </c>
    </row>
    <row r="1255" spans="1:7">
      <c r="A1255">
        <v>91319770</v>
      </c>
      <c r="B1255" t="s">
        <v>25455</v>
      </c>
      <c r="C1255" t="s">
        <v>24204</v>
      </c>
      <c r="D1255" t="s">
        <v>6505</v>
      </c>
      <c r="E1255" t="s">
        <v>6505</v>
      </c>
      <c r="F1255" t="s">
        <v>6506</v>
      </c>
      <c r="G1255" t="s">
        <v>6507</v>
      </c>
    </row>
    <row r="1256" spans="1:7">
      <c r="A1256">
        <v>91319772</v>
      </c>
      <c r="B1256" t="s">
        <v>25456</v>
      </c>
      <c r="C1256" t="s">
        <v>24204</v>
      </c>
      <c r="D1256" t="s">
        <v>6505</v>
      </c>
      <c r="E1256" t="s">
        <v>6505</v>
      </c>
      <c r="F1256" t="s">
        <v>6506</v>
      </c>
      <c r="G1256" t="s">
        <v>6507</v>
      </c>
    </row>
    <row r="1257" spans="1:7">
      <c r="A1257">
        <v>91319774</v>
      </c>
      <c r="B1257" t="s">
        <v>25457</v>
      </c>
      <c r="C1257" t="s">
        <v>24204</v>
      </c>
      <c r="D1257" t="s">
        <v>6505</v>
      </c>
      <c r="E1257" t="s">
        <v>6505</v>
      </c>
      <c r="F1257" t="s">
        <v>6506</v>
      </c>
      <c r="G1257" t="s">
        <v>6507</v>
      </c>
    </row>
    <row r="1258" spans="1:7">
      <c r="A1258">
        <v>91319804</v>
      </c>
      <c r="B1258" t="s">
        <v>25458</v>
      </c>
      <c r="C1258" t="s">
        <v>24204</v>
      </c>
      <c r="D1258" t="s">
        <v>6505</v>
      </c>
      <c r="E1258" t="s">
        <v>6505</v>
      </c>
      <c r="F1258" t="s">
        <v>6506</v>
      </c>
      <c r="G1258" t="s">
        <v>6507</v>
      </c>
    </row>
    <row r="1259" spans="1:7">
      <c r="A1259">
        <v>91319806</v>
      </c>
      <c r="B1259" t="s">
        <v>25459</v>
      </c>
      <c r="C1259" t="s">
        <v>24204</v>
      </c>
      <c r="D1259" t="s">
        <v>6505</v>
      </c>
      <c r="E1259" t="s">
        <v>6505</v>
      </c>
      <c r="F1259" t="s">
        <v>6506</v>
      </c>
      <c r="G1259" t="s">
        <v>6507</v>
      </c>
    </row>
    <row r="1260" spans="1:7">
      <c r="A1260">
        <v>91319808</v>
      </c>
      <c r="B1260" t="s">
        <v>25460</v>
      </c>
      <c r="C1260" t="s">
        <v>24204</v>
      </c>
      <c r="D1260" t="s">
        <v>6505</v>
      </c>
      <c r="E1260" t="s">
        <v>6505</v>
      </c>
      <c r="F1260" t="s">
        <v>6506</v>
      </c>
      <c r="G1260" t="s">
        <v>6507</v>
      </c>
    </row>
    <row r="1261" spans="1:7">
      <c r="A1261">
        <v>91319810</v>
      </c>
      <c r="B1261" t="s">
        <v>25461</v>
      </c>
      <c r="C1261" t="s">
        <v>24204</v>
      </c>
      <c r="D1261" t="s">
        <v>6505</v>
      </c>
      <c r="E1261" t="s">
        <v>6505</v>
      </c>
      <c r="F1261" t="s">
        <v>6506</v>
      </c>
      <c r="G1261" t="s">
        <v>6507</v>
      </c>
    </row>
    <row r="1262" spans="1:7">
      <c r="A1262">
        <v>91319812</v>
      </c>
      <c r="B1262" t="s">
        <v>25462</v>
      </c>
      <c r="C1262" t="s">
        <v>24204</v>
      </c>
      <c r="D1262" t="s">
        <v>6505</v>
      </c>
      <c r="E1262" t="s">
        <v>6505</v>
      </c>
      <c r="F1262" t="s">
        <v>6506</v>
      </c>
      <c r="G1262" t="s">
        <v>6507</v>
      </c>
    </row>
    <row r="1263" spans="1:7">
      <c r="A1263">
        <v>91319814</v>
      </c>
      <c r="B1263" t="s">
        <v>25463</v>
      </c>
      <c r="C1263" t="s">
        <v>24204</v>
      </c>
      <c r="D1263" t="s">
        <v>6505</v>
      </c>
      <c r="E1263" t="s">
        <v>6505</v>
      </c>
      <c r="F1263" t="s">
        <v>6506</v>
      </c>
      <c r="G1263" t="s">
        <v>6507</v>
      </c>
    </row>
    <row r="1264" spans="1:7">
      <c r="A1264">
        <v>91319816</v>
      </c>
      <c r="B1264" t="s">
        <v>25464</v>
      </c>
      <c r="C1264" t="s">
        <v>24204</v>
      </c>
      <c r="D1264" t="s">
        <v>6505</v>
      </c>
      <c r="E1264" t="s">
        <v>6505</v>
      </c>
      <c r="F1264" t="s">
        <v>6506</v>
      </c>
      <c r="G1264" t="s">
        <v>6507</v>
      </c>
    </row>
    <row r="1265" spans="1:7">
      <c r="A1265">
        <v>91319870</v>
      </c>
      <c r="B1265" t="s">
        <v>25465</v>
      </c>
      <c r="C1265" t="s">
        <v>24204</v>
      </c>
      <c r="D1265" t="s">
        <v>6505</v>
      </c>
      <c r="E1265" t="s">
        <v>6505</v>
      </c>
      <c r="F1265" t="s">
        <v>6506</v>
      </c>
      <c r="G1265" t="s">
        <v>6507</v>
      </c>
    </row>
    <row r="1266" spans="1:7">
      <c r="A1266">
        <v>91319872</v>
      </c>
      <c r="B1266" t="s">
        <v>25466</v>
      </c>
      <c r="C1266" t="s">
        <v>24204</v>
      </c>
      <c r="D1266" t="s">
        <v>6505</v>
      </c>
      <c r="E1266" t="s">
        <v>6505</v>
      </c>
      <c r="F1266" t="s">
        <v>6506</v>
      </c>
      <c r="G1266" t="s">
        <v>6507</v>
      </c>
    </row>
    <row r="1267" spans="1:7">
      <c r="A1267">
        <v>91319874</v>
      </c>
      <c r="B1267" t="s">
        <v>25467</v>
      </c>
      <c r="C1267" t="s">
        <v>24204</v>
      </c>
      <c r="D1267" t="s">
        <v>6505</v>
      </c>
      <c r="E1267" t="s">
        <v>6505</v>
      </c>
      <c r="F1267" t="s">
        <v>6506</v>
      </c>
      <c r="G1267" t="s">
        <v>6507</v>
      </c>
    </row>
    <row r="1268" spans="1:7">
      <c r="A1268">
        <v>91319876</v>
      </c>
      <c r="B1268" t="s">
        <v>25468</v>
      </c>
      <c r="C1268" t="s">
        <v>24204</v>
      </c>
      <c r="D1268" t="s">
        <v>6505</v>
      </c>
      <c r="E1268" t="s">
        <v>6505</v>
      </c>
      <c r="F1268" t="s">
        <v>6506</v>
      </c>
      <c r="G1268" t="s">
        <v>6507</v>
      </c>
    </row>
    <row r="1269" spans="1:7">
      <c r="A1269">
        <v>91319878</v>
      </c>
      <c r="B1269" t="s">
        <v>25469</v>
      </c>
      <c r="C1269" t="s">
        <v>24204</v>
      </c>
      <c r="D1269" t="s">
        <v>6505</v>
      </c>
      <c r="E1269" t="s">
        <v>6505</v>
      </c>
      <c r="F1269" t="s">
        <v>6506</v>
      </c>
      <c r="G1269" t="s">
        <v>6507</v>
      </c>
    </row>
    <row r="1270" spans="1:7">
      <c r="A1270">
        <v>91319880</v>
      </c>
      <c r="B1270" t="s">
        <v>25470</v>
      </c>
      <c r="C1270" t="s">
        <v>24204</v>
      </c>
      <c r="D1270" t="s">
        <v>6505</v>
      </c>
      <c r="E1270" t="s">
        <v>6505</v>
      </c>
      <c r="F1270" t="s">
        <v>6506</v>
      </c>
      <c r="G1270" t="s">
        <v>6507</v>
      </c>
    </row>
    <row r="1271" spans="1:7">
      <c r="A1271">
        <v>91319904</v>
      </c>
      <c r="B1271" t="s">
        <v>25471</v>
      </c>
      <c r="C1271" t="s">
        <v>24204</v>
      </c>
      <c r="D1271" t="s">
        <v>6505</v>
      </c>
      <c r="E1271" t="s">
        <v>6505</v>
      </c>
      <c r="F1271" t="s">
        <v>6506</v>
      </c>
      <c r="G1271" t="s">
        <v>6507</v>
      </c>
    </row>
    <row r="1272" spans="1:7">
      <c r="A1272">
        <v>91319906</v>
      </c>
      <c r="B1272" t="s">
        <v>25472</v>
      </c>
      <c r="C1272" t="s">
        <v>24204</v>
      </c>
      <c r="D1272" t="s">
        <v>6505</v>
      </c>
      <c r="E1272" t="s">
        <v>6505</v>
      </c>
      <c r="F1272" t="s">
        <v>6506</v>
      </c>
      <c r="G1272" t="s">
        <v>6507</v>
      </c>
    </row>
    <row r="1273" spans="1:7">
      <c r="A1273">
        <v>91319908</v>
      </c>
      <c r="B1273" t="s">
        <v>25473</v>
      </c>
      <c r="C1273" t="s">
        <v>24204</v>
      </c>
      <c r="D1273" t="s">
        <v>6505</v>
      </c>
      <c r="E1273" t="s">
        <v>6505</v>
      </c>
      <c r="F1273" t="s">
        <v>6506</v>
      </c>
      <c r="G1273" t="s">
        <v>6507</v>
      </c>
    </row>
    <row r="1274" spans="1:7">
      <c r="A1274">
        <v>91319910</v>
      </c>
      <c r="B1274" t="s">
        <v>25474</v>
      </c>
      <c r="C1274" t="s">
        <v>24204</v>
      </c>
      <c r="D1274" t="s">
        <v>6505</v>
      </c>
      <c r="E1274" t="s">
        <v>6505</v>
      </c>
      <c r="F1274" t="s">
        <v>6506</v>
      </c>
      <c r="G1274" t="s">
        <v>6507</v>
      </c>
    </row>
    <row r="1275" spans="1:7">
      <c r="A1275">
        <v>91319912</v>
      </c>
      <c r="B1275" t="s">
        <v>25475</v>
      </c>
      <c r="C1275" t="s">
        <v>24204</v>
      </c>
      <c r="D1275" t="s">
        <v>6505</v>
      </c>
      <c r="E1275" t="s">
        <v>6505</v>
      </c>
      <c r="F1275" t="s">
        <v>6506</v>
      </c>
      <c r="G1275" t="s">
        <v>6507</v>
      </c>
    </row>
    <row r="1276" spans="1:7">
      <c r="A1276">
        <v>91319914</v>
      </c>
      <c r="B1276" t="s">
        <v>25476</v>
      </c>
      <c r="C1276" t="s">
        <v>24204</v>
      </c>
      <c r="D1276" t="s">
        <v>6505</v>
      </c>
      <c r="E1276" t="s">
        <v>6505</v>
      </c>
      <c r="F1276" t="s">
        <v>6506</v>
      </c>
      <c r="G1276" t="s">
        <v>6507</v>
      </c>
    </row>
    <row r="1277" spans="1:7">
      <c r="A1277">
        <v>91319954</v>
      </c>
      <c r="B1277" t="s">
        <v>25477</v>
      </c>
      <c r="C1277" t="s">
        <v>24204</v>
      </c>
      <c r="D1277" t="s">
        <v>6505</v>
      </c>
      <c r="E1277" t="s">
        <v>6505</v>
      </c>
      <c r="F1277" t="s">
        <v>6506</v>
      </c>
      <c r="G1277" t="s">
        <v>6507</v>
      </c>
    </row>
    <row r="1278" spans="1:7">
      <c r="A1278">
        <v>91319956</v>
      </c>
      <c r="B1278" t="s">
        <v>25478</v>
      </c>
      <c r="C1278" t="s">
        <v>24204</v>
      </c>
      <c r="D1278" t="s">
        <v>6505</v>
      </c>
      <c r="E1278" t="s">
        <v>6505</v>
      </c>
      <c r="F1278" t="s">
        <v>6506</v>
      </c>
      <c r="G1278" t="s">
        <v>6507</v>
      </c>
    </row>
    <row r="1279" spans="1:7">
      <c r="A1279">
        <v>91319958</v>
      </c>
      <c r="B1279" t="s">
        <v>25479</v>
      </c>
      <c r="C1279" t="s">
        <v>24204</v>
      </c>
      <c r="D1279" t="s">
        <v>6505</v>
      </c>
      <c r="E1279" t="s">
        <v>6505</v>
      </c>
      <c r="F1279" t="s">
        <v>6506</v>
      </c>
      <c r="G1279" t="s">
        <v>6507</v>
      </c>
    </row>
    <row r="1280" spans="1:7">
      <c r="A1280">
        <v>91319960</v>
      </c>
      <c r="B1280" t="s">
        <v>25480</v>
      </c>
      <c r="C1280" t="s">
        <v>24204</v>
      </c>
      <c r="D1280" t="s">
        <v>6505</v>
      </c>
      <c r="E1280" t="s">
        <v>6505</v>
      </c>
      <c r="F1280" t="s">
        <v>6506</v>
      </c>
      <c r="G1280" t="s">
        <v>6507</v>
      </c>
    </row>
    <row r="1281" spans="1:7">
      <c r="A1281">
        <v>91319962</v>
      </c>
      <c r="B1281" t="s">
        <v>25481</v>
      </c>
      <c r="C1281" t="s">
        <v>24204</v>
      </c>
      <c r="D1281" t="s">
        <v>6505</v>
      </c>
      <c r="E1281" t="s">
        <v>6505</v>
      </c>
      <c r="F1281" t="s">
        <v>6506</v>
      </c>
      <c r="G1281" t="s">
        <v>6507</v>
      </c>
    </row>
    <row r="1282" spans="1:7">
      <c r="A1282">
        <v>91319964</v>
      </c>
      <c r="B1282" t="s">
        <v>25482</v>
      </c>
      <c r="C1282" t="s">
        <v>24204</v>
      </c>
      <c r="D1282" t="s">
        <v>6505</v>
      </c>
      <c r="E1282" t="s">
        <v>6505</v>
      </c>
      <c r="F1282" t="s">
        <v>6506</v>
      </c>
      <c r="G1282" t="s">
        <v>6507</v>
      </c>
    </row>
    <row r="1283" spans="1:7">
      <c r="A1283">
        <v>91319990</v>
      </c>
      <c r="B1283" t="s">
        <v>25483</v>
      </c>
      <c r="C1283" t="s">
        <v>24204</v>
      </c>
      <c r="D1283" t="s">
        <v>6505</v>
      </c>
      <c r="E1283" t="s">
        <v>6505</v>
      </c>
      <c r="F1283" t="s">
        <v>6506</v>
      </c>
      <c r="G1283" t="s">
        <v>6507</v>
      </c>
    </row>
    <row r="1284" spans="1:7">
      <c r="A1284">
        <v>91319992</v>
      </c>
      <c r="B1284" t="s">
        <v>25484</v>
      </c>
      <c r="C1284" t="s">
        <v>24204</v>
      </c>
      <c r="D1284" t="s">
        <v>6505</v>
      </c>
      <c r="E1284" t="s">
        <v>6505</v>
      </c>
      <c r="F1284" t="s">
        <v>6506</v>
      </c>
      <c r="G1284" t="s">
        <v>6507</v>
      </c>
    </row>
    <row r="1285" spans="1:7">
      <c r="A1285">
        <v>91319994</v>
      </c>
      <c r="B1285" t="s">
        <v>25485</v>
      </c>
      <c r="C1285" t="s">
        <v>24204</v>
      </c>
      <c r="D1285" t="s">
        <v>6505</v>
      </c>
      <c r="E1285" t="s">
        <v>6505</v>
      </c>
      <c r="F1285" t="s">
        <v>6506</v>
      </c>
      <c r="G1285" t="s">
        <v>6507</v>
      </c>
    </row>
    <row r="1286" spans="1:7">
      <c r="A1286">
        <v>91319996</v>
      </c>
      <c r="B1286" t="s">
        <v>25486</v>
      </c>
      <c r="C1286" t="s">
        <v>24204</v>
      </c>
      <c r="D1286" t="s">
        <v>6505</v>
      </c>
      <c r="E1286" t="s">
        <v>6505</v>
      </c>
      <c r="F1286" t="s">
        <v>6506</v>
      </c>
      <c r="G1286" t="s">
        <v>6507</v>
      </c>
    </row>
    <row r="1287" spans="1:7">
      <c r="A1287">
        <v>91319998</v>
      </c>
      <c r="B1287" t="s">
        <v>25487</v>
      </c>
      <c r="C1287" t="s">
        <v>24204</v>
      </c>
      <c r="D1287" t="s">
        <v>6505</v>
      </c>
      <c r="E1287" t="s">
        <v>6505</v>
      </c>
      <c r="F1287" t="s">
        <v>6506</v>
      </c>
      <c r="G1287" t="s">
        <v>6507</v>
      </c>
    </row>
    <row r="1288" spans="1:7">
      <c r="A1288">
        <v>91320000</v>
      </c>
      <c r="B1288" t="s">
        <v>25488</v>
      </c>
      <c r="C1288" t="s">
        <v>24204</v>
      </c>
      <c r="D1288" t="s">
        <v>6505</v>
      </c>
      <c r="E1288" t="s">
        <v>6505</v>
      </c>
      <c r="F1288" t="s">
        <v>6506</v>
      </c>
      <c r="G1288" t="s">
        <v>6507</v>
      </c>
    </row>
    <row r="1289" spans="1:7">
      <c r="A1289">
        <v>91317580</v>
      </c>
      <c r="B1289" t="s">
        <v>25489</v>
      </c>
      <c r="C1289" t="s">
        <v>24204</v>
      </c>
      <c r="D1289" t="s">
        <v>6505</v>
      </c>
      <c r="E1289" t="s">
        <v>6505</v>
      </c>
      <c r="F1289" t="s">
        <v>6506</v>
      </c>
      <c r="G1289" t="s">
        <v>6507</v>
      </c>
    </row>
    <row r="1290" spans="1:7">
      <c r="A1290">
        <v>91317582</v>
      </c>
      <c r="B1290" t="s">
        <v>25490</v>
      </c>
      <c r="C1290" t="s">
        <v>24204</v>
      </c>
      <c r="D1290" t="s">
        <v>6505</v>
      </c>
      <c r="E1290" t="s">
        <v>6505</v>
      </c>
      <c r="F1290" t="s">
        <v>6506</v>
      </c>
      <c r="G1290" t="s">
        <v>6507</v>
      </c>
    </row>
    <row r="1291" spans="1:7">
      <c r="A1291">
        <v>91317584</v>
      </c>
      <c r="B1291" t="s">
        <v>25491</v>
      </c>
      <c r="C1291" t="s">
        <v>24204</v>
      </c>
      <c r="D1291" t="s">
        <v>6505</v>
      </c>
      <c r="E1291" t="s">
        <v>6505</v>
      </c>
      <c r="F1291" t="s">
        <v>6506</v>
      </c>
      <c r="G1291" t="s">
        <v>6507</v>
      </c>
    </row>
    <row r="1292" spans="1:7">
      <c r="A1292">
        <v>91317586</v>
      </c>
      <c r="B1292" t="s">
        <v>25492</v>
      </c>
      <c r="C1292" t="s">
        <v>24204</v>
      </c>
      <c r="D1292" t="s">
        <v>6505</v>
      </c>
      <c r="E1292" t="s">
        <v>6505</v>
      </c>
      <c r="F1292" t="s">
        <v>6506</v>
      </c>
      <c r="G1292" t="s">
        <v>6507</v>
      </c>
    </row>
    <row r="1293" spans="1:7">
      <c r="A1293">
        <v>91317588</v>
      </c>
      <c r="B1293" t="s">
        <v>25493</v>
      </c>
      <c r="C1293" t="s">
        <v>24204</v>
      </c>
      <c r="D1293" t="s">
        <v>6505</v>
      </c>
      <c r="E1293" t="s">
        <v>6505</v>
      </c>
      <c r="F1293" t="s">
        <v>6506</v>
      </c>
      <c r="G1293" t="s">
        <v>6507</v>
      </c>
    </row>
    <row r="1294" spans="1:7">
      <c r="A1294">
        <v>91317590</v>
      </c>
      <c r="B1294" t="s">
        <v>25494</v>
      </c>
      <c r="C1294" t="s">
        <v>24204</v>
      </c>
      <c r="D1294" t="s">
        <v>6505</v>
      </c>
      <c r="E1294" t="s">
        <v>6505</v>
      </c>
      <c r="F1294" t="s">
        <v>6506</v>
      </c>
      <c r="G1294" t="s">
        <v>6507</v>
      </c>
    </row>
    <row r="1295" spans="1:7">
      <c r="A1295">
        <v>91317592</v>
      </c>
      <c r="B1295" t="s">
        <v>25495</v>
      </c>
      <c r="C1295" t="s">
        <v>24204</v>
      </c>
      <c r="D1295" t="s">
        <v>6505</v>
      </c>
      <c r="E1295" t="s">
        <v>6505</v>
      </c>
      <c r="F1295" t="s">
        <v>6506</v>
      </c>
      <c r="G1295" t="s">
        <v>6507</v>
      </c>
    </row>
    <row r="1296" spans="1:7">
      <c r="A1296">
        <v>91317804</v>
      </c>
      <c r="B1296" t="s">
        <v>25496</v>
      </c>
      <c r="C1296" t="s">
        <v>24204</v>
      </c>
      <c r="D1296" t="s">
        <v>6505</v>
      </c>
      <c r="E1296" t="s">
        <v>6505</v>
      </c>
      <c r="F1296" t="s">
        <v>6506</v>
      </c>
      <c r="G1296" t="s">
        <v>6507</v>
      </c>
    </row>
    <row r="1297" spans="1:7">
      <c r="A1297">
        <v>91317806</v>
      </c>
      <c r="B1297" t="s">
        <v>25497</v>
      </c>
      <c r="C1297" t="s">
        <v>24204</v>
      </c>
      <c r="D1297" t="s">
        <v>6505</v>
      </c>
      <c r="E1297" t="s">
        <v>6505</v>
      </c>
      <c r="F1297" t="s">
        <v>6506</v>
      </c>
      <c r="G1297" t="s">
        <v>6507</v>
      </c>
    </row>
    <row r="1298" spans="1:7">
      <c r="A1298">
        <v>91317808</v>
      </c>
      <c r="B1298" t="s">
        <v>25498</v>
      </c>
      <c r="C1298" t="s">
        <v>24204</v>
      </c>
      <c r="D1298" t="s">
        <v>6505</v>
      </c>
      <c r="E1298" t="s">
        <v>6505</v>
      </c>
      <c r="F1298" t="s">
        <v>6506</v>
      </c>
      <c r="G1298" t="s">
        <v>6507</v>
      </c>
    </row>
    <row r="1299" spans="1:7">
      <c r="A1299">
        <v>91317810</v>
      </c>
      <c r="B1299" t="s">
        <v>25499</v>
      </c>
      <c r="C1299" t="s">
        <v>24204</v>
      </c>
      <c r="D1299" t="s">
        <v>6505</v>
      </c>
      <c r="E1299" t="s">
        <v>6505</v>
      </c>
      <c r="F1299" t="s">
        <v>6506</v>
      </c>
      <c r="G1299" t="s">
        <v>6507</v>
      </c>
    </row>
    <row r="1300" spans="1:7">
      <c r="A1300">
        <v>91317812</v>
      </c>
      <c r="B1300" t="s">
        <v>25500</v>
      </c>
      <c r="C1300" t="s">
        <v>24204</v>
      </c>
      <c r="D1300" t="s">
        <v>6505</v>
      </c>
      <c r="E1300" t="s">
        <v>6505</v>
      </c>
      <c r="F1300" t="s">
        <v>6506</v>
      </c>
      <c r="G1300" t="s">
        <v>6507</v>
      </c>
    </row>
    <row r="1301" spans="1:7">
      <c r="A1301">
        <v>91317814</v>
      </c>
      <c r="B1301" t="s">
        <v>25501</v>
      </c>
      <c r="C1301" t="s">
        <v>24204</v>
      </c>
      <c r="D1301" t="s">
        <v>6505</v>
      </c>
      <c r="E1301" t="s">
        <v>6505</v>
      </c>
      <c r="F1301" t="s">
        <v>6506</v>
      </c>
      <c r="G1301" t="s">
        <v>6507</v>
      </c>
    </row>
    <row r="1302" spans="1:7">
      <c r="A1302">
        <v>91317816</v>
      </c>
      <c r="B1302" t="s">
        <v>25502</v>
      </c>
      <c r="C1302" t="s">
        <v>24204</v>
      </c>
      <c r="D1302" t="s">
        <v>6505</v>
      </c>
      <c r="E1302" t="s">
        <v>6505</v>
      </c>
      <c r="F1302" t="s">
        <v>6506</v>
      </c>
      <c r="G1302" t="s">
        <v>6507</v>
      </c>
    </row>
    <row r="1303" spans="1:7">
      <c r="A1303">
        <v>91318028</v>
      </c>
      <c r="B1303" t="s">
        <v>25503</v>
      </c>
      <c r="C1303" t="s">
        <v>24204</v>
      </c>
      <c r="D1303" t="s">
        <v>6505</v>
      </c>
      <c r="E1303" t="s">
        <v>6505</v>
      </c>
      <c r="F1303" t="s">
        <v>6506</v>
      </c>
      <c r="G1303" t="s">
        <v>6507</v>
      </c>
    </row>
    <row r="1304" spans="1:7">
      <c r="A1304">
        <v>91318030</v>
      </c>
      <c r="B1304" t="s">
        <v>25504</v>
      </c>
      <c r="C1304" t="s">
        <v>24204</v>
      </c>
      <c r="D1304" t="s">
        <v>6505</v>
      </c>
      <c r="E1304" t="s">
        <v>6505</v>
      </c>
      <c r="F1304" t="s">
        <v>6506</v>
      </c>
      <c r="G1304" t="s">
        <v>6507</v>
      </c>
    </row>
    <row r="1305" spans="1:7">
      <c r="A1305">
        <v>91318032</v>
      </c>
      <c r="B1305" t="s">
        <v>25505</v>
      </c>
      <c r="C1305" t="s">
        <v>24204</v>
      </c>
      <c r="D1305" t="s">
        <v>6505</v>
      </c>
      <c r="E1305" t="s">
        <v>6505</v>
      </c>
      <c r="F1305" t="s">
        <v>6506</v>
      </c>
      <c r="G1305" t="s">
        <v>6507</v>
      </c>
    </row>
    <row r="1306" spans="1:7">
      <c r="A1306">
        <v>91318034</v>
      </c>
      <c r="B1306" t="s">
        <v>25506</v>
      </c>
      <c r="C1306" t="s">
        <v>24204</v>
      </c>
      <c r="D1306" t="s">
        <v>6505</v>
      </c>
      <c r="E1306" t="s">
        <v>6505</v>
      </c>
      <c r="F1306" t="s">
        <v>6506</v>
      </c>
      <c r="G1306" t="s">
        <v>6507</v>
      </c>
    </row>
    <row r="1307" spans="1:7">
      <c r="A1307">
        <v>91318036</v>
      </c>
      <c r="B1307" t="s">
        <v>25507</v>
      </c>
      <c r="C1307" t="s">
        <v>24204</v>
      </c>
      <c r="D1307" t="s">
        <v>6505</v>
      </c>
      <c r="E1307" t="s">
        <v>6505</v>
      </c>
      <c r="F1307" t="s">
        <v>6506</v>
      </c>
      <c r="G1307" t="s">
        <v>6507</v>
      </c>
    </row>
    <row r="1308" spans="1:7">
      <c r="A1308">
        <v>91318038</v>
      </c>
      <c r="B1308" t="s">
        <v>25508</v>
      </c>
      <c r="C1308" t="s">
        <v>24204</v>
      </c>
      <c r="D1308" t="s">
        <v>6505</v>
      </c>
      <c r="E1308" t="s">
        <v>6505</v>
      </c>
      <c r="F1308" t="s">
        <v>6506</v>
      </c>
      <c r="G1308" t="s">
        <v>6507</v>
      </c>
    </row>
    <row r="1309" spans="1:7">
      <c r="A1309">
        <v>91318040</v>
      </c>
      <c r="B1309" t="s">
        <v>25509</v>
      </c>
      <c r="C1309" t="s">
        <v>24204</v>
      </c>
      <c r="D1309" t="s">
        <v>6505</v>
      </c>
      <c r="E1309" t="s">
        <v>6505</v>
      </c>
      <c r="F1309" t="s">
        <v>6506</v>
      </c>
      <c r="G1309" t="s">
        <v>6507</v>
      </c>
    </row>
    <row r="1310" spans="1:7">
      <c r="A1310">
        <v>91318242</v>
      </c>
      <c r="B1310" t="s">
        <v>25510</v>
      </c>
      <c r="C1310" t="s">
        <v>24204</v>
      </c>
      <c r="D1310" t="s">
        <v>6505</v>
      </c>
      <c r="E1310" t="s">
        <v>6505</v>
      </c>
      <c r="F1310" t="s">
        <v>6506</v>
      </c>
      <c r="G1310" t="s">
        <v>6507</v>
      </c>
    </row>
    <row r="1311" spans="1:7">
      <c r="A1311">
        <v>91318244</v>
      </c>
      <c r="B1311" t="s">
        <v>25511</v>
      </c>
      <c r="C1311" t="s">
        <v>24204</v>
      </c>
      <c r="D1311" t="s">
        <v>6505</v>
      </c>
      <c r="E1311" t="s">
        <v>6505</v>
      </c>
      <c r="F1311" t="s">
        <v>6506</v>
      </c>
      <c r="G1311" t="s">
        <v>6507</v>
      </c>
    </row>
    <row r="1312" spans="1:7">
      <c r="A1312">
        <v>91318246</v>
      </c>
      <c r="B1312" t="s">
        <v>25512</v>
      </c>
      <c r="C1312" t="s">
        <v>24204</v>
      </c>
      <c r="D1312" t="s">
        <v>6505</v>
      </c>
      <c r="E1312" t="s">
        <v>6505</v>
      </c>
      <c r="F1312" t="s">
        <v>6506</v>
      </c>
      <c r="G1312" t="s">
        <v>6507</v>
      </c>
    </row>
    <row r="1313" spans="1:7">
      <c r="A1313">
        <v>91318248</v>
      </c>
      <c r="B1313" t="s">
        <v>25513</v>
      </c>
      <c r="C1313" t="s">
        <v>24204</v>
      </c>
      <c r="D1313" t="s">
        <v>6505</v>
      </c>
      <c r="E1313" t="s">
        <v>6505</v>
      </c>
      <c r="F1313" t="s">
        <v>6506</v>
      </c>
      <c r="G1313" t="s">
        <v>6507</v>
      </c>
    </row>
    <row r="1314" spans="1:7">
      <c r="A1314">
        <v>91318250</v>
      </c>
      <c r="B1314" t="s">
        <v>25514</v>
      </c>
      <c r="C1314" t="s">
        <v>24204</v>
      </c>
      <c r="D1314" t="s">
        <v>6505</v>
      </c>
      <c r="E1314" t="s">
        <v>6505</v>
      </c>
      <c r="F1314" t="s">
        <v>6506</v>
      </c>
      <c r="G1314" t="s">
        <v>6507</v>
      </c>
    </row>
    <row r="1315" spans="1:7">
      <c r="A1315">
        <v>91318252</v>
      </c>
      <c r="B1315" t="s">
        <v>25515</v>
      </c>
      <c r="C1315" t="s">
        <v>24204</v>
      </c>
      <c r="D1315" t="s">
        <v>6505</v>
      </c>
      <c r="E1315" t="s">
        <v>6505</v>
      </c>
      <c r="F1315" t="s">
        <v>6506</v>
      </c>
      <c r="G1315" t="s">
        <v>6507</v>
      </c>
    </row>
    <row r="1316" spans="1:7">
      <c r="A1316">
        <v>91318452</v>
      </c>
      <c r="B1316" t="s">
        <v>25516</v>
      </c>
      <c r="C1316" t="s">
        <v>24204</v>
      </c>
      <c r="D1316" t="s">
        <v>6505</v>
      </c>
      <c r="E1316" t="s">
        <v>6505</v>
      </c>
      <c r="F1316" t="s">
        <v>6506</v>
      </c>
      <c r="G1316" t="s">
        <v>6507</v>
      </c>
    </row>
    <row r="1317" spans="1:7">
      <c r="A1317">
        <v>91318454</v>
      </c>
      <c r="B1317" t="s">
        <v>25517</v>
      </c>
      <c r="C1317" t="s">
        <v>24204</v>
      </c>
      <c r="D1317" t="s">
        <v>6505</v>
      </c>
      <c r="E1317" t="s">
        <v>6505</v>
      </c>
      <c r="F1317" t="s">
        <v>6506</v>
      </c>
      <c r="G1317" t="s">
        <v>6507</v>
      </c>
    </row>
    <row r="1318" spans="1:7">
      <c r="A1318">
        <v>91318456</v>
      </c>
      <c r="B1318" t="s">
        <v>25518</v>
      </c>
      <c r="C1318" t="s">
        <v>24204</v>
      </c>
      <c r="D1318" t="s">
        <v>6505</v>
      </c>
      <c r="E1318" t="s">
        <v>6505</v>
      </c>
      <c r="F1318" t="s">
        <v>6506</v>
      </c>
      <c r="G1318" t="s">
        <v>6507</v>
      </c>
    </row>
    <row r="1319" spans="1:7">
      <c r="A1319">
        <v>91318458</v>
      </c>
      <c r="B1319" t="s">
        <v>25519</v>
      </c>
      <c r="C1319" t="s">
        <v>24204</v>
      </c>
      <c r="D1319" t="s">
        <v>6505</v>
      </c>
      <c r="E1319" t="s">
        <v>6505</v>
      </c>
      <c r="F1319" t="s">
        <v>6506</v>
      </c>
      <c r="G1319" t="s">
        <v>6507</v>
      </c>
    </row>
    <row r="1320" spans="1:7">
      <c r="A1320">
        <v>91318460</v>
      </c>
      <c r="B1320" t="s">
        <v>25520</v>
      </c>
      <c r="C1320" t="s">
        <v>24204</v>
      </c>
      <c r="D1320" t="s">
        <v>6505</v>
      </c>
      <c r="E1320" t="s">
        <v>6505</v>
      </c>
      <c r="F1320" t="s">
        <v>6506</v>
      </c>
      <c r="G1320" t="s">
        <v>6507</v>
      </c>
    </row>
    <row r="1321" spans="1:7">
      <c r="A1321">
        <v>91318462</v>
      </c>
      <c r="B1321" t="s">
        <v>25521</v>
      </c>
      <c r="C1321" t="s">
        <v>24204</v>
      </c>
      <c r="D1321" t="s">
        <v>6505</v>
      </c>
      <c r="E1321" t="s">
        <v>6505</v>
      </c>
      <c r="F1321" t="s">
        <v>6506</v>
      </c>
      <c r="G1321" t="s">
        <v>6507</v>
      </c>
    </row>
    <row r="1322" spans="1:7">
      <c r="A1322">
        <v>91318658</v>
      </c>
      <c r="B1322" t="s">
        <v>25522</v>
      </c>
      <c r="C1322" t="s">
        <v>24204</v>
      </c>
      <c r="D1322" t="s">
        <v>6505</v>
      </c>
      <c r="E1322" t="s">
        <v>6505</v>
      </c>
      <c r="F1322" t="s">
        <v>6506</v>
      </c>
      <c r="G1322" t="s">
        <v>6507</v>
      </c>
    </row>
    <row r="1323" spans="1:7">
      <c r="A1323">
        <v>91318660</v>
      </c>
      <c r="B1323" t="s">
        <v>25523</v>
      </c>
      <c r="C1323" t="s">
        <v>24204</v>
      </c>
      <c r="D1323" t="s">
        <v>6505</v>
      </c>
      <c r="E1323" t="s">
        <v>6505</v>
      </c>
      <c r="F1323" t="s">
        <v>6506</v>
      </c>
      <c r="G1323" t="s">
        <v>6507</v>
      </c>
    </row>
    <row r="1324" spans="1:7">
      <c r="A1324">
        <v>91318662</v>
      </c>
      <c r="B1324" t="s">
        <v>25524</v>
      </c>
      <c r="C1324" t="s">
        <v>24204</v>
      </c>
      <c r="D1324" t="s">
        <v>6505</v>
      </c>
      <c r="E1324" t="s">
        <v>6505</v>
      </c>
      <c r="F1324" t="s">
        <v>6506</v>
      </c>
      <c r="G1324" t="s">
        <v>6507</v>
      </c>
    </row>
    <row r="1325" spans="1:7">
      <c r="A1325">
        <v>91318664</v>
      </c>
      <c r="B1325" t="s">
        <v>25525</v>
      </c>
      <c r="C1325" t="s">
        <v>24204</v>
      </c>
      <c r="D1325" t="s">
        <v>6505</v>
      </c>
      <c r="E1325" t="s">
        <v>6505</v>
      </c>
      <c r="F1325" t="s">
        <v>6506</v>
      </c>
      <c r="G1325" t="s">
        <v>6507</v>
      </c>
    </row>
    <row r="1326" spans="1:7">
      <c r="A1326">
        <v>91318666</v>
      </c>
      <c r="B1326" t="s">
        <v>25526</v>
      </c>
      <c r="C1326" t="s">
        <v>24204</v>
      </c>
      <c r="D1326" t="s">
        <v>6505</v>
      </c>
      <c r="E1326" t="s">
        <v>6505</v>
      </c>
      <c r="F1326" t="s">
        <v>6506</v>
      </c>
      <c r="G1326" t="s">
        <v>6507</v>
      </c>
    </row>
    <row r="1327" spans="1:7">
      <c r="A1327">
        <v>91318668</v>
      </c>
      <c r="B1327" t="s">
        <v>25527</v>
      </c>
      <c r="C1327" t="s">
        <v>24204</v>
      </c>
      <c r="D1327" t="s">
        <v>6505</v>
      </c>
      <c r="E1327" t="s">
        <v>6505</v>
      </c>
      <c r="F1327" t="s">
        <v>6506</v>
      </c>
      <c r="G1327" t="s">
        <v>6507</v>
      </c>
    </row>
    <row r="1328" spans="1:7">
      <c r="A1328">
        <v>91318670</v>
      </c>
      <c r="B1328" t="s">
        <v>25528</v>
      </c>
      <c r="C1328" t="s">
        <v>24204</v>
      </c>
      <c r="D1328" t="s">
        <v>6505</v>
      </c>
      <c r="E1328" t="s">
        <v>6505</v>
      </c>
      <c r="F1328" t="s">
        <v>6506</v>
      </c>
      <c r="G1328" t="s">
        <v>6507</v>
      </c>
    </row>
    <row r="1329" spans="1:7">
      <c r="A1329">
        <v>91320336</v>
      </c>
      <c r="B1329" t="s">
        <v>25529</v>
      </c>
      <c r="C1329" t="s">
        <v>24204</v>
      </c>
      <c r="D1329" t="s">
        <v>6505</v>
      </c>
      <c r="E1329" t="s">
        <v>6505</v>
      </c>
      <c r="F1329" t="s">
        <v>6506</v>
      </c>
      <c r="G1329" t="s">
        <v>6507</v>
      </c>
    </row>
    <row r="1330" spans="1:7">
      <c r="A1330">
        <v>91320338</v>
      </c>
      <c r="B1330" t="s">
        <v>25530</v>
      </c>
      <c r="C1330" t="s">
        <v>24204</v>
      </c>
      <c r="D1330" t="s">
        <v>6505</v>
      </c>
      <c r="E1330" t="s">
        <v>6505</v>
      </c>
      <c r="F1330" t="s">
        <v>6506</v>
      </c>
      <c r="G1330" t="s">
        <v>6507</v>
      </c>
    </row>
    <row r="1331" spans="1:7">
      <c r="A1331">
        <v>91320340</v>
      </c>
      <c r="B1331" t="s">
        <v>25531</v>
      </c>
      <c r="C1331" t="s">
        <v>24204</v>
      </c>
      <c r="D1331" t="s">
        <v>6505</v>
      </c>
      <c r="E1331" t="s">
        <v>6505</v>
      </c>
      <c r="F1331" t="s">
        <v>6506</v>
      </c>
      <c r="G1331" t="s">
        <v>6507</v>
      </c>
    </row>
    <row r="1332" spans="1:7">
      <c r="A1332">
        <v>91320342</v>
      </c>
      <c r="B1332" t="s">
        <v>25532</v>
      </c>
      <c r="C1332" t="s">
        <v>24204</v>
      </c>
      <c r="D1332" t="s">
        <v>6505</v>
      </c>
      <c r="E1332" t="s">
        <v>6505</v>
      </c>
      <c r="F1332" t="s">
        <v>6506</v>
      </c>
      <c r="G1332" t="s">
        <v>6507</v>
      </c>
    </row>
    <row r="1333" spans="1:7">
      <c r="A1333">
        <v>91320344</v>
      </c>
      <c r="B1333" t="s">
        <v>25533</v>
      </c>
      <c r="C1333" t="s">
        <v>24204</v>
      </c>
      <c r="D1333" t="s">
        <v>6505</v>
      </c>
      <c r="E1333" t="s">
        <v>6505</v>
      </c>
      <c r="F1333" t="s">
        <v>6506</v>
      </c>
      <c r="G1333" t="s">
        <v>6507</v>
      </c>
    </row>
    <row r="1334" spans="1:7">
      <c r="A1334">
        <v>91320346</v>
      </c>
      <c r="B1334" t="s">
        <v>25534</v>
      </c>
      <c r="C1334" t="s">
        <v>24204</v>
      </c>
      <c r="D1334" t="s">
        <v>6505</v>
      </c>
      <c r="E1334" t="s">
        <v>6505</v>
      </c>
      <c r="F1334" t="s">
        <v>6506</v>
      </c>
      <c r="G1334" t="s">
        <v>6507</v>
      </c>
    </row>
    <row r="1335" spans="1:7">
      <c r="A1335">
        <v>91320348</v>
      </c>
      <c r="B1335" t="s">
        <v>25535</v>
      </c>
      <c r="C1335" t="s">
        <v>24204</v>
      </c>
      <c r="D1335" t="s">
        <v>6505</v>
      </c>
      <c r="E1335" t="s">
        <v>6505</v>
      </c>
      <c r="F1335" t="s">
        <v>6506</v>
      </c>
      <c r="G1335" t="s">
        <v>6507</v>
      </c>
    </row>
    <row r="1336" spans="1:7">
      <c r="A1336">
        <v>91319818</v>
      </c>
      <c r="B1336" t="s">
        <v>25536</v>
      </c>
      <c r="C1336" t="s">
        <v>24204</v>
      </c>
      <c r="D1336" t="s">
        <v>6505</v>
      </c>
      <c r="E1336" t="s">
        <v>6505</v>
      </c>
      <c r="F1336" t="s">
        <v>6506</v>
      </c>
      <c r="G1336" t="s">
        <v>6507</v>
      </c>
    </row>
    <row r="1337" spans="1:7">
      <c r="A1337">
        <v>91319820</v>
      </c>
      <c r="B1337" t="s">
        <v>25537</v>
      </c>
      <c r="C1337" t="s">
        <v>24204</v>
      </c>
      <c r="D1337" t="s">
        <v>6505</v>
      </c>
      <c r="E1337" t="s">
        <v>6505</v>
      </c>
      <c r="F1337" t="s">
        <v>6506</v>
      </c>
      <c r="G1337" t="s">
        <v>6507</v>
      </c>
    </row>
    <row r="1338" spans="1:7">
      <c r="A1338">
        <v>91319822</v>
      </c>
      <c r="B1338" t="s">
        <v>25538</v>
      </c>
      <c r="C1338" t="s">
        <v>24204</v>
      </c>
      <c r="D1338" t="s">
        <v>6505</v>
      </c>
      <c r="E1338" t="s">
        <v>6505</v>
      </c>
      <c r="F1338" t="s">
        <v>6506</v>
      </c>
      <c r="G1338" t="s">
        <v>6507</v>
      </c>
    </row>
    <row r="1339" spans="1:7">
      <c r="A1339">
        <v>91319824</v>
      </c>
      <c r="B1339" t="s">
        <v>25539</v>
      </c>
      <c r="C1339" t="s">
        <v>24204</v>
      </c>
      <c r="D1339" t="s">
        <v>6505</v>
      </c>
      <c r="E1339" t="s">
        <v>6505</v>
      </c>
      <c r="F1339" t="s">
        <v>6506</v>
      </c>
      <c r="G1339" t="s">
        <v>6507</v>
      </c>
    </row>
    <row r="1340" spans="1:7">
      <c r="A1340">
        <v>91319826</v>
      </c>
      <c r="B1340" t="s">
        <v>25540</v>
      </c>
      <c r="C1340" t="s">
        <v>24204</v>
      </c>
      <c r="D1340" t="s">
        <v>6505</v>
      </c>
      <c r="E1340" t="s">
        <v>6505</v>
      </c>
      <c r="F1340" t="s">
        <v>6506</v>
      </c>
      <c r="G1340" t="s">
        <v>6507</v>
      </c>
    </row>
    <row r="1341" spans="1:7">
      <c r="A1341">
        <v>91319828</v>
      </c>
      <c r="B1341" t="s">
        <v>25541</v>
      </c>
      <c r="C1341" t="s">
        <v>24204</v>
      </c>
      <c r="D1341" t="s">
        <v>6505</v>
      </c>
      <c r="E1341" t="s">
        <v>6505</v>
      </c>
      <c r="F1341" t="s">
        <v>6506</v>
      </c>
      <c r="G1341" t="s">
        <v>6507</v>
      </c>
    </row>
    <row r="1342" spans="1:7">
      <c r="A1342">
        <v>91319830</v>
      </c>
      <c r="B1342" t="s">
        <v>25542</v>
      </c>
      <c r="C1342" t="s">
        <v>24204</v>
      </c>
      <c r="D1342" t="s">
        <v>6505</v>
      </c>
      <c r="E1342" t="s">
        <v>6505</v>
      </c>
      <c r="F1342" t="s">
        <v>6506</v>
      </c>
      <c r="G1342" t="s">
        <v>6507</v>
      </c>
    </row>
    <row r="1343" spans="1:7">
      <c r="A1343">
        <v>91319882</v>
      </c>
      <c r="B1343" t="s">
        <v>25543</v>
      </c>
      <c r="C1343" t="s">
        <v>24204</v>
      </c>
      <c r="D1343" t="s">
        <v>6505</v>
      </c>
      <c r="E1343" t="s">
        <v>6505</v>
      </c>
      <c r="F1343" t="s">
        <v>6506</v>
      </c>
      <c r="G1343" t="s">
        <v>6507</v>
      </c>
    </row>
    <row r="1344" spans="1:7">
      <c r="A1344">
        <v>91319884</v>
      </c>
      <c r="B1344" t="s">
        <v>25544</v>
      </c>
      <c r="C1344" t="s">
        <v>24204</v>
      </c>
      <c r="D1344" t="s">
        <v>6505</v>
      </c>
      <c r="E1344" t="s">
        <v>6505</v>
      </c>
      <c r="F1344" t="s">
        <v>6506</v>
      </c>
      <c r="G1344" t="s">
        <v>6507</v>
      </c>
    </row>
    <row r="1345" spans="1:7">
      <c r="A1345">
        <v>91319886</v>
      </c>
      <c r="B1345" t="s">
        <v>25545</v>
      </c>
      <c r="C1345" t="s">
        <v>24204</v>
      </c>
      <c r="D1345" t="s">
        <v>6505</v>
      </c>
      <c r="E1345" t="s">
        <v>6505</v>
      </c>
      <c r="F1345" t="s">
        <v>6506</v>
      </c>
      <c r="G1345" t="s">
        <v>6507</v>
      </c>
    </row>
    <row r="1346" spans="1:7">
      <c r="A1346">
        <v>91319888</v>
      </c>
      <c r="B1346" t="s">
        <v>25546</v>
      </c>
      <c r="C1346" t="s">
        <v>24204</v>
      </c>
      <c r="D1346" t="s">
        <v>6505</v>
      </c>
      <c r="E1346" t="s">
        <v>6505</v>
      </c>
      <c r="F1346" t="s">
        <v>6506</v>
      </c>
      <c r="G1346" t="s">
        <v>6507</v>
      </c>
    </row>
    <row r="1347" spans="1:7">
      <c r="A1347">
        <v>91319890</v>
      </c>
      <c r="B1347" t="s">
        <v>25547</v>
      </c>
      <c r="C1347" t="s">
        <v>24204</v>
      </c>
      <c r="D1347" t="s">
        <v>6505</v>
      </c>
      <c r="E1347" t="s">
        <v>6505</v>
      </c>
      <c r="F1347" t="s">
        <v>6506</v>
      </c>
      <c r="G1347" t="s">
        <v>6507</v>
      </c>
    </row>
    <row r="1348" spans="1:7">
      <c r="A1348">
        <v>91319892</v>
      </c>
      <c r="B1348" t="s">
        <v>25548</v>
      </c>
      <c r="C1348" t="s">
        <v>24204</v>
      </c>
      <c r="D1348" t="s">
        <v>6505</v>
      </c>
      <c r="E1348" t="s">
        <v>6505</v>
      </c>
      <c r="F1348" t="s">
        <v>6506</v>
      </c>
      <c r="G1348" t="s">
        <v>6507</v>
      </c>
    </row>
    <row r="1349" spans="1:7">
      <c r="A1349">
        <v>91319916</v>
      </c>
      <c r="B1349" t="s">
        <v>25549</v>
      </c>
      <c r="C1349" t="s">
        <v>24204</v>
      </c>
      <c r="D1349" t="s">
        <v>6505</v>
      </c>
      <c r="E1349" t="s">
        <v>6505</v>
      </c>
      <c r="F1349" t="s">
        <v>6506</v>
      </c>
      <c r="G1349" t="s">
        <v>6507</v>
      </c>
    </row>
    <row r="1350" spans="1:7">
      <c r="A1350">
        <v>91319918</v>
      </c>
      <c r="B1350" t="s">
        <v>25550</v>
      </c>
      <c r="C1350" t="s">
        <v>24204</v>
      </c>
      <c r="D1350" t="s">
        <v>6505</v>
      </c>
      <c r="E1350" t="s">
        <v>6505</v>
      </c>
      <c r="F1350" t="s">
        <v>6506</v>
      </c>
      <c r="G1350" t="s">
        <v>6507</v>
      </c>
    </row>
    <row r="1351" spans="1:7">
      <c r="A1351">
        <v>91319920</v>
      </c>
      <c r="B1351" t="s">
        <v>25551</v>
      </c>
      <c r="C1351" t="s">
        <v>24204</v>
      </c>
      <c r="D1351" t="s">
        <v>6505</v>
      </c>
      <c r="E1351" t="s">
        <v>6505</v>
      </c>
      <c r="F1351" t="s">
        <v>6506</v>
      </c>
      <c r="G1351" t="s">
        <v>6507</v>
      </c>
    </row>
    <row r="1352" spans="1:7">
      <c r="A1352">
        <v>91319922</v>
      </c>
      <c r="B1352" t="s">
        <v>25552</v>
      </c>
      <c r="C1352" t="s">
        <v>24204</v>
      </c>
      <c r="D1352" t="s">
        <v>6505</v>
      </c>
      <c r="E1352" t="s">
        <v>6505</v>
      </c>
      <c r="F1352" t="s">
        <v>6506</v>
      </c>
      <c r="G1352" t="s">
        <v>6507</v>
      </c>
    </row>
    <row r="1353" spans="1:7">
      <c r="A1353">
        <v>91319924</v>
      </c>
      <c r="B1353" t="s">
        <v>25553</v>
      </c>
      <c r="C1353" t="s">
        <v>24204</v>
      </c>
      <c r="D1353" t="s">
        <v>6505</v>
      </c>
      <c r="E1353" t="s">
        <v>6505</v>
      </c>
      <c r="F1353" t="s">
        <v>6506</v>
      </c>
      <c r="G1353" t="s">
        <v>6507</v>
      </c>
    </row>
    <row r="1354" spans="1:7">
      <c r="A1354">
        <v>91319926</v>
      </c>
      <c r="B1354" t="s">
        <v>25554</v>
      </c>
      <c r="C1354" t="s">
        <v>24204</v>
      </c>
      <c r="D1354" t="s">
        <v>6505</v>
      </c>
      <c r="E1354" t="s">
        <v>6505</v>
      </c>
      <c r="F1354" t="s">
        <v>6506</v>
      </c>
      <c r="G1354" t="s">
        <v>6507</v>
      </c>
    </row>
    <row r="1355" spans="1:7">
      <c r="A1355">
        <v>91319966</v>
      </c>
      <c r="B1355" t="s">
        <v>25555</v>
      </c>
      <c r="C1355" t="s">
        <v>24204</v>
      </c>
      <c r="D1355" t="s">
        <v>6505</v>
      </c>
      <c r="E1355" t="s">
        <v>6505</v>
      </c>
      <c r="F1355" t="s">
        <v>6506</v>
      </c>
      <c r="G1355" t="s">
        <v>6507</v>
      </c>
    </row>
    <row r="1356" spans="1:7">
      <c r="A1356">
        <v>91319968</v>
      </c>
      <c r="B1356" t="s">
        <v>25556</v>
      </c>
      <c r="C1356" t="s">
        <v>24204</v>
      </c>
      <c r="D1356" t="s">
        <v>6505</v>
      </c>
      <c r="E1356" t="s">
        <v>6505</v>
      </c>
      <c r="F1356" t="s">
        <v>6506</v>
      </c>
      <c r="G1356" t="s">
        <v>6507</v>
      </c>
    </row>
    <row r="1357" spans="1:7">
      <c r="A1357">
        <v>91319970</v>
      </c>
      <c r="B1357" t="s">
        <v>25557</v>
      </c>
      <c r="C1357" t="s">
        <v>24204</v>
      </c>
      <c r="D1357" t="s">
        <v>6505</v>
      </c>
      <c r="E1357" t="s">
        <v>6505</v>
      </c>
      <c r="F1357" t="s">
        <v>6506</v>
      </c>
      <c r="G1357" t="s">
        <v>6507</v>
      </c>
    </row>
    <row r="1358" spans="1:7">
      <c r="A1358">
        <v>91319972</v>
      </c>
      <c r="B1358" t="s">
        <v>25558</v>
      </c>
      <c r="C1358" t="s">
        <v>24204</v>
      </c>
      <c r="D1358" t="s">
        <v>6505</v>
      </c>
      <c r="E1358" t="s">
        <v>6505</v>
      </c>
      <c r="F1358" t="s">
        <v>6506</v>
      </c>
      <c r="G1358" t="s">
        <v>6507</v>
      </c>
    </row>
    <row r="1359" spans="1:7">
      <c r="A1359">
        <v>91319974</v>
      </c>
      <c r="B1359" t="s">
        <v>25559</v>
      </c>
      <c r="C1359" t="s">
        <v>24204</v>
      </c>
      <c r="D1359" t="s">
        <v>6505</v>
      </c>
      <c r="E1359" t="s">
        <v>6505</v>
      </c>
      <c r="F1359" t="s">
        <v>6506</v>
      </c>
      <c r="G1359" t="s">
        <v>6507</v>
      </c>
    </row>
    <row r="1360" spans="1:7">
      <c r="A1360">
        <v>91319976</v>
      </c>
      <c r="B1360" t="s">
        <v>25560</v>
      </c>
      <c r="C1360" t="s">
        <v>24204</v>
      </c>
      <c r="D1360" t="s">
        <v>6505</v>
      </c>
      <c r="E1360" t="s">
        <v>6505</v>
      </c>
      <c r="F1360" t="s">
        <v>6506</v>
      </c>
      <c r="G1360" t="s">
        <v>6507</v>
      </c>
    </row>
    <row r="1361" spans="1:7">
      <c r="A1361">
        <v>91320002</v>
      </c>
      <c r="B1361" t="s">
        <v>25561</v>
      </c>
      <c r="C1361" t="s">
        <v>24204</v>
      </c>
      <c r="D1361" t="s">
        <v>6505</v>
      </c>
      <c r="E1361" t="s">
        <v>6505</v>
      </c>
      <c r="F1361" t="s">
        <v>6506</v>
      </c>
      <c r="G1361" t="s">
        <v>6507</v>
      </c>
    </row>
    <row r="1362" spans="1:7">
      <c r="A1362">
        <v>91320004</v>
      </c>
      <c r="B1362" t="s">
        <v>25562</v>
      </c>
      <c r="C1362" t="s">
        <v>24204</v>
      </c>
      <c r="D1362" t="s">
        <v>6505</v>
      </c>
      <c r="E1362" t="s">
        <v>6505</v>
      </c>
      <c r="F1362" t="s">
        <v>6506</v>
      </c>
      <c r="G1362" t="s">
        <v>6507</v>
      </c>
    </row>
    <row r="1363" spans="1:7">
      <c r="A1363">
        <v>91320006</v>
      </c>
      <c r="B1363" t="s">
        <v>25563</v>
      </c>
      <c r="C1363" t="s">
        <v>24204</v>
      </c>
      <c r="D1363" t="s">
        <v>6505</v>
      </c>
      <c r="E1363" t="s">
        <v>6505</v>
      </c>
      <c r="F1363" t="s">
        <v>6506</v>
      </c>
      <c r="G1363" t="s">
        <v>6507</v>
      </c>
    </row>
    <row r="1364" spans="1:7">
      <c r="A1364">
        <v>91320008</v>
      </c>
      <c r="B1364" t="s">
        <v>25564</v>
      </c>
      <c r="C1364" t="s">
        <v>24204</v>
      </c>
      <c r="D1364" t="s">
        <v>6505</v>
      </c>
      <c r="E1364" t="s">
        <v>6505</v>
      </c>
      <c r="F1364" t="s">
        <v>6506</v>
      </c>
      <c r="G1364" t="s">
        <v>6507</v>
      </c>
    </row>
    <row r="1365" spans="1:7">
      <c r="A1365">
        <v>91320010</v>
      </c>
      <c r="B1365" t="s">
        <v>25565</v>
      </c>
      <c r="C1365" t="s">
        <v>24204</v>
      </c>
      <c r="D1365" t="s">
        <v>6505</v>
      </c>
      <c r="E1365" t="s">
        <v>6505</v>
      </c>
      <c r="F1365" t="s">
        <v>6506</v>
      </c>
      <c r="G1365" t="s">
        <v>6507</v>
      </c>
    </row>
    <row r="1366" spans="1:7">
      <c r="A1366">
        <v>91320012</v>
      </c>
      <c r="B1366" t="s">
        <v>25566</v>
      </c>
      <c r="C1366" t="s">
        <v>24204</v>
      </c>
      <c r="D1366" t="s">
        <v>6505</v>
      </c>
      <c r="E1366" t="s">
        <v>6505</v>
      </c>
      <c r="F1366" t="s">
        <v>6506</v>
      </c>
      <c r="G1366" t="s">
        <v>6507</v>
      </c>
    </row>
    <row r="1367" spans="1:7">
      <c r="A1367">
        <v>91320050</v>
      </c>
      <c r="B1367" t="s">
        <v>25567</v>
      </c>
      <c r="C1367" t="s">
        <v>24204</v>
      </c>
      <c r="D1367" t="s">
        <v>6505</v>
      </c>
      <c r="E1367" t="s">
        <v>6505</v>
      </c>
      <c r="F1367" t="s">
        <v>6506</v>
      </c>
      <c r="G1367" t="s">
        <v>6507</v>
      </c>
    </row>
    <row r="1368" spans="1:7">
      <c r="A1368">
        <v>91320052</v>
      </c>
      <c r="B1368" t="s">
        <v>25568</v>
      </c>
      <c r="C1368" t="s">
        <v>24204</v>
      </c>
      <c r="D1368" t="s">
        <v>6505</v>
      </c>
      <c r="E1368" t="s">
        <v>6505</v>
      </c>
      <c r="F1368" t="s">
        <v>6506</v>
      </c>
      <c r="G1368" t="s">
        <v>6507</v>
      </c>
    </row>
    <row r="1369" spans="1:7">
      <c r="A1369">
        <v>91320054</v>
      </c>
      <c r="B1369" t="s">
        <v>25569</v>
      </c>
      <c r="C1369" t="s">
        <v>24204</v>
      </c>
      <c r="D1369" t="s">
        <v>6505</v>
      </c>
      <c r="E1369" t="s">
        <v>6505</v>
      </c>
      <c r="F1369" t="s">
        <v>6506</v>
      </c>
      <c r="G1369" t="s">
        <v>6507</v>
      </c>
    </row>
    <row r="1370" spans="1:7">
      <c r="A1370">
        <v>91320056</v>
      </c>
      <c r="B1370" t="s">
        <v>25570</v>
      </c>
      <c r="C1370" t="s">
        <v>24204</v>
      </c>
      <c r="D1370" t="s">
        <v>6505</v>
      </c>
      <c r="E1370" t="s">
        <v>6505</v>
      </c>
      <c r="F1370" t="s">
        <v>6506</v>
      </c>
      <c r="G1370" t="s">
        <v>6507</v>
      </c>
    </row>
    <row r="1371" spans="1:7">
      <c r="A1371">
        <v>91320058</v>
      </c>
      <c r="B1371" t="s">
        <v>25571</v>
      </c>
      <c r="C1371" t="s">
        <v>24204</v>
      </c>
      <c r="D1371" t="s">
        <v>6505</v>
      </c>
      <c r="E1371" t="s">
        <v>6505</v>
      </c>
      <c r="F1371" t="s">
        <v>6506</v>
      </c>
      <c r="G1371" t="s">
        <v>6507</v>
      </c>
    </row>
    <row r="1372" spans="1:7">
      <c r="A1372">
        <v>91320060</v>
      </c>
      <c r="B1372" t="s">
        <v>25572</v>
      </c>
      <c r="C1372" t="s">
        <v>24204</v>
      </c>
      <c r="D1372" t="s">
        <v>6505</v>
      </c>
      <c r="E1372" t="s">
        <v>6505</v>
      </c>
      <c r="F1372" t="s">
        <v>6506</v>
      </c>
      <c r="G1372" t="s">
        <v>6507</v>
      </c>
    </row>
    <row r="1373" spans="1:7">
      <c r="A1373">
        <v>91320086</v>
      </c>
      <c r="B1373" t="s">
        <v>25573</v>
      </c>
      <c r="C1373" t="s">
        <v>24204</v>
      </c>
      <c r="D1373" t="s">
        <v>6505</v>
      </c>
      <c r="E1373" t="s">
        <v>6505</v>
      </c>
      <c r="F1373" t="s">
        <v>6506</v>
      </c>
      <c r="G1373" t="s">
        <v>6507</v>
      </c>
    </row>
    <row r="1374" spans="1:7">
      <c r="A1374">
        <v>91320088</v>
      </c>
      <c r="B1374" t="s">
        <v>25574</v>
      </c>
      <c r="C1374" t="s">
        <v>24204</v>
      </c>
      <c r="D1374" t="s">
        <v>6505</v>
      </c>
      <c r="E1374" t="s">
        <v>6505</v>
      </c>
      <c r="F1374" t="s">
        <v>6506</v>
      </c>
      <c r="G1374" t="s">
        <v>6507</v>
      </c>
    </row>
    <row r="1375" spans="1:7">
      <c r="A1375">
        <v>91320090</v>
      </c>
      <c r="B1375" t="s">
        <v>25575</v>
      </c>
      <c r="C1375" t="s">
        <v>24204</v>
      </c>
      <c r="D1375" t="s">
        <v>6505</v>
      </c>
      <c r="E1375" t="s">
        <v>6505</v>
      </c>
      <c r="F1375" t="s">
        <v>6506</v>
      </c>
      <c r="G1375" t="s">
        <v>6507</v>
      </c>
    </row>
    <row r="1376" spans="1:7">
      <c r="A1376">
        <v>91320092</v>
      </c>
      <c r="B1376" t="s">
        <v>25576</v>
      </c>
      <c r="C1376" t="s">
        <v>24204</v>
      </c>
      <c r="D1376" t="s">
        <v>6505</v>
      </c>
      <c r="E1376" t="s">
        <v>6505</v>
      </c>
      <c r="F1376" t="s">
        <v>6506</v>
      </c>
      <c r="G1376" t="s">
        <v>6507</v>
      </c>
    </row>
    <row r="1377" spans="1:7">
      <c r="A1377">
        <v>91320094</v>
      </c>
      <c r="B1377" t="s">
        <v>25577</v>
      </c>
      <c r="C1377" t="s">
        <v>24204</v>
      </c>
      <c r="D1377" t="s">
        <v>6505</v>
      </c>
      <c r="E1377" t="s">
        <v>6505</v>
      </c>
      <c r="F1377" t="s">
        <v>6506</v>
      </c>
      <c r="G1377" t="s">
        <v>6507</v>
      </c>
    </row>
    <row r="1378" spans="1:7">
      <c r="A1378">
        <v>91320096</v>
      </c>
      <c r="B1378" t="s">
        <v>25578</v>
      </c>
      <c r="C1378" t="s">
        <v>24204</v>
      </c>
      <c r="D1378" t="s">
        <v>6505</v>
      </c>
      <c r="E1378" t="s">
        <v>6505</v>
      </c>
      <c r="F1378" t="s">
        <v>6506</v>
      </c>
      <c r="G1378" t="s">
        <v>6507</v>
      </c>
    </row>
    <row r="1379" spans="1:7">
      <c r="A1379">
        <v>91317594</v>
      </c>
      <c r="B1379" t="s">
        <v>25579</v>
      </c>
      <c r="C1379" t="s">
        <v>24204</v>
      </c>
      <c r="D1379" t="s">
        <v>6505</v>
      </c>
      <c r="E1379" t="s">
        <v>6505</v>
      </c>
      <c r="F1379" t="s">
        <v>6506</v>
      </c>
      <c r="G1379" t="s">
        <v>6507</v>
      </c>
    </row>
    <row r="1380" spans="1:7">
      <c r="A1380">
        <v>91317596</v>
      </c>
      <c r="B1380" t="s">
        <v>25580</v>
      </c>
      <c r="C1380" t="s">
        <v>24204</v>
      </c>
      <c r="D1380" t="s">
        <v>6505</v>
      </c>
      <c r="E1380" t="s">
        <v>6505</v>
      </c>
      <c r="F1380" t="s">
        <v>6506</v>
      </c>
      <c r="G1380" t="s">
        <v>6507</v>
      </c>
    </row>
    <row r="1381" spans="1:7">
      <c r="A1381">
        <v>91317598</v>
      </c>
      <c r="B1381" t="s">
        <v>25581</v>
      </c>
      <c r="C1381" t="s">
        <v>24204</v>
      </c>
      <c r="D1381" t="s">
        <v>6505</v>
      </c>
      <c r="E1381" t="s">
        <v>6505</v>
      </c>
      <c r="F1381" t="s">
        <v>6506</v>
      </c>
      <c r="G1381" t="s">
        <v>6507</v>
      </c>
    </row>
    <row r="1382" spans="1:7">
      <c r="A1382">
        <v>91317600</v>
      </c>
      <c r="B1382" t="s">
        <v>25582</v>
      </c>
      <c r="C1382" t="s">
        <v>24204</v>
      </c>
      <c r="D1382" t="s">
        <v>6505</v>
      </c>
      <c r="E1382" t="s">
        <v>6505</v>
      </c>
      <c r="F1382" t="s">
        <v>6506</v>
      </c>
      <c r="G1382" t="s">
        <v>6507</v>
      </c>
    </row>
    <row r="1383" spans="1:7">
      <c r="A1383">
        <v>91317602</v>
      </c>
      <c r="B1383" t="s">
        <v>25583</v>
      </c>
      <c r="C1383" t="s">
        <v>24204</v>
      </c>
      <c r="D1383" t="s">
        <v>6505</v>
      </c>
      <c r="E1383" t="s">
        <v>6505</v>
      </c>
      <c r="F1383" t="s">
        <v>6506</v>
      </c>
      <c r="G1383" t="s">
        <v>6507</v>
      </c>
    </row>
    <row r="1384" spans="1:7">
      <c r="A1384">
        <v>91317604</v>
      </c>
      <c r="B1384" t="s">
        <v>25584</v>
      </c>
      <c r="C1384" t="s">
        <v>24204</v>
      </c>
      <c r="D1384" t="s">
        <v>6505</v>
      </c>
      <c r="E1384" t="s">
        <v>6505</v>
      </c>
      <c r="F1384" t="s">
        <v>6506</v>
      </c>
      <c r="G1384" t="s">
        <v>6507</v>
      </c>
    </row>
    <row r="1385" spans="1:7">
      <c r="A1385">
        <v>91317606</v>
      </c>
      <c r="B1385" t="s">
        <v>25585</v>
      </c>
      <c r="C1385" t="s">
        <v>24204</v>
      </c>
      <c r="D1385" t="s">
        <v>6505</v>
      </c>
      <c r="E1385" t="s">
        <v>6505</v>
      </c>
      <c r="F1385" t="s">
        <v>6506</v>
      </c>
      <c r="G1385" t="s">
        <v>6507</v>
      </c>
    </row>
    <row r="1386" spans="1:7">
      <c r="A1386">
        <v>91317818</v>
      </c>
      <c r="B1386" t="s">
        <v>25586</v>
      </c>
      <c r="C1386" t="s">
        <v>24204</v>
      </c>
      <c r="D1386" t="s">
        <v>6505</v>
      </c>
      <c r="E1386" t="s">
        <v>6505</v>
      </c>
      <c r="F1386" t="s">
        <v>6506</v>
      </c>
      <c r="G1386" t="s">
        <v>6507</v>
      </c>
    </row>
    <row r="1387" spans="1:7">
      <c r="A1387">
        <v>91317820</v>
      </c>
      <c r="B1387" t="s">
        <v>25587</v>
      </c>
      <c r="C1387" t="s">
        <v>24204</v>
      </c>
      <c r="D1387" t="s">
        <v>6505</v>
      </c>
      <c r="E1387" t="s">
        <v>6505</v>
      </c>
      <c r="F1387" t="s">
        <v>6506</v>
      </c>
      <c r="G1387" t="s">
        <v>6507</v>
      </c>
    </row>
    <row r="1388" spans="1:7">
      <c r="A1388">
        <v>91317822</v>
      </c>
      <c r="B1388" t="s">
        <v>25588</v>
      </c>
      <c r="C1388" t="s">
        <v>24204</v>
      </c>
      <c r="D1388" t="s">
        <v>6505</v>
      </c>
      <c r="E1388" t="s">
        <v>6505</v>
      </c>
      <c r="F1388" t="s">
        <v>6506</v>
      </c>
      <c r="G1388" t="s">
        <v>6507</v>
      </c>
    </row>
    <row r="1389" spans="1:7">
      <c r="A1389">
        <v>91317824</v>
      </c>
      <c r="B1389" t="s">
        <v>25589</v>
      </c>
      <c r="C1389" t="s">
        <v>24204</v>
      </c>
      <c r="D1389" t="s">
        <v>6505</v>
      </c>
      <c r="E1389" t="s">
        <v>6505</v>
      </c>
      <c r="F1389" t="s">
        <v>6506</v>
      </c>
      <c r="G1389" t="s">
        <v>6507</v>
      </c>
    </row>
    <row r="1390" spans="1:7">
      <c r="A1390">
        <v>91317826</v>
      </c>
      <c r="B1390" t="s">
        <v>25590</v>
      </c>
      <c r="C1390" t="s">
        <v>24204</v>
      </c>
      <c r="D1390" t="s">
        <v>6505</v>
      </c>
      <c r="E1390" t="s">
        <v>6505</v>
      </c>
      <c r="F1390" t="s">
        <v>6506</v>
      </c>
      <c r="G1390" t="s">
        <v>6507</v>
      </c>
    </row>
    <row r="1391" spans="1:7">
      <c r="A1391">
        <v>91317828</v>
      </c>
      <c r="B1391" t="s">
        <v>25591</v>
      </c>
      <c r="C1391" t="s">
        <v>24204</v>
      </c>
      <c r="D1391" t="s">
        <v>6505</v>
      </c>
      <c r="E1391" t="s">
        <v>6505</v>
      </c>
      <c r="F1391" t="s">
        <v>6506</v>
      </c>
      <c r="G1391" t="s">
        <v>6507</v>
      </c>
    </row>
    <row r="1392" spans="1:7">
      <c r="A1392">
        <v>91317830</v>
      </c>
      <c r="B1392" t="s">
        <v>25592</v>
      </c>
      <c r="C1392" t="s">
        <v>24204</v>
      </c>
      <c r="D1392" t="s">
        <v>6505</v>
      </c>
      <c r="E1392" t="s">
        <v>6505</v>
      </c>
      <c r="F1392" t="s">
        <v>6506</v>
      </c>
      <c r="G1392" t="s">
        <v>6507</v>
      </c>
    </row>
    <row r="1393" spans="1:7">
      <c r="A1393">
        <v>91318042</v>
      </c>
      <c r="B1393" t="s">
        <v>25593</v>
      </c>
      <c r="C1393" t="s">
        <v>24204</v>
      </c>
      <c r="D1393" t="s">
        <v>6505</v>
      </c>
      <c r="E1393" t="s">
        <v>6505</v>
      </c>
      <c r="F1393" t="s">
        <v>6506</v>
      </c>
      <c r="G1393" t="s">
        <v>6507</v>
      </c>
    </row>
    <row r="1394" spans="1:7">
      <c r="A1394">
        <v>91318044</v>
      </c>
      <c r="B1394" t="s">
        <v>25594</v>
      </c>
      <c r="C1394" t="s">
        <v>24204</v>
      </c>
      <c r="D1394" t="s">
        <v>6505</v>
      </c>
      <c r="E1394" t="s">
        <v>6505</v>
      </c>
      <c r="F1394" t="s">
        <v>6506</v>
      </c>
      <c r="G1394" t="s">
        <v>6507</v>
      </c>
    </row>
    <row r="1395" spans="1:7">
      <c r="A1395">
        <v>91318046</v>
      </c>
      <c r="B1395" t="s">
        <v>25595</v>
      </c>
      <c r="C1395" t="s">
        <v>24204</v>
      </c>
      <c r="D1395" t="s">
        <v>6505</v>
      </c>
      <c r="E1395" t="s">
        <v>6505</v>
      </c>
      <c r="F1395" t="s">
        <v>6506</v>
      </c>
      <c r="G1395" t="s">
        <v>6507</v>
      </c>
    </row>
    <row r="1396" spans="1:7">
      <c r="A1396">
        <v>91318048</v>
      </c>
      <c r="B1396" t="s">
        <v>25596</v>
      </c>
      <c r="C1396" t="s">
        <v>24204</v>
      </c>
      <c r="D1396" t="s">
        <v>6505</v>
      </c>
      <c r="E1396" t="s">
        <v>6505</v>
      </c>
      <c r="F1396" t="s">
        <v>6506</v>
      </c>
      <c r="G1396" t="s">
        <v>6507</v>
      </c>
    </row>
    <row r="1397" spans="1:7">
      <c r="A1397">
        <v>91318050</v>
      </c>
      <c r="B1397" t="s">
        <v>25597</v>
      </c>
      <c r="C1397" t="s">
        <v>24204</v>
      </c>
      <c r="D1397" t="s">
        <v>6505</v>
      </c>
      <c r="E1397" t="s">
        <v>6505</v>
      </c>
      <c r="F1397" t="s">
        <v>6506</v>
      </c>
      <c r="G1397" t="s">
        <v>6507</v>
      </c>
    </row>
    <row r="1398" spans="1:7">
      <c r="A1398">
        <v>91318052</v>
      </c>
      <c r="B1398" t="s">
        <v>25598</v>
      </c>
      <c r="C1398" t="s">
        <v>24204</v>
      </c>
      <c r="D1398" t="s">
        <v>6505</v>
      </c>
      <c r="E1398" t="s">
        <v>6505</v>
      </c>
      <c r="F1398" t="s">
        <v>6506</v>
      </c>
      <c r="G1398" t="s">
        <v>6507</v>
      </c>
    </row>
    <row r="1399" spans="1:7">
      <c r="A1399">
        <v>91318054</v>
      </c>
      <c r="B1399" t="s">
        <v>25599</v>
      </c>
      <c r="C1399" t="s">
        <v>24204</v>
      </c>
      <c r="D1399" t="s">
        <v>6505</v>
      </c>
      <c r="E1399" t="s">
        <v>6505</v>
      </c>
      <c r="F1399" t="s">
        <v>6506</v>
      </c>
      <c r="G1399" t="s">
        <v>6507</v>
      </c>
    </row>
    <row r="1400" spans="1:7">
      <c r="A1400">
        <v>91318254</v>
      </c>
      <c r="B1400" t="s">
        <v>25600</v>
      </c>
      <c r="C1400" t="s">
        <v>24204</v>
      </c>
      <c r="D1400" t="s">
        <v>6505</v>
      </c>
      <c r="E1400" t="s">
        <v>6505</v>
      </c>
      <c r="F1400" t="s">
        <v>6506</v>
      </c>
      <c r="G1400" t="s">
        <v>6507</v>
      </c>
    </row>
    <row r="1401" spans="1:7">
      <c r="A1401">
        <v>91318256</v>
      </c>
      <c r="B1401" t="s">
        <v>25601</v>
      </c>
      <c r="C1401" t="s">
        <v>24204</v>
      </c>
      <c r="D1401" t="s">
        <v>6505</v>
      </c>
      <c r="E1401" t="s">
        <v>6505</v>
      </c>
      <c r="F1401" t="s">
        <v>6506</v>
      </c>
      <c r="G1401" t="s">
        <v>6507</v>
      </c>
    </row>
    <row r="1402" spans="1:7">
      <c r="A1402">
        <v>91318258</v>
      </c>
      <c r="B1402" t="s">
        <v>25602</v>
      </c>
      <c r="C1402" t="s">
        <v>24204</v>
      </c>
      <c r="D1402" t="s">
        <v>6505</v>
      </c>
      <c r="E1402" t="s">
        <v>6505</v>
      </c>
      <c r="F1402" t="s">
        <v>6506</v>
      </c>
      <c r="G1402" t="s">
        <v>6507</v>
      </c>
    </row>
    <row r="1403" spans="1:7">
      <c r="A1403">
        <v>91318260</v>
      </c>
      <c r="B1403" t="s">
        <v>25603</v>
      </c>
      <c r="C1403" t="s">
        <v>24204</v>
      </c>
      <c r="D1403" t="s">
        <v>6505</v>
      </c>
      <c r="E1403" t="s">
        <v>6505</v>
      </c>
      <c r="F1403" t="s">
        <v>6506</v>
      </c>
      <c r="G1403" t="s">
        <v>6507</v>
      </c>
    </row>
    <row r="1404" spans="1:7">
      <c r="A1404">
        <v>91318262</v>
      </c>
      <c r="B1404" t="s">
        <v>25604</v>
      </c>
      <c r="C1404" t="s">
        <v>24204</v>
      </c>
      <c r="D1404" t="s">
        <v>6505</v>
      </c>
      <c r="E1404" t="s">
        <v>6505</v>
      </c>
      <c r="F1404" t="s">
        <v>6506</v>
      </c>
      <c r="G1404" t="s">
        <v>6507</v>
      </c>
    </row>
    <row r="1405" spans="1:7">
      <c r="A1405">
        <v>91318264</v>
      </c>
      <c r="B1405" t="s">
        <v>25605</v>
      </c>
      <c r="C1405" t="s">
        <v>24204</v>
      </c>
      <c r="D1405" t="s">
        <v>6505</v>
      </c>
      <c r="E1405" t="s">
        <v>6505</v>
      </c>
      <c r="F1405" t="s">
        <v>6506</v>
      </c>
      <c r="G1405" t="s">
        <v>6507</v>
      </c>
    </row>
    <row r="1406" spans="1:7">
      <c r="A1406">
        <v>91318464</v>
      </c>
      <c r="B1406" t="s">
        <v>25606</v>
      </c>
      <c r="C1406" t="s">
        <v>24204</v>
      </c>
      <c r="D1406" t="s">
        <v>6505</v>
      </c>
      <c r="E1406" t="s">
        <v>6505</v>
      </c>
      <c r="F1406" t="s">
        <v>6506</v>
      </c>
      <c r="G1406" t="s">
        <v>6507</v>
      </c>
    </row>
    <row r="1407" spans="1:7">
      <c r="A1407">
        <v>91318466</v>
      </c>
      <c r="B1407" t="s">
        <v>25607</v>
      </c>
      <c r="C1407" t="s">
        <v>24204</v>
      </c>
      <c r="D1407" t="s">
        <v>6505</v>
      </c>
      <c r="E1407" t="s">
        <v>6505</v>
      </c>
      <c r="F1407" t="s">
        <v>6506</v>
      </c>
      <c r="G1407" t="s">
        <v>6507</v>
      </c>
    </row>
    <row r="1408" spans="1:7">
      <c r="A1408">
        <v>91318468</v>
      </c>
      <c r="B1408" t="s">
        <v>25608</v>
      </c>
      <c r="C1408" t="s">
        <v>24204</v>
      </c>
      <c r="D1408" t="s">
        <v>6505</v>
      </c>
      <c r="E1408" t="s">
        <v>6505</v>
      </c>
      <c r="F1408" t="s">
        <v>6506</v>
      </c>
      <c r="G1408" t="s">
        <v>6507</v>
      </c>
    </row>
    <row r="1409" spans="1:7">
      <c r="A1409">
        <v>91318470</v>
      </c>
      <c r="B1409" t="s">
        <v>25609</v>
      </c>
      <c r="C1409" t="s">
        <v>24204</v>
      </c>
      <c r="D1409" t="s">
        <v>6505</v>
      </c>
      <c r="E1409" t="s">
        <v>6505</v>
      </c>
      <c r="F1409" t="s">
        <v>6506</v>
      </c>
      <c r="G1409" t="s">
        <v>6507</v>
      </c>
    </row>
    <row r="1410" spans="1:7">
      <c r="A1410">
        <v>91318472</v>
      </c>
      <c r="B1410" t="s">
        <v>25610</v>
      </c>
      <c r="C1410" t="s">
        <v>24204</v>
      </c>
      <c r="D1410" t="s">
        <v>6505</v>
      </c>
      <c r="E1410" t="s">
        <v>6505</v>
      </c>
      <c r="F1410" t="s">
        <v>6506</v>
      </c>
      <c r="G1410" t="s">
        <v>6507</v>
      </c>
    </row>
    <row r="1411" spans="1:7">
      <c r="A1411">
        <v>91318474</v>
      </c>
      <c r="B1411" t="s">
        <v>25611</v>
      </c>
      <c r="C1411" t="s">
        <v>24204</v>
      </c>
      <c r="D1411" t="s">
        <v>6505</v>
      </c>
      <c r="E1411" t="s">
        <v>6505</v>
      </c>
      <c r="F1411" t="s">
        <v>6506</v>
      </c>
      <c r="G1411" t="s">
        <v>6507</v>
      </c>
    </row>
    <row r="1412" spans="1:7">
      <c r="A1412">
        <v>91318672</v>
      </c>
      <c r="B1412" t="s">
        <v>25612</v>
      </c>
      <c r="C1412" t="s">
        <v>24204</v>
      </c>
      <c r="D1412" t="s">
        <v>6505</v>
      </c>
      <c r="E1412" t="s">
        <v>6505</v>
      </c>
      <c r="F1412" t="s">
        <v>6506</v>
      </c>
      <c r="G1412" t="s">
        <v>6507</v>
      </c>
    </row>
    <row r="1413" spans="1:7">
      <c r="A1413">
        <v>91318674</v>
      </c>
      <c r="B1413" t="s">
        <v>25613</v>
      </c>
      <c r="C1413" t="s">
        <v>24204</v>
      </c>
      <c r="D1413" t="s">
        <v>6505</v>
      </c>
      <c r="E1413" t="s">
        <v>6505</v>
      </c>
      <c r="F1413" t="s">
        <v>6506</v>
      </c>
      <c r="G1413" t="s">
        <v>6507</v>
      </c>
    </row>
    <row r="1414" spans="1:7">
      <c r="A1414">
        <v>91318676</v>
      </c>
      <c r="B1414" t="s">
        <v>25614</v>
      </c>
      <c r="C1414" t="s">
        <v>24204</v>
      </c>
      <c r="D1414" t="s">
        <v>6505</v>
      </c>
      <c r="E1414" t="s">
        <v>6505</v>
      </c>
      <c r="F1414" t="s">
        <v>6506</v>
      </c>
      <c r="G1414" t="s">
        <v>6507</v>
      </c>
    </row>
    <row r="1415" spans="1:7">
      <c r="A1415">
        <v>91318678</v>
      </c>
      <c r="B1415" t="s">
        <v>25615</v>
      </c>
      <c r="C1415" t="s">
        <v>24204</v>
      </c>
      <c r="D1415" t="s">
        <v>6505</v>
      </c>
      <c r="E1415" t="s">
        <v>6505</v>
      </c>
      <c r="F1415" t="s">
        <v>6506</v>
      </c>
      <c r="G1415" t="s">
        <v>6507</v>
      </c>
    </row>
    <row r="1416" spans="1:7">
      <c r="A1416">
        <v>91318680</v>
      </c>
      <c r="B1416" t="s">
        <v>25616</v>
      </c>
      <c r="C1416" t="s">
        <v>24204</v>
      </c>
      <c r="D1416" t="s">
        <v>6505</v>
      </c>
      <c r="E1416" t="s">
        <v>6505</v>
      </c>
      <c r="F1416" t="s">
        <v>6506</v>
      </c>
      <c r="G1416" t="s">
        <v>6507</v>
      </c>
    </row>
    <row r="1417" spans="1:7">
      <c r="A1417">
        <v>91318682</v>
      </c>
      <c r="B1417" t="s">
        <v>25617</v>
      </c>
      <c r="C1417" t="s">
        <v>24204</v>
      </c>
      <c r="D1417" t="s">
        <v>6505</v>
      </c>
      <c r="E1417" t="s">
        <v>6505</v>
      </c>
      <c r="F1417" t="s">
        <v>6506</v>
      </c>
      <c r="G1417" t="s">
        <v>6507</v>
      </c>
    </row>
    <row r="1418" spans="1:7">
      <c r="A1418">
        <v>91318684</v>
      </c>
      <c r="B1418" t="s">
        <v>25618</v>
      </c>
      <c r="C1418" t="s">
        <v>24204</v>
      </c>
      <c r="D1418" t="s">
        <v>6505</v>
      </c>
      <c r="E1418" t="s">
        <v>6505</v>
      </c>
      <c r="F1418" t="s">
        <v>6506</v>
      </c>
      <c r="G1418" t="s">
        <v>6507</v>
      </c>
    </row>
    <row r="1419" spans="1:7">
      <c r="A1419">
        <v>91319928</v>
      </c>
      <c r="B1419" t="s">
        <v>25619</v>
      </c>
      <c r="C1419" t="s">
        <v>24204</v>
      </c>
      <c r="D1419" t="s">
        <v>6505</v>
      </c>
      <c r="E1419" t="s">
        <v>6505</v>
      </c>
      <c r="F1419" t="s">
        <v>6506</v>
      </c>
      <c r="G1419" t="s">
        <v>6507</v>
      </c>
    </row>
    <row r="1420" spans="1:7">
      <c r="A1420">
        <v>91319930</v>
      </c>
      <c r="B1420" t="s">
        <v>25620</v>
      </c>
      <c r="C1420" t="s">
        <v>24204</v>
      </c>
      <c r="D1420" t="s">
        <v>6505</v>
      </c>
      <c r="E1420" t="s">
        <v>6505</v>
      </c>
      <c r="F1420" t="s">
        <v>6506</v>
      </c>
      <c r="G1420" t="s">
        <v>6507</v>
      </c>
    </row>
    <row r="1421" spans="1:7">
      <c r="A1421">
        <v>91319932</v>
      </c>
      <c r="B1421" t="s">
        <v>25621</v>
      </c>
      <c r="C1421" t="s">
        <v>24204</v>
      </c>
      <c r="D1421" t="s">
        <v>6505</v>
      </c>
      <c r="E1421" t="s">
        <v>6505</v>
      </c>
      <c r="F1421" t="s">
        <v>6506</v>
      </c>
      <c r="G1421" t="s">
        <v>6507</v>
      </c>
    </row>
    <row r="1422" spans="1:7">
      <c r="A1422">
        <v>91319934</v>
      </c>
      <c r="B1422" t="s">
        <v>25622</v>
      </c>
      <c r="C1422" t="s">
        <v>24204</v>
      </c>
      <c r="D1422" t="s">
        <v>6505</v>
      </c>
      <c r="E1422" t="s">
        <v>6505</v>
      </c>
      <c r="F1422" t="s">
        <v>6506</v>
      </c>
      <c r="G1422" t="s">
        <v>6507</v>
      </c>
    </row>
    <row r="1423" spans="1:7">
      <c r="A1423">
        <v>91319936</v>
      </c>
      <c r="B1423" t="s">
        <v>25623</v>
      </c>
      <c r="C1423" t="s">
        <v>24204</v>
      </c>
      <c r="D1423" t="s">
        <v>6505</v>
      </c>
      <c r="E1423" t="s">
        <v>6505</v>
      </c>
      <c r="F1423" t="s">
        <v>6506</v>
      </c>
      <c r="G1423" t="s">
        <v>6507</v>
      </c>
    </row>
    <row r="1424" spans="1:7">
      <c r="A1424">
        <v>91319938</v>
      </c>
      <c r="B1424" t="s">
        <v>25624</v>
      </c>
      <c r="C1424" t="s">
        <v>24204</v>
      </c>
      <c r="D1424" t="s">
        <v>6505</v>
      </c>
      <c r="E1424" t="s">
        <v>6505</v>
      </c>
      <c r="F1424" t="s">
        <v>6506</v>
      </c>
      <c r="G1424" t="s">
        <v>6507</v>
      </c>
    </row>
    <row r="1425" spans="1:7">
      <c r="A1425">
        <v>91319940</v>
      </c>
      <c r="B1425" t="s">
        <v>25625</v>
      </c>
      <c r="C1425" t="s">
        <v>24204</v>
      </c>
      <c r="D1425" t="s">
        <v>6505</v>
      </c>
      <c r="E1425" t="s">
        <v>6505</v>
      </c>
      <c r="F1425" t="s">
        <v>6506</v>
      </c>
      <c r="G1425" t="s">
        <v>6507</v>
      </c>
    </row>
    <row r="1426" spans="1:7">
      <c r="A1426">
        <v>91319978</v>
      </c>
      <c r="B1426" t="s">
        <v>25626</v>
      </c>
      <c r="C1426" t="s">
        <v>24204</v>
      </c>
      <c r="D1426" t="s">
        <v>6505</v>
      </c>
      <c r="E1426" t="s">
        <v>6505</v>
      </c>
      <c r="F1426" t="s">
        <v>6506</v>
      </c>
      <c r="G1426" t="s">
        <v>6507</v>
      </c>
    </row>
    <row r="1427" spans="1:7">
      <c r="A1427">
        <v>91319980</v>
      </c>
      <c r="B1427" t="s">
        <v>25627</v>
      </c>
      <c r="C1427" t="s">
        <v>24204</v>
      </c>
      <c r="D1427" t="s">
        <v>6505</v>
      </c>
      <c r="E1427" t="s">
        <v>6505</v>
      </c>
      <c r="F1427" t="s">
        <v>6506</v>
      </c>
      <c r="G1427" t="s">
        <v>6507</v>
      </c>
    </row>
    <row r="1428" spans="1:7">
      <c r="A1428">
        <v>91319982</v>
      </c>
      <c r="B1428" t="s">
        <v>25628</v>
      </c>
      <c r="C1428" t="s">
        <v>24204</v>
      </c>
      <c r="D1428" t="s">
        <v>6505</v>
      </c>
      <c r="E1428" t="s">
        <v>6505</v>
      </c>
      <c r="F1428" t="s">
        <v>6506</v>
      </c>
      <c r="G1428" t="s">
        <v>6507</v>
      </c>
    </row>
    <row r="1429" spans="1:7">
      <c r="A1429">
        <v>91319984</v>
      </c>
      <c r="B1429" t="s">
        <v>25629</v>
      </c>
      <c r="C1429" t="s">
        <v>24204</v>
      </c>
      <c r="D1429" t="s">
        <v>6505</v>
      </c>
      <c r="E1429" t="s">
        <v>6505</v>
      </c>
      <c r="F1429" t="s">
        <v>6506</v>
      </c>
      <c r="G1429" t="s">
        <v>6507</v>
      </c>
    </row>
    <row r="1430" spans="1:7">
      <c r="A1430">
        <v>91319986</v>
      </c>
      <c r="B1430" t="s">
        <v>25630</v>
      </c>
      <c r="C1430" t="s">
        <v>24204</v>
      </c>
      <c r="D1430" t="s">
        <v>6505</v>
      </c>
      <c r="E1430" t="s">
        <v>6505</v>
      </c>
      <c r="F1430" t="s">
        <v>6506</v>
      </c>
      <c r="G1430" t="s">
        <v>6507</v>
      </c>
    </row>
    <row r="1431" spans="1:7">
      <c r="A1431">
        <v>91319988</v>
      </c>
      <c r="B1431" t="s">
        <v>25631</v>
      </c>
      <c r="C1431" t="s">
        <v>24204</v>
      </c>
      <c r="D1431" t="s">
        <v>6505</v>
      </c>
      <c r="E1431" t="s">
        <v>6505</v>
      </c>
      <c r="F1431" t="s">
        <v>6506</v>
      </c>
      <c r="G1431" t="s">
        <v>6507</v>
      </c>
    </row>
    <row r="1432" spans="1:7">
      <c r="A1432">
        <v>91320014</v>
      </c>
      <c r="B1432" t="s">
        <v>25632</v>
      </c>
      <c r="C1432" t="s">
        <v>24204</v>
      </c>
      <c r="D1432" t="s">
        <v>6505</v>
      </c>
      <c r="E1432" t="s">
        <v>6505</v>
      </c>
      <c r="F1432" t="s">
        <v>6506</v>
      </c>
      <c r="G1432" t="s">
        <v>6507</v>
      </c>
    </row>
    <row r="1433" spans="1:7">
      <c r="A1433">
        <v>91320016</v>
      </c>
      <c r="B1433" t="s">
        <v>25633</v>
      </c>
      <c r="C1433" t="s">
        <v>24204</v>
      </c>
      <c r="D1433" t="s">
        <v>6505</v>
      </c>
      <c r="E1433" t="s">
        <v>6505</v>
      </c>
      <c r="F1433" t="s">
        <v>6506</v>
      </c>
      <c r="G1433" t="s">
        <v>6507</v>
      </c>
    </row>
    <row r="1434" spans="1:7">
      <c r="A1434">
        <v>91320018</v>
      </c>
      <c r="B1434" t="s">
        <v>25634</v>
      </c>
      <c r="C1434" t="s">
        <v>24204</v>
      </c>
      <c r="D1434" t="s">
        <v>6505</v>
      </c>
      <c r="E1434" t="s">
        <v>6505</v>
      </c>
      <c r="F1434" t="s">
        <v>6506</v>
      </c>
      <c r="G1434" t="s">
        <v>6507</v>
      </c>
    </row>
    <row r="1435" spans="1:7">
      <c r="A1435">
        <v>91320020</v>
      </c>
      <c r="B1435" t="s">
        <v>25635</v>
      </c>
      <c r="C1435" t="s">
        <v>24204</v>
      </c>
      <c r="D1435" t="s">
        <v>6505</v>
      </c>
      <c r="E1435" t="s">
        <v>6505</v>
      </c>
      <c r="F1435" t="s">
        <v>6506</v>
      </c>
      <c r="G1435" t="s">
        <v>6507</v>
      </c>
    </row>
    <row r="1436" spans="1:7">
      <c r="A1436">
        <v>91320022</v>
      </c>
      <c r="B1436" t="s">
        <v>25636</v>
      </c>
      <c r="C1436" t="s">
        <v>24204</v>
      </c>
      <c r="D1436" t="s">
        <v>6505</v>
      </c>
      <c r="E1436" t="s">
        <v>6505</v>
      </c>
      <c r="F1436" t="s">
        <v>6506</v>
      </c>
      <c r="G1436" t="s">
        <v>6507</v>
      </c>
    </row>
    <row r="1437" spans="1:7">
      <c r="A1437">
        <v>91320024</v>
      </c>
      <c r="B1437" t="s">
        <v>25637</v>
      </c>
      <c r="C1437" t="s">
        <v>24204</v>
      </c>
      <c r="D1437" t="s">
        <v>6505</v>
      </c>
      <c r="E1437" t="s">
        <v>6505</v>
      </c>
      <c r="F1437" t="s">
        <v>6506</v>
      </c>
      <c r="G1437" t="s">
        <v>6507</v>
      </c>
    </row>
    <row r="1438" spans="1:7">
      <c r="A1438">
        <v>91320062</v>
      </c>
      <c r="B1438" t="s">
        <v>25638</v>
      </c>
      <c r="C1438" t="s">
        <v>24204</v>
      </c>
      <c r="D1438" t="s">
        <v>6505</v>
      </c>
      <c r="E1438" t="s">
        <v>6505</v>
      </c>
      <c r="F1438" t="s">
        <v>6506</v>
      </c>
      <c r="G1438" t="s">
        <v>6507</v>
      </c>
    </row>
    <row r="1439" spans="1:7">
      <c r="A1439">
        <v>91320064</v>
      </c>
      <c r="B1439" t="s">
        <v>25639</v>
      </c>
      <c r="C1439" t="s">
        <v>24204</v>
      </c>
      <c r="D1439" t="s">
        <v>6505</v>
      </c>
      <c r="E1439" t="s">
        <v>6505</v>
      </c>
      <c r="F1439" t="s">
        <v>6506</v>
      </c>
      <c r="G1439" t="s">
        <v>6507</v>
      </c>
    </row>
    <row r="1440" spans="1:7">
      <c r="A1440">
        <v>91320066</v>
      </c>
      <c r="B1440" t="s">
        <v>25640</v>
      </c>
      <c r="C1440" t="s">
        <v>24204</v>
      </c>
      <c r="D1440" t="s">
        <v>6505</v>
      </c>
      <c r="E1440" t="s">
        <v>6505</v>
      </c>
      <c r="F1440" t="s">
        <v>6506</v>
      </c>
      <c r="G1440" t="s">
        <v>6507</v>
      </c>
    </row>
    <row r="1441" spans="1:7">
      <c r="A1441">
        <v>91320068</v>
      </c>
      <c r="B1441" t="s">
        <v>25641</v>
      </c>
      <c r="C1441" t="s">
        <v>24204</v>
      </c>
      <c r="D1441" t="s">
        <v>6505</v>
      </c>
      <c r="E1441" t="s">
        <v>6505</v>
      </c>
      <c r="F1441" t="s">
        <v>6506</v>
      </c>
      <c r="G1441" t="s">
        <v>6507</v>
      </c>
    </row>
    <row r="1442" spans="1:7">
      <c r="A1442">
        <v>91320070</v>
      </c>
      <c r="B1442" t="s">
        <v>25642</v>
      </c>
      <c r="C1442" t="s">
        <v>24204</v>
      </c>
      <c r="D1442" t="s">
        <v>6505</v>
      </c>
      <c r="E1442" t="s">
        <v>6505</v>
      </c>
      <c r="F1442" t="s">
        <v>6506</v>
      </c>
      <c r="G1442" t="s">
        <v>6507</v>
      </c>
    </row>
    <row r="1443" spans="1:7">
      <c r="A1443">
        <v>91320072</v>
      </c>
      <c r="B1443" t="s">
        <v>25643</v>
      </c>
      <c r="C1443" t="s">
        <v>24204</v>
      </c>
      <c r="D1443" t="s">
        <v>6505</v>
      </c>
      <c r="E1443" t="s">
        <v>6505</v>
      </c>
      <c r="F1443" t="s">
        <v>6506</v>
      </c>
      <c r="G1443" t="s">
        <v>6507</v>
      </c>
    </row>
    <row r="1444" spans="1:7">
      <c r="A1444">
        <v>91320098</v>
      </c>
      <c r="B1444" t="s">
        <v>25644</v>
      </c>
      <c r="C1444" t="s">
        <v>24204</v>
      </c>
      <c r="D1444" t="s">
        <v>6505</v>
      </c>
      <c r="E1444" t="s">
        <v>6505</v>
      </c>
      <c r="F1444" t="s">
        <v>6506</v>
      </c>
      <c r="G1444" t="s">
        <v>6507</v>
      </c>
    </row>
    <row r="1445" spans="1:7">
      <c r="A1445">
        <v>91320100</v>
      </c>
      <c r="B1445" t="s">
        <v>25645</v>
      </c>
      <c r="C1445" t="s">
        <v>24204</v>
      </c>
      <c r="D1445" t="s">
        <v>6505</v>
      </c>
      <c r="E1445" t="s">
        <v>6505</v>
      </c>
      <c r="F1445" t="s">
        <v>6506</v>
      </c>
      <c r="G1445" t="s">
        <v>6507</v>
      </c>
    </row>
    <row r="1446" spans="1:7">
      <c r="A1446">
        <v>91320102</v>
      </c>
      <c r="B1446" t="s">
        <v>25646</v>
      </c>
      <c r="C1446" t="s">
        <v>24204</v>
      </c>
      <c r="D1446" t="s">
        <v>6505</v>
      </c>
      <c r="E1446" t="s">
        <v>6505</v>
      </c>
      <c r="F1446" t="s">
        <v>6506</v>
      </c>
      <c r="G1446" t="s">
        <v>6507</v>
      </c>
    </row>
    <row r="1447" spans="1:7">
      <c r="A1447">
        <v>91320104</v>
      </c>
      <c r="B1447" t="s">
        <v>25647</v>
      </c>
      <c r="C1447" t="s">
        <v>24204</v>
      </c>
      <c r="D1447" t="s">
        <v>6505</v>
      </c>
      <c r="E1447" t="s">
        <v>6505</v>
      </c>
      <c r="F1447" t="s">
        <v>6506</v>
      </c>
      <c r="G1447" t="s">
        <v>6507</v>
      </c>
    </row>
    <row r="1448" spans="1:7">
      <c r="A1448">
        <v>91320106</v>
      </c>
      <c r="B1448" t="s">
        <v>25648</v>
      </c>
      <c r="C1448" t="s">
        <v>24204</v>
      </c>
      <c r="D1448" t="s">
        <v>6505</v>
      </c>
      <c r="E1448" t="s">
        <v>6505</v>
      </c>
      <c r="F1448" t="s">
        <v>6506</v>
      </c>
      <c r="G1448" t="s">
        <v>6507</v>
      </c>
    </row>
    <row r="1449" spans="1:7">
      <c r="A1449">
        <v>91320108</v>
      </c>
      <c r="B1449" t="s">
        <v>25649</v>
      </c>
      <c r="C1449" t="s">
        <v>24204</v>
      </c>
      <c r="D1449" t="s">
        <v>6505</v>
      </c>
      <c r="E1449" t="s">
        <v>6505</v>
      </c>
      <c r="F1449" t="s">
        <v>6506</v>
      </c>
      <c r="G1449" t="s">
        <v>6507</v>
      </c>
    </row>
    <row r="1450" spans="1:7">
      <c r="A1450">
        <v>91320146</v>
      </c>
      <c r="B1450" t="s">
        <v>25650</v>
      </c>
      <c r="C1450" t="s">
        <v>24204</v>
      </c>
      <c r="D1450" t="s">
        <v>6505</v>
      </c>
      <c r="E1450" t="s">
        <v>6505</v>
      </c>
      <c r="F1450" t="s">
        <v>6506</v>
      </c>
      <c r="G1450" t="s">
        <v>6507</v>
      </c>
    </row>
    <row r="1451" spans="1:7">
      <c r="A1451">
        <v>91320148</v>
      </c>
      <c r="B1451" t="s">
        <v>25651</v>
      </c>
      <c r="C1451" t="s">
        <v>24204</v>
      </c>
      <c r="D1451" t="s">
        <v>6505</v>
      </c>
      <c r="E1451" t="s">
        <v>6505</v>
      </c>
      <c r="F1451" t="s">
        <v>6506</v>
      </c>
      <c r="G1451" t="s">
        <v>6507</v>
      </c>
    </row>
    <row r="1452" spans="1:7">
      <c r="A1452">
        <v>91320150</v>
      </c>
      <c r="B1452" t="s">
        <v>25652</v>
      </c>
      <c r="C1452" t="s">
        <v>24204</v>
      </c>
      <c r="D1452" t="s">
        <v>6505</v>
      </c>
      <c r="E1452" t="s">
        <v>6505</v>
      </c>
      <c r="F1452" t="s">
        <v>6506</v>
      </c>
      <c r="G1452" t="s">
        <v>6507</v>
      </c>
    </row>
    <row r="1453" spans="1:7">
      <c r="A1453">
        <v>91320152</v>
      </c>
      <c r="B1453" t="s">
        <v>25653</v>
      </c>
      <c r="C1453" t="s">
        <v>24204</v>
      </c>
      <c r="D1453" t="s">
        <v>6505</v>
      </c>
      <c r="E1453" t="s">
        <v>6505</v>
      </c>
      <c r="F1453" t="s">
        <v>6506</v>
      </c>
      <c r="G1453" t="s">
        <v>6507</v>
      </c>
    </row>
    <row r="1454" spans="1:7">
      <c r="A1454">
        <v>91320154</v>
      </c>
      <c r="B1454" t="s">
        <v>25654</v>
      </c>
      <c r="C1454" t="s">
        <v>24204</v>
      </c>
      <c r="D1454" t="s">
        <v>6505</v>
      </c>
      <c r="E1454" t="s">
        <v>6505</v>
      </c>
      <c r="F1454" t="s">
        <v>6506</v>
      </c>
      <c r="G1454" t="s">
        <v>6507</v>
      </c>
    </row>
    <row r="1455" spans="1:7">
      <c r="A1455">
        <v>91320156</v>
      </c>
      <c r="B1455" t="s">
        <v>25655</v>
      </c>
      <c r="C1455" t="s">
        <v>24204</v>
      </c>
      <c r="D1455" t="s">
        <v>6505</v>
      </c>
      <c r="E1455" t="s">
        <v>6505</v>
      </c>
      <c r="F1455" t="s">
        <v>6506</v>
      </c>
      <c r="G1455" t="s">
        <v>6507</v>
      </c>
    </row>
    <row r="1456" spans="1:7">
      <c r="A1456">
        <v>91320190</v>
      </c>
      <c r="B1456" t="s">
        <v>25656</v>
      </c>
      <c r="C1456" t="s">
        <v>24204</v>
      </c>
      <c r="D1456" t="s">
        <v>6505</v>
      </c>
      <c r="E1456" t="s">
        <v>6505</v>
      </c>
      <c r="F1456" t="s">
        <v>6506</v>
      </c>
      <c r="G1456" t="s">
        <v>6507</v>
      </c>
    </row>
    <row r="1457" spans="1:7">
      <c r="A1457">
        <v>91320192</v>
      </c>
      <c r="B1457" t="s">
        <v>25657</v>
      </c>
      <c r="C1457" t="s">
        <v>24204</v>
      </c>
      <c r="D1457" t="s">
        <v>6505</v>
      </c>
      <c r="E1457" t="s">
        <v>6505</v>
      </c>
      <c r="F1457" t="s">
        <v>6506</v>
      </c>
      <c r="G1457" t="s">
        <v>6507</v>
      </c>
    </row>
    <row r="1458" spans="1:7">
      <c r="A1458">
        <v>91320194</v>
      </c>
      <c r="B1458" t="s">
        <v>25658</v>
      </c>
      <c r="C1458" t="s">
        <v>24204</v>
      </c>
      <c r="D1458" t="s">
        <v>6505</v>
      </c>
      <c r="E1458" t="s">
        <v>6505</v>
      </c>
      <c r="F1458" t="s">
        <v>6506</v>
      </c>
      <c r="G1458" t="s">
        <v>6507</v>
      </c>
    </row>
    <row r="1459" spans="1:7">
      <c r="A1459">
        <v>91320196</v>
      </c>
      <c r="B1459" t="s">
        <v>25659</v>
      </c>
      <c r="C1459" t="s">
        <v>24204</v>
      </c>
      <c r="D1459" t="s">
        <v>6505</v>
      </c>
      <c r="E1459" t="s">
        <v>6505</v>
      </c>
      <c r="F1459" t="s">
        <v>6506</v>
      </c>
      <c r="G1459" t="s">
        <v>6507</v>
      </c>
    </row>
    <row r="1460" spans="1:7">
      <c r="A1460">
        <v>91320198</v>
      </c>
      <c r="B1460" t="s">
        <v>25660</v>
      </c>
      <c r="C1460" t="s">
        <v>24204</v>
      </c>
      <c r="D1460" t="s">
        <v>6505</v>
      </c>
      <c r="E1460" t="s">
        <v>6505</v>
      </c>
      <c r="F1460" t="s">
        <v>6506</v>
      </c>
      <c r="G1460" t="s">
        <v>6507</v>
      </c>
    </row>
    <row r="1461" spans="1:7">
      <c r="A1461">
        <v>91320200</v>
      </c>
      <c r="B1461" t="s">
        <v>25661</v>
      </c>
      <c r="C1461" t="s">
        <v>24204</v>
      </c>
      <c r="D1461" t="s">
        <v>6505</v>
      </c>
      <c r="E1461" t="s">
        <v>6505</v>
      </c>
      <c r="F1461" t="s">
        <v>6506</v>
      </c>
      <c r="G1461" t="s">
        <v>6507</v>
      </c>
    </row>
    <row r="1462" spans="1:7">
      <c r="A1462">
        <v>91320202</v>
      </c>
      <c r="B1462" t="s">
        <v>25662</v>
      </c>
      <c r="C1462" t="s">
        <v>24204</v>
      </c>
      <c r="D1462" t="s">
        <v>6505</v>
      </c>
      <c r="E1462" t="s">
        <v>6505</v>
      </c>
      <c r="F1462" t="s">
        <v>6506</v>
      </c>
      <c r="G1462" t="s">
        <v>6507</v>
      </c>
    </row>
    <row r="1463" spans="1:7">
      <c r="A1463">
        <v>91317608</v>
      </c>
      <c r="B1463" t="s">
        <v>25663</v>
      </c>
      <c r="C1463" t="s">
        <v>24204</v>
      </c>
      <c r="D1463" t="s">
        <v>6505</v>
      </c>
      <c r="E1463" t="s">
        <v>6505</v>
      </c>
      <c r="F1463" t="s">
        <v>6506</v>
      </c>
      <c r="G1463" t="s">
        <v>6507</v>
      </c>
    </row>
    <row r="1464" spans="1:7">
      <c r="A1464">
        <v>91317610</v>
      </c>
      <c r="B1464" t="s">
        <v>25664</v>
      </c>
      <c r="C1464" t="s">
        <v>24204</v>
      </c>
      <c r="D1464" t="s">
        <v>6505</v>
      </c>
      <c r="E1464" t="s">
        <v>6505</v>
      </c>
      <c r="F1464" t="s">
        <v>6506</v>
      </c>
      <c r="G1464" t="s">
        <v>6507</v>
      </c>
    </row>
    <row r="1465" spans="1:7">
      <c r="A1465">
        <v>91317612</v>
      </c>
      <c r="B1465" t="s">
        <v>25665</v>
      </c>
      <c r="C1465" t="s">
        <v>24204</v>
      </c>
      <c r="D1465" t="s">
        <v>6505</v>
      </c>
      <c r="E1465" t="s">
        <v>6505</v>
      </c>
      <c r="F1465" t="s">
        <v>6506</v>
      </c>
      <c r="G1465" t="s">
        <v>6507</v>
      </c>
    </row>
    <row r="1466" spans="1:7">
      <c r="A1466">
        <v>91317614</v>
      </c>
      <c r="B1466" t="s">
        <v>25666</v>
      </c>
      <c r="C1466" t="s">
        <v>24204</v>
      </c>
      <c r="D1466" t="s">
        <v>6505</v>
      </c>
      <c r="E1466" t="s">
        <v>6505</v>
      </c>
      <c r="F1466" t="s">
        <v>6506</v>
      </c>
      <c r="G1466" t="s">
        <v>6507</v>
      </c>
    </row>
    <row r="1467" spans="1:7">
      <c r="A1467">
        <v>91317616</v>
      </c>
      <c r="B1467" t="s">
        <v>25667</v>
      </c>
      <c r="C1467" t="s">
        <v>24204</v>
      </c>
      <c r="D1467" t="s">
        <v>6505</v>
      </c>
      <c r="E1467" t="s">
        <v>6505</v>
      </c>
      <c r="F1467" t="s">
        <v>6506</v>
      </c>
      <c r="G1467" t="s">
        <v>6507</v>
      </c>
    </row>
    <row r="1468" spans="1:7">
      <c r="A1468">
        <v>91317618</v>
      </c>
      <c r="B1468" t="s">
        <v>25668</v>
      </c>
      <c r="C1468" t="s">
        <v>24204</v>
      </c>
      <c r="D1468" t="s">
        <v>6505</v>
      </c>
      <c r="E1468" t="s">
        <v>6505</v>
      </c>
      <c r="F1468" t="s">
        <v>6506</v>
      </c>
      <c r="G1468" t="s">
        <v>6507</v>
      </c>
    </row>
    <row r="1469" spans="1:7">
      <c r="A1469">
        <v>91317620</v>
      </c>
      <c r="B1469" t="s">
        <v>25669</v>
      </c>
      <c r="C1469" t="s">
        <v>24204</v>
      </c>
      <c r="D1469" t="s">
        <v>6505</v>
      </c>
      <c r="E1469" t="s">
        <v>6505</v>
      </c>
      <c r="F1469" t="s">
        <v>6506</v>
      </c>
      <c r="G1469" t="s">
        <v>6507</v>
      </c>
    </row>
    <row r="1470" spans="1:7">
      <c r="A1470">
        <v>91317832</v>
      </c>
      <c r="B1470" t="s">
        <v>25670</v>
      </c>
      <c r="C1470" t="s">
        <v>24204</v>
      </c>
      <c r="D1470" t="s">
        <v>6505</v>
      </c>
      <c r="E1470" t="s">
        <v>6505</v>
      </c>
      <c r="F1470" t="s">
        <v>6506</v>
      </c>
      <c r="G1470" t="s">
        <v>6507</v>
      </c>
    </row>
    <row r="1471" spans="1:7">
      <c r="A1471">
        <v>91317834</v>
      </c>
      <c r="B1471" t="s">
        <v>25671</v>
      </c>
      <c r="C1471" t="s">
        <v>24204</v>
      </c>
      <c r="D1471" t="s">
        <v>6505</v>
      </c>
      <c r="E1471" t="s">
        <v>6505</v>
      </c>
      <c r="F1471" t="s">
        <v>6506</v>
      </c>
      <c r="G1471" t="s">
        <v>6507</v>
      </c>
    </row>
    <row r="1472" spans="1:7">
      <c r="A1472">
        <v>91317836</v>
      </c>
      <c r="B1472" t="s">
        <v>25672</v>
      </c>
      <c r="C1472" t="s">
        <v>24204</v>
      </c>
      <c r="D1472" t="s">
        <v>6505</v>
      </c>
      <c r="E1472" t="s">
        <v>6505</v>
      </c>
      <c r="F1472" t="s">
        <v>6506</v>
      </c>
      <c r="G1472" t="s">
        <v>6507</v>
      </c>
    </row>
    <row r="1473" spans="1:7">
      <c r="A1473">
        <v>91317838</v>
      </c>
      <c r="B1473" t="s">
        <v>25673</v>
      </c>
      <c r="C1473" t="s">
        <v>24204</v>
      </c>
      <c r="D1473" t="s">
        <v>6505</v>
      </c>
      <c r="E1473" t="s">
        <v>6505</v>
      </c>
      <c r="F1473" t="s">
        <v>6506</v>
      </c>
      <c r="G1473" t="s">
        <v>6507</v>
      </c>
    </row>
    <row r="1474" spans="1:7">
      <c r="A1474">
        <v>91317840</v>
      </c>
      <c r="B1474" t="s">
        <v>25674</v>
      </c>
      <c r="C1474" t="s">
        <v>24204</v>
      </c>
      <c r="D1474" t="s">
        <v>6505</v>
      </c>
      <c r="E1474" t="s">
        <v>6505</v>
      </c>
      <c r="F1474" t="s">
        <v>6506</v>
      </c>
      <c r="G1474" t="s">
        <v>6507</v>
      </c>
    </row>
    <row r="1475" spans="1:7">
      <c r="A1475">
        <v>91317842</v>
      </c>
      <c r="B1475" t="s">
        <v>25675</v>
      </c>
      <c r="C1475" t="s">
        <v>24204</v>
      </c>
      <c r="D1475" t="s">
        <v>6505</v>
      </c>
      <c r="E1475" t="s">
        <v>6505</v>
      </c>
      <c r="F1475" t="s">
        <v>6506</v>
      </c>
      <c r="G1475" t="s">
        <v>6507</v>
      </c>
    </row>
    <row r="1476" spans="1:7">
      <c r="A1476">
        <v>91317844</v>
      </c>
      <c r="B1476" t="s">
        <v>25676</v>
      </c>
      <c r="C1476" t="s">
        <v>24204</v>
      </c>
      <c r="D1476" t="s">
        <v>6505</v>
      </c>
      <c r="E1476" t="s">
        <v>6505</v>
      </c>
      <c r="F1476" t="s">
        <v>6506</v>
      </c>
      <c r="G1476" t="s">
        <v>6507</v>
      </c>
    </row>
    <row r="1477" spans="1:7">
      <c r="A1477">
        <v>91318056</v>
      </c>
      <c r="B1477" t="s">
        <v>25677</v>
      </c>
      <c r="C1477" t="s">
        <v>24204</v>
      </c>
      <c r="D1477" t="s">
        <v>6505</v>
      </c>
      <c r="E1477" t="s">
        <v>6505</v>
      </c>
      <c r="F1477" t="s">
        <v>6506</v>
      </c>
      <c r="G1477" t="s">
        <v>6507</v>
      </c>
    </row>
    <row r="1478" spans="1:7">
      <c r="A1478">
        <v>91318058</v>
      </c>
      <c r="B1478" t="s">
        <v>25678</v>
      </c>
      <c r="C1478" t="s">
        <v>24204</v>
      </c>
      <c r="D1478" t="s">
        <v>6505</v>
      </c>
      <c r="E1478" t="s">
        <v>6505</v>
      </c>
      <c r="F1478" t="s">
        <v>6506</v>
      </c>
      <c r="G1478" t="s">
        <v>6507</v>
      </c>
    </row>
    <row r="1479" spans="1:7">
      <c r="A1479">
        <v>91318060</v>
      </c>
      <c r="B1479" t="s">
        <v>25679</v>
      </c>
      <c r="C1479" t="s">
        <v>24204</v>
      </c>
      <c r="D1479" t="s">
        <v>6505</v>
      </c>
      <c r="E1479" t="s">
        <v>6505</v>
      </c>
      <c r="F1479" t="s">
        <v>6506</v>
      </c>
      <c r="G1479" t="s">
        <v>6507</v>
      </c>
    </row>
    <row r="1480" spans="1:7">
      <c r="A1480">
        <v>91318062</v>
      </c>
      <c r="B1480" t="s">
        <v>25680</v>
      </c>
      <c r="C1480" t="s">
        <v>24204</v>
      </c>
      <c r="D1480" t="s">
        <v>6505</v>
      </c>
      <c r="E1480" t="s">
        <v>6505</v>
      </c>
      <c r="F1480" t="s">
        <v>6506</v>
      </c>
      <c r="G1480" t="s">
        <v>6507</v>
      </c>
    </row>
    <row r="1481" spans="1:7">
      <c r="A1481">
        <v>91318064</v>
      </c>
      <c r="B1481" t="s">
        <v>25681</v>
      </c>
      <c r="C1481" t="s">
        <v>24204</v>
      </c>
      <c r="D1481" t="s">
        <v>6505</v>
      </c>
      <c r="E1481" t="s">
        <v>6505</v>
      </c>
      <c r="F1481" t="s">
        <v>6506</v>
      </c>
      <c r="G1481" t="s">
        <v>6507</v>
      </c>
    </row>
    <row r="1482" spans="1:7">
      <c r="A1482">
        <v>91318066</v>
      </c>
      <c r="B1482" t="s">
        <v>25682</v>
      </c>
      <c r="C1482" t="s">
        <v>24204</v>
      </c>
      <c r="D1482" t="s">
        <v>6505</v>
      </c>
      <c r="E1482" t="s">
        <v>6505</v>
      </c>
      <c r="F1482" t="s">
        <v>6506</v>
      </c>
      <c r="G1482" t="s">
        <v>6507</v>
      </c>
    </row>
    <row r="1483" spans="1:7">
      <c r="A1483">
        <v>91318068</v>
      </c>
      <c r="B1483" t="s">
        <v>25683</v>
      </c>
      <c r="C1483" t="s">
        <v>24204</v>
      </c>
      <c r="D1483" t="s">
        <v>6505</v>
      </c>
      <c r="E1483" t="s">
        <v>6505</v>
      </c>
      <c r="F1483" t="s">
        <v>6506</v>
      </c>
      <c r="G1483" t="s">
        <v>6507</v>
      </c>
    </row>
    <row r="1484" spans="1:7">
      <c r="A1484">
        <v>91318266</v>
      </c>
      <c r="B1484" t="s">
        <v>25684</v>
      </c>
      <c r="C1484" t="s">
        <v>24204</v>
      </c>
      <c r="D1484" t="s">
        <v>6505</v>
      </c>
      <c r="E1484" t="s">
        <v>6505</v>
      </c>
      <c r="F1484" t="s">
        <v>6506</v>
      </c>
      <c r="G1484" t="s">
        <v>6507</v>
      </c>
    </row>
    <row r="1485" spans="1:7">
      <c r="A1485">
        <v>91318268</v>
      </c>
      <c r="B1485" t="s">
        <v>25685</v>
      </c>
      <c r="C1485" t="s">
        <v>24204</v>
      </c>
      <c r="D1485" t="s">
        <v>6505</v>
      </c>
      <c r="E1485" t="s">
        <v>6505</v>
      </c>
      <c r="F1485" t="s">
        <v>6506</v>
      </c>
      <c r="G1485" t="s">
        <v>6507</v>
      </c>
    </row>
    <row r="1486" spans="1:7">
      <c r="A1486">
        <v>91318270</v>
      </c>
      <c r="B1486" t="s">
        <v>25686</v>
      </c>
      <c r="C1486" t="s">
        <v>24204</v>
      </c>
      <c r="D1486" t="s">
        <v>6505</v>
      </c>
      <c r="E1486" t="s">
        <v>6505</v>
      </c>
      <c r="F1486" t="s">
        <v>6506</v>
      </c>
      <c r="G1486" t="s">
        <v>6507</v>
      </c>
    </row>
    <row r="1487" spans="1:7">
      <c r="A1487">
        <v>91318272</v>
      </c>
      <c r="B1487" t="s">
        <v>25687</v>
      </c>
      <c r="C1487" t="s">
        <v>24204</v>
      </c>
      <c r="D1487" t="s">
        <v>6505</v>
      </c>
      <c r="E1487" t="s">
        <v>6505</v>
      </c>
      <c r="F1487" t="s">
        <v>6506</v>
      </c>
      <c r="G1487" t="s">
        <v>6507</v>
      </c>
    </row>
    <row r="1488" spans="1:7">
      <c r="A1488">
        <v>91318274</v>
      </c>
      <c r="B1488" t="s">
        <v>25688</v>
      </c>
      <c r="C1488" t="s">
        <v>24204</v>
      </c>
      <c r="D1488" t="s">
        <v>6505</v>
      </c>
      <c r="E1488" t="s">
        <v>6505</v>
      </c>
      <c r="F1488" t="s">
        <v>6506</v>
      </c>
      <c r="G1488" t="s">
        <v>6507</v>
      </c>
    </row>
    <row r="1489" spans="1:7">
      <c r="A1489">
        <v>91318276</v>
      </c>
      <c r="B1489" t="s">
        <v>25689</v>
      </c>
      <c r="C1489" t="s">
        <v>24204</v>
      </c>
      <c r="D1489" t="s">
        <v>6505</v>
      </c>
      <c r="E1489" t="s">
        <v>6505</v>
      </c>
      <c r="F1489" t="s">
        <v>6506</v>
      </c>
      <c r="G1489" t="s">
        <v>6507</v>
      </c>
    </row>
    <row r="1490" spans="1:7">
      <c r="A1490">
        <v>91318476</v>
      </c>
      <c r="B1490" t="s">
        <v>25690</v>
      </c>
      <c r="C1490" t="s">
        <v>24204</v>
      </c>
      <c r="D1490" t="s">
        <v>6505</v>
      </c>
      <c r="E1490" t="s">
        <v>6505</v>
      </c>
      <c r="F1490" t="s">
        <v>6506</v>
      </c>
      <c r="G1490" t="s">
        <v>6507</v>
      </c>
    </row>
    <row r="1491" spans="1:7">
      <c r="A1491">
        <v>91318478</v>
      </c>
      <c r="B1491" t="s">
        <v>25691</v>
      </c>
      <c r="C1491" t="s">
        <v>24204</v>
      </c>
      <c r="D1491" t="s">
        <v>6505</v>
      </c>
      <c r="E1491" t="s">
        <v>6505</v>
      </c>
      <c r="F1491" t="s">
        <v>6506</v>
      </c>
      <c r="G1491" t="s">
        <v>6507</v>
      </c>
    </row>
    <row r="1492" spans="1:7">
      <c r="A1492">
        <v>91318480</v>
      </c>
      <c r="B1492" t="s">
        <v>25692</v>
      </c>
      <c r="C1492" t="s">
        <v>24204</v>
      </c>
      <c r="D1492" t="s">
        <v>6505</v>
      </c>
      <c r="E1492" t="s">
        <v>6505</v>
      </c>
      <c r="F1492" t="s">
        <v>6506</v>
      </c>
      <c r="G1492" t="s">
        <v>6507</v>
      </c>
    </row>
    <row r="1493" spans="1:7">
      <c r="A1493">
        <v>91318482</v>
      </c>
      <c r="B1493" t="s">
        <v>25693</v>
      </c>
      <c r="C1493" t="s">
        <v>24204</v>
      </c>
      <c r="D1493" t="s">
        <v>6505</v>
      </c>
      <c r="E1493" t="s">
        <v>6505</v>
      </c>
      <c r="F1493" t="s">
        <v>6506</v>
      </c>
      <c r="G1493" t="s">
        <v>6507</v>
      </c>
    </row>
    <row r="1494" spans="1:7">
      <c r="A1494">
        <v>91318484</v>
      </c>
      <c r="B1494" t="s">
        <v>25694</v>
      </c>
      <c r="C1494" t="s">
        <v>24204</v>
      </c>
      <c r="D1494" t="s">
        <v>6505</v>
      </c>
      <c r="E1494" t="s">
        <v>6505</v>
      </c>
      <c r="F1494" t="s">
        <v>6506</v>
      </c>
      <c r="G1494" t="s">
        <v>6507</v>
      </c>
    </row>
    <row r="1495" spans="1:7">
      <c r="A1495">
        <v>91318486</v>
      </c>
      <c r="B1495" t="s">
        <v>25695</v>
      </c>
      <c r="C1495" t="s">
        <v>24204</v>
      </c>
      <c r="D1495" t="s">
        <v>6505</v>
      </c>
      <c r="E1495" t="s">
        <v>6505</v>
      </c>
      <c r="F1495" t="s">
        <v>6506</v>
      </c>
      <c r="G1495" t="s">
        <v>6507</v>
      </c>
    </row>
    <row r="1496" spans="1:7">
      <c r="A1496">
        <v>91318686</v>
      </c>
      <c r="B1496" t="s">
        <v>25696</v>
      </c>
      <c r="C1496" t="s">
        <v>24204</v>
      </c>
      <c r="D1496" t="s">
        <v>6505</v>
      </c>
      <c r="E1496" t="s">
        <v>6505</v>
      </c>
      <c r="F1496" t="s">
        <v>6506</v>
      </c>
      <c r="G1496" t="s">
        <v>6507</v>
      </c>
    </row>
    <row r="1497" spans="1:7">
      <c r="A1497">
        <v>91318688</v>
      </c>
      <c r="B1497" t="s">
        <v>25697</v>
      </c>
      <c r="C1497" t="s">
        <v>24204</v>
      </c>
      <c r="D1497" t="s">
        <v>6505</v>
      </c>
      <c r="E1497" t="s">
        <v>6505</v>
      </c>
      <c r="F1497" t="s">
        <v>6506</v>
      </c>
      <c r="G1497" t="s">
        <v>6507</v>
      </c>
    </row>
    <row r="1498" spans="1:7">
      <c r="A1498">
        <v>91318690</v>
      </c>
      <c r="B1498" t="s">
        <v>25698</v>
      </c>
      <c r="C1498" t="s">
        <v>24204</v>
      </c>
      <c r="D1498" t="s">
        <v>6505</v>
      </c>
      <c r="E1498" t="s">
        <v>6505</v>
      </c>
      <c r="F1498" t="s">
        <v>6506</v>
      </c>
      <c r="G1498" t="s">
        <v>6507</v>
      </c>
    </row>
    <row r="1499" spans="1:7">
      <c r="A1499">
        <v>91318692</v>
      </c>
      <c r="B1499" t="s">
        <v>25699</v>
      </c>
      <c r="C1499" t="s">
        <v>24204</v>
      </c>
      <c r="D1499" t="s">
        <v>6505</v>
      </c>
      <c r="E1499" t="s">
        <v>6505</v>
      </c>
      <c r="F1499" t="s">
        <v>6506</v>
      </c>
      <c r="G1499" t="s">
        <v>6507</v>
      </c>
    </row>
    <row r="1500" spans="1:7">
      <c r="A1500">
        <v>91318694</v>
      </c>
      <c r="B1500" t="s">
        <v>25700</v>
      </c>
      <c r="C1500" t="s">
        <v>24204</v>
      </c>
      <c r="D1500" t="s">
        <v>6505</v>
      </c>
      <c r="E1500" t="s">
        <v>6505</v>
      </c>
      <c r="F1500" t="s">
        <v>6506</v>
      </c>
      <c r="G1500" t="s">
        <v>6507</v>
      </c>
    </row>
    <row r="1501" spans="1:7">
      <c r="A1501">
        <v>91318696</v>
      </c>
      <c r="B1501" t="s">
        <v>25701</v>
      </c>
      <c r="C1501" t="s">
        <v>24204</v>
      </c>
      <c r="D1501" t="s">
        <v>6505</v>
      </c>
      <c r="E1501" t="s">
        <v>6505</v>
      </c>
      <c r="F1501" t="s">
        <v>6506</v>
      </c>
      <c r="G1501" t="s">
        <v>6507</v>
      </c>
    </row>
    <row r="1502" spans="1:7">
      <c r="A1502">
        <v>91320026</v>
      </c>
      <c r="B1502" t="s">
        <v>25702</v>
      </c>
      <c r="C1502" t="s">
        <v>24204</v>
      </c>
      <c r="D1502" t="s">
        <v>6505</v>
      </c>
      <c r="E1502" t="s">
        <v>6505</v>
      </c>
      <c r="F1502" t="s">
        <v>6506</v>
      </c>
      <c r="G1502" t="s">
        <v>6507</v>
      </c>
    </row>
    <row r="1503" spans="1:7">
      <c r="A1503">
        <v>91320028</v>
      </c>
      <c r="B1503" t="s">
        <v>25703</v>
      </c>
      <c r="C1503" t="s">
        <v>24204</v>
      </c>
      <c r="D1503" t="s">
        <v>6505</v>
      </c>
      <c r="E1503" t="s">
        <v>6505</v>
      </c>
      <c r="F1503" t="s">
        <v>6506</v>
      </c>
      <c r="G1503" t="s">
        <v>6507</v>
      </c>
    </row>
    <row r="1504" spans="1:7">
      <c r="A1504">
        <v>91320030</v>
      </c>
      <c r="B1504" t="s">
        <v>25704</v>
      </c>
      <c r="C1504" t="s">
        <v>24204</v>
      </c>
      <c r="D1504" t="s">
        <v>6505</v>
      </c>
      <c r="E1504" t="s">
        <v>6505</v>
      </c>
      <c r="F1504" t="s">
        <v>6506</v>
      </c>
      <c r="G1504" t="s">
        <v>6507</v>
      </c>
    </row>
    <row r="1505" spans="1:7">
      <c r="A1505">
        <v>91320032</v>
      </c>
      <c r="B1505" t="s">
        <v>25705</v>
      </c>
      <c r="C1505" t="s">
        <v>24204</v>
      </c>
      <c r="D1505" t="s">
        <v>6505</v>
      </c>
      <c r="E1505" t="s">
        <v>6505</v>
      </c>
      <c r="F1505" t="s">
        <v>6506</v>
      </c>
      <c r="G1505" t="s">
        <v>6507</v>
      </c>
    </row>
    <row r="1506" spans="1:7">
      <c r="A1506">
        <v>91320034</v>
      </c>
      <c r="B1506" t="s">
        <v>25706</v>
      </c>
      <c r="C1506" t="s">
        <v>24204</v>
      </c>
      <c r="D1506" t="s">
        <v>6505</v>
      </c>
      <c r="E1506" t="s">
        <v>6505</v>
      </c>
      <c r="F1506" t="s">
        <v>6506</v>
      </c>
      <c r="G1506" t="s">
        <v>6507</v>
      </c>
    </row>
    <row r="1507" spans="1:7">
      <c r="A1507">
        <v>91320036</v>
      </c>
      <c r="B1507" t="s">
        <v>25707</v>
      </c>
      <c r="C1507" t="s">
        <v>24204</v>
      </c>
      <c r="D1507" t="s">
        <v>6505</v>
      </c>
      <c r="E1507" t="s">
        <v>6505</v>
      </c>
      <c r="F1507" t="s">
        <v>6506</v>
      </c>
      <c r="G1507" t="s">
        <v>6507</v>
      </c>
    </row>
    <row r="1508" spans="1:7">
      <c r="A1508">
        <v>91320074</v>
      </c>
      <c r="B1508" t="s">
        <v>25708</v>
      </c>
      <c r="C1508" t="s">
        <v>24204</v>
      </c>
      <c r="D1508" t="s">
        <v>6505</v>
      </c>
      <c r="E1508" t="s">
        <v>6505</v>
      </c>
      <c r="F1508" t="s">
        <v>6506</v>
      </c>
      <c r="G1508" t="s">
        <v>6507</v>
      </c>
    </row>
    <row r="1509" spans="1:7">
      <c r="A1509">
        <v>91320076</v>
      </c>
      <c r="B1509" t="s">
        <v>25709</v>
      </c>
      <c r="C1509" t="s">
        <v>24204</v>
      </c>
      <c r="D1509" t="s">
        <v>6505</v>
      </c>
      <c r="E1509" t="s">
        <v>6505</v>
      </c>
      <c r="F1509" t="s">
        <v>6506</v>
      </c>
      <c r="G1509" t="s">
        <v>6507</v>
      </c>
    </row>
    <row r="1510" spans="1:7">
      <c r="A1510">
        <v>91320078</v>
      </c>
      <c r="B1510" t="s">
        <v>25710</v>
      </c>
      <c r="C1510" t="s">
        <v>24204</v>
      </c>
      <c r="D1510" t="s">
        <v>6505</v>
      </c>
      <c r="E1510" t="s">
        <v>6505</v>
      </c>
      <c r="F1510" t="s">
        <v>6506</v>
      </c>
      <c r="G1510" t="s">
        <v>6507</v>
      </c>
    </row>
    <row r="1511" spans="1:7">
      <c r="A1511">
        <v>91320080</v>
      </c>
      <c r="B1511" t="s">
        <v>25711</v>
      </c>
      <c r="C1511" t="s">
        <v>24204</v>
      </c>
      <c r="D1511" t="s">
        <v>6505</v>
      </c>
      <c r="E1511" t="s">
        <v>6505</v>
      </c>
      <c r="F1511" t="s">
        <v>6506</v>
      </c>
      <c r="G1511" t="s">
        <v>6507</v>
      </c>
    </row>
    <row r="1512" spans="1:7">
      <c r="A1512">
        <v>91320082</v>
      </c>
      <c r="B1512" t="s">
        <v>25712</v>
      </c>
      <c r="C1512" t="s">
        <v>24204</v>
      </c>
      <c r="D1512" t="s">
        <v>6505</v>
      </c>
      <c r="E1512" t="s">
        <v>6505</v>
      </c>
      <c r="F1512" t="s">
        <v>6506</v>
      </c>
      <c r="G1512" t="s">
        <v>6507</v>
      </c>
    </row>
    <row r="1513" spans="1:7">
      <c r="A1513">
        <v>91320084</v>
      </c>
      <c r="B1513" t="s">
        <v>25713</v>
      </c>
      <c r="C1513" t="s">
        <v>24204</v>
      </c>
      <c r="D1513" t="s">
        <v>6505</v>
      </c>
      <c r="E1513" t="s">
        <v>6505</v>
      </c>
      <c r="F1513" t="s">
        <v>6506</v>
      </c>
      <c r="G1513" t="s">
        <v>6507</v>
      </c>
    </row>
    <row r="1514" spans="1:7">
      <c r="A1514">
        <v>91320110</v>
      </c>
      <c r="B1514" t="s">
        <v>25714</v>
      </c>
      <c r="C1514" t="s">
        <v>24204</v>
      </c>
      <c r="D1514" t="s">
        <v>6505</v>
      </c>
      <c r="E1514" t="s">
        <v>6505</v>
      </c>
      <c r="F1514" t="s">
        <v>6506</v>
      </c>
      <c r="G1514" t="s">
        <v>6507</v>
      </c>
    </row>
    <row r="1515" spans="1:7">
      <c r="A1515">
        <v>91320112</v>
      </c>
      <c r="B1515" t="s">
        <v>25715</v>
      </c>
      <c r="C1515" t="s">
        <v>24204</v>
      </c>
      <c r="D1515" t="s">
        <v>6505</v>
      </c>
      <c r="E1515" t="s">
        <v>6505</v>
      </c>
      <c r="F1515" t="s">
        <v>6506</v>
      </c>
      <c r="G1515" t="s">
        <v>6507</v>
      </c>
    </row>
    <row r="1516" spans="1:7">
      <c r="A1516">
        <v>91320114</v>
      </c>
      <c r="B1516" t="s">
        <v>25716</v>
      </c>
      <c r="C1516" t="s">
        <v>24204</v>
      </c>
      <c r="D1516" t="s">
        <v>6505</v>
      </c>
      <c r="E1516" t="s">
        <v>6505</v>
      </c>
      <c r="F1516" t="s">
        <v>6506</v>
      </c>
      <c r="G1516" t="s">
        <v>6507</v>
      </c>
    </row>
    <row r="1517" spans="1:7">
      <c r="A1517">
        <v>91320116</v>
      </c>
      <c r="B1517" t="s">
        <v>25717</v>
      </c>
      <c r="C1517" t="s">
        <v>24204</v>
      </c>
      <c r="D1517" t="s">
        <v>6505</v>
      </c>
      <c r="E1517" t="s">
        <v>6505</v>
      </c>
      <c r="F1517" t="s">
        <v>6506</v>
      </c>
      <c r="G1517" t="s">
        <v>6507</v>
      </c>
    </row>
    <row r="1518" spans="1:7">
      <c r="A1518">
        <v>91320118</v>
      </c>
      <c r="B1518" t="s">
        <v>25718</v>
      </c>
      <c r="C1518" t="s">
        <v>24204</v>
      </c>
      <c r="D1518" t="s">
        <v>6505</v>
      </c>
      <c r="E1518" t="s">
        <v>6505</v>
      </c>
      <c r="F1518" t="s">
        <v>6506</v>
      </c>
      <c r="G1518" t="s">
        <v>6507</v>
      </c>
    </row>
    <row r="1519" spans="1:7">
      <c r="A1519">
        <v>91320120</v>
      </c>
      <c r="B1519" t="s">
        <v>25719</v>
      </c>
      <c r="C1519" t="s">
        <v>24204</v>
      </c>
      <c r="D1519" t="s">
        <v>6505</v>
      </c>
      <c r="E1519" t="s">
        <v>6505</v>
      </c>
      <c r="F1519" t="s">
        <v>6506</v>
      </c>
      <c r="G1519" t="s">
        <v>6507</v>
      </c>
    </row>
    <row r="1520" spans="1:7">
      <c r="A1520">
        <v>91320158</v>
      </c>
      <c r="B1520" t="s">
        <v>25720</v>
      </c>
      <c r="C1520" t="s">
        <v>24204</v>
      </c>
      <c r="D1520" t="s">
        <v>6505</v>
      </c>
      <c r="E1520" t="s">
        <v>6505</v>
      </c>
      <c r="F1520" t="s">
        <v>6506</v>
      </c>
      <c r="G1520" t="s">
        <v>6507</v>
      </c>
    </row>
    <row r="1521" spans="1:7">
      <c r="A1521">
        <v>91320160</v>
      </c>
      <c r="B1521" t="s">
        <v>25721</v>
      </c>
      <c r="C1521" t="s">
        <v>24204</v>
      </c>
      <c r="D1521" t="s">
        <v>6505</v>
      </c>
      <c r="E1521" t="s">
        <v>6505</v>
      </c>
      <c r="F1521" t="s">
        <v>6506</v>
      </c>
      <c r="G1521" t="s">
        <v>6507</v>
      </c>
    </row>
    <row r="1522" spans="1:7">
      <c r="A1522">
        <v>91320162</v>
      </c>
      <c r="B1522" t="s">
        <v>25722</v>
      </c>
      <c r="C1522" t="s">
        <v>24204</v>
      </c>
      <c r="D1522" t="s">
        <v>6505</v>
      </c>
      <c r="E1522" t="s">
        <v>6505</v>
      </c>
      <c r="F1522" t="s">
        <v>6506</v>
      </c>
      <c r="G1522" t="s">
        <v>6507</v>
      </c>
    </row>
    <row r="1523" spans="1:7">
      <c r="A1523">
        <v>91320164</v>
      </c>
      <c r="B1523" t="s">
        <v>25723</v>
      </c>
      <c r="C1523" t="s">
        <v>24204</v>
      </c>
      <c r="D1523" t="s">
        <v>6505</v>
      </c>
      <c r="E1523" t="s">
        <v>6505</v>
      </c>
      <c r="F1523" t="s">
        <v>6506</v>
      </c>
      <c r="G1523" t="s">
        <v>6507</v>
      </c>
    </row>
    <row r="1524" spans="1:7">
      <c r="A1524">
        <v>91320166</v>
      </c>
      <c r="B1524" t="s">
        <v>25724</v>
      </c>
      <c r="C1524" t="s">
        <v>24204</v>
      </c>
      <c r="D1524" t="s">
        <v>6505</v>
      </c>
      <c r="E1524" t="s">
        <v>6505</v>
      </c>
      <c r="F1524" t="s">
        <v>6506</v>
      </c>
      <c r="G1524" t="s">
        <v>6507</v>
      </c>
    </row>
    <row r="1525" spans="1:7">
      <c r="A1525">
        <v>91320168</v>
      </c>
      <c r="B1525" t="s">
        <v>25725</v>
      </c>
      <c r="C1525" t="s">
        <v>24204</v>
      </c>
      <c r="D1525" t="s">
        <v>6505</v>
      </c>
      <c r="E1525" t="s">
        <v>6505</v>
      </c>
      <c r="F1525" t="s">
        <v>6506</v>
      </c>
      <c r="G1525" t="s">
        <v>6507</v>
      </c>
    </row>
    <row r="1526" spans="1:7">
      <c r="A1526">
        <v>91320204</v>
      </c>
      <c r="B1526" t="s">
        <v>25726</v>
      </c>
      <c r="C1526" t="s">
        <v>24204</v>
      </c>
      <c r="D1526" t="s">
        <v>6505</v>
      </c>
      <c r="E1526" t="s">
        <v>6505</v>
      </c>
      <c r="F1526" t="s">
        <v>6506</v>
      </c>
      <c r="G1526" t="s">
        <v>6507</v>
      </c>
    </row>
    <row r="1527" spans="1:7">
      <c r="A1527">
        <v>91320206</v>
      </c>
      <c r="B1527" t="s">
        <v>25727</v>
      </c>
      <c r="C1527" t="s">
        <v>24204</v>
      </c>
      <c r="D1527" t="s">
        <v>6505</v>
      </c>
      <c r="E1527" t="s">
        <v>6505</v>
      </c>
      <c r="F1527" t="s">
        <v>6506</v>
      </c>
      <c r="G1527" t="s">
        <v>6507</v>
      </c>
    </row>
    <row r="1528" spans="1:7">
      <c r="A1528">
        <v>91320208</v>
      </c>
      <c r="B1528" t="s">
        <v>25728</v>
      </c>
      <c r="C1528" t="s">
        <v>24204</v>
      </c>
      <c r="D1528" t="s">
        <v>6505</v>
      </c>
      <c r="E1528" t="s">
        <v>6505</v>
      </c>
      <c r="F1528" t="s">
        <v>6506</v>
      </c>
      <c r="G1528" t="s">
        <v>6507</v>
      </c>
    </row>
    <row r="1529" spans="1:7">
      <c r="A1529">
        <v>91320210</v>
      </c>
      <c r="B1529" t="s">
        <v>25729</v>
      </c>
      <c r="C1529" t="s">
        <v>24204</v>
      </c>
      <c r="D1529" t="s">
        <v>6505</v>
      </c>
      <c r="E1529" t="s">
        <v>6505</v>
      </c>
      <c r="F1529" t="s">
        <v>6506</v>
      </c>
      <c r="G1529" t="s">
        <v>6507</v>
      </c>
    </row>
    <row r="1530" spans="1:7">
      <c r="A1530">
        <v>91320212</v>
      </c>
      <c r="B1530" t="s">
        <v>25730</v>
      </c>
      <c r="C1530" t="s">
        <v>24204</v>
      </c>
      <c r="D1530" t="s">
        <v>6505</v>
      </c>
      <c r="E1530" t="s">
        <v>6505</v>
      </c>
      <c r="F1530" t="s">
        <v>6506</v>
      </c>
      <c r="G1530" t="s">
        <v>6507</v>
      </c>
    </row>
    <row r="1531" spans="1:7">
      <c r="A1531">
        <v>91320214</v>
      </c>
      <c r="B1531" t="s">
        <v>25731</v>
      </c>
      <c r="C1531" t="s">
        <v>24204</v>
      </c>
      <c r="D1531" t="s">
        <v>6505</v>
      </c>
      <c r="E1531" t="s">
        <v>6505</v>
      </c>
      <c r="F1531" t="s">
        <v>6506</v>
      </c>
      <c r="G1531" t="s">
        <v>6507</v>
      </c>
    </row>
    <row r="1532" spans="1:7">
      <c r="A1532">
        <v>91320216</v>
      </c>
      <c r="B1532" t="s">
        <v>25732</v>
      </c>
      <c r="C1532" t="s">
        <v>24204</v>
      </c>
      <c r="D1532" t="s">
        <v>6505</v>
      </c>
      <c r="E1532" t="s">
        <v>6505</v>
      </c>
      <c r="F1532" t="s">
        <v>6506</v>
      </c>
      <c r="G1532" t="s">
        <v>6507</v>
      </c>
    </row>
    <row r="1533" spans="1:7">
      <c r="A1533">
        <v>91320254</v>
      </c>
      <c r="B1533" t="s">
        <v>25733</v>
      </c>
      <c r="C1533" t="s">
        <v>24204</v>
      </c>
      <c r="D1533" t="s">
        <v>6505</v>
      </c>
      <c r="E1533" t="s">
        <v>6505</v>
      </c>
      <c r="F1533" t="s">
        <v>6506</v>
      </c>
      <c r="G1533" t="s">
        <v>6507</v>
      </c>
    </row>
    <row r="1534" spans="1:7">
      <c r="A1534">
        <v>91320256</v>
      </c>
      <c r="B1534" t="s">
        <v>25734</v>
      </c>
      <c r="C1534" t="s">
        <v>24204</v>
      </c>
      <c r="D1534" t="s">
        <v>6505</v>
      </c>
      <c r="E1534" t="s">
        <v>6505</v>
      </c>
      <c r="F1534" t="s">
        <v>6506</v>
      </c>
      <c r="G1534" t="s">
        <v>6507</v>
      </c>
    </row>
    <row r="1535" spans="1:7">
      <c r="A1535">
        <v>91320258</v>
      </c>
      <c r="B1535" t="s">
        <v>25735</v>
      </c>
      <c r="C1535" t="s">
        <v>24204</v>
      </c>
      <c r="D1535" t="s">
        <v>6505</v>
      </c>
      <c r="E1535" t="s">
        <v>6505</v>
      </c>
      <c r="F1535" t="s">
        <v>6506</v>
      </c>
      <c r="G1535" t="s">
        <v>6507</v>
      </c>
    </row>
    <row r="1536" spans="1:7">
      <c r="A1536">
        <v>91320260</v>
      </c>
      <c r="B1536" t="s">
        <v>25736</v>
      </c>
      <c r="C1536" t="s">
        <v>24204</v>
      </c>
      <c r="D1536" t="s">
        <v>6505</v>
      </c>
      <c r="E1536" t="s">
        <v>6505</v>
      </c>
      <c r="F1536" t="s">
        <v>6506</v>
      </c>
      <c r="G1536" t="s">
        <v>6507</v>
      </c>
    </row>
    <row r="1537" spans="1:7">
      <c r="A1537">
        <v>91320262</v>
      </c>
      <c r="B1537" t="s">
        <v>25737</v>
      </c>
      <c r="C1537" t="s">
        <v>24204</v>
      </c>
      <c r="D1537" t="s">
        <v>6505</v>
      </c>
      <c r="E1537" t="s">
        <v>6505</v>
      </c>
      <c r="F1537" t="s">
        <v>6506</v>
      </c>
      <c r="G1537" t="s">
        <v>6507</v>
      </c>
    </row>
    <row r="1538" spans="1:7">
      <c r="A1538">
        <v>91320264</v>
      </c>
      <c r="B1538" t="s">
        <v>25738</v>
      </c>
      <c r="C1538" t="s">
        <v>24204</v>
      </c>
      <c r="D1538" t="s">
        <v>6505</v>
      </c>
      <c r="E1538" t="s">
        <v>6505</v>
      </c>
      <c r="F1538" t="s">
        <v>6506</v>
      </c>
      <c r="G1538" t="s">
        <v>6507</v>
      </c>
    </row>
    <row r="1539" spans="1:7">
      <c r="A1539">
        <v>91320294</v>
      </c>
      <c r="B1539" t="s">
        <v>25739</v>
      </c>
      <c r="C1539" t="s">
        <v>24204</v>
      </c>
      <c r="D1539" t="s">
        <v>6505</v>
      </c>
      <c r="E1539" t="s">
        <v>6505</v>
      </c>
      <c r="F1539" t="s">
        <v>6506</v>
      </c>
      <c r="G1539" t="s">
        <v>6507</v>
      </c>
    </row>
    <row r="1540" spans="1:7">
      <c r="A1540">
        <v>91320296</v>
      </c>
      <c r="B1540" t="s">
        <v>25740</v>
      </c>
      <c r="C1540" t="s">
        <v>24204</v>
      </c>
      <c r="D1540" t="s">
        <v>6505</v>
      </c>
      <c r="E1540" t="s">
        <v>6505</v>
      </c>
      <c r="F1540" t="s">
        <v>6506</v>
      </c>
      <c r="G1540" t="s">
        <v>6507</v>
      </c>
    </row>
    <row r="1541" spans="1:7">
      <c r="A1541">
        <v>91320298</v>
      </c>
      <c r="B1541" t="s">
        <v>25741</v>
      </c>
      <c r="C1541" t="s">
        <v>24204</v>
      </c>
      <c r="D1541" t="s">
        <v>6505</v>
      </c>
      <c r="E1541" t="s">
        <v>6505</v>
      </c>
      <c r="F1541" t="s">
        <v>6506</v>
      </c>
      <c r="G1541" t="s">
        <v>6507</v>
      </c>
    </row>
    <row r="1542" spans="1:7">
      <c r="A1542">
        <v>91320300</v>
      </c>
      <c r="B1542" t="s">
        <v>25742</v>
      </c>
      <c r="C1542" t="s">
        <v>24204</v>
      </c>
      <c r="D1542" t="s">
        <v>6505</v>
      </c>
      <c r="E1542" t="s">
        <v>6505</v>
      </c>
      <c r="F1542" t="s">
        <v>6506</v>
      </c>
      <c r="G1542" t="s">
        <v>6507</v>
      </c>
    </row>
    <row r="1543" spans="1:7">
      <c r="A1543">
        <v>91320302</v>
      </c>
      <c r="B1543" t="s">
        <v>25743</v>
      </c>
      <c r="C1543" t="s">
        <v>24204</v>
      </c>
      <c r="D1543" t="s">
        <v>6505</v>
      </c>
      <c r="E1543" t="s">
        <v>6505</v>
      </c>
      <c r="F1543" t="s">
        <v>6506</v>
      </c>
      <c r="G1543" t="s">
        <v>6507</v>
      </c>
    </row>
    <row r="1544" spans="1:7">
      <c r="A1544">
        <v>91320304</v>
      </c>
      <c r="B1544" t="s">
        <v>25744</v>
      </c>
      <c r="C1544" t="s">
        <v>24204</v>
      </c>
      <c r="D1544" t="s">
        <v>6505</v>
      </c>
      <c r="E1544" t="s">
        <v>6505</v>
      </c>
      <c r="F1544" t="s">
        <v>6506</v>
      </c>
      <c r="G1544" t="s">
        <v>6507</v>
      </c>
    </row>
    <row r="1545" spans="1:7">
      <c r="A1545">
        <v>91320306</v>
      </c>
      <c r="B1545" t="s">
        <v>25745</v>
      </c>
      <c r="C1545" t="s">
        <v>24204</v>
      </c>
      <c r="D1545" t="s">
        <v>6505</v>
      </c>
      <c r="E1545" t="s">
        <v>6505</v>
      </c>
      <c r="F1545" t="s">
        <v>6506</v>
      </c>
      <c r="G1545" t="s">
        <v>6507</v>
      </c>
    </row>
    <row r="1546" spans="1:7">
      <c r="A1546">
        <v>91317622</v>
      </c>
      <c r="B1546" t="s">
        <v>25746</v>
      </c>
      <c r="C1546" t="s">
        <v>24204</v>
      </c>
      <c r="D1546" t="s">
        <v>6505</v>
      </c>
      <c r="E1546" t="s">
        <v>6505</v>
      </c>
      <c r="F1546" t="s">
        <v>6506</v>
      </c>
      <c r="G1546" t="s">
        <v>6507</v>
      </c>
    </row>
    <row r="1547" spans="1:7">
      <c r="A1547">
        <v>91317624</v>
      </c>
      <c r="B1547" t="s">
        <v>25747</v>
      </c>
      <c r="C1547" t="s">
        <v>24204</v>
      </c>
      <c r="D1547" t="s">
        <v>6505</v>
      </c>
      <c r="E1547" t="s">
        <v>6505</v>
      </c>
      <c r="F1547" t="s">
        <v>6506</v>
      </c>
      <c r="G1547" t="s">
        <v>6507</v>
      </c>
    </row>
    <row r="1548" spans="1:7">
      <c r="A1548">
        <v>91317626</v>
      </c>
      <c r="B1548" t="s">
        <v>25748</v>
      </c>
      <c r="C1548" t="s">
        <v>24204</v>
      </c>
      <c r="D1548" t="s">
        <v>6505</v>
      </c>
      <c r="E1548" t="s">
        <v>6505</v>
      </c>
      <c r="F1548" t="s">
        <v>6506</v>
      </c>
      <c r="G1548" t="s">
        <v>6507</v>
      </c>
    </row>
    <row r="1549" spans="1:7">
      <c r="A1549">
        <v>91317628</v>
      </c>
      <c r="B1549" t="s">
        <v>25749</v>
      </c>
      <c r="C1549" t="s">
        <v>24204</v>
      </c>
      <c r="D1549" t="s">
        <v>6505</v>
      </c>
      <c r="E1549" t="s">
        <v>6505</v>
      </c>
      <c r="F1549" t="s">
        <v>6506</v>
      </c>
      <c r="G1549" t="s">
        <v>6507</v>
      </c>
    </row>
    <row r="1550" spans="1:7">
      <c r="A1550">
        <v>91317630</v>
      </c>
      <c r="B1550" t="s">
        <v>25750</v>
      </c>
      <c r="C1550" t="s">
        <v>24204</v>
      </c>
      <c r="D1550" t="s">
        <v>6505</v>
      </c>
      <c r="E1550" t="s">
        <v>6505</v>
      </c>
      <c r="F1550" t="s">
        <v>6506</v>
      </c>
      <c r="G1550" t="s">
        <v>6507</v>
      </c>
    </row>
    <row r="1551" spans="1:7">
      <c r="A1551">
        <v>91317632</v>
      </c>
      <c r="B1551" t="s">
        <v>25751</v>
      </c>
      <c r="C1551" t="s">
        <v>24204</v>
      </c>
      <c r="D1551" t="s">
        <v>6505</v>
      </c>
      <c r="E1551" t="s">
        <v>6505</v>
      </c>
      <c r="F1551" t="s">
        <v>6506</v>
      </c>
      <c r="G1551" t="s">
        <v>6507</v>
      </c>
    </row>
    <row r="1552" spans="1:7">
      <c r="A1552">
        <v>91317634</v>
      </c>
      <c r="B1552" t="s">
        <v>25752</v>
      </c>
      <c r="C1552" t="s">
        <v>24204</v>
      </c>
      <c r="D1552" t="s">
        <v>6505</v>
      </c>
      <c r="E1552" t="s">
        <v>6505</v>
      </c>
      <c r="F1552" t="s">
        <v>6506</v>
      </c>
      <c r="G1552" t="s">
        <v>6507</v>
      </c>
    </row>
    <row r="1553" spans="1:7">
      <c r="A1553">
        <v>91317846</v>
      </c>
      <c r="B1553" t="s">
        <v>25753</v>
      </c>
      <c r="C1553" t="s">
        <v>24204</v>
      </c>
      <c r="D1553" t="s">
        <v>6505</v>
      </c>
      <c r="E1553" t="s">
        <v>6505</v>
      </c>
      <c r="F1553" t="s">
        <v>6506</v>
      </c>
      <c r="G1553" t="s">
        <v>6507</v>
      </c>
    </row>
    <row r="1554" spans="1:7">
      <c r="A1554">
        <v>91317848</v>
      </c>
      <c r="B1554" t="s">
        <v>25754</v>
      </c>
      <c r="C1554" t="s">
        <v>24204</v>
      </c>
      <c r="D1554" t="s">
        <v>6505</v>
      </c>
      <c r="E1554" t="s">
        <v>6505</v>
      </c>
      <c r="F1554" t="s">
        <v>6506</v>
      </c>
      <c r="G1554" t="s">
        <v>6507</v>
      </c>
    </row>
    <row r="1555" spans="1:7">
      <c r="A1555">
        <v>91317850</v>
      </c>
      <c r="B1555" t="s">
        <v>25755</v>
      </c>
      <c r="C1555" t="s">
        <v>24204</v>
      </c>
      <c r="D1555" t="s">
        <v>6505</v>
      </c>
      <c r="E1555" t="s">
        <v>6505</v>
      </c>
      <c r="F1555" t="s">
        <v>6506</v>
      </c>
      <c r="G1555" t="s">
        <v>6507</v>
      </c>
    </row>
    <row r="1556" spans="1:7">
      <c r="A1556">
        <v>91317852</v>
      </c>
      <c r="B1556" t="s">
        <v>25756</v>
      </c>
      <c r="C1556" t="s">
        <v>24204</v>
      </c>
      <c r="D1556" t="s">
        <v>6505</v>
      </c>
      <c r="E1556" t="s">
        <v>6505</v>
      </c>
      <c r="F1556" t="s">
        <v>6506</v>
      </c>
      <c r="G1556" t="s">
        <v>6507</v>
      </c>
    </row>
    <row r="1557" spans="1:7">
      <c r="A1557">
        <v>91317854</v>
      </c>
      <c r="B1557" t="s">
        <v>25757</v>
      </c>
      <c r="C1557" t="s">
        <v>24204</v>
      </c>
      <c r="D1557" t="s">
        <v>6505</v>
      </c>
      <c r="E1557" t="s">
        <v>6505</v>
      </c>
      <c r="F1557" t="s">
        <v>6506</v>
      </c>
      <c r="G1557" t="s">
        <v>6507</v>
      </c>
    </row>
    <row r="1558" spans="1:7">
      <c r="A1558">
        <v>91317856</v>
      </c>
      <c r="B1558" t="s">
        <v>25758</v>
      </c>
      <c r="C1558" t="s">
        <v>24204</v>
      </c>
      <c r="D1558" t="s">
        <v>6505</v>
      </c>
      <c r="E1558" t="s">
        <v>6505</v>
      </c>
      <c r="F1558" t="s">
        <v>6506</v>
      </c>
      <c r="G1558" t="s">
        <v>6507</v>
      </c>
    </row>
    <row r="1559" spans="1:7">
      <c r="A1559">
        <v>91317858</v>
      </c>
      <c r="B1559" t="s">
        <v>25759</v>
      </c>
      <c r="C1559" t="s">
        <v>24204</v>
      </c>
      <c r="D1559" t="s">
        <v>6505</v>
      </c>
      <c r="E1559" t="s">
        <v>6505</v>
      </c>
      <c r="F1559" t="s">
        <v>6506</v>
      </c>
      <c r="G1559" t="s">
        <v>6507</v>
      </c>
    </row>
    <row r="1560" spans="1:7">
      <c r="A1560">
        <v>91318070</v>
      </c>
      <c r="B1560" t="s">
        <v>25760</v>
      </c>
      <c r="C1560" t="s">
        <v>24204</v>
      </c>
      <c r="D1560" t="s">
        <v>6505</v>
      </c>
      <c r="E1560" t="s">
        <v>6505</v>
      </c>
      <c r="F1560" t="s">
        <v>6506</v>
      </c>
      <c r="G1560" t="s">
        <v>6507</v>
      </c>
    </row>
    <row r="1561" spans="1:7">
      <c r="A1561">
        <v>91318072</v>
      </c>
      <c r="B1561" t="s">
        <v>25761</v>
      </c>
      <c r="C1561" t="s">
        <v>24204</v>
      </c>
      <c r="D1561" t="s">
        <v>6505</v>
      </c>
      <c r="E1561" t="s">
        <v>6505</v>
      </c>
      <c r="F1561" t="s">
        <v>6506</v>
      </c>
      <c r="G1561" t="s">
        <v>6507</v>
      </c>
    </row>
    <row r="1562" spans="1:7">
      <c r="A1562">
        <v>91318074</v>
      </c>
      <c r="B1562" t="s">
        <v>25762</v>
      </c>
      <c r="C1562" t="s">
        <v>24204</v>
      </c>
      <c r="D1562" t="s">
        <v>6505</v>
      </c>
      <c r="E1562" t="s">
        <v>6505</v>
      </c>
      <c r="F1562" t="s">
        <v>6506</v>
      </c>
      <c r="G1562" t="s">
        <v>6507</v>
      </c>
    </row>
    <row r="1563" spans="1:7">
      <c r="A1563">
        <v>91318076</v>
      </c>
      <c r="B1563" t="s">
        <v>25763</v>
      </c>
      <c r="C1563" t="s">
        <v>24204</v>
      </c>
      <c r="D1563" t="s">
        <v>6505</v>
      </c>
      <c r="E1563" t="s">
        <v>6505</v>
      </c>
      <c r="F1563" t="s">
        <v>6506</v>
      </c>
      <c r="G1563" t="s">
        <v>6507</v>
      </c>
    </row>
    <row r="1564" spans="1:7">
      <c r="A1564">
        <v>91318078</v>
      </c>
      <c r="B1564" t="s">
        <v>25764</v>
      </c>
      <c r="C1564" t="s">
        <v>24204</v>
      </c>
      <c r="D1564" t="s">
        <v>6505</v>
      </c>
      <c r="E1564" t="s">
        <v>6505</v>
      </c>
      <c r="F1564" t="s">
        <v>6506</v>
      </c>
      <c r="G1564" t="s">
        <v>6507</v>
      </c>
    </row>
    <row r="1565" spans="1:7">
      <c r="A1565">
        <v>91318080</v>
      </c>
      <c r="B1565" t="s">
        <v>25765</v>
      </c>
      <c r="C1565" t="s">
        <v>24204</v>
      </c>
      <c r="D1565" t="s">
        <v>6505</v>
      </c>
      <c r="E1565" t="s">
        <v>6505</v>
      </c>
      <c r="F1565" t="s">
        <v>6506</v>
      </c>
      <c r="G1565" t="s">
        <v>6507</v>
      </c>
    </row>
    <row r="1566" spans="1:7">
      <c r="A1566">
        <v>91318082</v>
      </c>
      <c r="B1566" t="s">
        <v>25766</v>
      </c>
      <c r="C1566" t="s">
        <v>24204</v>
      </c>
      <c r="D1566" t="s">
        <v>6505</v>
      </c>
      <c r="E1566" t="s">
        <v>6505</v>
      </c>
      <c r="F1566" t="s">
        <v>6506</v>
      </c>
      <c r="G1566" t="s">
        <v>6507</v>
      </c>
    </row>
    <row r="1567" spans="1:7">
      <c r="A1567">
        <v>91318278</v>
      </c>
      <c r="B1567" t="s">
        <v>25767</v>
      </c>
      <c r="C1567" t="s">
        <v>24204</v>
      </c>
      <c r="D1567" t="s">
        <v>6505</v>
      </c>
      <c r="E1567" t="s">
        <v>6505</v>
      </c>
      <c r="F1567" t="s">
        <v>6506</v>
      </c>
      <c r="G1567" t="s">
        <v>6507</v>
      </c>
    </row>
    <row r="1568" spans="1:7">
      <c r="A1568">
        <v>91318280</v>
      </c>
      <c r="B1568" t="s">
        <v>25768</v>
      </c>
      <c r="C1568" t="s">
        <v>24204</v>
      </c>
      <c r="D1568" t="s">
        <v>6505</v>
      </c>
      <c r="E1568" t="s">
        <v>6505</v>
      </c>
      <c r="F1568" t="s">
        <v>6506</v>
      </c>
      <c r="G1568" t="s">
        <v>6507</v>
      </c>
    </row>
    <row r="1569" spans="1:7">
      <c r="A1569">
        <v>91318282</v>
      </c>
      <c r="B1569" t="s">
        <v>25769</v>
      </c>
      <c r="C1569" t="s">
        <v>24204</v>
      </c>
      <c r="D1569" t="s">
        <v>6505</v>
      </c>
      <c r="E1569" t="s">
        <v>6505</v>
      </c>
      <c r="F1569" t="s">
        <v>6506</v>
      </c>
      <c r="G1569" t="s">
        <v>6507</v>
      </c>
    </row>
    <row r="1570" spans="1:7">
      <c r="A1570">
        <v>91318284</v>
      </c>
      <c r="B1570" t="s">
        <v>25770</v>
      </c>
      <c r="C1570" t="s">
        <v>24204</v>
      </c>
      <c r="D1570" t="s">
        <v>6505</v>
      </c>
      <c r="E1570" t="s">
        <v>6505</v>
      </c>
      <c r="F1570" t="s">
        <v>6506</v>
      </c>
      <c r="G1570" t="s">
        <v>6507</v>
      </c>
    </row>
    <row r="1571" spans="1:7">
      <c r="A1571">
        <v>91318286</v>
      </c>
      <c r="B1571" t="s">
        <v>25771</v>
      </c>
      <c r="C1571" t="s">
        <v>24204</v>
      </c>
      <c r="D1571" t="s">
        <v>6505</v>
      </c>
      <c r="E1571" t="s">
        <v>6505</v>
      </c>
      <c r="F1571" t="s">
        <v>6506</v>
      </c>
      <c r="G1571" t="s">
        <v>6507</v>
      </c>
    </row>
    <row r="1572" spans="1:7">
      <c r="A1572">
        <v>91318288</v>
      </c>
      <c r="B1572" t="s">
        <v>25772</v>
      </c>
      <c r="C1572" t="s">
        <v>24204</v>
      </c>
      <c r="D1572" t="s">
        <v>6505</v>
      </c>
      <c r="E1572" t="s">
        <v>6505</v>
      </c>
      <c r="F1572" t="s">
        <v>6506</v>
      </c>
      <c r="G1572" t="s">
        <v>6507</v>
      </c>
    </row>
    <row r="1573" spans="1:7">
      <c r="A1573">
        <v>91318488</v>
      </c>
      <c r="B1573" t="s">
        <v>25773</v>
      </c>
      <c r="C1573" t="s">
        <v>24204</v>
      </c>
      <c r="D1573" t="s">
        <v>6505</v>
      </c>
      <c r="E1573" t="s">
        <v>6505</v>
      </c>
      <c r="F1573" t="s">
        <v>6506</v>
      </c>
      <c r="G1573" t="s">
        <v>6507</v>
      </c>
    </row>
    <row r="1574" spans="1:7">
      <c r="A1574">
        <v>91318490</v>
      </c>
      <c r="B1574" t="s">
        <v>25774</v>
      </c>
      <c r="C1574" t="s">
        <v>24204</v>
      </c>
      <c r="D1574" t="s">
        <v>6505</v>
      </c>
      <c r="E1574" t="s">
        <v>6505</v>
      </c>
      <c r="F1574" t="s">
        <v>6506</v>
      </c>
      <c r="G1574" t="s">
        <v>6507</v>
      </c>
    </row>
    <row r="1575" spans="1:7">
      <c r="A1575">
        <v>91318492</v>
      </c>
      <c r="B1575" t="s">
        <v>25775</v>
      </c>
      <c r="C1575" t="s">
        <v>24204</v>
      </c>
      <c r="D1575" t="s">
        <v>6505</v>
      </c>
      <c r="E1575" t="s">
        <v>6505</v>
      </c>
      <c r="F1575" t="s">
        <v>6506</v>
      </c>
      <c r="G1575" t="s">
        <v>6507</v>
      </c>
    </row>
    <row r="1576" spans="1:7">
      <c r="A1576">
        <v>91318494</v>
      </c>
      <c r="B1576" t="s">
        <v>25776</v>
      </c>
      <c r="C1576" t="s">
        <v>24204</v>
      </c>
      <c r="D1576" t="s">
        <v>6505</v>
      </c>
      <c r="E1576" t="s">
        <v>6505</v>
      </c>
      <c r="F1576" t="s">
        <v>6506</v>
      </c>
      <c r="G1576" t="s">
        <v>6507</v>
      </c>
    </row>
    <row r="1577" spans="1:7">
      <c r="A1577">
        <v>91318496</v>
      </c>
      <c r="B1577" t="s">
        <v>25777</v>
      </c>
      <c r="C1577" t="s">
        <v>24204</v>
      </c>
      <c r="D1577" t="s">
        <v>6505</v>
      </c>
      <c r="E1577" t="s">
        <v>6505</v>
      </c>
      <c r="F1577" t="s">
        <v>6506</v>
      </c>
      <c r="G1577" t="s">
        <v>6507</v>
      </c>
    </row>
    <row r="1578" spans="1:7">
      <c r="A1578">
        <v>91318498</v>
      </c>
      <c r="B1578" t="s">
        <v>25778</v>
      </c>
      <c r="C1578" t="s">
        <v>24204</v>
      </c>
      <c r="D1578" t="s">
        <v>6505</v>
      </c>
      <c r="E1578" t="s">
        <v>6505</v>
      </c>
      <c r="F1578" t="s">
        <v>6506</v>
      </c>
      <c r="G1578" t="s">
        <v>6507</v>
      </c>
    </row>
    <row r="1579" spans="1:7">
      <c r="A1579">
        <v>91318698</v>
      </c>
      <c r="B1579" t="s">
        <v>25779</v>
      </c>
      <c r="C1579" t="s">
        <v>24204</v>
      </c>
      <c r="D1579" t="s">
        <v>6505</v>
      </c>
      <c r="E1579" t="s">
        <v>6505</v>
      </c>
      <c r="F1579" t="s">
        <v>6506</v>
      </c>
      <c r="G1579" t="s">
        <v>6507</v>
      </c>
    </row>
    <row r="1580" spans="1:7">
      <c r="A1580">
        <v>91318700</v>
      </c>
      <c r="B1580" t="s">
        <v>25780</v>
      </c>
      <c r="C1580" t="s">
        <v>24204</v>
      </c>
      <c r="D1580" t="s">
        <v>6505</v>
      </c>
      <c r="E1580" t="s">
        <v>6505</v>
      </c>
      <c r="F1580" t="s">
        <v>6506</v>
      </c>
      <c r="G1580" t="s">
        <v>6507</v>
      </c>
    </row>
    <row r="1581" spans="1:7">
      <c r="A1581">
        <v>91318702</v>
      </c>
      <c r="B1581" t="s">
        <v>25781</v>
      </c>
      <c r="C1581" t="s">
        <v>24204</v>
      </c>
      <c r="D1581" t="s">
        <v>6505</v>
      </c>
      <c r="E1581" t="s">
        <v>6505</v>
      </c>
      <c r="F1581" t="s">
        <v>6506</v>
      </c>
      <c r="G1581" t="s">
        <v>6507</v>
      </c>
    </row>
    <row r="1582" spans="1:7">
      <c r="A1582">
        <v>91318704</v>
      </c>
      <c r="B1582" t="s">
        <v>25782</v>
      </c>
      <c r="C1582" t="s">
        <v>24204</v>
      </c>
      <c r="D1582" t="s">
        <v>6505</v>
      </c>
      <c r="E1582" t="s">
        <v>6505</v>
      </c>
      <c r="F1582" t="s">
        <v>6506</v>
      </c>
      <c r="G1582" t="s">
        <v>6507</v>
      </c>
    </row>
    <row r="1583" spans="1:7">
      <c r="A1583">
        <v>91318706</v>
      </c>
      <c r="B1583" t="s">
        <v>25783</v>
      </c>
      <c r="C1583" t="s">
        <v>24204</v>
      </c>
      <c r="D1583" t="s">
        <v>6505</v>
      </c>
      <c r="E1583" t="s">
        <v>6505</v>
      </c>
      <c r="F1583" t="s">
        <v>6506</v>
      </c>
      <c r="G1583" t="s">
        <v>6507</v>
      </c>
    </row>
    <row r="1584" spans="1:7">
      <c r="A1584">
        <v>91318708</v>
      </c>
      <c r="B1584" t="s">
        <v>25784</v>
      </c>
      <c r="C1584" t="s">
        <v>24204</v>
      </c>
      <c r="D1584" t="s">
        <v>6505</v>
      </c>
      <c r="E1584" t="s">
        <v>6505</v>
      </c>
      <c r="F1584" t="s">
        <v>6506</v>
      </c>
      <c r="G1584" t="s">
        <v>6507</v>
      </c>
    </row>
    <row r="1585" spans="1:7">
      <c r="A1585">
        <v>91319436</v>
      </c>
      <c r="B1585" t="s">
        <v>25785</v>
      </c>
      <c r="C1585" t="s">
        <v>24204</v>
      </c>
      <c r="D1585" t="s">
        <v>6505</v>
      </c>
      <c r="E1585" t="s">
        <v>6505</v>
      </c>
      <c r="F1585" t="s">
        <v>6506</v>
      </c>
      <c r="G1585" t="s">
        <v>6507</v>
      </c>
    </row>
    <row r="1586" spans="1:7">
      <c r="A1586">
        <v>91319438</v>
      </c>
      <c r="B1586" t="s">
        <v>25786</v>
      </c>
      <c r="C1586" t="s">
        <v>24204</v>
      </c>
      <c r="D1586" t="s">
        <v>6505</v>
      </c>
      <c r="E1586" t="s">
        <v>6505</v>
      </c>
      <c r="F1586" t="s">
        <v>6506</v>
      </c>
      <c r="G1586" t="s">
        <v>6507</v>
      </c>
    </row>
    <row r="1587" spans="1:7">
      <c r="A1587">
        <v>91319440</v>
      </c>
      <c r="B1587" t="s">
        <v>25787</v>
      </c>
      <c r="C1587" t="s">
        <v>24204</v>
      </c>
      <c r="D1587" t="s">
        <v>6505</v>
      </c>
      <c r="E1587" t="s">
        <v>6505</v>
      </c>
      <c r="F1587" t="s">
        <v>6506</v>
      </c>
      <c r="G1587" t="s">
        <v>6507</v>
      </c>
    </row>
    <row r="1588" spans="1:7">
      <c r="A1588">
        <v>91319442</v>
      </c>
      <c r="B1588" t="s">
        <v>25788</v>
      </c>
      <c r="C1588" t="s">
        <v>24204</v>
      </c>
      <c r="D1588" t="s">
        <v>6505</v>
      </c>
      <c r="E1588" t="s">
        <v>6505</v>
      </c>
      <c r="F1588" t="s">
        <v>6506</v>
      </c>
      <c r="G1588" t="s">
        <v>6507</v>
      </c>
    </row>
    <row r="1589" spans="1:7">
      <c r="A1589">
        <v>91319444</v>
      </c>
      <c r="B1589" t="s">
        <v>25789</v>
      </c>
      <c r="C1589" t="s">
        <v>24204</v>
      </c>
      <c r="D1589" t="s">
        <v>6505</v>
      </c>
      <c r="E1589" t="s">
        <v>6505</v>
      </c>
      <c r="F1589" t="s">
        <v>6506</v>
      </c>
      <c r="G1589" t="s">
        <v>6507</v>
      </c>
    </row>
    <row r="1590" spans="1:7">
      <c r="A1590">
        <v>91320122</v>
      </c>
      <c r="B1590" t="s">
        <v>25790</v>
      </c>
      <c r="C1590" t="s">
        <v>24204</v>
      </c>
      <c r="D1590" t="s">
        <v>6505</v>
      </c>
      <c r="E1590" t="s">
        <v>6505</v>
      </c>
      <c r="F1590" t="s">
        <v>6506</v>
      </c>
      <c r="G1590" t="s">
        <v>6507</v>
      </c>
    </row>
    <row r="1591" spans="1:7">
      <c r="A1591">
        <v>91320124</v>
      </c>
      <c r="B1591" t="s">
        <v>25791</v>
      </c>
      <c r="C1591" t="s">
        <v>24204</v>
      </c>
      <c r="D1591" t="s">
        <v>6505</v>
      </c>
      <c r="E1591" t="s">
        <v>6505</v>
      </c>
      <c r="F1591" t="s">
        <v>6506</v>
      </c>
      <c r="G1591" t="s">
        <v>6507</v>
      </c>
    </row>
    <row r="1592" spans="1:7">
      <c r="A1592">
        <v>91320126</v>
      </c>
      <c r="B1592" t="s">
        <v>25792</v>
      </c>
      <c r="C1592" t="s">
        <v>24204</v>
      </c>
      <c r="D1592" t="s">
        <v>6505</v>
      </c>
      <c r="E1592" t="s">
        <v>6505</v>
      </c>
      <c r="F1592" t="s">
        <v>6506</v>
      </c>
      <c r="G1592" t="s">
        <v>6507</v>
      </c>
    </row>
    <row r="1593" spans="1:7">
      <c r="A1593">
        <v>91320128</v>
      </c>
      <c r="B1593" t="s">
        <v>25793</v>
      </c>
      <c r="C1593" t="s">
        <v>24204</v>
      </c>
      <c r="D1593" t="s">
        <v>6505</v>
      </c>
      <c r="E1593" t="s">
        <v>6505</v>
      </c>
      <c r="F1593" t="s">
        <v>6506</v>
      </c>
      <c r="G1593" t="s">
        <v>6507</v>
      </c>
    </row>
    <row r="1594" spans="1:7">
      <c r="A1594">
        <v>91320130</v>
      </c>
      <c r="B1594" t="s">
        <v>25794</v>
      </c>
      <c r="C1594" t="s">
        <v>24204</v>
      </c>
      <c r="D1594" t="s">
        <v>6505</v>
      </c>
      <c r="E1594" t="s">
        <v>6505</v>
      </c>
      <c r="F1594" t="s">
        <v>6506</v>
      </c>
      <c r="G1594" t="s">
        <v>6507</v>
      </c>
    </row>
    <row r="1595" spans="1:7">
      <c r="A1595">
        <v>91320132</v>
      </c>
      <c r="B1595" t="s">
        <v>25795</v>
      </c>
      <c r="C1595" t="s">
        <v>24204</v>
      </c>
      <c r="D1595" t="s">
        <v>6505</v>
      </c>
      <c r="E1595" t="s">
        <v>6505</v>
      </c>
      <c r="F1595" t="s">
        <v>6506</v>
      </c>
      <c r="G1595" t="s">
        <v>6507</v>
      </c>
    </row>
    <row r="1596" spans="1:7">
      <c r="A1596">
        <v>91320170</v>
      </c>
      <c r="B1596" t="s">
        <v>25796</v>
      </c>
      <c r="C1596" t="s">
        <v>24204</v>
      </c>
      <c r="D1596" t="s">
        <v>6505</v>
      </c>
      <c r="E1596" t="s">
        <v>6505</v>
      </c>
      <c r="F1596" t="s">
        <v>6506</v>
      </c>
      <c r="G1596" t="s">
        <v>6507</v>
      </c>
    </row>
    <row r="1597" spans="1:7">
      <c r="A1597">
        <v>91320172</v>
      </c>
      <c r="B1597" t="s">
        <v>25797</v>
      </c>
      <c r="C1597" t="s">
        <v>24204</v>
      </c>
      <c r="D1597" t="s">
        <v>6505</v>
      </c>
      <c r="E1597" t="s">
        <v>6505</v>
      </c>
      <c r="F1597" t="s">
        <v>6506</v>
      </c>
      <c r="G1597" t="s">
        <v>6507</v>
      </c>
    </row>
    <row r="1598" spans="1:7">
      <c r="A1598">
        <v>91320174</v>
      </c>
      <c r="B1598" t="s">
        <v>25798</v>
      </c>
      <c r="C1598" t="s">
        <v>24204</v>
      </c>
      <c r="D1598" t="s">
        <v>6505</v>
      </c>
      <c r="E1598" t="s">
        <v>6505</v>
      </c>
      <c r="F1598" t="s">
        <v>6506</v>
      </c>
      <c r="G1598" t="s">
        <v>6507</v>
      </c>
    </row>
    <row r="1599" spans="1:7">
      <c r="A1599">
        <v>91320176</v>
      </c>
      <c r="B1599" t="s">
        <v>25799</v>
      </c>
      <c r="C1599" t="s">
        <v>24204</v>
      </c>
      <c r="D1599" t="s">
        <v>6505</v>
      </c>
      <c r="E1599" t="s">
        <v>6505</v>
      </c>
      <c r="F1599" t="s">
        <v>6506</v>
      </c>
      <c r="G1599" t="s">
        <v>6507</v>
      </c>
    </row>
    <row r="1600" spans="1:7">
      <c r="A1600">
        <v>91320178</v>
      </c>
      <c r="B1600" t="s">
        <v>25800</v>
      </c>
      <c r="C1600" t="s">
        <v>24204</v>
      </c>
      <c r="D1600" t="s">
        <v>6505</v>
      </c>
      <c r="E1600" t="s">
        <v>6505</v>
      </c>
      <c r="F1600" t="s">
        <v>6506</v>
      </c>
      <c r="G1600" t="s">
        <v>6507</v>
      </c>
    </row>
    <row r="1601" spans="1:7">
      <c r="A1601">
        <v>91320180</v>
      </c>
      <c r="B1601" t="s">
        <v>25801</v>
      </c>
      <c r="C1601" t="s">
        <v>24204</v>
      </c>
      <c r="D1601" t="s">
        <v>6505</v>
      </c>
      <c r="E1601" t="s">
        <v>6505</v>
      </c>
      <c r="F1601" t="s">
        <v>6506</v>
      </c>
      <c r="G1601" t="s">
        <v>6507</v>
      </c>
    </row>
    <row r="1602" spans="1:7">
      <c r="A1602">
        <v>91320218</v>
      </c>
      <c r="B1602" t="s">
        <v>25802</v>
      </c>
      <c r="C1602" t="s">
        <v>24204</v>
      </c>
      <c r="D1602" t="s">
        <v>6505</v>
      </c>
      <c r="E1602" t="s">
        <v>6505</v>
      </c>
      <c r="F1602" t="s">
        <v>6506</v>
      </c>
      <c r="G1602" t="s">
        <v>6507</v>
      </c>
    </row>
    <row r="1603" spans="1:7">
      <c r="A1603">
        <v>91320220</v>
      </c>
      <c r="B1603" t="s">
        <v>25803</v>
      </c>
      <c r="C1603" t="s">
        <v>24204</v>
      </c>
      <c r="D1603" t="s">
        <v>6505</v>
      </c>
      <c r="E1603" t="s">
        <v>6505</v>
      </c>
      <c r="F1603" t="s">
        <v>6506</v>
      </c>
      <c r="G1603" t="s">
        <v>6507</v>
      </c>
    </row>
    <row r="1604" spans="1:7">
      <c r="A1604">
        <v>91320222</v>
      </c>
      <c r="B1604" t="s">
        <v>25804</v>
      </c>
      <c r="C1604" t="s">
        <v>24204</v>
      </c>
      <c r="D1604" t="s">
        <v>6505</v>
      </c>
      <c r="E1604" t="s">
        <v>6505</v>
      </c>
      <c r="F1604" t="s">
        <v>6506</v>
      </c>
      <c r="G1604" t="s">
        <v>6507</v>
      </c>
    </row>
    <row r="1605" spans="1:7">
      <c r="A1605">
        <v>91320224</v>
      </c>
      <c r="B1605" t="s">
        <v>25805</v>
      </c>
      <c r="C1605" t="s">
        <v>24204</v>
      </c>
      <c r="D1605" t="s">
        <v>6505</v>
      </c>
      <c r="E1605" t="s">
        <v>6505</v>
      </c>
      <c r="F1605" t="s">
        <v>6506</v>
      </c>
      <c r="G1605" t="s">
        <v>6507</v>
      </c>
    </row>
    <row r="1606" spans="1:7">
      <c r="A1606">
        <v>91320226</v>
      </c>
      <c r="B1606" t="s">
        <v>25806</v>
      </c>
      <c r="C1606" t="s">
        <v>24204</v>
      </c>
      <c r="D1606" t="s">
        <v>6505</v>
      </c>
      <c r="E1606" t="s">
        <v>6505</v>
      </c>
      <c r="F1606" t="s">
        <v>6506</v>
      </c>
      <c r="G1606" t="s">
        <v>6507</v>
      </c>
    </row>
    <row r="1607" spans="1:7">
      <c r="A1607">
        <v>91320228</v>
      </c>
      <c r="B1607" t="s">
        <v>25807</v>
      </c>
      <c r="C1607" t="s">
        <v>24204</v>
      </c>
      <c r="D1607" t="s">
        <v>6505</v>
      </c>
      <c r="E1607" t="s">
        <v>6505</v>
      </c>
      <c r="F1607" t="s">
        <v>6506</v>
      </c>
      <c r="G1607" t="s">
        <v>6507</v>
      </c>
    </row>
    <row r="1608" spans="1:7">
      <c r="A1608">
        <v>91320266</v>
      </c>
      <c r="B1608" t="s">
        <v>25808</v>
      </c>
      <c r="C1608" t="s">
        <v>24204</v>
      </c>
      <c r="D1608" t="s">
        <v>6505</v>
      </c>
      <c r="E1608" t="s">
        <v>6505</v>
      </c>
      <c r="F1608" t="s">
        <v>6506</v>
      </c>
      <c r="G1608" t="s">
        <v>6507</v>
      </c>
    </row>
    <row r="1609" spans="1:7">
      <c r="A1609">
        <v>91320268</v>
      </c>
      <c r="B1609" t="s">
        <v>25809</v>
      </c>
      <c r="C1609" t="s">
        <v>24204</v>
      </c>
      <c r="D1609" t="s">
        <v>6505</v>
      </c>
      <c r="E1609" t="s">
        <v>6505</v>
      </c>
      <c r="F1609" t="s">
        <v>6506</v>
      </c>
      <c r="G1609" t="s">
        <v>6507</v>
      </c>
    </row>
    <row r="1610" spans="1:7">
      <c r="A1610">
        <v>91320270</v>
      </c>
      <c r="B1610" t="s">
        <v>25810</v>
      </c>
      <c r="C1610" t="s">
        <v>24204</v>
      </c>
      <c r="D1610" t="s">
        <v>6505</v>
      </c>
      <c r="E1610" t="s">
        <v>6505</v>
      </c>
      <c r="F1610" t="s">
        <v>6506</v>
      </c>
      <c r="G1610" t="s">
        <v>6507</v>
      </c>
    </row>
    <row r="1611" spans="1:7">
      <c r="A1611">
        <v>91320272</v>
      </c>
      <c r="B1611" t="s">
        <v>25811</v>
      </c>
      <c r="C1611" t="s">
        <v>24204</v>
      </c>
      <c r="D1611" t="s">
        <v>6505</v>
      </c>
      <c r="E1611" t="s">
        <v>6505</v>
      </c>
      <c r="F1611" t="s">
        <v>6506</v>
      </c>
      <c r="G1611" t="s">
        <v>6507</v>
      </c>
    </row>
    <row r="1612" spans="1:7">
      <c r="A1612">
        <v>91320274</v>
      </c>
      <c r="B1612" t="s">
        <v>25812</v>
      </c>
      <c r="C1612" t="s">
        <v>24204</v>
      </c>
      <c r="D1612" t="s">
        <v>6505</v>
      </c>
      <c r="E1612" t="s">
        <v>6505</v>
      </c>
      <c r="F1612" t="s">
        <v>6506</v>
      </c>
      <c r="G1612" t="s">
        <v>6507</v>
      </c>
    </row>
    <row r="1613" spans="1:7">
      <c r="A1613">
        <v>91320276</v>
      </c>
      <c r="B1613" t="s">
        <v>25813</v>
      </c>
      <c r="C1613" t="s">
        <v>24204</v>
      </c>
      <c r="D1613" t="s">
        <v>6505</v>
      </c>
      <c r="E1613" t="s">
        <v>6505</v>
      </c>
      <c r="F1613" t="s">
        <v>6506</v>
      </c>
      <c r="G1613" t="s">
        <v>6507</v>
      </c>
    </row>
    <row r="1614" spans="1:7">
      <c r="A1614">
        <v>91320278</v>
      </c>
      <c r="B1614" t="s">
        <v>25814</v>
      </c>
      <c r="C1614" t="s">
        <v>24204</v>
      </c>
      <c r="D1614" t="s">
        <v>6505</v>
      </c>
      <c r="E1614" t="s">
        <v>6505</v>
      </c>
      <c r="F1614" t="s">
        <v>6506</v>
      </c>
      <c r="G1614" t="s">
        <v>6507</v>
      </c>
    </row>
    <row r="1615" spans="1:7">
      <c r="A1615">
        <v>91320308</v>
      </c>
      <c r="B1615" t="s">
        <v>25815</v>
      </c>
      <c r="C1615" t="s">
        <v>24204</v>
      </c>
      <c r="D1615" t="s">
        <v>6505</v>
      </c>
      <c r="E1615" t="s">
        <v>6505</v>
      </c>
      <c r="F1615" t="s">
        <v>6506</v>
      </c>
      <c r="G1615" t="s">
        <v>6507</v>
      </c>
    </row>
    <row r="1616" spans="1:7">
      <c r="A1616">
        <v>91320310</v>
      </c>
      <c r="B1616" t="s">
        <v>25816</v>
      </c>
      <c r="C1616" t="s">
        <v>24204</v>
      </c>
      <c r="D1616" t="s">
        <v>6505</v>
      </c>
      <c r="E1616" t="s">
        <v>6505</v>
      </c>
      <c r="F1616" t="s">
        <v>6506</v>
      </c>
      <c r="G1616" t="s">
        <v>6507</v>
      </c>
    </row>
    <row r="1617" spans="1:7">
      <c r="A1617">
        <v>91320312</v>
      </c>
      <c r="B1617" t="s">
        <v>25817</v>
      </c>
      <c r="C1617" t="s">
        <v>24204</v>
      </c>
      <c r="D1617" t="s">
        <v>6505</v>
      </c>
      <c r="E1617" t="s">
        <v>6505</v>
      </c>
      <c r="F1617" t="s">
        <v>6506</v>
      </c>
      <c r="G1617" t="s">
        <v>6507</v>
      </c>
    </row>
    <row r="1618" spans="1:7">
      <c r="A1618">
        <v>91320314</v>
      </c>
      <c r="B1618" t="s">
        <v>25818</v>
      </c>
      <c r="C1618" t="s">
        <v>24204</v>
      </c>
      <c r="D1618" t="s">
        <v>6505</v>
      </c>
      <c r="E1618" t="s">
        <v>6505</v>
      </c>
      <c r="F1618" t="s">
        <v>6506</v>
      </c>
      <c r="G1618" t="s">
        <v>6507</v>
      </c>
    </row>
    <row r="1619" spans="1:7">
      <c r="A1619">
        <v>91320316</v>
      </c>
      <c r="B1619" t="s">
        <v>25819</v>
      </c>
      <c r="C1619" t="s">
        <v>24204</v>
      </c>
      <c r="D1619" t="s">
        <v>6505</v>
      </c>
      <c r="E1619" t="s">
        <v>6505</v>
      </c>
      <c r="F1619" t="s">
        <v>6506</v>
      </c>
      <c r="G1619" t="s">
        <v>6507</v>
      </c>
    </row>
    <row r="1620" spans="1:7">
      <c r="A1620">
        <v>91320318</v>
      </c>
      <c r="B1620" t="s">
        <v>25820</v>
      </c>
      <c r="C1620" t="s">
        <v>24204</v>
      </c>
      <c r="D1620" t="s">
        <v>6505</v>
      </c>
      <c r="E1620" t="s">
        <v>6505</v>
      </c>
      <c r="F1620" t="s">
        <v>6506</v>
      </c>
      <c r="G1620" t="s">
        <v>6507</v>
      </c>
    </row>
    <row r="1621" spans="1:7">
      <c r="A1621">
        <v>91320320</v>
      </c>
      <c r="B1621" t="s">
        <v>25821</v>
      </c>
      <c r="C1621" t="s">
        <v>24204</v>
      </c>
      <c r="D1621" t="s">
        <v>6505</v>
      </c>
      <c r="E1621" t="s">
        <v>6505</v>
      </c>
      <c r="F1621" t="s">
        <v>6506</v>
      </c>
      <c r="G1621" t="s">
        <v>6507</v>
      </c>
    </row>
    <row r="1622" spans="1:7">
      <c r="A1622">
        <v>91320350</v>
      </c>
      <c r="B1622" t="s">
        <v>25822</v>
      </c>
      <c r="C1622" t="s">
        <v>24204</v>
      </c>
      <c r="D1622" t="s">
        <v>6505</v>
      </c>
      <c r="E1622" t="s">
        <v>6505</v>
      </c>
      <c r="F1622" t="s">
        <v>6506</v>
      </c>
      <c r="G1622" t="s">
        <v>6507</v>
      </c>
    </row>
    <row r="1623" spans="1:7">
      <c r="A1623">
        <v>91320352</v>
      </c>
      <c r="B1623" t="s">
        <v>25823</v>
      </c>
      <c r="C1623" t="s">
        <v>24204</v>
      </c>
      <c r="D1623" t="s">
        <v>6505</v>
      </c>
      <c r="E1623" t="s">
        <v>6505</v>
      </c>
      <c r="F1623" t="s">
        <v>6506</v>
      </c>
      <c r="G1623" t="s">
        <v>6507</v>
      </c>
    </row>
    <row r="1624" spans="1:7">
      <c r="A1624">
        <v>91320354</v>
      </c>
      <c r="B1624" t="s">
        <v>25824</v>
      </c>
      <c r="C1624" t="s">
        <v>24204</v>
      </c>
      <c r="D1624" t="s">
        <v>6505</v>
      </c>
      <c r="E1624" t="s">
        <v>6505</v>
      </c>
      <c r="F1624" t="s">
        <v>6506</v>
      </c>
      <c r="G1624" t="s">
        <v>6507</v>
      </c>
    </row>
    <row r="1625" spans="1:7">
      <c r="A1625">
        <v>91320356</v>
      </c>
      <c r="B1625" t="s">
        <v>25825</v>
      </c>
      <c r="C1625" t="s">
        <v>24204</v>
      </c>
      <c r="D1625" t="s">
        <v>6505</v>
      </c>
      <c r="E1625" t="s">
        <v>6505</v>
      </c>
      <c r="F1625" t="s">
        <v>6506</v>
      </c>
      <c r="G1625" t="s">
        <v>6507</v>
      </c>
    </row>
    <row r="1626" spans="1:7">
      <c r="A1626">
        <v>91320358</v>
      </c>
      <c r="B1626" t="s">
        <v>25826</v>
      </c>
      <c r="C1626" t="s">
        <v>24204</v>
      </c>
      <c r="D1626" t="s">
        <v>6505</v>
      </c>
      <c r="E1626" t="s">
        <v>6505</v>
      </c>
      <c r="F1626" t="s">
        <v>6506</v>
      </c>
      <c r="G1626" t="s">
        <v>6507</v>
      </c>
    </row>
    <row r="1627" spans="1:7">
      <c r="A1627">
        <v>91320360</v>
      </c>
      <c r="B1627" t="s">
        <v>25827</v>
      </c>
      <c r="C1627" t="s">
        <v>24204</v>
      </c>
      <c r="D1627" t="s">
        <v>6505</v>
      </c>
      <c r="E1627" t="s">
        <v>6505</v>
      </c>
      <c r="F1627" t="s">
        <v>6506</v>
      </c>
      <c r="G1627" t="s">
        <v>6507</v>
      </c>
    </row>
    <row r="1628" spans="1:7">
      <c r="A1628">
        <v>91320362</v>
      </c>
      <c r="B1628" t="s">
        <v>25828</v>
      </c>
      <c r="C1628" t="s">
        <v>24204</v>
      </c>
      <c r="D1628" t="s">
        <v>6505</v>
      </c>
      <c r="E1628" t="s">
        <v>6505</v>
      </c>
      <c r="F1628" t="s">
        <v>6506</v>
      </c>
      <c r="G1628" t="s">
        <v>6507</v>
      </c>
    </row>
    <row r="1629" spans="1:7">
      <c r="A1629">
        <v>91320378</v>
      </c>
      <c r="B1629" t="s">
        <v>25829</v>
      </c>
      <c r="C1629" t="s">
        <v>24204</v>
      </c>
      <c r="D1629" t="s">
        <v>6505</v>
      </c>
      <c r="E1629" t="s">
        <v>6505</v>
      </c>
      <c r="F1629" t="s">
        <v>6506</v>
      </c>
      <c r="G1629" t="s">
        <v>6507</v>
      </c>
    </row>
    <row r="1630" spans="1:7">
      <c r="A1630">
        <v>91320380</v>
      </c>
      <c r="B1630" t="s">
        <v>25830</v>
      </c>
      <c r="C1630" t="s">
        <v>24204</v>
      </c>
      <c r="D1630" t="s">
        <v>6505</v>
      </c>
      <c r="E1630" t="s">
        <v>6505</v>
      </c>
      <c r="F1630" t="s">
        <v>6506</v>
      </c>
      <c r="G1630" t="s">
        <v>6507</v>
      </c>
    </row>
    <row r="1631" spans="1:7">
      <c r="A1631">
        <v>91320382</v>
      </c>
      <c r="B1631" t="s">
        <v>25831</v>
      </c>
      <c r="C1631" t="s">
        <v>24204</v>
      </c>
      <c r="D1631" t="s">
        <v>6505</v>
      </c>
      <c r="E1631" t="s">
        <v>6505</v>
      </c>
      <c r="F1631" t="s">
        <v>6506</v>
      </c>
      <c r="G1631" t="s">
        <v>6507</v>
      </c>
    </row>
    <row r="1632" spans="1:7">
      <c r="A1632">
        <v>91320384</v>
      </c>
      <c r="B1632" t="s">
        <v>25832</v>
      </c>
      <c r="C1632" t="s">
        <v>24204</v>
      </c>
      <c r="D1632" t="s">
        <v>6505</v>
      </c>
      <c r="E1632" t="s">
        <v>6505</v>
      </c>
      <c r="F1632" t="s">
        <v>6506</v>
      </c>
      <c r="G1632" t="s">
        <v>6507</v>
      </c>
    </row>
    <row r="1633" spans="1:7">
      <c r="A1633">
        <v>91320386</v>
      </c>
      <c r="B1633" t="s">
        <v>25833</v>
      </c>
      <c r="C1633" t="s">
        <v>24204</v>
      </c>
      <c r="D1633" t="s">
        <v>6505</v>
      </c>
      <c r="E1633" t="s">
        <v>6505</v>
      </c>
      <c r="F1633" t="s">
        <v>6506</v>
      </c>
      <c r="G1633" t="s">
        <v>6507</v>
      </c>
    </row>
    <row r="1634" spans="1:7">
      <c r="A1634">
        <v>91320388</v>
      </c>
      <c r="B1634" t="s">
        <v>25834</v>
      </c>
      <c r="C1634" t="s">
        <v>24204</v>
      </c>
      <c r="D1634" t="s">
        <v>6505</v>
      </c>
      <c r="E1634" t="s">
        <v>6505</v>
      </c>
      <c r="F1634" t="s">
        <v>6506</v>
      </c>
      <c r="G1634" t="s">
        <v>6507</v>
      </c>
    </row>
    <row r="1635" spans="1:7">
      <c r="A1635">
        <v>91317636</v>
      </c>
      <c r="B1635" t="s">
        <v>25835</v>
      </c>
      <c r="C1635" t="s">
        <v>24204</v>
      </c>
      <c r="D1635" t="s">
        <v>6505</v>
      </c>
      <c r="E1635" t="s">
        <v>6505</v>
      </c>
      <c r="F1635" t="s">
        <v>6506</v>
      </c>
      <c r="G1635" t="s">
        <v>6507</v>
      </c>
    </row>
    <row r="1636" spans="1:7">
      <c r="A1636">
        <v>91317638</v>
      </c>
      <c r="B1636" t="s">
        <v>25836</v>
      </c>
      <c r="C1636" t="s">
        <v>24204</v>
      </c>
      <c r="D1636" t="s">
        <v>6505</v>
      </c>
      <c r="E1636" t="s">
        <v>6505</v>
      </c>
      <c r="F1636" t="s">
        <v>6506</v>
      </c>
      <c r="G1636" t="s">
        <v>6507</v>
      </c>
    </row>
    <row r="1637" spans="1:7">
      <c r="A1637">
        <v>91317640</v>
      </c>
      <c r="B1637" t="s">
        <v>25837</v>
      </c>
      <c r="C1637" t="s">
        <v>24204</v>
      </c>
      <c r="D1637" t="s">
        <v>6505</v>
      </c>
      <c r="E1637" t="s">
        <v>6505</v>
      </c>
      <c r="F1637" t="s">
        <v>6506</v>
      </c>
      <c r="G1637" t="s">
        <v>6507</v>
      </c>
    </row>
    <row r="1638" spans="1:7">
      <c r="A1638">
        <v>91317642</v>
      </c>
      <c r="B1638" t="s">
        <v>25838</v>
      </c>
      <c r="C1638" t="s">
        <v>24204</v>
      </c>
      <c r="D1638" t="s">
        <v>6505</v>
      </c>
      <c r="E1638" t="s">
        <v>6505</v>
      </c>
      <c r="F1638" t="s">
        <v>6506</v>
      </c>
      <c r="G1638" t="s">
        <v>6507</v>
      </c>
    </row>
    <row r="1639" spans="1:7">
      <c r="A1639">
        <v>91317644</v>
      </c>
      <c r="B1639" t="s">
        <v>25839</v>
      </c>
      <c r="C1639" t="s">
        <v>24204</v>
      </c>
      <c r="D1639" t="s">
        <v>6505</v>
      </c>
      <c r="E1639" t="s">
        <v>6505</v>
      </c>
      <c r="F1639" t="s">
        <v>6506</v>
      </c>
      <c r="G1639" t="s">
        <v>6507</v>
      </c>
    </row>
    <row r="1640" spans="1:7">
      <c r="A1640">
        <v>91317646</v>
      </c>
      <c r="B1640" t="s">
        <v>25840</v>
      </c>
      <c r="C1640" t="s">
        <v>24204</v>
      </c>
      <c r="D1640" t="s">
        <v>6505</v>
      </c>
      <c r="E1640" t="s">
        <v>6505</v>
      </c>
      <c r="F1640" t="s">
        <v>6506</v>
      </c>
      <c r="G1640" t="s">
        <v>6507</v>
      </c>
    </row>
    <row r="1641" spans="1:7">
      <c r="A1641">
        <v>91317648</v>
      </c>
      <c r="B1641" t="s">
        <v>25841</v>
      </c>
      <c r="C1641" t="s">
        <v>24204</v>
      </c>
      <c r="D1641" t="s">
        <v>6505</v>
      </c>
      <c r="E1641" t="s">
        <v>6505</v>
      </c>
      <c r="F1641" t="s">
        <v>6506</v>
      </c>
      <c r="G1641" t="s">
        <v>6507</v>
      </c>
    </row>
    <row r="1642" spans="1:7">
      <c r="A1642">
        <v>91317860</v>
      </c>
      <c r="B1642" t="s">
        <v>25842</v>
      </c>
      <c r="C1642" t="s">
        <v>24204</v>
      </c>
      <c r="D1642" t="s">
        <v>6505</v>
      </c>
      <c r="E1642" t="s">
        <v>6505</v>
      </c>
      <c r="F1642" t="s">
        <v>6506</v>
      </c>
      <c r="G1642" t="s">
        <v>6507</v>
      </c>
    </row>
    <row r="1643" spans="1:7">
      <c r="A1643">
        <v>91317862</v>
      </c>
      <c r="B1643" t="s">
        <v>25843</v>
      </c>
      <c r="C1643" t="s">
        <v>24204</v>
      </c>
      <c r="D1643" t="s">
        <v>6505</v>
      </c>
      <c r="E1643" t="s">
        <v>6505</v>
      </c>
      <c r="F1643" t="s">
        <v>6506</v>
      </c>
      <c r="G1643" t="s">
        <v>6507</v>
      </c>
    </row>
    <row r="1644" spans="1:7">
      <c r="A1644">
        <v>91317864</v>
      </c>
      <c r="B1644" t="s">
        <v>25844</v>
      </c>
      <c r="C1644" t="s">
        <v>24204</v>
      </c>
      <c r="D1644" t="s">
        <v>6505</v>
      </c>
      <c r="E1644" t="s">
        <v>6505</v>
      </c>
      <c r="F1644" t="s">
        <v>6506</v>
      </c>
      <c r="G1644" t="s">
        <v>6507</v>
      </c>
    </row>
    <row r="1645" spans="1:7">
      <c r="A1645">
        <v>91317866</v>
      </c>
      <c r="B1645" t="s">
        <v>25845</v>
      </c>
      <c r="C1645" t="s">
        <v>24204</v>
      </c>
      <c r="D1645" t="s">
        <v>6505</v>
      </c>
      <c r="E1645" t="s">
        <v>6505</v>
      </c>
      <c r="F1645" t="s">
        <v>6506</v>
      </c>
      <c r="G1645" t="s">
        <v>6507</v>
      </c>
    </row>
    <row r="1646" spans="1:7">
      <c r="A1646">
        <v>91317868</v>
      </c>
      <c r="B1646" t="s">
        <v>25846</v>
      </c>
      <c r="C1646" t="s">
        <v>24204</v>
      </c>
      <c r="D1646" t="s">
        <v>6505</v>
      </c>
      <c r="E1646" t="s">
        <v>6505</v>
      </c>
      <c r="F1646" t="s">
        <v>6506</v>
      </c>
      <c r="G1646" t="s">
        <v>6507</v>
      </c>
    </row>
    <row r="1647" spans="1:7">
      <c r="A1647">
        <v>91317870</v>
      </c>
      <c r="B1647" t="s">
        <v>25847</v>
      </c>
      <c r="C1647" t="s">
        <v>24204</v>
      </c>
      <c r="D1647" t="s">
        <v>6505</v>
      </c>
      <c r="E1647" t="s">
        <v>6505</v>
      </c>
      <c r="F1647" t="s">
        <v>6506</v>
      </c>
      <c r="G1647" t="s">
        <v>6507</v>
      </c>
    </row>
    <row r="1648" spans="1:7">
      <c r="A1648">
        <v>91317872</v>
      </c>
      <c r="B1648" t="s">
        <v>25848</v>
      </c>
      <c r="C1648" t="s">
        <v>24204</v>
      </c>
      <c r="D1648" t="s">
        <v>6505</v>
      </c>
      <c r="E1648" t="s">
        <v>6505</v>
      </c>
      <c r="F1648" t="s">
        <v>6506</v>
      </c>
      <c r="G1648" t="s">
        <v>6507</v>
      </c>
    </row>
    <row r="1649" spans="1:7">
      <c r="A1649">
        <v>91318084</v>
      </c>
      <c r="B1649" t="s">
        <v>25849</v>
      </c>
      <c r="C1649" t="s">
        <v>24204</v>
      </c>
      <c r="D1649" t="s">
        <v>6505</v>
      </c>
      <c r="E1649" t="s">
        <v>6505</v>
      </c>
      <c r="F1649" t="s">
        <v>6506</v>
      </c>
      <c r="G1649" t="s">
        <v>6507</v>
      </c>
    </row>
    <row r="1650" spans="1:7">
      <c r="A1650">
        <v>91318086</v>
      </c>
      <c r="B1650" t="s">
        <v>25850</v>
      </c>
      <c r="C1650" t="s">
        <v>24204</v>
      </c>
      <c r="D1650" t="s">
        <v>6505</v>
      </c>
      <c r="E1650" t="s">
        <v>6505</v>
      </c>
      <c r="F1650" t="s">
        <v>6506</v>
      </c>
      <c r="G1650" t="s">
        <v>6507</v>
      </c>
    </row>
    <row r="1651" spans="1:7">
      <c r="A1651">
        <v>91318088</v>
      </c>
      <c r="B1651" t="s">
        <v>25851</v>
      </c>
      <c r="C1651" t="s">
        <v>24204</v>
      </c>
      <c r="D1651" t="s">
        <v>6505</v>
      </c>
      <c r="E1651" t="s">
        <v>6505</v>
      </c>
      <c r="F1651" t="s">
        <v>6506</v>
      </c>
      <c r="G1651" t="s">
        <v>6507</v>
      </c>
    </row>
    <row r="1652" spans="1:7">
      <c r="A1652">
        <v>91318090</v>
      </c>
      <c r="B1652" t="s">
        <v>25852</v>
      </c>
      <c r="C1652" t="s">
        <v>24204</v>
      </c>
      <c r="D1652" t="s">
        <v>6505</v>
      </c>
      <c r="E1652" t="s">
        <v>6505</v>
      </c>
      <c r="F1652" t="s">
        <v>6506</v>
      </c>
      <c r="G1652" t="s">
        <v>6507</v>
      </c>
    </row>
    <row r="1653" spans="1:7">
      <c r="A1653">
        <v>91318092</v>
      </c>
      <c r="B1653" t="s">
        <v>25853</v>
      </c>
      <c r="C1653" t="s">
        <v>24204</v>
      </c>
      <c r="D1653" t="s">
        <v>6505</v>
      </c>
      <c r="E1653" t="s">
        <v>6505</v>
      </c>
      <c r="F1653" t="s">
        <v>6506</v>
      </c>
      <c r="G1653" t="s">
        <v>6507</v>
      </c>
    </row>
    <row r="1654" spans="1:7">
      <c r="A1654">
        <v>91318094</v>
      </c>
      <c r="B1654" t="s">
        <v>25854</v>
      </c>
      <c r="C1654" t="s">
        <v>24204</v>
      </c>
      <c r="D1654" t="s">
        <v>6505</v>
      </c>
      <c r="E1654" t="s">
        <v>6505</v>
      </c>
      <c r="F1654" t="s">
        <v>6506</v>
      </c>
      <c r="G1654" t="s">
        <v>6507</v>
      </c>
    </row>
    <row r="1655" spans="1:7">
      <c r="A1655">
        <v>91318096</v>
      </c>
      <c r="B1655" t="s">
        <v>25855</v>
      </c>
      <c r="C1655" t="s">
        <v>24204</v>
      </c>
      <c r="D1655" t="s">
        <v>6505</v>
      </c>
      <c r="E1655" t="s">
        <v>6505</v>
      </c>
      <c r="F1655" t="s">
        <v>6506</v>
      </c>
      <c r="G1655" t="s">
        <v>6507</v>
      </c>
    </row>
    <row r="1656" spans="1:7">
      <c r="A1656">
        <v>91318290</v>
      </c>
      <c r="B1656" t="s">
        <v>25856</v>
      </c>
      <c r="C1656" t="s">
        <v>24204</v>
      </c>
      <c r="D1656" t="s">
        <v>6505</v>
      </c>
      <c r="E1656" t="s">
        <v>6505</v>
      </c>
      <c r="F1656" t="s">
        <v>6506</v>
      </c>
      <c r="G1656" t="s">
        <v>6507</v>
      </c>
    </row>
    <row r="1657" spans="1:7">
      <c r="A1657">
        <v>91318292</v>
      </c>
      <c r="B1657" t="s">
        <v>25857</v>
      </c>
      <c r="C1657" t="s">
        <v>24204</v>
      </c>
      <c r="D1657" t="s">
        <v>6505</v>
      </c>
      <c r="E1657" t="s">
        <v>6505</v>
      </c>
      <c r="F1657" t="s">
        <v>6506</v>
      </c>
      <c r="G1657" t="s">
        <v>6507</v>
      </c>
    </row>
    <row r="1658" spans="1:7">
      <c r="A1658">
        <v>91318294</v>
      </c>
      <c r="B1658" t="s">
        <v>25858</v>
      </c>
      <c r="C1658" t="s">
        <v>24204</v>
      </c>
      <c r="D1658" t="s">
        <v>6505</v>
      </c>
      <c r="E1658" t="s">
        <v>6505</v>
      </c>
      <c r="F1658" t="s">
        <v>6506</v>
      </c>
      <c r="G1658" t="s">
        <v>6507</v>
      </c>
    </row>
    <row r="1659" spans="1:7">
      <c r="A1659">
        <v>91318296</v>
      </c>
      <c r="B1659" t="s">
        <v>25859</v>
      </c>
      <c r="C1659" t="s">
        <v>24204</v>
      </c>
      <c r="D1659" t="s">
        <v>6505</v>
      </c>
      <c r="E1659" t="s">
        <v>6505</v>
      </c>
      <c r="F1659" t="s">
        <v>6506</v>
      </c>
      <c r="G1659" t="s">
        <v>6507</v>
      </c>
    </row>
    <row r="1660" spans="1:7">
      <c r="A1660">
        <v>91318298</v>
      </c>
      <c r="B1660" t="s">
        <v>25860</v>
      </c>
      <c r="C1660" t="s">
        <v>24204</v>
      </c>
      <c r="D1660" t="s">
        <v>6505</v>
      </c>
      <c r="E1660" t="s">
        <v>6505</v>
      </c>
      <c r="F1660" t="s">
        <v>6506</v>
      </c>
      <c r="G1660" t="s">
        <v>6507</v>
      </c>
    </row>
    <row r="1661" spans="1:7">
      <c r="A1661">
        <v>91318300</v>
      </c>
      <c r="B1661" t="s">
        <v>25861</v>
      </c>
      <c r="C1661" t="s">
        <v>24204</v>
      </c>
      <c r="D1661" t="s">
        <v>6505</v>
      </c>
      <c r="E1661" t="s">
        <v>6505</v>
      </c>
      <c r="F1661" t="s">
        <v>6506</v>
      </c>
      <c r="G1661" t="s">
        <v>6507</v>
      </c>
    </row>
    <row r="1662" spans="1:7">
      <c r="A1662">
        <v>91318500</v>
      </c>
      <c r="B1662" t="s">
        <v>25862</v>
      </c>
      <c r="C1662" t="s">
        <v>24204</v>
      </c>
      <c r="D1662" t="s">
        <v>6505</v>
      </c>
      <c r="E1662" t="s">
        <v>6505</v>
      </c>
      <c r="F1662" t="s">
        <v>6506</v>
      </c>
      <c r="G1662" t="s">
        <v>6507</v>
      </c>
    </row>
    <row r="1663" spans="1:7">
      <c r="A1663">
        <v>91318502</v>
      </c>
      <c r="B1663" t="s">
        <v>25863</v>
      </c>
      <c r="C1663" t="s">
        <v>24204</v>
      </c>
      <c r="D1663" t="s">
        <v>6505</v>
      </c>
      <c r="E1663" t="s">
        <v>6505</v>
      </c>
      <c r="F1663" t="s">
        <v>6506</v>
      </c>
      <c r="G1663" t="s">
        <v>6507</v>
      </c>
    </row>
    <row r="1664" spans="1:7">
      <c r="A1664">
        <v>91318504</v>
      </c>
      <c r="B1664" t="s">
        <v>25864</v>
      </c>
      <c r="C1664" t="s">
        <v>24204</v>
      </c>
      <c r="D1664" t="s">
        <v>6505</v>
      </c>
      <c r="E1664" t="s">
        <v>6505</v>
      </c>
      <c r="F1664" t="s">
        <v>6506</v>
      </c>
      <c r="G1664" t="s">
        <v>6507</v>
      </c>
    </row>
    <row r="1665" spans="1:7">
      <c r="A1665">
        <v>91318506</v>
      </c>
      <c r="B1665" t="s">
        <v>25865</v>
      </c>
      <c r="C1665" t="s">
        <v>24204</v>
      </c>
      <c r="D1665" t="s">
        <v>6505</v>
      </c>
      <c r="E1665" t="s">
        <v>6505</v>
      </c>
      <c r="F1665" t="s">
        <v>6506</v>
      </c>
      <c r="G1665" t="s">
        <v>6507</v>
      </c>
    </row>
    <row r="1666" spans="1:7">
      <c r="A1666">
        <v>91318508</v>
      </c>
      <c r="B1666" t="s">
        <v>25866</v>
      </c>
      <c r="C1666" t="s">
        <v>24204</v>
      </c>
      <c r="D1666" t="s">
        <v>6505</v>
      </c>
      <c r="E1666" t="s">
        <v>6505</v>
      </c>
      <c r="F1666" t="s">
        <v>6506</v>
      </c>
      <c r="G1666" t="s">
        <v>6507</v>
      </c>
    </row>
    <row r="1667" spans="1:7">
      <c r="A1667">
        <v>91318510</v>
      </c>
      <c r="B1667" t="s">
        <v>25867</v>
      </c>
      <c r="C1667" t="s">
        <v>24204</v>
      </c>
      <c r="D1667" t="s">
        <v>6505</v>
      </c>
      <c r="E1667" t="s">
        <v>6505</v>
      </c>
      <c r="F1667" t="s">
        <v>6506</v>
      </c>
      <c r="G1667" t="s">
        <v>6507</v>
      </c>
    </row>
    <row r="1668" spans="1:7">
      <c r="A1668">
        <v>91318710</v>
      </c>
      <c r="B1668" t="s">
        <v>25868</v>
      </c>
      <c r="C1668" t="s">
        <v>24204</v>
      </c>
      <c r="D1668" t="s">
        <v>6505</v>
      </c>
      <c r="E1668" t="s">
        <v>6505</v>
      </c>
      <c r="F1668" t="s">
        <v>6506</v>
      </c>
      <c r="G1668" t="s">
        <v>6507</v>
      </c>
    </row>
    <row r="1669" spans="1:7">
      <c r="A1669">
        <v>91318712</v>
      </c>
      <c r="B1669" t="s">
        <v>25869</v>
      </c>
      <c r="C1669" t="s">
        <v>24204</v>
      </c>
      <c r="D1669" t="s">
        <v>6505</v>
      </c>
      <c r="E1669" t="s">
        <v>6505</v>
      </c>
      <c r="F1669" t="s">
        <v>6506</v>
      </c>
      <c r="G1669" t="s">
        <v>6507</v>
      </c>
    </row>
    <row r="1670" spans="1:7">
      <c r="A1670">
        <v>91318714</v>
      </c>
      <c r="B1670" t="s">
        <v>25870</v>
      </c>
      <c r="C1670" t="s">
        <v>24204</v>
      </c>
      <c r="D1670" t="s">
        <v>6505</v>
      </c>
      <c r="E1670" t="s">
        <v>6505</v>
      </c>
      <c r="F1670" t="s">
        <v>6506</v>
      </c>
      <c r="G1670" t="s">
        <v>6507</v>
      </c>
    </row>
    <row r="1671" spans="1:7">
      <c r="A1671">
        <v>91318716</v>
      </c>
      <c r="B1671" t="s">
        <v>25871</v>
      </c>
      <c r="C1671" t="s">
        <v>24204</v>
      </c>
      <c r="D1671" t="s">
        <v>6505</v>
      </c>
      <c r="E1671" t="s">
        <v>6505</v>
      </c>
      <c r="F1671" t="s">
        <v>6506</v>
      </c>
      <c r="G1671" t="s">
        <v>6507</v>
      </c>
    </row>
    <row r="1672" spans="1:7">
      <c r="A1672">
        <v>91318718</v>
      </c>
      <c r="B1672" t="s">
        <v>25872</v>
      </c>
      <c r="C1672" t="s">
        <v>24204</v>
      </c>
      <c r="D1672" t="s">
        <v>6505</v>
      </c>
      <c r="E1672" t="s">
        <v>6505</v>
      </c>
      <c r="F1672" t="s">
        <v>6506</v>
      </c>
      <c r="G1672" t="s">
        <v>6507</v>
      </c>
    </row>
    <row r="1673" spans="1:7">
      <c r="A1673">
        <v>91318720</v>
      </c>
      <c r="B1673" t="s">
        <v>25873</v>
      </c>
      <c r="C1673" t="s">
        <v>24204</v>
      </c>
      <c r="D1673" t="s">
        <v>6505</v>
      </c>
      <c r="E1673" t="s">
        <v>6505</v>
      </c>
      <c r="F1673" t="s">
        <v>6506</v>
      </c>
      <c r="G1673" t="s">
        <v>6507</v>
      </c>
    </row>
    <row r="1674" spans="1:7">
      <c r="A1674">
        <v>91318722</v>
      </c>
      <c r="B1674" t="s">
        <v>25874</v>
      </c>
      <c r="C1674" t="s">
        <v>24204</v>
      </c>
      <c r="D1674" t="s">
        <v>6505</v>
      </c>
      <c r="E1674" t="s">
        <v>6505</v>
      </c>
      <c r="F1674" t="s">
        <v>6506</v>
      </c>
      <c r="G1674" t="s">
        <v>6507</v>
      </c>
    </row>
    <row r="1675" spans="1:7">
      <c r="A1675">
        <v>91319570</v>
      </c>
      <c r="B1675" t="s">
        <v>25875</v>
      </c>
      <c r="C1675" t="s">
        <v>24204</v>
      </c>
      <c r="D1675" t="s">
        <v>6505</v>
      </c>
      <c r="E1675" t="s">
        <v>6505</v>
      </c>
      <c r="F1675" t="s">
        <v>6506</v>
      </c>
      <c r="G1675" t="s">
        <v>6507</v>
      </c>
    </row>
    <row r="1676" spans="1:7">
      <c r="A1676">
        <v>91319572</v>
      </c>
      <c r="B1676" t="s">
        <v>25876</v>
      </c>
      <c r="C1676" t="s">
        <v>24204</v>
      </c>
      <c r="D1676" t="s">
        <v>6505</v>
      </c>
      <c r="E1676" t="s">
        <v>6505</v>
      </c>
      <c r="F1676" t="s">
        <v>6506</v>
      </c>
      <c r="G1676" t="s">
        <v>6507</v>
      </c>
    </row>
    <row r="1677" spans="1:7">
      <c r="A1677">
        <v>91319574</v>
      </c>
      <c r="B1677" t="s">
        <v>25877</v>
      </c>
      <c r="C1677" t="s">
        <v>24204</v>
      </c>
      <c r="D1677" t="s">
        <v>6505</v>
      </c>
      <c r="E1677" t="s">
        <v>6505</v>
      </c>
      <c r="F1677" t="s">
        <v>6506</v>
      </c>
      <c r="G1677" t="s">
        <v>6507</v>
      </c>
    </row>
    <row r="1678" spans="1:7">
      <c r="A1678">
        <v>91319576</v>
      </c>
      <c r="B1678" t="s">
        <v>25878</v>
      </c>
      <c r="C1678" t="s">
        <v>24204</v>
      </c>
      <c r="D1678" t="s">
        <v>6505</v>
      </c>
      <c r="E1678" t="s">
        <v>6505</v>
      </c>
      <c r="F1678" t="s">
        <v>6506</v>
      </c>
      <c r="G1678" t="s">
        <v>6507</v>
      </c>
    </row>
    <row r="1679" spans="1:7">
      <c r="A1679">
        <v>91319578</v>
      </c>
      <c r="B1679" t="s">
        <v>25879</v>
      </c>
      <c r="C1679" t="s">
        <v>24204</v>
      </c>
      <c r="D1679" t="s">
        <v>6505</v>
      </c>
      <c r="E1679" t="s">
        <v>6505</v>
      </c>
      <c r="F1679" t="s">
        <v>6506</v>
      </c>
      <c r="G1679" t="s">
        <v>6507</v>
      </c>
    </row>
    <row r="1680" spans="1:7">
      <c r="A1680">
        <v>91319580</v>
      </c>
      <c r="B1680" t="s">
        <v>25880</v>
      </c>
      <c r="C1680" t="s">
        <v>24204</v>
      </c>
      <c r="D1680" t="s">
        <v>6505</v>
      </c>
      <c r="E1680" t="s">
        <v>6505</v>
      </c>
      <c r="F1680" t="s">
        <v>6506</v>
      </c>
      <c r="G1680" t="s">
        <v>6507</v>
      </c>
    </row>
    <row r="1681" spans="1:7">
      <c r="A1681">
        <v>91319582</v>
      </c>
      <c r="B1681" t="s">
        <v>25881</v>
      </c>
      <c r="C1681" t="s">
        <v>24204</v>
      </c>
      <c r="D1681" t="s">
        <v>6505</v>
      </c>
      <c r="E1681" t="s">
        <v>6505</v>
      </c>
      <c r="F1681" t="s">
        <v>6506</v>
      </c>
      <c r="G1681" t="s">
        <v>6507</v>
      </c>
    </row>
    <row r="1682" spans="1:7">
      <c r="A1682">
        <v>91320182</v>
      </c>
      <c r="B1682" t="s">
        <v>25882</v>
      </c>
      <c r="C1682" t="s">
        <v>24204</v>
      </c>
      <c r="D1682" t="s">
        <v>6505</v>
      </c>
      <c r="E1682" t="s">
        <v>6505</v>
      </c>
      <c r="F1682" t="s">
        <v>6506</v>
      </c>
      <c r="G1682" t="s">
        <v>6507</v>
      </c>
    </row>
    <row r="1683" spans="1:7">
      <c r="A1683">
        <v>91320184</v>
      </c>
      <c r="B1683" t="s">
        <v>25883</v>
      </c>
      <c r="C1683" t="s">
        <v>24204</v>
      </c>
      <c r="D1683" t="s">
        <v>6505</v>
      </c>
      <c r="E1683" t="s">
        <v>6505</v>
      </c>
      <c r="F1683" t="s">
        <v>6506</v>
      </c>
      <c r="G1683" t="s">
        <v>6507</v>
      </c>
    </row>
    <row r="1684" spans="1:7">
      <c r="A1684">
        <v>91320186</v>
      </c>
      <c r="B1684" t="s">
        <v>25884</v>
      </c>
      <c r="C1684" t="s">
        <v>24204</v>
      </c>
      <c r="D1684" t="s">
        <v>6505</v>
      </c>
      <c r="E1684" t="s">
        <v>6505</v>
      </c>
      <c r="F1684" t="s">
        <v>6506</v>
      </c>
      <c r="G1684" t="s">
        <v>6507</v>
      </c>
    </row>
    <row r="1685" spans="1:7">
      <c r="A1685">
        <v>91320188</v>
      </c>
      <c r="B1685" t="s">
        <v>25885</v>
      </c>
      <c r="C1685" t="s">
        <v>24204</v>
      </c>
      <c r="D1685" t="s">
        <v>6505</v>
      </c>
      <c r="E1685" t="s">
        <v>6505</v>
      </c>
      <c r="F1685" t="s">
        <v>6506</v>
      </c>
      <c r="G1685" t="s">
        <v>6507</v>
      </c>
    </row>
    <row r="1686" spans="1:7">
      <c r="A1686">
        <v>91320230</v>
      </c>
      <c r="B1686" t="s">
        <v>25886</v>
      </c>
      <c r="C1686" t="s">
        <v>24204</v>
      </c>
      <c r="D1686" t="s">
        <v>6505</v>
      </c>
      <c r="E1686" t="s">
        <v>6505</v>
      </c>
      <c r="F1686" t="s">
        <v>6506</v>
      </c>
      <c r="G1686" t="s">
        <v>6507</v>
      </c>
    </row>
    <row r="1687" spans="1:7">
      <c r="A1687">
        <v>91320232</v>
      </c>
      <c r="B1687" t="s">
        <v>25887</v>
      </c>
      <c r="C1687" t="s">
        <v>24204</v>
      </c>
      <c r="D1687" t="s">
        <v>6505</v>
      </c>
      <c r="E1687" t="s">
        <v>6505</v>
      </c>
      <c r="F1687" t="s">
        <v>6506</v>
      </c>
      <c r="G1687" t="s">
        <v>6507</v>
      </c>
    </row>
    <row r="1688" spans="1:7">
      <c r="A1688">
        <v>91320234</v>
      </c>
      <c r="B1688" t="s">
        <v>25888</v>
      </c>
      <c r="C1688" t="s">
        <v>24204</v>
      </c>
      <c r="D1688" t="s">
        <v>6505</v>
      </c>
      <c r="E1688" t="s">
        <v>6505</v>
      </c>
      <c r="F1688" t="s">
        <v>6506</v>
      </c>
      <c r="G1688" t="s">
        <v>6507</v>
      </c>
    </row>
    <row r="1689" spans="1:7">
      <c r="A1689">
        <v>91320236</v>
      </c>
      <c r="B1689" t="s">
        <v>25889</v>
      </c>
      <c r="C1689" t="s">
        <v>24204</v>
      </c>
      <c r="D1689" t="s">
        <v>6505</v>
      </c>
      <c r="E1689" t="s">
        <v>6505</v>
      </c>
      <c r="F1689" t="s">
        <v>6506</v>
      </c>
      <c r="G1689" t="s">
        <v>6507</v>
      </c>
    </row>
    <row r="1690" spans="1:7">
      <c r="A1690">
        <v>91320238</v>
      </c>
      <c r="B1690" t="s">
        <v>25890</v>
      </c>
      <c r="C1690" t="s">
        <v>24204</v>
      </c>
      <c r="D1690" t="s">
        <v>6505</v>
      </c>
      <c r="E1690" t="s">
        <v>6505</v>
      </c>
      <c r="F1690" t="s">
        <v>6506</v>
      </c>
      <c r="G1690" t="s">
        <v>6507</v>
      </c>
    </row>
    <row r="1691" spans="1:7">
      <c r="A1691">
        <v>91320240</v>
      </c>
      <c r="B1691" t="s">
        <v>25891</v>
      </c>
      <c r="C1691" t="s">
        <v>24204</v>
      </c>
      <c r="D1691" t="s">
        <v>6505</v>
      </c>
      <c r="E1691" t="s">
        <v>6505</v>
      </c>
      <c r="F1691" t="s">
        <v>6506</v>
      </c>
      <c r="G1691" t="s">
        <v>6507</v>
      </c>
    </row>
    <row r="1692" spans="1:7">
      <c r="A1692">
        <v>91320280</v>
      </c>
      <c r="B1692" t="s">
        <v>25892</v>
      </c>
      <c r="C1692" t="s">
        <v>24204</v>
      </c>
      <c r="D1692" t="s">
        <v>6505</v>
      </c>
      <c r="E1692" t="s">
        <v>6505</v>
      </c>
      <c r="F1692" t="s">
        <v>6506</v>
      </c>
      <c r="G1692" t="s">
        <v>6507</v>
      </c>
    </row>
    <row r="1693" spans="1:7">
      <c r="A1693">
        <v>91320282</v>
      </c>
      <c r="B1693" t="s">
        <v>25893</v>
      </c>
      <c r="C1693" t="s">
        <v>24204</v>
      </c>
      <c r="D1693" t="s">
        <v>6505</v>
      </c>
      <c r="E1693" t="s">
        <v>6505</v>
      </c>
      <c r="F1693" t="s">
        <v>6506</v>
      </c>
      <c r="G1693" t="s">
        <v>6507</v>
      </c>
    </row>
    <row r="1694" spans="1:7">
      <c r="A1694">
        <v>91320284</v>
      </c>
      <c r="B1694" t="s">
        <v>25894</v>
      </c>
      <c r="C1694" t="s">
        <v>24204</v>
      </c>
      <c r="D1694" t="s">
        <v>6505</v>
      </c>
      <c r="E1694" t="s">
        <v>6505</v>
      </c>
      <c r="F1694" t="s">
        <v>6506</v>
      </c>
      <c r="G1694" t="s">
        <v>6507</v>
      </c>
    </row>
    <row r="1695" spans="1:7">
      <c r="A1695">
        <v>91320286</v>
      </c>
      <c r="B1695" t="s">
        <v>25895</v>
      </c>
      <c r="C1695" t="s">
        <v>24204</v>
      </c>
      <c r="D1695" t="s">
        <v>6505</v>
      </c>
      <c r="E1695" t="s">
        <v>6505</v>
      </c>
      <c r="F1695" t="s">
        <v>6506</v>
      </c>
      <c r="G1695" t="s">
        <v>6507</v>
      </c>
    </row>
    <row r="1696" spans="1:7">
      <c r="A1696">
        <v>91320288</v>
      </c>
      <c r="B1696" t="s">
        <v>25896</v>
      </c>
      <c r="C1696" t="s">
        <v>24204</v>
      </c>
      <c r="D1696" t="s">
        <v>6505</v>
      </c>
      <c r="E1696" t="s">
        <v>6505</v>
      </c>
      <c r="F1696" t="s">
        <v>6506</v>
      </c>
      <c r="G1696" t="s">
        <v>6507</v>
      </c>
    </row>
    <row r="1697" spans="1:7">
      <c r="A1697">
        <v>91320290</v>
      </c>
      <c r="B1697" t="s">
        <v>25897</v>
      </c>
      <c r="C1697" t="s">
        <v>24204</v>
      </c>
      <c r="D1697" t="s">
        <v>6505</v>
      </c>
      <c r="E1697" t="s">
        <v>6505</v>
      </c>
      <c r="F1697" t="s">
        <v>6506</v>
      </c>
      <c r="G1697" t="s">
        <v>6507</v>
      </c>
    </row>
    <row r="1698" spans="1:7">
      <c r="A1698">
        <v>91320292</v>
      </c>
      <c r="B1698" t="s">
        <v>25898</v>
      </c>
      <c r="C1698" t="s">
        <v>24204</v>
      </c>
      <c r="D1698" t="s">
        <v>6505</v>
      </c>
      <c r="E1698" t="s">
        <v>6505</v>
      </c>
      <c r="F1698" t="s">
        <v>6506</v>
      </c>
      <c r="G1698" t="s">
        <v>6507</v>
      </c>
    </row>
    <row r="1699" spans="1:7">
      <c r="A1699">
        <v>91320322</v>
      </c>
      <c r="B1699" t="s">
        <v>25899</v>
      </c>
      <c r="C1699" t="s">
        <v>24204</v>
      </c>
      <c r="D1699" t="s">
        <v>6505</v>
      </c>
      <c r="E1699" t="s">
        <v>6505</v>
      </c>
      <c r="F1699" t="s">
        <v>6506</v>
      </c>
      <c r="G1699" t="s">
        <v>6507</v>
      </c>
    </row>
    <row r="1700" spans="1:7">
      <c r="A1700">
        <v>91320324</v>
      </c>
      <c r="B1700" t="s">
        <v>25900</v>
      </c>
      <c r="C1700" t="s">
        <v>24204</v>
      </c>
      <c r="D1700" t="s">
        <v>6505</v>
      </c>
      <c r="E1700" t="s">
        <v>6505</v>
      </c>
      <c r="F1700" t="s">
        <v>6506</v>
      </c>
      <c r="G1700" t="s">
        <v>6507</v>
      </c>
    </row>
    <row r="1701" spans="1:7">
      <c r="A1701">
        <v>91320326</v>
      </c>
      <c r="B1701" t="s">
        <v>25901</v>
      </c>
      <c r="C1701" t="s">
        <v>24204</v>
      </c>
      <c r="D1701" t="s">
        <v>6505</v>
      </c>
      <c r="E1701" t="s">
        <v>6505</v>
      </c>
      <c r="F1701" t="s">
        <v>6506</v>
      </c>
      <c r="G1701" t="s">
        <v>6507</v>
      </c>
    </row>
    <row r="1702" spans="1:7">
      <c r="A1702">
        <v>91320328</v>
      </c>
      <c r="B1702" t="s">
        <v>25902</v>
      </c>
      <c r="C1702" t="s">
        <v>24204</v>
      </c>
      <c r="D1702" t="s">
        <v>6505</v>
      </c>
      <c r="E1702" t="s">
        <v>6505</v>
      </c>
      <c r="F1702" t="s">
        <v>6506</v>
      </c>
      <c r="G1702" t="s">
        <v>6507</v>
      </c>
    </row>
    <row r="1703" spans="1:7">
      <c r="A1703">
        <v>91320330</v>
      </c>
      <c r="B1703" t="s">
        <v>25903</v>
      </c>
      <c r="C1703" t="s">
        <v>24204</v>
      </c>
      <c r="D1703" t="s">
        <v>6505</v>
      </c>
      <c r="E1703" t="s">
        <v>6505</v>
      </c>
      <c r="F1703" t="s">
        <v>6506</v>
      </c>
      <c r="G1703" t="s">
        <v>6507</v>
      </c>
    </row>
    <row r="1704" spans="1:7">
      <c r="A1704">
        <v>91320332</v>
      </c>
      <c r="B1704" t="s">
        <v>25904</v>
      </c>
      <c r="C1704" t="s">
        <v>24204</v>
      </c>
      <c r="D1704" t="s">
        <v>6505</v>
      </c>
      <c r="E1704" t="s">
        <v>6505</v>
      </c>
      <c r="F1704" t="s">
        <v>6506</v>
      </c>
      <c r="G1704" t="s">
        <v>6507</v>
      </c>
    </row>
    <row r="1705" spans="1:7">
      <c r="A1705">
        <v>91320334</v>
      </c>
      <c r="B1705" t="s">
        <v>25905</v>
      </c>
      <c r="C1705" t="s">
        <v>24204</v>
      </c>
      <c r="D1705" t="s">
        <v>6505</v>
      </c>
      <c r="E1705" t="s">
        <v>6505</v>
      </c>
      <c r="F1705" t="s">
        <v>6506</v>
      </c>
      <c r="G1705" t="s">
        <v>6507</v>
      </c>
    </row>
    <row r="1706" spans="1:7">
      <c r="A1706">
        <v>91320364</v>
      </c>
      <c r="B1706" t="s">
        <v>25906</v>
      </c>
      <c r="C1706" t="s">
        <v>24204</v>
      </c>
      <c r="D1706" t="s">
        <v>6505</v>
      </c>
      <c r="E1706" t="s">
        <v>6505</v>
      </c>
      <c r="F1706" t="s">
        <v>6506</v>
      </c>
      <c r="G1706" t="s">
        <v>6507</v>
      </c>
    </row>
    <row r="1707" spans="1:7">
      <c r="A1707">
        <v>91320366</v>
      </c>
      <c r="B1707" t="s">
        <v>25907</v>
      </c>
      <c r="C1707" t="s">
        <v>24204</v>
      </c>
      <c r="D1707" t="s">
        <v>6505</v>
      </c>
      <c r="E1707" t="s">
        <v>6505</v>
      </c>
      <c r="F1707" t="s">
        <v>6506</v>
      </c>
      <c r="G1707" t="s">
        <v>6507</v>
      </c>
    </row>
    <row r="1708" spans="1:7">
      <c r="A1708">
        <v>91320368</v>
      </c>
      <c r="B1708" t="s">
        <v>25908</v>
      </c>
      <c r="C1708" t="s">
        <v>24204</v>
      </c>
      <c r="D1708" t="s">
        <v>6505</v>
      </c>
      <c r="E1708" t="s">
        <v>6505</v>
      </c>
      <c r="F1708" t="s">
        <v>6506</v>
      </c>
      <c r="G1708" t="s">
        <v>6507</v>
      </c>
    </row>
    <row r="1709" spans="1:7">
      <c r="A1709">
        <v>91320370</v>
      </c>
      <c r="B1709" t="s">
        <v>25909</v>
      </c>
      <c r="C1709" t="s">
        <v>24204</v>
      </c>
      <c r="D1709" t="s">
        <v>6505</v>
      </c>
      <c r="E1709" t="s">
        <v>6505</v>
      </c>
      <c r="F1709" t="s">
        <v>6506</v>
      </c>
      <c r="G1709" t="s">
        <v>6507</v>
      </c>
    </row>
    <row r="1710" spans="1:7">
      <c r="A1710">
        <v>91320372</v>
      </c>
      <c r="B1710" t="s">
        <v>25910</v>
      </c>
      <c r="C1710" t="s">
        <v>24204</v>
      </c>
      <c r="D1710" t="s">
        <v>6505</v>
      </c>
      <c r="E1710" t="s">
        <v>6505</v>
      </c>
      <c r="F1710" t="s">
        <v>6506</v>
      </c>
      <c r="G1710" t="s">
        <v>6507</v>
      </c>
    </row>
    <row r="1711" spans="1:7">
      <c r="A1711">
        <v>91320374</v>
      </c>
      <c r="B1711" t="s">
        <v>25911</v>
      </c>
      <c r="C1711" t="s">
        <v>24204</v>
      </c>
      <c r="D1711" t="s">
        <v>6505</v>
      </c>
      <c r="E1711" t="s">
        <v>6505</v>
      </c>
      <c r="F1711" t="s">
        <v>6506</v>
      </c>
      <c r="G1711" t="s">
        <v>6507</v>
      </c>
    </row>
    <row r="1712" spans="1:7">
      <c r="A1712">
        <v>91320376</v>
      </c>
      <c r="B1712" t="s">
        <v>25912</v>
      </c>
      <c r="C1712" t="s">
        <v>24204</v>
      </c>
      <c r="D1712" t="s">
        <v>6505</v>
      </c>
      <c r="E1712" t="s">
        <v>6505</v>
      </c>
      <c r="F1712" t="s">
        <v>6506</v>
      </c>
      <c r="G1712" t="s">
        <v>6507</v>
      </c>
    </row>
    <row r="1713" spans="1:7">
      <c r="A1713">
        <v>91320390</v>
      </c>
      <c r="B1713" t="s">
        <v>25913</v>
      </c>
      <c r="C1713" t="s">
        <v>24204</v>
      </c>
      <c r="D1713" t="s">
        <v>6505</v>
      </c>
      <c r="E1713" t="s">
        <v>6505</v>
      </c>
      <c r="F1713" t="s">
        <v>6506</v>
      </c>
      <c r="G1713" t="s">
        <v>6507</v>
      </c>
    </row>
    <row r="1714" spans="1:7">
      <c r="A1714">
        <v>91320392</v>
      </c>
      <c r="B1714" t="s">
        <v>25914</v>
      </c>
      <c r="C1714" t="s">
        <v>24204</v>
      </c>
      <c r="D1714" t="s">
        <v>6505</v>
      </c>
      <c r="E1714" t="s">
        <v>6505</v>
      </c>
      <c r="F1714" t="s">
        <v>6506</v>
      </c>
      <c r="G1714" t="s">
        <v>6507</v>
      </c>
    </row>
    <row r="1715" spans="1:7">
      <c r="A1715">
        <v>91320394</v>
      </c>
      <c r="B1715" t="s">
        <v>25915</v>
      </c>
      <c r="C1715" t="s">
        <v>24204</v>
      </c>
      <c r="D1715" t="s">
        <v>6505</v>
      </c>
      <c r="E1715" t="s">
        <v>6505</v>
      </c>
      <c r="F1715" t="s">
        <v>6506</v>
      </c>
      <c r="G1715" t="s">
        <v>6507</v>
      </c>
    </row>
    <row r="1716" spans="1:7">
      <c r="A1716">
        <v>91320396</v>
      </c>
      <c r="B1716" t="s">
        <v>25916</v>
      </c>
      <c r="C1716" t="s">
        <v>24204</v>
      </c>
      <c r="D1716" t="s">
        <v>6505</v>
      </c>
      <c r="E1716" t="s">
        <v>6505</v>
      </c>
      <c r="F1716" t="s">
        <v>6506</v>
      </c>
      <c r="G1716" t="s">
        <v>6507</v>
      </c>
    </row>
    <row r="1717" spans="1:7">
      <c r="A1717">
        <v>91320398</v>
      </c>
      <c r="B1717" t="s">
        <v>25917</v>
      </c>
      <c r="C1717" t="s">
        <v>24204</v>
      </c>
      <c r="D1717" t="s">
        <v>6505</v>
      </c>
      <c r="E1717" t="s">
        <v>6505</v>
      </c>
      <c r="F1717" t="s">
        <v>6506</v>
      </c>
      <c r="G1717" t="s">
        <v>6507</v>
      </c>
    </row>
    <row r="1718" spans="1:7">
      <c r="A1718">
        <v>91320400</v>
      </c>
      <c r="B1718" t="s">
        <v>25918</v>
      </c>
      <c r="C1718" t="s">
        <v>24204</v>
      </c>
      <c r="D1718" t="s">
        <v>6505</v>
      </c>
      <c r="E1718" t="s">
        <v>6505</v>
      </c>
      <c r="F1718" t="s">
        <v>6506</v>
      </c>
      <c r="G1718" t="s">
        <v>6507</v>
      </c>
    </row>
    <row r="1719" spans="1:7">
      <c r="A1719">
        <v>91320402</v>
      </c>
      <c r="B1719" t="s">
        <v>25919</v>
      </c>
      <c r="C1719" t="s">
        <v>24204</v>
      </c>
      <c r="D1719" t="s">
        <v>6505</v>
      </c>
      <c r="E1719" t="s">
        <v>6505</v>
      </c>
      <c r="F1719" t="s">
        <v>6506</v>
      </c>
      <c r="G1719" t="s">
        <v>6507</v>
      </c>
    </row>
    <row r="1720" spans="1:7">
      <c r="A1720">
        <v>91320404</v>
      </c>
      <c r="B1720" t="s">
        <v>25920</v>
      </c>
      <c r="C1720" t="s">
        <v>24204</v>
      </c>
      <c r="D1720" t="s">
        <v>6505</v>
      </c>
      <c r="E1720" t="s">
        <v>6505</v>
      </c>
      <c r="F1720" t="s">
        <v>6506</v>
      </c>
      <c r="G1720" t="s">
        <v>6507</v>
      </c>
    </row>
    <row r="1721" spans="1:7">
      <c r="A1721">
        <v>91320406</v>
      </c>
      <c r="B1721" t="s">
        <v>25921</v>
      </c>
      <c r="C1721" t="s">
        <v>24204</v>
      </c>
      <c r="D1721" t="s">
        <v>6505</v>
      </c>
      <c r="E1721" t="s">
        <v>6505</v>
      </c>
      <c r="F1721" t="s">
        <v>6506</v>
      </c>
      <c r="G1721" t="s">
        <v>6507</v>
      </c>
    </row>
    <row r="1722" spans="1:7">
      <c r="A1722">
        <v>91320408</v>
      </c>
      <c r="B1722" t="s">
        <v>25922</v>
      </c>
      <c r="C1722" t="s">
        <v>24204</v>
      </c>
      <c r="D1722" t="s">
        <v>6505</v>
      </c>
      <c r="E1722" t="s">
        <v>6505</v>
      </c>
      <c r="F1722" t="s">
        <v>6506</v>
      </c>
      <c r="G1722" t="s">
        <v>6507</v>
      </c>
    </row>
    <row r="1723" spans="1:7">
      <c r="A1723">
        <v>91320410</v>
      </c>
      <c r="B1723" t="s">
        <v>25923</v>
      </c>
      <c r="C1723" t="s">
        <v>24204</v>
      </c>
      <c r="D1723" t="s">
        <v>6505</v>
      </c>
      <c r="E1723" t="s">
        <v>6505</v>
      </c>
      <c r="F1723" t="s">
        <v>6506</v>
      </c>
      <c r="G1723" t="s">
        <v>6507</v>
      </c>
    </row>
    <row r="1724" spans="1:7">
      <c r="A1724">
        <v>91320412</v>
      </c>
      <c r="B1724" t="s">
        <v>25924</v>
      </c>
      <c r="C1724" t="s">
        <v>24204</v>
      </c>
      <c r="D1724" t="s">
        <v>6505</v>
      </c>
      <c r="E1724" t="s">
        <v>6505</v>
      </c>
      <c r="F1724" t="s">
        <v>6506</v>
      </c>
      <c r="G1724" t="s">
        <v>6507</v>
      </c>
    </row>
    <row r="1725" spans="1:7">
      <c r="A1725">
        <v>91320414</v>
      </c>
      <c r="B1725" t="s">
        <v>25925</v>
      </c>
      <c r="C1725" t="s">
        <v>24204</v>
      </c>
      <c r="D1725" t="s">
        <v>6505</v>
      </c>
      <c r="E1725" t="s">
        <v>6505</v>
      </c>
      <c r="F1725" t="s">
        <v>6506</v>
      </c>
      <c r="G1725" t="s">
        <v>6507</v>
      </c>
    </row>
    <row r="1726" spans="1:7">
      <c r="A1726">
        <v>91320416</v>
      </c>
      <c r="B1726" t="s">
        <v>25926</v>
      </c>
      <c r="C1726" t="s">
        <v>24204</v>
      </c>
      <c r="D1726" t="s">
        <v>6505</v>
      </c>
      <c r="E1726" t="s">
        <v>6505</v>
      </c>
      <c r="F1726" t="s">
        <v>6506</v>
      </c>
      <c r="G1726" t="s">
        <v>6507</v>
      </c>
    </row>
    <row r="1727" spans="1:7">
      <c r="A1727">
        <v>91320418</v>
      </c>
      <c r="B1727" t="s">
        <v>25927</v>
      </c>
      <c r="C1727" t="s">
        <v>24204</v>
      </c>
      <c r="D1727" t="s">
        <v>6505</v>
      </c>
      <c r="E1727" t="s">
        <v>6505</v>
      </c>
      <c r="F1727" t="s">
        <v>6506</v>
      </c>
      <c r="G1727" t="s">
        <v>6507</v>
      </c>
    </row>
    <row r="1728" spans="1:7">
      <c r="A1728">
        <v>91320420</v>
      </c>
      <c r="B1728" t="s">
        <v>25928</v>
      </c>
      <c r="C1728" t="s">
        <v>24204</v>
      </c>
      <c r="D1728" t="s">
        <v>6505</v>
      </c>
      <c r="E1728" t="s">
        <v>6505</v>
      </c>
      <c r="F1728" t="s">
        <v>6506</v>
      </c>
      <c r="G1728" t="s">
        <v>6507</v>
      </c>
    </row>
    <row r="1729" spans="1:7">
      <c r="A1729">
        <v>91320422</v>
      </c>
      <c r="B1729" t="s">
        <v>25929</v>
      </c>
      <c r="C1729" t="s">
        <v>24204</v>
      </c>
      <c r="D1729" t="s">
        <v>6505</v>
      </c>
      <c r="E1729" t="s">
        <v>6505</v>
      </c>
      <c r="F1729" t="s">
        <v>6506</v>
      </c>
      <c r="G1729" t="s">
        <v>6507</v>
      </c>
    </row>
    <row r="1730" spans="1:7">
      <c r="A1730">
        <v>91320424</v>
      </c>
      <c r="B1730" t="s">
        <v>25930</v>
      </c>
      <c r="C1730" t="s">
        <v>24204</v>
      </c>
      <c r="D1730" t="s">
        <v>6505</v>
      </c>
      <c r="E1730" t="s">
        <v>6505</v>
      </c>
      <c r="F1730" t="s">
        <v>6506</v>
      </c>
      <c r="G1730" t="s">
        <v>6507</v>
      </c>
    </row>
    <row r="1731" spans="1:7">
      <c r="A1731">
        <v>91320426</v>
      </c>
      <c r="B1731" t="s">
        <v>25931</v>
      </c>
      <c r="C1731" t="s">
        <v>24204</v>
      </c>
      <c r="D1731" t="s">
        <v>6505</v>
      </c>
      <c r="E1731" t="s">
        <v>6505</v>
      </c>
      <c r="F1731" t="s">
        <v>6506</v>
      </c>
      <c r="G1731" t="s">
        <v>6507</v>
      </c>
    </row>
    <row r="1732" spans="1:7">
      <c r="A1732">
        <v>91320428</v>
      </c>
      <c r="B1732" t="s">
        <v>25932</v>
      </c>
      <c r="C1732" t="s">
        <v>24204</v>
      </c>
      <c r="D1732" t="s">
        <v>6505</v>
      </c>
      <c r="E1732" t="s">
        <v>6505</v>
      </c>
      <c r="F1732" t="s">
        <v>6506</v>
      </c>
      <c r="G1732" t="s">
        <v>6507</v>
      </c>
    </row>
    <row r="1733" spans="1:7">
      <c r="A1733">
        <v>91320430</v>
      </c>
      <c r="B1733" t="s">
        <v>25933</v>
      </c>
      <c r="C1733" t="s">
        <v>24204</v>
      </c>
      <c r="D1733" t="s">
        <v>6505</v>
      </c>
      <c r="E1733" t="s">
        <v>6505</v>
      </c>
      <c r="F1733" t="s">
        <v>6506</v>
      </c>
      <c r="G1733" t="s">
        <v>6507</v>
      </c>
    </row>
    <row r="1734" spans="1:7">
      <c r="A1734">
        <v>91317650</v>
      </c>
      <c r="B1734" t="s">
        <v>25934</v>
      </c>
      <c r="C1734" t="s">
        <v>24204</v>
      </c>
      <c r="D1734" t="s">
        <v>6505</v>
      </c>
      <c r="E1734" t="s">
        <v>6505</v>
      </c>
      <c r="F1734" t="s">
        <v>6506</v>
      </c>
      <c r="G1734" t="s">
        <v>6507</v>
      </c>
    </row>
    <row r="1735" spans="1:7">
      <c r="A1735">
        <v>91317652</v>
      </c>
      <c r="B1735" t="s">
        <v>25935</v>
      </c>
      <c r="C1735" t="s">
        <v>24204</v>
      </c>
      <c r="D1735" t="s">
        <v>6505</v>
      </c>
      <c r="E1735" t="s">
        <v>6505</v>
      </c>
      <c r="F1735" t="s">
        <v>6506</v>
      </c>
      <c r="G1735" t="s">
        <v>6507</v>
      </c>
    </row>
    <row r="1736" spans="1:7">
      <c r="A1736">
        <v>91317654</v>
      </c>
      <c r="B1736" t="s">
        <v>25936</v>
      </c>
      <c r="C1736" t="s">
        <v>24204</v>
      </c>
      <c r="D1736" t="s">
        <v>6505</v>
      </c>
      <c r="E1736" t="s">
        <v>6505</v>
      </c>
      <c r="F1736" t="s">
        <v>6506</v>
      </c>
      <c r="G1736" t="s">
        <v>6507</v>
      </c>
    </row>
    <row r="1737" spans="1:7">
      <c r="A1737">
        <v>91317656</v>
      </c>
      <c r="B1737" t="s">
        <v>25937</v>
      </c>
      <c r="C1737" t="s">
        <v>24204</v>
      </c>
      <c r="D1737" t="s">
        <v>6505</v>
      </c>
      <c r="E1737" t="s">
        <v>6505</v>
      </c>
      <c r="F1737" t="s">
        <v>6506</v>
      </c>
      <c r="G1737" t="s">
        <v>6507</v>
      </c>
    </row>
    <row r="1738" spans="1:7">
      <c r="A1738">
        <v>91317658</v>
      </c>
      <c r="B1738" t="s">
        <v>25938</v>
      </c>
      <c r="C1738" t="s">
        <v>24204</v>
      </c>
      <c r="D1738" t="s">
        <v>6505</v>
      </c>
      <c r="E1738" t="s">
        <v>6505</v>
      </c>
      <c r="F1738" t="s">
        <v>6506</v>
      </c>
      <c r="G1738" t="s">
        <v>6507</v>
      </c>
    </row>
    <row r="1739" spans="1:7">
      <c r="A1739">
        <v>91317660</v>
      </c>
      <c r="B1739" t="s">
        <v>25939</v>
      </c>
      <c r="C1739" t="s">
        <v>24204</v>
      </c>
      <c r="D1739" t="s">
        <v>6505</v>
      </c>
      <c r="E1739" t="s">
        <v>6505</v>
      </c>
      <c r="F1739" t="s">
        <v>6506</v>
      </c>
      <c r="G1739" t="s">
        <v>6507</v>
      </c>
    </row>
    <row r="1740" spans="1:7">
      <c r="A1740">
        <v>91317662</v>
      </c>
      <c r="B1740" t="s">
        <v>25940</v>
      </c>
      <c r="C1740" t="s">
        <v>24204</v>
      </c>
      <c r="D1740" t="s">
        <v>6505</v>
      </c>
      <c r="E1740" t="s">
        <v>6505</v>
      </c>
      <c r="F1740" t="s">
        <v>6506</v>
      </c>
      <c r="G1740" t="s">
        <v>6507</v>
      </c>
    </row>
    <row r="1741" spans="1:7">
      <c r="A1741">
        <v>91317874</v>
      </c>
      <c r="B1741" t="s">
        <v>25941</v>
      </c>
      <c r="C1741" t="s">
        <v>24204</v>
      </c>
      <c r="D1741" t="s">
        <v>6505</v>
      </c>
      <c r="E1741" t="s">
        <v>6505</v>
      </c>
      <c r="F1741" t="s">
        <v>6506</v>
      </c>
      <c r="G1741" t="s">
        <v>6507</v>
      </c>
    </row>
    <row r="1742" spans="1:7">
      <c r="A1742">
        <v>91317876</v>
      </c>
      <c r="B1742" t="s">
        <v>25942</v>
      </c>
      <c r="C1742" t="s">
        <v>24204</v>
      </c>
      <c r="D1742" t="s">
        <v>6505</v>
      </c>
      <c r="E1742" t="s">
        <v>6505</v>
      </c>
      <c r="F1742" t="s">
        <v>6506</v>
      </c>
      <c r="G1742" t="s">
        <v>6507</v>
      </c>
    </row>
    <row r="1743" spans="1:7">
      <c r="A1743">
        <v>91317878</v>
      </c>
      <c r="B1743" t="s">
        <v>25943</v>
      </c>
      <c r="C1743" t="s">
        <v>24204</v>
      </c>
      <c r="D1743" t="s">
        <v>6505</v>
      </c>
      <c r="E1743" t="s">
        <v>6505</v>
      </c>
      <c r="F1743" t="s">
        <v>6506</v>
      </c>
      <c r="G1743" t="s">
        <v>6507</v>
      </c>
    </row>
    <row r="1744" spans="1:7">
      <c r="A1744">
        <v>91317880</v>
      </c>
      <c r="B1744" t="s">
        <v>25944</v>
      </c>
      <c r="C1744" t="s">
        <v>24204</v>
      </c>
      <c r="D1744" t="s">
        <v>6505</v>
      </c>
      <c r="E1744" t="s">
        <v>6505</v>
      </c>
      <c r="F1744" t="s">
        <v>6506</v>
      </c>
      <c r="G1744" t="s">
        <v>6507</v>
      </c>
    </row>
    <row r="1745" spans="1:7">
      <c r="A1745">
        <v>91317882</v>
      </c>
      <c r="B1745" t="s">
        <v>25945</v>
      </c>
      <c r="C1745" t="s">
        <v>24204</v>
      </c>
      <c r="D1745" t="s">
        <v>6505</v>
      </c>
      <c r="E1745" t="s">
        <v>6505</v>
      </c>
      <c r="F1745" t="s">
        <v>6506</v>
      </c>
      <c r="G1745" t="s">
        <v>6507</v>
      </c>
    </row>
    <row r="1746" spans="1:7">
      <c r="A1746">
        <v>91317884</v>
      </c>
      <c r="B1746" t="s">
        <v>25946</v>
      </c>
      <c r="C1746" t="s">
        <v>24204</v>
      </c>
      <c r="D1746" t="s">
        <v>6505</v>
      </c>
      <c r="E1746" t="s">
        <v>6505</v>
      </c>
      <c r="F1746" t="s">
        <v>6506</v>
      </c>
      <c r="G1746" t="s">
        <v>6507</v>
      </c>
    </row>
    <row r="1747" spans="1:7">
      <c r="A1747">
        <v>91317886</v>
      </c>
      <c r="B1747" t="s">
        <v>25947</v>
      </c>
      <c r="C1747" t="s">
        <v>24204</v>
      </c>
      <c r="D1747" t="s">
        <v>6505</v>
      </c>
      <c r="E1747" t="s">
        <v>6505</v>
      </c>
      <c r="F1747" t="s">
        <v>6506</v>
      </c>
      <c r="G1747" t="s">
        <v>6507</v>
      </c>
    </row>
    <row r="1748" spans="1:7">
      <c r="A1748">
        <v>91318098</v>
      </c>
      <c r="B1748" t="s">
        <v>25948</v>
      </c>
      <c r="C1748" t="s">
        <v>24204</v>
      </c>
      <c r="D1748" t="s">
        <v>6505</v>
      </c>
      <c r="E1748" t="s">
        <v>6505</v>
      </c>
      <c r="F1748" t="s">
        <v>6506</v>
      </c>
      <c r="G1748" t="s">
        <v>6507</v>
      </c>
    </row>
    <row r="1749" spans="1:7">
      <c r="A1749">
        <v>91318100</v>
      </c>
      <c r="B1749" t="s">
        <v>25949</v>
      </c>
      <c r="C1749" t="s">
        <v>24204</v>
      </c>
      <c r="D1749" t="s">
        <v>6505</v>
      </c>
      <c r="E1749" t="s">
        <v>6505</v>
      </c>
      <c r="F1749" t="s">
        <v>6506</v>
      </c>
      <c r="G1749" t="s">
        <v>6507</v>
      </c>
    </row>
    <row r="1750" spans="1:7">
      <c r="A1750">
        <v>91318102</v>
      </c>
      <c r="B1750" t="s">
        <v>25950</v>
      </c>
      <c r="C1750" t="s">
        <v>24204</v>
      </c>
      <c r="D1750" t="s">
        <v>6505</v>
      </c>
      <c r="E1750" t="s">
        <v>6505</v>
      </c>
      <c r="F1750" t="s">
        <v>6506</v>
      </c>
      <c r="G1750" t="s">
        <v>6507</v>
      </c>
    </row>
    <row r="1751" spans="1:7">
      <c r="A1751">
        <v>91318104</v>
      </c>
      <c r="B1751" t="s">
        <v>25951</v>
      </c>
      <c r="C1751" t="s">
        <v>24204</v>
      </c>
      <c r="D1751" t="s">
        <v>6505</v>
      </c>
      <c r="E1751" t="s">
        <v>6505</v>
      </c>
      <c r="F1751" t="s">
        <v>6506</v>
      </c>
      <c r="G1751" t="s">
        <v>6507</v>
      </c>
    </row>
    <row r="1752" spans="1:7">
      <c r="A1752">
        <v>91318106</v>
      </c>
      <c r="B1752" t="s">
        <v>25952</v>
      </c>
      <c r="C1752" t="s">
        <v>24204</v>
      </c>
      <c r="D1752" t="s">
        <v>6505</v>
      </c>
      <c r="E1752" t="s">
        <v>6505</v>
      </c>
      <c r="F1752" t="s">
        <v>6506</v>
      </c>
      <c r="G1752" t="s">
        <v>6507</v>
      </c>
    </row>
    <row r="1753" spans="1:7">
      <c r="A1753">
        <v>91318108</v>
      </c>
      <c r="B1753" t="s">
        <v>25953</v>
      </c>
      <c r="C1753" t="s">
        <v>24204</v>
      </c>
      <c r="D1753" t="s">
        <v>6505</v>
      </c>
      <c r="E1753" t="s">
        <v>6505</v>
      </c>
      <c r="F1753" t="s">
        <v>6506</v>
      </c>
      <c r="G1753" t="s">
        <v>6507</v>
      </c>
    </row>
    <row r="1754" spans="1:7">
      <c r="A1754">
        <v>91318110</v>
      </c>
      <c r="B1754" t="s">
        <v>25954</v>
      </c>
      <c r="C1754" t="s">
        <v>24204</v>
      </c>
      <c r="D1754" t="s">
        <v>6505</v>
      </c>
      <c r="E1754" t="s">
        <v>6505</v>
      </c>
      <c r="F1754" t="s">
        <v>6506</v>
      </c>
      <c r="G1754" t="s">
        <v>6507</v>
      </c>
    </row>
    <row r="1755" spans="1:7">
      <c r="A1755">
        <v>91318302</v>
      </c>
      <c r="B1755" t="s">
        <v>25955</v>
      </c>
      <c r="C1755" t="s">
        <v>24204</v>
      </c>
      <c r="D1755" t="s">
        <v>6505</v>
      </c>
      <c r="E1755" t="s">
        <v>6505</v>
      </c>
      <c r="F1755" t="s">
        <v>6506</v>
      </c>
      <c r="G1755" t="s">
        <v>6507</v>
      </c>
    </row>
    <row r="1756" spans="1:7">
      <c r="A1756">
        <v>91318304</v>
      </c>
      <c r="B1756" t="s">
        <v>25956</v>
      </c>
      <c r="C1756" t="s">
        <v>24204</v>
      </c>
      <c r="D1756" t="s">
        <v>6505</v>
      </c>
      <c r="E1756" t="s">
        <v>6505</v>
      </c>
      <c r="F1756" t="s">
        <v>6506</v>
      </c>
      <c r="G1756" t="s">
        <v>6507</v>
      </c>
    </row>
    <row r="1757" spans="1:7">
      <c r="A1757">
        <v>91318306</v>
      </c>
      <c r="B1757" t="s">
        <v>25957</v>
      </c>
      <c r="C1757" t="s">
        <v>24204</v>
      </c>
      <c r="D1757" t="s">
        <v>6505</v>
      </c>
      <c r="E1757" t="s">
        <v>6505</v>
      </c>
      <c r="F1757" t="s">
        <v>6506</v>
      </c>
      <c r="G1757" t="s">
        <v>6507</v>
      </c>
    </row>
    <row r="1758" spans="1:7">
      <c r="A1758">
        <v>91318308</v>
      </c>
      <c r="B1758" t="s">
        <v>25958</v>
      </c>
      <c r="C1758" t="s">
        <v>24204</v>
      </c>
      <c r="D1758" t="s">
        <v>6505</v>
      </c>
      <c r="E1758" t="s">
        <v>6505</v>
      </c>
      <c r="F1758" t="s">
        <v>6506</v>
      </c>
      <c r="G1758" t="s">
        <v>6507</v>
      </c>
    </row>
    <row r="1759" spans="1:7">
      <c r="A1759">
        <v>91318310</v>
      </c>
      <c r="B1759" t="s">
        <v>25959</v>
      </c>
      <c r="C1759" t="s">
        <v>24204</v>
      </c>
      <c r="D1759" t="s">
        <v>6505</v>
      </c>
      <c r="E1759" t="s">
        <v>6505</v>
      </c>
      <c r="F1759" t="s">
        <v>6506</v>
      </c>
      <c r="G1759" t="s">
        <v>6507</v>
      </c>
    </row>
    <row r="1760" spans="1:7">
      <c r="A1760">
        <v>91318312</v>
      </c>
      <c r="B1760" t="s">
        <v>25960</v>
      </c>
      <c r="C1760" t="s">
        <v>24204</v>
      </c>
      <c r="D1760" t="s">
        <v>6505</v>
      </c>
      <c r="E1760" t="s">
        <v>6505</v>
      </c>
      <c r="F1760" t="s">
        <v>6506</v>
      </c>
      <c r="G1760" t="s">
        <v>6507</v>
      </c>
    </row>
    <row r="1761" spans="1:7">
      <c r="A1761">
        <v>91318314</v>
      </c>
      <c r="B1761" t="s">
        <v>25961</v>
      </c>
      <c r="C1761" t="s">
        <v>24204</v>
      </c>
      <c r="D1761" t="s">
        <v>6505</v>
      </c>
      <c r="E1761" t="s">
        <v>6505</v>
      </c>
      <c r="F1761" t="s">
        <v>6506</v>
      </c>
      <c r="G1761" t="s">
        <v>6507</v>
      </c>
    </row>
    <row r="1762" spans="1:7">
      <c r="A1762">
        <v>91318512</v>
      </c>
      <c r="B1762" t="s">
        <v>25962</v>
      </c>
      <c r="C1762" t="s">
        <v>24204</v>
      </c>
      <c r="D1762" t="s">
        <v>6505</v>
      </c>
      <c r="E1762" t="s">
        <v>6505</v>
      </c>
      <c r="F1762" t="s">
        <v>6506</v>
      </c>
      <c r="G1762" t="s">
        <v>6507</v>
      </c>
    </row>
    <row r="1763" spans="1:7">
      <c r="A1763">
        <v>91318514</v>
      </c>
      <c r="B1763" t="s">
        <v>25963</v>
      </c>
      <c r="C1763" t="s">
        <v>24204</v>
      </c>
      <c r="D1763" t="s">
        <v>6505</v>
      </c>
      <c r="E1763" t="s">
        <v>6505</v>
      </c>
      <c r="F1763" t="s">
        <v>6506</v>
      </c>
      <c r="G1763" t="s">
        <v>6507</v>
      </c>
    </row>
    <row r="1764" spans="1:7">
      <c r="A1764">
        <v>91318516</v>
      </c>
      <c r="B1764" t="s">
        <v>25964</v>
      </c>
      <c r="C1764" t="s">
        <v>24204</v>
      </c>
      <c r="D1764" t="s">
        <v>6505</v>
      </c>
      <c r="E1764" t="s">
        <v>6505</v>
      </c>
      <c r="F1764" t="s">
        <v>6506</v>
      </c>
      <c r="G1764" t="s">
        <v>6507</v>
      </c>
    </row>
    <row r="1765" spans="1:7">
      <c r="A1765">
        <v>91318518</v>
      </c>
      <c r="B1765" t="s">
        <v>25965</v>
      </c>
      <c r="C1765" t="s">
        <v>24204</v>
      </c>
      <c r="D1765" t="s">
        <v>6505</v>
      </c>
      <c r="E1765" t="s">
        <v>6505</v>
      </c>
      <c r="F1765" t="s">
        <v>6506</v>
      </c>
      <c r="G1765" t="s">
        <v>6507</v>
      </c>
    </row>
    <row r="1766" spans="1:7">
      <c r="A1766">
        <v>91318520</v>
      </c>
      <c r="B1766" t="s">
        <v>25966</v>
      </c>
      <c r="C1766" t="s">
        <v>24204</v>
      </c>
      <c r="D1766" t="s">
        <v>6505</v>
      </c>
      <c r="E1766" t="s">
        <v>6505</v>
      </c>
      <c r="F1766" t="s">
        <v>6506</v>
      </c>
      <c r="G1766" t="s">
        <v>6507</v>
      </c>
    </row>
    <row r="1767" spans="1:7">
      <c r="A1767">
        <v>91318522</v>
      </c>
      <c r="B1767" t="s">
        <v>25967</v>
      </c>
      <c r="C1767" t="s">
        <v>24204</v>
      </c>
      <c r="D1767" t="s">
        <v>6505</v>
      </c>
      <c r="E1767" t="s">
        <v>6505</v>
      </c>
      <c r="F1767" t="s">
        <v>6506</v>
      </c>
      <c r="G1767" t="s">
        <v>6507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767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47695</v>
      </c>
      <c r="D2">
        <v>47696</v>
      </c>
      <c r="E2">
        <v>47697</v>
      </c>
      <c r="F2">
        <v>47698</v>
      </c>
      <c r="G2">
        <v>47699</v>
      </c>
    </row>
    <row r="3" spans="1:7">
      <c r="A3" t="s" s="1">
        <v>6497</v>
      </c>
      <c r="B3" t="s" s="1">
        <v>65</v>
      </c>
      <c r="C3" t="s" s="1">
        <v>25968</v>
      </c>
      <c r="D3" t="s" s="1">
        <v>25969</v>
      </c>
      <c r="E3" t="s" s="1">
        <v>25970</v>
      </c>
      <c r="F3" t="s" s="1">
        <v>25971</v>
      </c>
      <c r="G3" t="s" s="1">
        <v>25972</v>
      </c>
    </row>
    <row r="4" spans="1:7">
      <c r="A4">
        <v>91320630</v>
      </c>
      <c r="B4" t="s">
        <v>25973</v>
      </c>
      <c r="C4" t="s">
        <v>25974</v>
      </c>
      <c r="D4" t="s">
        <v>6505</v>
      </c>
      <c r="E4" t="s">
        <v>6505</v>
      </c>
      <c r="F4" t="s">
        <v>6506</v>
      </c>
      <c r="G4" t="s">
        <v>6507</v>
      </c>
    </row>
    <row r="5" spans="1:7">
      <c r="A5">
        <v>91320626</v>
      </c>
      <c r="B5" t="s">
        <v>25975</v>
      </c>
      <c r="C5" t="s">
        <v>25974</v>
      </c>
      <c r="D5" t="s">
        <v>6505</v>
      </c>
      <c r="E5" t="s">
        <v>6505</v>
      </c>
      <c r="F5" t="s">
        <v>6506</v>
      </c>
      <c r="G5" t="s">
        <v>6507</v>
      </c>
    </row>
    <row r="6" spans="1:7">
      <c r="A6">
        <v>91320628</v>
      </c>
      <c r="B6" t="s">
        <v>25976</v>
      </c>
      <c r="C6" t="s">
        <v>25974</v>
      </c>
      <c r="D6" t="s">
        <v>6505</v>
      </c>
      <c r="E6" t="s">
        <v>6505</v>
      </c>
      <c r="F6" t="s">
        <v>6506</v>
      </c>
      <c r="G6" t="s">
        <v>6507</v>
      </c>
    </row>
    <row r="7" spans="1:7">
      <c r="A7">
        <v>91320742</v>
      </c>
      <c r="B7" t="s">
        <v>25977</v>
      </c>
      <c r="C7" t="s">
        <v>25974</v>
      </c>
      <c r="D7" t="s">
        <v>6505</v>
      </c>
      <c r="E7" t="s">
        <v>6505</v>
      </c>
      <c r="F7" t="s">
        <v>6506</v>
      </c>
      <c r="G7" t="s">
        <v>6507</v>
      </c>
    </row>
    <row r="8" spans="1:7">
      <c r="A8">
        <v>91320744</v>
      </c>
      <c r="B8" t="s">
        <v>25978</v>
      </c>
      <c r="C8" t="s">
        <v>25974</v>
      </c>
      <c r="D8" t="s">
        <v>6505</v>
      </c>
      <c r="E8" t="s">
        <v>6505</v>
      </c>
      <c r="F8" t="s">
        <v>6506</v>
      </c>
      <c r="G8" t="s">
        <v>6507</v>
      </c>
    </row>
    <row r="9" spans="1:7">
      <c r="A9">
        <v>91320746</v>
      </c>
      <c r="B9" t="s">
        <v>25979</v>
      </c>
      <c r="C9" t="s">
        <v>25974</v>
      </c>
      <c r="D9" t="s">
        <v>6505</v>
      </c>
      <c r="E9" t="s">
        <v>6505</v>
      </c>
      <c r="F9" t="s">
        <v>6506</v>
      </c>
      <c r="G9" t="s">
        <v>6507</v>
      </c>
    </row>
    <row r="10" spans="1:7">
      <c r="A10">
        <v>91320748</v>
      </c>
      <c r="B10" t="s">
        <v>25980</v>
      </c>
      <c r="C10" t="s">
        <v>25974</v>
      </c>
      <c r="D10" t="s">
        <v>6505</v>
      </c>
      <c r="E10" t="s">
        <v>6505</v>
      </c>
      <c r="F10" t="s">
        <v>6506</v>
      </c>
      <c r="G10" t="s">
        <v>6507</v>
      </c>
    </row>
    <row r="11" spans="1:7">
      <c r="A11">
        <v>91320750</v>
      </c>
      <c r="B11" t="s">
        <v>25981</v>
      </c>
      <c r="C11" t="s">
        <v>25974</v>
      </c>
      <c r="D11" t="s">
        <v>6505</v>
      </c>
      <c r="E11" t="s">
        <v>6505</v>
      </c>
      <c r="F11" t="s">
        <v>6506</v>
      </c>
      <c r="G11" t="s">
        <v>6507</v>
      </c>
    </row>
    <row r="12" spans="1:7">
      <c r="A12">
        <v>91320752</v>
      </c>
      <c r="B12" t="s">
        <v>25982</v>
      </c>
      <c r="C12" t="s">
        <v>25974</v>
      </c>
      <c r="D12" t="s">
        <v>6505</v>
      </c>
      <c r="E12" t="s">
        <v>6505</v>
      </c>
      <c r="F12" t="s">
        <v>6506</v>
      </c>
      <c r="G12" t="s">
        <v>6507</v>
      </c>
    </row>
    <row r="13" spans="1:7">
      <c r="A13">
        <v>91320754</v>
      </c>
      <c r="B13" t="s">
        <v>25983</v>
      </c>
      <c r="C13" t="s">
        <v>25974</v>
      </c>
      <c r="D13" t="s">
        <v>6505</v>
      </c>
      <c r="E13" t="s">
        <v>6505</v>
      </c>
      <c r="F13" t="s">
        <v>6506</v>
      </c>
      <c r="G13" t="s">
        <v>6507</v>
      </c>
    </row>
    <row r="14" spans="1:7">
      <c r="A14">
        <v>91320784</v>
      </c>
      <c r="B14" t="s">
        <v>25984</v>
      </c>
      <c r="C14" t="s">
        <v>25974</v>
      </c>
      <c r="D14" t="s">
        <v>6505</v>
      </c>
      <c r="E14" t="s">
        <v>6505</v>
      </c>
      <c r="F14" t="s">
        <v>6506</v>
      </c>
      <c r="G14" t="s">
        <v>6507</v>
      </c>
    </row>
    <row r="15" spans="1:7">
      <c r="A15">
        <v>91320786</v>
      </c>
      <c r="B15" t="s">
        <v>25985</v>
      </c>
      <c r="C15" t="s">
        <v>25974</v>
      </c>
      <c r="D15" t="s">
        <v>6505</v>
      </c>
      <c r="E15" t="s">
        <v>6505</v>
      </c>
      <c r="F15" t="s">
        <v>6506</v>
      </c>
      <c r="G15" t="s">
        <v>6507</v>
      </c>
    </row>
    <row r="16" spans="1:7">
      <c r="A16">
        <v>91320788</v>
      </c>
      <c r="B16" t="s">
        <v>25986</v>
      </c>
      <c r="C16" t="s">
        <v>25974</v>
      </c>
      <c r="D16" t="s">
        <v>6505</v>
      </c>
      <c r="E16" t="s">
        <v>6505</v>
      </c>
      <c r="F16" t="s">
        <v>6506</v>
      </c>
      <c r="G16" t="s">
        <v>6507</v>
      </c>
    </row>
    <row r="17" spans="1:7">
      <c r="A17">
        <v>91320790</v>
      </c>
      <c r="B17" t="s">
        <v>25987</v>
      </c>
      <c r="C17" t="s">
        <v>25974</v>
      </c>
      <c r="D17" t="s">
        <v>6505</v>
      </c>
      <c r="E17" t="s">
        <v>6505</v>
      </c>
      <c r="F17" t="s">
        <v>6506</v>
      </c>
      <c r="G17" t="s">
        <v>6507</v>
      </c>
    </row>
    <row r="18" spans="1:7">
      <c r="A18">
        <v>91320792</v>
      </c>
      <c r="B18" t="s">
        <v>25988</v>
      </c>
      <c r="C18" t="s">
        <v>25974</v>
      </c>
      <c r="D18" t="s">
        <v>6505</v>
      </c>
      <c r="E18" t="s">
        <v>6505</v>
      </c>
      <c r="F18" t="s">
        <v>6506</v>
      </c>
      <c r="G18" t="s">
        <v>6507</v>
      </c>
    </row>
    <row r="19" spans="1:7">
      <c r="A19">
        <v>91320794</v>
      </c>
      <c r="B19" t="s">
        <v>25989</v>
      </c>
      <c r="C19" t="s">
        <v>25974</v>
      </c>
      <c r="D19" t="s">
        <v>6505</v>
      </c>
      <c r="E19" t="s">
        <v>6505</v>
      </c>
      <c r="F19" t="s">
        <v>6506</v>
      </c>
      <c r="G19" t="s">
        <v>6507</v>
      </c>
    </row>
    <row r="20" spans="1:7">
      <c r="A20">
        <v>91320796</v>
      </c>
      <c r="B20" t="s">
        <v>25990</v>
      </c>
      <c r="C20" t="s">
        <v>25974</v>
      </c>
      <c r="D20" t="s">
        <v>6505</v>
      </c>
      <c r="E20" t="s">
        <v>6505</v>
      </c>
      <c r="F20" t="s">
        <v>6506</v>
      </c>
      <c r="G20" t="s">
        <v>6507</v>
      </c>
    </row>
    <row r="21" spans="1:7">
      <c r="A21">
        <v>91320798</v>
      </c>
      <c r="B21" t="s">
        <v>25991</v>
      </c>
      <c r="C21" t="s">
        <v>25974</v>
      </c>
      <c r="D21" t="s">
        <v>6505</v>
      </c>
      <c r="E21" t="s">
        <v>6505</v>
      </c>
      <c r="F21" t="s">
        <v>6506</v>
      </c>
      <c r="G21" t="s">
        <v>6507</v>
      </c>
    </row>
    <row r="22" spans="1:7">
      <c r="A22">
        <v>91320800</v>
      </c>
      <c r="B22" t="s">
        <v>25992</v>
      </c>
      <c r="C22" t="s">
        <v>25974</v>
      </c>
      <c r="D22" t="s">
        <v>6505</v>
      </c>
      <c r="E22" t="s">
        <v>6505</v>
      </c>
      <c r="F22" t="s">
        <v>6506</v>
      </c>
      <c r="G22" t="s">
        <v>6507</v>
      </c>
    </row>
    <row r="23" spans="1:7">
      <c r="A23">
        <v>91320802</v>
      </c>
      <c r="B23" t="s">
        <v>25993</v>
      </c>
      <c r="C23" t="s">
        <v>25974</v>
      </c>
      <c r="D23" t="s">
        <v>6505</v>
      </c>
      <c r="E23" t="s">
        <v>6505</v>
      </c>
      <c r="F23" t="s">
        <v>6506</v>
      </c>
      <c r="G23" t="s">
        <v>6507</v>
      </c>
    </row>
    <row r="24" spans="1:7">
      <c r="A24">
        <v>91320804</v>
      </c>
      <c r="B24" t="s">
        <v>25994</v>
      </c>
      <c r="C24" t="s">
        <v>25974</v>
      </c>
      <c r="D24" t="s">
        <v>6505</v>
      </c>
      <c r="E24" t="s">
        <v>6505</v>
      </c>
      <c r="F24" t="s">
        <v>6506</v>
      </c>
      <c r="G24" t="s">
        <v>6507</v>
      </c>
    </row>
    <row r="25" spans="1:7">
      <c r="A25">
        <v>91320806</v>
      </c>
      <c r="B25" t="s">
        <v>25995</v>
      </c>
      <c r="C25" t="s">
        <v>25974</v>
      </c>
      <c r="D25" t="s">
        <v>6505</v>
      </c>
      <c r="E25" t="s">
        <v>6505</v>
      </c>
      <c r="F25" t="s">
        <v>6506</v>
      </c>
      <c r="G25" t="s">
        <v>6507</v>
      </c>
    </row>
    <row r="26" spans="1:7">
      <c r="A26">
        <v>91320808</v>
      </c>
      <c r="B26" t="s">
        <v>25996</v>
      </c>
      <c r="C26" t="s">
        <v>25974</v>
      </c>
      <c r="D26" t="s">
        <v>6505</v>
      </c>
      <c r="E26" t="s">
        <v>6505</v>
      </c>
      <c r="F26" t="s">
        <v>6506</v>
      </c>
      <c r="G26" t="s">
        <v>6507</v>
      </c>
    </row>
    <row r="27" spans="1:7">
      <c r="A27">
        <v>91320810</v>
      </c>
      <c r="B27" t="s">
        <v>25997</v>
      </c>
      <c r="C27" t="s">
        <v>25974</v>
      </c>
      <c r="D27" t="s">
        <v>6505</v>
      </c>
      <c r="E27" t="s">
        <v>6505</v>
      </c>
      <c r="F27" t="s">
        <v>6506</v>
      </c>
      <c r="G27" t="s">
        <v>6507</v>
      </c>
    </row>
    <row r="28" spans="1:7">
      <c r="A28">
        <v>91320852</v>
      </c>
      <c r="B28" t="s">
        <v>25998</v>
      </c>
      <c r="C28" t="s">
        <v>25974</v>
      </c>
      <c r="D28" t="s">
        <v>6505</v>
      </c>
      <c r="E28" t="s">
        <v>6505</v>
      </c>
      <c r="F28" t="s">
        <v>6506</v>
      </c>
      <c r="G28" t="s">
        <v>6507</v>
      </c>
    </row>
    <row r="29" spans="1:7">
      <c r="A29">
        <v>91320854</v>
      </c>
      <c r="B29" t="s">
        <v>25999</v>
      </c>
      <c r="C29" t="s">
        <v>25974</v>
      </c>
      <c r="D29" t="s">
        <v>6505</v>
      </c>
      <c r="E29" t="s">
        <v>6505</v>
      </c>
      <c r="F29" t="s">
        <v>6506</v>
      </c>
      <c r="G29" t="s">
        <v>6507</v>
      </c>
    </row>
    <row r="30" spans="1:7">
      <c r="A30">
        <v>91320856</v>
      </c>
      <c r="B30" t="s">
        <v>26000</v>
      </c>
      <c r="C30" t="s">
        <v>25974</v>
      </c>
      <c r="D30" t="s">
        <v>6505</v>
      </c>
      <c r="E30" t="s">
        <v>6505</v>
      </c>
      <c r="F30" t="s">
        <v>6506</v>
      </c>
      <c r="G30" t="s">
        <v>6507</v>
      </c>
    </row>
    <row r="31" spans="1:7">
      <c r="A31">
        <v>91320858</v>
      </c>
      <c r="B31" t="s">
        <v>26001</v>
      </c>
      <c r="C31" t="s">
        <v>25974</v>
      </c>
      <c r="D31" t="s">
        <v>6505</v>
      </c>
      <c r="E31" t="s">
        <v>6505</v>
      </c>
      <c r="F31" t="s">
        <v>6506</v>
      </c>
      <c r="G31" t="s">
        <v>6507</v>
      </c>
    </row>
    <row r="32" spans="1:7">
      <c r="A32">
        <v>91320860</v>
      </c>
      <c r="B32" t="s">
        <v>26002</v>
      </c>
      <c r="C32" t="s">
        <v>25974</v>
      </c>
      <c r="D32" t="s">
        <v>6505</v>
      </c>
      <c r="E32" t="s">
        <v>6505</v>
      </c>
      <c r="F32" t="s">
        <v>6506</v>
      </c>
      <c r="G32" t="s">
        <v>6507</v>
      </c>
    </row>
    <row r="33" spans="1:7">
      <c r="A33">
        <v>91320862</v>
      </c>
      <c r="B33" t="s">
        <v>26003</v>
      </c>
      <c r="C33" t="s">
        <v>25974</v>
      </c>
      <c r="D33" t="s">
        <v>6505</v>
      </c>
      <c r="E33" t="s">
        <v>6505</v>
      </c>
      <c r="F33" t="s">
        <v>6506</v>
      </c>
      <c r="G33" t="s">
        <v>6507</v>
      </c>
    </row>
    <row r="34" spans="1:7">
      <c r="A34">
        <v>91320864</v>
      </c>
      <c r="B34" t="s">
        <v>26004</v>
      </c>
      <c r="C34" t="s">
        <v>25974</v>
      </c>
      <c r="D34" t="s">
        <v>6505</v>
      </c>
      <c r="E34" t="s">
        <v>6505</v>
      </c>
      <c r="F34" t="s">
        <v>6506</v>
      </c>
      <c r="G34" t="s">
        <v>6507</v>
      </c>
    </row>
    <row r="35" spans="1:7">
      <c r="A35">
        <v>91320866</v>
      </c>
      <c r="B35" t="s">
        <v>26005</v>
      </c>
      <c r="C35" t="s">
        <v>25974</v>
      </c>
      <c r="D35" t="s">
        <v>6505</v>
      </c>
      <c r="E35" t="s">
        <v>6505</v>
      </c>
      <c r="F35" t="s">
        <v>6506</v>
      </c>
      <c r="G35" t="s">
        <v>6507</v>
      </c>
    </row>
    <row r="36" spans="1:7">
      <c r="A36">
        <v>91320816</v>
      </c>
      <c r="B36" t="s">
        <v>26006</v>
      </c>
      <c r="C36" t="s">
        <v>25974</v>
      </c>
      <c r="D36" t="s">
        <v>6505</v>
      </c>
      <c r="E36" t="s">
        <v>6505</v>
      </c>
      <c r="F36" t="s">
        <v>6506</v>
      </c>
      <c r="G36" t="s">
        <v>6507</v>
      </c>
    </row>
    <row r="37" spans="1:7">
      <c r="A37">
        <v>91320818</v>
      </c>
      <c r="B37" t="s">
        <v>26007</v>
      </c>
      <c r="C37" t="s">
        <v>25974</v>
      </c>
      <c r="D37" t="s">
        <v>6505</v>
      </c>
      <c r="E37" t="s">
        <v>6505</v>
      </c>
      <c r="F37" t="s">
        <v>6506</v>
      </c>
      <c r="G37" t="s">
        <v>6507</v>
      </c>
    </row>
    <row r="38" spans="1:7">
      <c r="A38">
        <v>91320820</v>
      </c>
      <c r="B38" t="s">
        <v>26008</v>
      </c>
      <c r="C38" t="s">
        <v>25974</v>
      </c>
      <c r="D38" t="s">
        <v>6505</v>
      </c>
      <c r="E38" t="s">
        <v>6505</v>
      </c>
      <c r="F38" t="s">
        <v>6506</v>
      </c>
      <c r="G38" t="s">
        <v>6507</v>
      </c>
    </row>
    <row r="39" spans="1:7">
      <c r="A39">
        <v>91320822</v>
      </c>
      <c r="B39" t="s">
        <v>26009</v>
      </c>
      <c r="C39" t="s">
        <v>25974</v>
      </c>
      <c r="D39" t="s">
        <v>6505</v>
      </c>
      <c r="E39" t="s">
        <v>6505</v>
      </c>
      <c r="F39" t="s">
        <v>6506</v>
      </c>
      <c r="G39" t="s">
        <v>6507</v>
      </c>
    </row>
    <row r="40" spans="1:7">
      <c r="A40">
        <v>91320814</v>
      </c>
      <c r="B40" t="s">
        <v>26010</v>
      </c>
      <c r="C40" t="s">
        <v>25974</v>
      </c>
      <c r="D40" t="s">
        <v>6505</v>
      </c>
      <c r="E40" t="s">
        <v>6505</v>
      </c>
      <c r="F40" t="s">
        <v>6506</v>
      </c>
      <c r="G40" t="s">
        <v>6507</v>
      </c>
    </row>
    <row r="41" spans="1:7">
      <c r="A41">
        <v>91320824</v>
      </c>
      <c r="B41" t="s">
        <v>26011</v>
      </c>
      <c r="C41" t="s">
        <v>25974</v>
      </c>
      <c r="D41" t="s">
        <v>6505</v>
      </c>
      <c r="E41" t="s">
        <v>6505</v>
      </c>
      <c r="F41" t="s">
        <v>6506</v>
      </c>
      <c r="G41" t="s">
        <v>6507</v>
      </c>
    </row>
    <row r="42" spans="1:7">
      <c r="A42">
        <v>91320826</v>
      </c>
      <c r="B42" t="s">
        <v>26012</v>
      </c>
      <c r="C42" t="s">
        <v>25974</v>
      </c>
      <c r="D42" t="s">
        <v>6505</v>
      </c>
      <c r="E42" t="s">
        <v>6505</v>
      </c>
      <c r="F42" t="s">
        <v>6506</v>
      </c>
      <c r="G42" t="s">
        <v>6507</v>
      </c>
    </row>
    <row r="43" spans="1:7">
      <c r="A43">
        <v>91320828</v>
      </c>
      <c r="B43" t="s">
        <v>26013</v>
      </c>
      <c r="C43" t="s">
        <v>25974</v>
      </c>
      <c r="D43" t="s">
        <v>6505</v>
      </c>
      <c r="E43" t="s">
        <v>6505</v>
      </c>
      <c r="F43" t="s">
        <v>6506</v>
      </c>
      <c r="G43" t="s">
        <v>6507</v>
      </c>
    </row>
    <row r="44" spans="1:7">
      <c r="A44">
        <v>91320830</v>
      </c>
      <c r="B44" t="s">
        <v>26014</v>
      </c>
      <c r="C44" t="s">
        <v>25974</v>
      </c>
      <c r="D44" t="s">
        <v>6505</v>
      </c>
      <c r="E44" t="s">
        <v>6505</v>
      </c>
      <c r="F44" t="s">
        <v>6506</v>
      </c>
      <c r="G44" t="s">
        <v>6507</v>
      </c>
    </row>
    <row r="45" spans="1:7">
      <c r="A45">
        <v>91320832</v>
      </c>
      <c r="B45" t="s">
        <v>26015</v>
      </c>
      <c r="C45" t="s">
        <v>25974</v>
      </c>
      <c r="D45" t="s">
        <v>6505</v>
      </c>
      <c r="E45" t="s">
        <v>6505</v>
      </c>
      <c r="F45" t="s">
        <v>6506</v>
      </c>
      <c r="G45" t="s">
        <v>6507</v>
      </c>
    </row>
    <row r="46" spans="1:7">
      <c r="A46">
        <v>91320834</v>
      </c>
      <c r="B46" t="s">
        <v>26016</v>
      </c>
      <c r="C46" t="s">
        <v>25974</v>
      </c>
      <c r="D46" t="s">
        <v>6505</v>
      </c>
      <c r="E46" t="s">
        <v>6505</v>
      </c>
      <c r="F46" t="s">
        <v>6506</v>
      </c>
      <c r="G46" t="s">
        <v>6507</v>
      </c>
    </row>
    <row r="47" spans="1:7">
      <c r="A47">
        <v>91320836</v>
      </c>
      <c r="B47" t="s">
        <v>26017</v>
      </c>
      <c r="C47" t="s">
        <v>25974</v>
      </c>
      <c r="D47" t="s">
        <v>6505</v>
      </c>
      <c r="E47" t="s">
        <v>6505</v>
      </c>
      <c r="F47" t="s">
        <v>6506</v>
      </c>
      <c r="G47" t="s">
        <v>6507</v>
      </c>
    </row>
    <row r="48" spans="1:7">
      <c r="A48">
        <v>91320838</v>
      </c>
      <c r="B48" t="s">
        <v>26018</v>
      </c>
      <c r="C48" t="s">
        <v>25974</v>
      </c>
      <c r="D48" t="s">
        <v>6505</v>
      </c>
      <c r="E48" t="s">
        <v>6505</v>
      </c>
      <c r="F48" t="s">
        <v>6506</v>
      </c>
      <c r="G48" t="s">
        <v>6507</v>
      </c>
    </row>
    <row r="49" spans="1:7">
      <c r="A49">
        <v>91320840</v>
      </c>
      <c r="B49" t="s">
        <v>26019</v>
      </c>
      <c r="C49" t="s">
        <v>25974</v>
      </c>
      <c r="D49" t="s">
        <v>6505</v>
      </c>
      <c r="E49" t="s">
        <v>6505</v>
      </c>
      <c r="F49" t="s">
        <v>6506</v>
      </c>
      <c r="G49" t="s">
        <v>6507</v>
      </c>
    </row>
    <row r="50" spans="1:7">
      <c r="A50">
        <v>91320842</v>
      </c>
      <c r="B50" t="s">
        <v>26020</v>
      </c>
      <c r="C50" t="s">
        <v>25974</v>
      </c>
      <c r="D50" t="s">
        <v>6505</v>
      </c>
      <c r="E50" t="s">
        <v>6505</v>
      </c>
      <c r="F50" t="s">
        <v>6506</v>
      </c>
      <c r="G50" t="s">
        <v>6507</v>
      </c>
    </row>
    <row r="51" spans="1:7">
      <c r="A51">
        <v>91320844</v>
      </c>
      <c r="B51" t="s">
        <v>26021</v>
      </c>
      <c r="C51" t="s">
        <v>25974</v>
      </c>
      <c r="D51" t="s">
        <v>6505</v>
      </c>
      <c r="E51" t="s">
        <v>6505</v>
      </c>
      <c r="F51" t="s">
        <v>6506</v>
      </c>
      <c r="G51" t="s">
        <v>6507</v>
      </c>
    </row>
    <row r="52" spans="1:7">
      <c r="A52">
        <v>91320846</v>
      </c>
      <c r="B52" t="s">
        <v>26022</v>
      </c>
      <c r="C52" t="s">
        <v>25974</v>
      </c>
      <c r="D52" t="s">
        <v>6505</v>
      </c>
      <c r="E52" t="s">
        <v>6505</v>
      </c>
      <c r="F52" t="s">
        <v>6506</v>
      </c>
      <c r="G52" t="s">
        <v>6507</v>
      </c>
    </row>
    <row r="53" spans="1:7">
      <c r="A53">
        <v>91320848</v>
      </c>
      <c r="B53" t="s">
        <v>26023</v>
      </c>
      <c r="C53" t="s">
        <v>25974</v>
      </c>
      <c r="D53" t="s">
        <v>6505</v>
      </c>
      <c r="E53" t="s">
        <v>6505</v>
      </c>
      <c r="F53" t="s">
        <v>6506</v>
      </c>
      <c r="G53" t="s">
        <v>6507</v>
      </c>
    </row>
    <row r="54" spans="1:7">
      <c r="A54">
        <v>91320850</v>
      </c>
      <c r="B54" t="s">
        <v>26024</v>
      </c>
      <c r="C54" t="s">
        <v>25974</v>
      </c>
      <c r="D54" t="s">
        <v>6505</v>
      </c>
      <c r="E54" t="s">
        <v>6505</v>
      </c>
      <c r="F54" t="s">
        <v>6506</v>
      </c>
      <c r="G54" t="s">
        <v>6507</v>
      </c>
    </row>
    <row r="55" spans="1:7">
      <c r="A55">
        <v>91320736</v>
      </c>
      <c r="B55" t="s">
        <v>26025</v>
      </c>
      <c r="C55" t="s">
        <v>25974</v>
      </c>
      <c r="D55" t="s">
        <v>6505</v>
      </c>
      <c r="E55" t="s">
        <v>6505</v>
      </c>
      <c r="F55" t="s">
        <v>6506</v>
      </c>
      <c r="G55" t="s">
        <v>6507</v>
      </c>
    </row>
    <row r="56" spans="1:7">
      <c r="A56">
        <v>91320738</v>
      </c>
      <c r="B56" t="s">
        <v>26026</v>
      </c>
      <c r="C56" t="s">
        <v>25974</v>
      </c>
      <c r="D56" t="s">
        <v>6505</v>
      </c>
      <c r="E56" t="s">
        <v>6505</v>
      </c>
      <c r="F56" t="s">
        <v>6506</v>
      </c>
      <c r="G56" t="s">
        <v>6507</v>
      </c>
    </row>
    <row r="57" spans="1:7">
      <c r="A57">
        <v>91320740</v>
      </c>
      <c r="B57" t="s">
        <v>26027</v>
      </c>
      <c r="C57" t="s">
        <v>25974</v>
      </c>
      <c r="D57" t="s">
        <v>6505</v>
      </c>
      <c r="E57" t="s">
        <v>6505</v>
      </c>
      <c r="F57" t="s">
        <v>6506</v>
      </c>
      <c r="G57" t="s">
        <v>6507</v>
      </c>
    </row>
    <row r="58" spans="1:7">
      <c r="A58">
        <v>91320756</v>
      </c>
      <c r="B58" t="s">
        <v>26028</v>
      </c>
      <c r="C58" t="s">
        <v>25974</v>
      </c>
      <c r="D58" t="s">
        <v>6505</v>
      </c>
      <c r="E58" t="s">
        <v>6505</v>
      </c>
      <c r="F58" t="s">
        <v>6506</v>
      </c>
      <c r="G58" t="s">
        <v>6507</v>
      </c>
    </row>
    <row r="59" spans="1:7">
      <c r="A59">
        <v>91320758</v>
      </c>
      <c r="B59" t="s">
        <v>26029</v>
      </c>
      <c r="C59" t="s">
        <v>25974</v>
      </c>
      <c r="D59" t="s">
        <v>6505</v>
      </c>
      <c r="E59" t="s">
        <v>6505</v>
      </c>
      <c r="F59" t="s">
        <v>6506</v>
      </c>
      <c r="G59" t="s">
        <v>6507</v>
      </c>
    </row>
    <row r="60" spans="1:7">
      <c r="A60">
        <v>91320760</v>
      </c>
      <c r="B60" t="s">
        <v>26030</v>
      </c>
      <c r="C60" t="s">
        <v>25974</v>
      </c>
      <c r="D60" t="s">
        <v>6505</v>
      </c>
      <c r="E60" t="s">
        <v>6505</v>
      </c>
      <c r="F60" t="s">
        <v>6506</v>
      </c>
      <c r="G60" t="s">
        <v>6507</v>
      </c>
    </row>
    <row r="61" spans="1:7">
      <c r="A61">
        <v>91320762</v>
      </c>
      <c r="B61" t="s">
        <v>26031</v>
      </c>
      <c r="C61" t="s">
        <v>25974</v>
      </c>
      <c r="D61" t="s">
        <v>6505</v>
      </c>
      <c r="E61" t="s">
        <v>6505</v>
      </c>
      <c r="F61" t="s">
        <v>6506</v>
      </c>
      <c r="G61" t="s">
        <v>6507</v>
      </c>
    </row>
    <row r="62" spans="1:7">
      <c r="A62">
        <v>91320764</v>
      </c>
      <c r="B62" t="s">
        <v>26032</v>
      </c>
      <c r="C62" t="s">
        <v>25974</v>
      </c>
      <c r="D62" t="s">
        <v>6505</v>
      </c>
      <c r="E62" t="s">
        <v>6505</v>
      </c>
      <c r="F62" t="s">
        <v>6506</v>
      </c>
      <c r="G62" t="s">
        <v>6507</v>
      </c>
    </row>
    <row r="63" spans="1:7">
      <c r="A63">
        <v>91320766</v>
      </c>
      <c r="B63" t="s">
        <v>26033</v>
      </c>
      <c r="C63" t="s">
        <v>25974</v>
      </c>
      <c r="D63" t="s">
        <v>6505</v>
      </c>
      <c r="E63" t="s">
        <v>6505</v>
      </c>
      <c r="F63" t="s">
        <v>6506</v>
      </c>
      <c r="G63" t="s">
        <v>6507</v>
      </c>
    </row>
    <row r="64" spans="1:7">
      <c r="A64">
        <v>91320768</v>
      </c>
      <c r="B64" t="s">
        <v>26034</v>
      </c>
      <c r="C64" t="s">
        <v>25974</v>
      </c>
      <c r="D64" t="s">
        <v>6505</v>
      </c>
      <c r="E64" t="s">
        <v>6505</v>
      </c>
      <c r="F64" t="s">
        <v>6506</v>
      </c>
      <c r="G64" t="s">
        <v>6507</v>
      </c>
    </row>
    <row r="65" spans="1:7">
      <c r="A65">
        <v>91320770</v>
      </c>
      <c r="B65" t="s">
        <v>26035</v>
      </c>
      <c r="C65" t="s">
        <v>25974</v>
      </c>
      <c r="D65" t="s">
        <v>6505</v>
      </c>
      <c r="E65" t="s">
        <v>6505</v>
      </c>
      <c r="F65" t="s">
        <v>6506</v>
      </c>
      <c r="G65" t="s">
        <v>6507</v>
      </c>
    </row>
    <row r="66" spans="1:7">
      <c r="A66">
        <v>91320772</v>
      </c>
      <c r="B66" t="s">
        <v>26036</v>
      </c>
      <c r="C66" t="s">
        <v>25974</v>
      </c>
      <c r="D66" t="s">
        <v>6505</v>
      </c>
      <c r="E66" t="s">
        <v>6505</v>
      </c>
      <c r="F66" t="s">
        <v>6506</v>
      </c>
      <c r="G66" t="s">
        <v>6507</v>
      </c>
    </row>
    <row r="67" spans="1:7">
      <c r="A67">
        <v>91320774</v>
      </c>
      <c r="B67" t="s">
        <v>26037</v>
      </c>
      <c r="C67" t="s">
        <v>25974</v>
      </c>
      <c r="D67" t="s">
        <v>6505</v>
      </c>
      <c r="E67" t="s">
        <v>6505</v>
      </c>
      <c r="F67" t="s">
        <v>6506</v>
      </c>
      <c r="G67" t="s">
        <v>6507</v>
      </c>
    </row>
    <row r="68" spans="1:7">
      <c r="A68">
        <v>91320776</v>
      </c>
      <c r="B68" t="s">
        <v>26038</v>
      </c>
      <c r="C68" t="s">
        <v>25974</v>
      </c>
      <c r="D68" t="s">
        <v>6505</v>
      </c>
      <c r="E68" t="s">
        <v>6505</v>
      </c>
      <c r="F68" t="s">
        <v>6506</v>
      </c>
      <c r="G68" t="s">
        <v>6507</v>
      </c>
    </row>
    <row r="69" spans="1:7">
      <c r="A69">
        <v>91320778</v>
      </c>
      <c r="B69" t="s">
        <v>26039</v>
      </c>
      <c r="C69" t="s">
        <v>25974</v>
      </c>
      <c r="D69" t="s">
        <v>6505</v>
      </c>
      <c r="E69" t="s">
        <v>6505</v>
      </c>
      <c r="F69" t="s">
        <v>6506</v>
      </c>
      <c r="G69" t="s">
        <v>6507</v>
      </c>
    </row>
    <row r="70" spans="1:7">
      <c r="A70">
        <v>91320780</v>
      </c>
      <c r="B70" t="s">
        <v>26040</v>
      </c>
      <c r="C70" t="s">
        <v>25974</v>
      </c>
      <c r="D70" t="s">
        <v>6505</v>
      </c>
      <c r="E70" t="s">
        <v>6505</v>
      </c>
      <c r="F70" t="s">
        <v>6506</v>
      </c>
      <c r="G70" t="s">
        <v>6507</v>
      </c>
    </row>
    <row r="71" spans="1:7">
      <c r="A71">
        <v>91320782</v>
      </c>
      <c r="B71" t="s">
        <v>26041</v>
      </c>
      <c r="C71" t="s">
        <v>25974</v>
      </c>
      <c r="D71" t="s">
        <v>6505</v>
      </c>
      <c r="E71" t="s">
        <v>6505</v>
      </c>
      <c r="F71" t="s">
        <v>6506</v>
      </c>
      <c r="G71" t="s">
        <v>6507</v>
      </c>
    </row>
    <row r="72" spans="1:7">
      <c r="A72">
        <v>91320812</v>
      </c>
      <c r="B72" t="s">
        <v>26042</v>
      </c>
      <c r="C72" t="s">
        <v>25974</v>
      </c>
      <c r="D72" t="s">
        <v>6505</v>
      </c>
      <c r="E72" t="s">
        <v>6505</v>
      </c>
      <c r="F72" t="s">
        <v>6506</v>
      </c>
      <c r="G72" t="s">
        <v>6507</v>
      </c>
    </row>
    <row r="73" spans="1:7">
      <c r="A73">
        <v>91320732</v>
      </c>
      <c r="B73" t="s">
        <v>26043</v>
      </c>
      <c r="C73" t="s">
        <v>25974</v>
      </c>
      <c r="D73" t="s">
        <v>6505</v>
      </c>
      <c r="E73" t="s">
        <v>6505</v>
      </c>
      <c r="F73" t="s">
        <v>6506</v>
      </c>
      <c r="G73" t="s">
        <v>6507</v>
      </c>
    </row>
    <row r="74" spans="1:7">
      <c r="A74">
        <v>91320734</v>
      </c>
      <c r="B74" t="s">
        <v>26044</v>
      </c>
      <c r="C74" t="s">
        <v>25974</v>
      </c>
      <c r="D74" t="s">
        <v>6505</v>
      </c>
      <c r="E74" t="s">
        <v>6505</v>
      </c>
      <c r="F74" t="s">
        <v>6506</v>
      </c>
      <c r="G74" t="s">
        <v>6507</v>
      </c>
    </row>
    <row r="75" spans="1:7">
      <c r="A75">
        <v>91320730</v>
      </c>
      <c r="B75" t="s">
        <v>26045</v>
      </c>
      <c r="C75" t="s">
        <v>25974</v>
      </c>
      <c r="D75" t="s">
        <v>6505</v>
      </c>
      <c r="E75" t="s">
        <v>6505</v>
      </c>
      <c r="F75" t="s">
        <v>6506</v>
      </c>
      <c r="G75" t="s">
        <v>6507</v>
      </c>
    </row>
    <row r="76" spans="1:7">
      <c r="A76">
        <v>91320632</v>
      </c>
      <c r="B76" t="s">
        <v>26046</v>
      </c>
      <c r="C76" t="s">
        <v>25974</v>
      </c>
      <c r="D76" t="s">
        <v>6505</v>
      </c>
      <c r="E76" t="s">
        <v>6505</v>
      </c>
      <c r="F76" t="s">
        <v>6506</v>
      </c>
      <c r="G76" t="s">
        <v>6507</v>
      </c>
    </row>
    <row r="77" spans="1:7">
      <c r="A77">
        <v>91320634</v>
      </c>
      <c r="B77" t="s">
        <v>26047</v>
      </c>
      <c r="C77" t="s">
        <v>25974</v>
      </c>
      <c r="D77" t="s">
        <v>6505</v>
      </c>
      <c r="E77" t="s">
        <v>6505</v>
      </c>
      <c r="F77" t="s">
        <v>6506</v>
      </c>
      <c r="G77" t="s">
        <v>6507</v>
      </c>
    </row>
    <row r="78" spans="1:7">
      <c r="A78">
        <v>91320636</v>
      </c>
      <c r="B78" t="s">
        <v>26048</v>
      </c>
      <c r="C78" t="s">
        <v>25974</v>
      </c>
      <c r="D78" t="s">
        <v>6505</v>
      </c>
      <c r="E78" t="s">
        <v>6505</v>
      </c>
      <c r="F78" t="s">
        <v>6506</v>
      </c>
      <c r="G78" t="s">
        <v>6507</v>
      </c>
    </row>
    <row r="79" spans="1:7">
      <c r="A79">
        <v>91320638</v>
      </c>
      <c r="B79" t="s">
        <v>26049</v>
      </c>
      <c r="C79" t="s">
        <v>25974</v>
      </c>
      <c r="D79" t="s">
        <v>6505</v>
      </c>
      <c r="E79" t="s">
        <v>6505</v>
      </c>
      <c r="F79" t="s">
        <v>6506</v>
      </c>
      <c r="G79" t="s">
        <v>6507</v>
      </c>
    </row>
    <row r="80" spans="1:7">
      <c r="A80">
        <v>91320640</v>
      </c>
      <c r="B80" t="s">
        <v>26050</v>
      </c>
      <c r="C80" t="s">
        <v>25974</v>
      </c>
      <c r="D80" t="s">
        <v>6505</v>
      </c>
      <c r="E80" t="s">
        <v>6505</v>
      </c>
      <c r="F80" t="s">
        <v>6506</v>
      </c>
      <c r="G80" t="s">
        <v>6507</v>
      </c>
    </row>
    <row r="81" spans="1:7">
      <c r="A81">
        <v>91320642</v>
      </c>
      <c r="B81" t="s">
        <v>26051</v>
      </c>
      <c r="C81" t="s">
        <v>25974</v>
      </c>
      <c r="D81" t="s">
        <v>6505</v>
      </c>
      <c r="E81" t="s">
        <v>6505</v>
      </c>
      <c r="F81" t="s">
        <v>6506</v>
      </c>
      <c r="G81" t="s">
        <v>6507</v>
      </c>
    </row>
    <row r="82" spans="1:7">
      <c r="A82">
        <v>91320644</v>
      </c>
      <c r="B82" t="s">
        <v>26052</v>
      </c>
      <c r="C82" t="s">
        <v>25974</v>
      </c>
      <c r="D82" t="s">
        <v>6505</v>
      </c>
      <c r="E82" t="s">
        <v>6505</v>
      </c>
      <c r="F82" t="s">
        <v>6506</v>
      </c>
      <c r="G82" t="s">
        <v>6507</v>
      </c>
    </row>
    <row r="83" spans="1:7">
      <c r="A83">
        <v>91320646</v>
      </c>
      <c r="B83" t="s">
        <v>26053</v>
      </c>
      <c r="C83" t="s">
        <v>25974</v>
      </c>
      <c r="D83" t="s">
        <v>6505</v>
      </c>
      <c r="E83" t="s">
        <v>6505</v>
      </c>
      <c r="F83" t="s">
        <v>6506</v>
      </c>
      <c r="G83" t="s">
        <v>6507</v>
      </c>
    </row>
    <row r="84" spans="1:7">
      <c r="A84">
        <v>91320648</v>
      </c>
      <c r="B84" t="s">
        <v>26054</v>
      </c>
      <c r="C84" t="s">
        <v>25974</v>
      </c>
      <c r="D84" t="s">
        <v>6505</v>
      </c>
      <c r="E84" t="s">
        <v>6505</v>
      </c>
      <c r="F84" t="s">
        <v>6506</v>
      </c>
      <c r="G84" t="s">
        <v>6507</v>
      </c>
    </row>
    <row r="85" spans="1:7">
      <c r="A85">
        <v>91320650</v>
      </c>
      <c r="B85" t="s">
        <v>26055</v>
      </c>
      <c r="C85" t="s">
        <v>25974</v>
      </c>
      <c r="D85" t="s">
        <v>6505</v>
      </c>
      <c r="E85" t="s">
        <v>6505</v>
      </c>
      <c r="F85" t="s">
        <v>6506</v>
      </c>
      <c r="G85" t="s">
        <v>6507</v>
      </c>
    </row>
    <row r="86" spans="1:7">
      <c r="A86">
        <v>91320652</v>
      </c>
      <c r="B86" t="s">
        <v>26056</v>
      </c>
      <c r="C86" t="s">
        <v>25974</v>
      </c>
      <c r="D86" t="s">
        <v>6505</v>
      </c>
      <c r="E86" t="s">
        <v>6505</v>
      </c>
      <c r="F86" t="s">
        <v>6506</v>
      </c>
      <c r="G86" t="s">
        <v>6507</v>
      </c>
    </row>
    <row r="87" spans="1:7">
      <c r="A87">
        <v>91320654</v>
      </c>
      <c r="B87" t="s">
        <v>26057</v>
      </c>
      <c r="C87" t="s">
        <v>25974</v>
      </c>
      <c r="D87" t="s">
        <v>6505</v>
      </c>
      <c r="E87" t="s">
        <v>6505</v>
      </c>
      <c r="F87" t="s">
        <v>6506</v>
      </c>
      <c r="G87" t="s">
        <v>6507</v>
      </c>
    </row>
    <row r="88" spans="1:7">
      <c r="A88">
        <v>91320656</v>
      </c>
      <c r="B88" t="s">
        <v>26058</v>
      </c>
      <c r="C88" t="s">
        <v>25974</v>
      </c>
      <c r="D88" t="s">
        <v>6505</v>
      </c>
      <c r="E88" t="s">
        <v>6505</v>
      </c>
      <c r="F88" t="s">
        <v>6506</v>
      </c>
      <c r="G88" t="s">
        <v>6507</v>
      </c>
    </row>
    <row r="89" spans="1:7">
      <c r="A89">
        <v>91320658</v>
      </c>
      <c r="B89" t="s">
        <v>26059</v>
      </c>
      <c r="C89" t="s">
        <v>25974</v>
      </c>
      <c r="D89" t="s">
        <v>6505</v>
      </c>
      <c r="E89" t="s">
        <v>6505</v>
      </c>
      <c r="F89" t="s">
        <v>6506</v>
      </c>
      <c r="G89" t="s">
        <v>6507</v>
      </c>
    </row>
    <row r="90" spans="1:7">
      <c r="A90">
        <v>91320660</v>
      </c>
      <c r="B90" t="s">
        <v>26060</v>
      </c>
      <c r="C90" t="s">
        <v>25974</v>
      </c>
      <c r="D90" t="s">
        <v>6505</v>
      </c>
      <c r="E90" t="s">
        <v>6505</v>
      </c>
      <c r="F90" t="s">
        <v>6506</v>
      </c>
      <c r="G90" t="s">
        <v>6507</v>
      </c>
    </row>
    <row r="91" spans="1:7">
      <c r="A91">
        <v>91320662</v>
      </c>
      <c r="B91" t="s">
        <v>26061</v>
      </c>
      <c r="C91" t="s">
        <v>25974</v>
      </c>
      <c r="D91" t="s">
        <v>6505</v>
      </c>
      <c r="E91" t="s">
        <v>6505</v>
      </c>
      <c r="F91" t="s">
        <v>6506</v>
      </c>
      <c r="G91" t="s">
        <v>6507</v>
      </c>
    </row>
    <row r="92" spans="1:7">
      <c r="A92">
        <v>91320664</v>
      </c>
      <c r="B92" t="s">
        <v>26062</v>
      </c>
      <c r="C92" t="s">
        <v>25974</v>
      </c>
      <c r="D92" t="s">
        <v>6505</v>
      </c>
      <c r="E92" t="s">
        <v>6505</v>
      </c>
      <c r="F92" t="s">
        <v>6506</v>
      </c>
      <c r="G92" t="s">
        <v>6507</v>
      </c>
    </row>
    <row r="93" spans="1:7">
      <c r="A93">
        <v>91320666</v>
      </c>
      <c r="B93" t="s">
        <v>26063</v>
      </c>
      <c r="C93" t="s">
        <v>25974</v>
      </c>
      <c r="D93" t="s">
        <v>6505</v>
      </c>
      <c r="E93" t="s">
        <v>6505</v>
      </c>
      <c r="F93" t="s">
        <v>6506</v>
      </c>
      <c r="G93" t="s">
        <v>6507</v>
      </c>
    </row>
    <row r="94" spans="1:7">
      <c r="A94">
        <v>91320668</v>
      </c>
      <c r="B94" t="s">
        <v>26064</v>
      </c>
      <c r="C94" t="s">
        <v>25974</v>
      </c>
      <c r="D94" t="s">
        <v>6505</v>
      </c>
      <c r="E94" t="s">
        <v>6505</v>
      </c>
      <c r="F94" t="s">
        <v>6506</v>
      </c>
      <c r="G94" t="s">
        <v>6507</v>
      </c>
    </row>
    <row r="95" spans="1:7">
      <c r="A95">
        <v>91320670</v>
      </c>
      <c r="B95" t="s">
        <v>26065</v>
      </c>
      <c r="C95" t="s">
        <v>25974</v>
      </c>
      <c r="D95" t="s">
        <v>6505</v>
      </c>
      <c r="E95" t="s">
        <v>6505</v>
      </c>
      <c r="F95" t="s">
        <v>6506</v>
      </c>
      <c r="G95" t="s">
        <v>6507</v>
      </c>
    </row>
    <row r="96" spans="1:7">
      <c r="A96">
        <v>91320672</v>
      </c>
      <c r="B96" t="s">
        <v>26066</v>
      </c>
      <c r="C96" t="s">
        <v>25974</v>
      </c>
      <c r="D96" t="s">
        <v>6505</v>
      </c>
      <c r="E96" t="s">
        <v>6505</v>
      </c>
      <c r="F96" t="s">
        <v>6506</v>
      </c>
      <c r="G96" t="s">
        <v>6507</v>
      </c>
    </row>
    <row r="97" spans="1:7">
      <c r="A97">
        <v>91320674</v>
      </c>
      <c r="B97" t="s">
        <v>26067</v>
      </c>
      <c r="C97" t="s">
        <v>25974</v>
      </c>
      <c r="D97" t="s">
        <v>6505</v>
      </c>
      <c r="E97" t="s">
        <v>6505</v>
      </c>
      <c r="F97" t="s">
        <v>6506</v>
      </c>
      <c r="G97" t="s">
        <v>6507</v>
      </c>
    </row>
    <row r="98" spans="1:7">
      <c r="A98">
        <v>91320676</v>
      </c>
      <c r="B98" t="s">
        <v>26068</v>
      </c>
      <c r="C98" t="s">
        <v>25974</v>
      </c>
      <c r="D98" t="s">
        <v>6505</v>
      </c>
      <c r="E98" t="s">
        <v>6505</v>
      </c>
      <c r="F98" t="s">
        <v>6506</v>
      </c>
      <c r="G98" t="s">
        <v>6507</v>
      </c>
    </row>
    <row r="99" spans="1:7">
      <c r="A99">
        <v>91320678</v>
      </c>
      <c r="B99" t="s">
        <v>26069</v>
      </c>
      <c r="C99" t="s">
        <v>25974</v>
      </c>
      <c r="D99" t="s">
        <v>6505</v>
      </c>
      <c r="E99" t="s">
        <v>6505</v>
      </c>
      <c r="F99" t="s">
        <v>6506</v>
      </c>
      <c r="G99" t="s">
        <v>6507</v>
      </c>
    </row>
    <row r="100" spans="1:7">
      <c r="A100">
        <v>91320680</v>
      </c>
      <c r="B100" t="s">
        <v>26070</v>
      </c>
      <c r="C100" t="s">
        <v>25974</v>
      </c>
      <c r="D100" t="s">
        <v>6505</v>
      </c>
      <c r="E100" t="s">
        <v>6505</v>
      </c>
      <c r="F100" t="s">
        <v>6506</v>
      </c>
      <c r="G100" t="s">
        <v>6507</v>
      </c>
    </row>
    <row r="101" spans="1:7">
      <c r="A101">
        <v>91320682</v>
      </c>
      <c r="B101" t="s">
        <v>26071</v>
      </c>
      <c r="C101" t="s">
        <v>25974</v>
      </c>
      <c r="D101" t="s">
        <v>6505</v>
      </c>
      <c r="E101" t="s">
        <v>6505</v>
      </c>
      <c r="F101" t="s">
        <v>6506</v>
      </c>
      <c r="G101" t="s">
        <v>6507</v>
      </c>
    </row>
    <row r="102" spans="1:7">
      <c r="A102">
        <v>91320684</v>
      </c>
      <c r="B102" t="s">
        <v>26072</v>
      </c>
      <c r="C102" t="s">
        <v>25974</v>
      </c>
      <c r="D102" t="s">
        <v>6505</v>
      </c>
      <c r="E102" t="s">
        <v>6505</v>
      </c>
      <c r="F102" t="s">
        <v>6506</v>
      </c>
      <c r="G102" t="s">
        <v>6507</v>
      </c>
    </row>
    <row r="103" spans="1:7">
      <c r="A103">
        <v>91320686</v>
      </c>
      <c r="B103" t="s">
        <v>26073</v>
      </c>
      <c r="C103" t="s">
        <v>25974</v>
      </c>
      <c r="D103" t="s">
        <v>6505</v>
      </c>
      <c r="E103" t="s">
        <v>6505</v>
      </c>
      <c r="F103" t="s">
        <v>6506</v>
      </c>
      <c r="G103" t="s">
        <v>6507</v>
      </c>
    </row>
    <row r="104" spans="1:7">
      <c r="A104">
        <v>91320688</v>
      </c>
      <c r="B104" t="s">
        <v>26074</v>
      </c>
      <c r="C104" t="s">
        <v>25974</v>
      </c>
      <c r="D104" t="s">
        <v>6505</v>
      </c>
      <c r="E104" t="s">
        <v>6505</v>
      </c>
      <c r="F104" t="s">
        <v>6506</v>
      </c>
      <c r="G104" t="s">
        <v>6507</v>
      </c>
    </row>
    <row r="105" spans="1:7">
      <c r="A105">
        <v>91320690</v>
      </c>
      <c r="B105" t="s">
        <v>26075</v>
      </c>
      <c r="C105" t="s">
        <v>25974</v>
      </c>
      <c r="D105" t="s">
        <v>6505</v>
      </c>
      <c r="E105" t="s">
        <v>6505</v>
      </c>
      <c r="F105" t="s">
        <v>6506</v>
      </c>
      <c r="G105" t="s">
        <v>6507</v>
      </c>
    </row>
    <row r="106" spans="1:7">
      <c r="A106">
        <v>91320692</v>
      </c>
      <c r="B106" t="s">
        <v>26076</v>
      </c>
      <c r="C106" t="s">
        <v>25974</v>
      </c>
      <c r="D106" t="s">
        <v>6505</v>
      </c>
      <c r="E106" t="s">
        <v>6505</v>
      </c>
      <c r="F106" t="s">
        <v>6506</v>
      </c>
      <c r="G106" t="s">
        <v>6507</v>
      </c>
    </row>
    <row r="107" spans="1:7">
      <c r="A107">
        <v>91320694</v>
      </c>
      <c r="B107" t="s">
        <v>26077</v>
      </c>
      <c r="C107" t="s">
        <v>25974</v>
      </c>
      <c r="D107" t="s">
        <v>6505</v>
      </c>
      <c r="E107" t="s">
        <v>6505</v>
      </c>
      <c r="F107" t="s">
        <v>6506</v>
      </c>
      <c r="G107" t="s">
        <v>6507</v>
      </c>
    </row>
    <row r="108" spans="1:7">
      <c r="A108">
        <v>91320696</v>
      </c>
      <c r="B108" t="s">
        <v>26078</v>
      </c>
      <c r="C108" t="s">
        <v>25974</v>
      </c>
      <c r="D108" t="s">
        <v>6505</v>
      </c>
      <c r="E108" t="s">
        <v>6505</v>
      </c>
      <c r="F108" t="s">
        <v>6506</v>
      </c>
      <c r="G108" t="s">
        <v>6507</v>
      </c>
    </row>
    <row r="109" spans="1:7">
      <c r="A109">
        <v>91320698</v>
      </c>
      <c r="B109" t="s">
        <v>26079</v>
      </c>
      <c r="C109" t="s">
        <v>25974</v>
      </c>
      <c r="D109" t="s">
        <v>6505</v>
      </c>
      <c r="E109" t="s">
        <v>6505</v>
      </c>
      <c r="F109" t="s">
        <v>6506</v>
      </c>
      <c r="G109" t="s">
        <v>6507</v>
      </c>
    </row>
    <row r="110" spans="1:7">
      <c r="A110">
        <v>91320700</v>
      </c>
      <c r="B110" t="s">
        <v>26080</v>
      </c>
      <c r="C110" t="s">
        <v>25974</v>
      </c>
      <c r="D110" t="s">
        <v>6505</v>
      </c>
      <c r="E110" t="s">
        <v>6505</v>
      </c>
      <c r="F110" t="s">
        <v>6506</v>
      </c>
      <c r="G110" t="s">
        <v>6507</v>
      </c>
    </row>
    <row r="111" spans="1:7">
      <c r="A111">
        <v>91320702</v>
      </c>
      <c r="B111" t="s">
        <v>26081</v>
      </c>
      <c r="C111" t="s">
        <v>25974</v>
      </c>
      <c r="D111" t="s">
        <v>6505</v>
      </c>
      <c r="E111" t="s">
        <v>6505</v>
      </c>
      <c r="F111" t="s">
        <v>6506</v>
      </c>
      <c r="G111" t="s">
        <v>6507</v>
      </c>
    </row>
    <row r="112" spans="1:7">
      <c r="A112">
        <v>91320704</v>
      </c>
      <c r="B112" t="s">
        <v>26082</v>
      </c>
      <c r="C112" t="s">
        <v>25974</v>
      </c>
      <c r="D112" t="s">
        <v>6505</v>
      </c>
      <c r="E112" t="s">
        <v>6505</v>
      </c>
      <c r="F112" t="s">
        <v>6506</v>
      </c>
      <c r="G112" t="s">
        <v>6507</v>
      </c>
    </row>
    <row r="113" spans="1:7">
      <c r="A113">
        <v>91320706</v>
      </c>
      <c r="B113" t="s">
        <v>26083</v>
      </c>
      <c r="C113" t="s">
        <v>25974</v>
      </c>
      <c r="D113" t="s">
        <v>6505</v>
      </c>
      <c r="E113" t="s">
        <v>6505</v>
      </c>
      <c r="F113" t="s">
        <v>6506</v>
      </c>
      <c r="G113" t="s">
        <v>6507</v>
      </c>
    </row>
    <row r="114" spans="1:7">
      <c r="A114">
        <v>91320708</v>
      </c>
      <c r="B114" t="s">
        <v>26084</v>
      </c>
      <c r="C114" t="s">
        <v>25974</v>
      </c>
      <c r="D114" t="s">
        <v>6505</v>
      </c>
      <c r="E114" t="s">
        <v>6505</v>
      </c>
      <c r="F114" t="s">
        <v>6506</v>
      </c>
      <c r="G114" t="s">
        <v>6507</v>
      </c>
    </row>
    <row r="115" spans="1:7">
      <c r="A115">
        <v>91320710</v>
      </c>
      <c r="B115" t="s">
        <v>26085</v>
      </c>
      <c r="C115" t="s">
        <v>25974</v>
      </c>
      <c r="D115" t="s">
        <v>6505</v>
      </c>
      <c r="E115" t="s">
        <v>6505</v>
      </c>
      <c r="F115" t="s">
        <v>6506</v>
      </c>
      <c r="G115" t="s">
        <v>6507</v>
      </c>
    </row>
    <row r="116" spans="1:7">
      <c r="A116">
        <v>91320712</v>
      </c>
      <c r="B116" t="s">
        <v>26086</v>
      </c>
      <c r="C116" t="s">
        <v>25974</v>
      </c>
      <c r="D116" t="s">
        <v>6505</v>
      </c>
      <c r="E116" t="s">
        <v>6505</v>
      </c>
      <c r="F116" t="s">
        <v>6506</v>
      </c>
      <c r="G116" t="s">
        <v>6507</v>
      </c>
    </row>
    <row r="117" spans="1:7">
      <c r="A117">
        <v>91320714</v>
      </c>
      <c r="B117" t="s">
        <v>26087</v>
      </c>
      <c r="C117" t="s">
        <v>25974</v>
      </c>
      <c r="D117" t="s">
        <v>6505</v>
      </c>
      <c r="E117" t="s">
        <v>6505</v>
      </c>
      <c r="F117" t="s">
        <v>6506</v>
      </c>
      <c r="G117" t="s">
        <v>6507</v>
      </c>
    </row>
    <row r="118" spans="1:7">
      <c r="A118">
        <v>91320716</v>
      </c>
      <c r="B118" t="s">
        <v>26088</v>
      </c>
      <c r="C118" t="s">
        <v>25974</v>
      </c>
      <c r="D118" t="s">
        <v>6505</v>
      </c>
      <c r="E118" t="s">
        <v>6505</v>
      </c>
      <c r="F118" t="s">
        <v>6506</v>
      </c>
      <c r="G118" t="s">
        <v>6507</v>
      </c>
    </row>
    <row r="119" spans="1:7">
      <c r="A119">
        <v>91320718</v>
      </c>
      <c r="B119" t="s">
        <v>26089</v>
      </c>
      <c r="C119" t="s">
        <v>25974</v>
      </c>
      <c r="D119" t="s">
        <v>6505</v>
      </c>
      <c r="E119" t="s">
        <v>6505</v>
      </c>
      <c r="F119" t="s">
        <v>6506</v>
      </c>
      <c r="G119" t="s">
        <v>6507</v>
      </c>
    </row>
    <row r="120" spans="1:7">
      <c r="A120">
        <v>91320720</v>
      </c>
      <c r="B120" t="s">
        <v>26090</v>
      </c>
      <c r="C120" t="s">
        <v>25974</v>
      </c>
      <c r="D120" t="s">
        <v>6505</v>
      </c>
      <c r="E120" t="s">
        <v>6505</v>
      </c>
      <c r="F120" t="s">
        <v>6506</v>
      </c>
      <c r="G120" t="s">
        <v>6507</v>
      </c>
    </row>
    <row r="121" spans="1:7">
      <c r="A121">
        <v>91320722</v>
      </c>
      <c r="B121" t="s">
        <v>26091</v>
      </c>
      <c r="C121" t="s">
        <v>25974</v>
      </c>
      <c r="D121" t="s">
        <v>6505</v>
      </c>
      <c r="E121" t="s">
        <v>6505</v>
      </c>
      <c r="F121" t="s">
        <v>6506</v>
      </c>
      <c r="G121" t="s">
        <v>6507</v>
      </c>
    </row>
    <row r="122" spans="1:7">
      <c r="A122">
        <v>91320724</v>
      </c>
      <c r="B122" t="s">
        <v>26092</v>
      </c>
      <c r="C122" t="s">
        <v>25974</v>
      </c>
      <c r="D122" t="s">
        <v>6505</v>
      </c>
      <c r="E122" t="s">
        <v>6505</v>
      </c>
      <c r="F122" t="s">
        <v>6506</v>
      </c>
      <c r="G122" t="s">
        <v>6507</v>
      </c>
    </row>
    <row r="123" spans="1:7">
      <c r="A123">
        <v>91320726</v>
      </c>
      <c r="B123" t="s">
        <v>26093</v>
      </c>
      <c r="C123" t="s">
        <v>25974</v>
      </c>
      <c r="D123" t="s">
        <v>6505</v>
      </c>
      <c r="E123" t="s">
        <v>6505</v>
      </c>
      <c r="F123" t="s">
        <v>6506</v>
      </c>
      <c r="G123" t="s">
        <v>6507</v>
      </c>
    </row>
    <row r="124" spans="1:7">
      <c r="A124">
        <v>91320728</v>
      </c>
      <c r="B124" t="s">
        <v>26094</v>
      </c>
      <c r="C124" t="s">
        <v>25974</v>
      </c>
      <c r="D124" t="s">
        <v>6505</v>
      </c>
      <c r="E124" t="s">
        <v>6505</v>
      </c>
      <c r="F124" t="s">
        <v>6506</v>
      </c>
      <c r="G124" t="s">
        <v>6507</v>
      </c>
    </row>
    <row r="125" spans="1:7">
      <c r="A125">
        <v>91317462</v>
      </c>
      <c r="B125" t="s">
        <v>26095</v>
      </c>
      <c r="C125" t="s">
        <v>25974</v>
      </c>
      <c r="D125" t="s">
        <v>6505</v>
      </c>
      <c r="E125" t="s">
        <v>6505</v>
      </c>
      <c r="F125" t="s">
        <v>6506</v>
      </c>
      <c r="G125" t="s">
        <v>6507</v>
      </c>
    </row>
    <row r="126" spans="1:7">
      <c r="A126">
        <v>91317464</v>
      </c>
      <c r="B126" t="s">
        <v>26096</v>
      </c>
      <c r="C126" t="s">
        <v>25974</v>
      </c>
      <c r="D126" t="s">
        <v>6505</v>
      </c>
      <c r="E126" t="s">
        <v>6505</v>
      </c>
      <c r="F126" t="s">
        <v>6506</v>
      </c>
      <c r="G126" t="s">
        <v>6507</v>
      </c>
    </row>
    <row r="127" spans="1:7">
      <c r="A127">
        <v>91317466</v>
      </c>
      <c r="B127" t="s">
        <v>26097</v>
      </c>
      <c r="C127" t="s">
        <v>25974</v>
      </c>
      <c r="D127" t="s">
        <v>6505</v>
      </c>
      <c r="E127" t="s">
        <v>6505</v>
      </c>
      <c r="F127" t="s">
        <v>6506</v>
      </c>
      <c r="G127" t="s">
        <v>6507</v>
      </c>
    </row>
    <row r="128" spans="1:7">
      <c r="A128">
        <v>91317468</v>
      </c>
      <c r="B128" t="s">
        <v>26098</v>
      </c>
      <c r="C128" t="s">
        <v>25974</v>
      </c>
      <c r="D128" t="s">
        <v>6505</v>
      </c>
      <c r="E128" t="s">
        <v>6505</v>
      </c>
      <c r="F128" t="s">
        <v>6506</v>
      </c>
      <c r="G128" t="s">
        <v>6507</v>
      </c>
    </row>
    <row r="129" spans="1:7">
      <c r="A129">
        <v>91317470</v>
      </c>
      <c r="B129" t="s">
        <v>26099</v>
      </c>
      <c r="C129" t="s">
        <v>25974</v>
      </c>
      <c r="D129" t="s">
        <v>6505</v>
      </c>
      <c r="E129" t="s">
        <v>6505</v>
      </c>
      <c r="F129" t="s">
        <v>6506</v>
      </c>
      <c r="G129" t="s">
        <v>6507</v>
      </c>
    </row>
    <row r="130" spans="1:7">
      <c r="A130">
        <v>91317472</v>
      </c>
      <c r="B130" t="s">
        <v>26100</v>
      </c>
      <c r="C130" t="s">
        <v>25974</v>
      </c>
      <c r="D130" t="s">
        <v>6505</v>
      </c>
      <c r="E130" t="s">
        <v>6505</v>
      </c>
      <c r="F130" t="s">
        <v>6506</v>
      </c>
      <c r="G130" t="s">
        <v>6507</v>
      </c>
    </row>
    <row r="131" spans="1:7">
      <c r="A131">
        <v>91317474</v>
      </c>
      <c r="B131" t="s">
        <v>26101</v>
      </c>
      <c r="C131" t="s">
        <v>25974</v>
      </c>
      <c r="D131" t="s">
        <v>6505</v>
      </c>
      <c r="E131" t="s">
        <v>6505</v>
      </c>
      <c r="F131" t="s">
        <v>6506</v>
      </c>
      <c r="G131" t="s">
        <v>6507</v>
      </c>
    </row>
    <row r="132" spans="1:7">
      <c r="A132">
        <v>91317476</v>
      </c>
      <c r="B132" t="s">
        <v>26102</v>
      </c>
      <c r="C132" t="s">
        <v>25974</v>
      </c>
      <c r="D132" t="s">
        <v>6505</v>
      </c>
      <c r="E132" t="s">
        <v>6505</v>
      </c>
      <c r="F132" t="s">
        <v>6506</v>
      </c>
      <c r="G132" t="s">
        <v>6507</v>
      </c>
    </row>
    <row r="133" spans="1:7">
      <c r="A133">
        <v>91317478</v>
      </c>
      <c r="B133" t="s">
        <v>26103</v>
      </c>
      <c r="C133" t="s">
        <v>25974</v>
      </c>
      <c r="D133" t="s">
        <v>6505</v>
      </c>
      <c r="E133" t="s">
        <v>6505</v>
      </c>
      <c r="F133" t="s">
        <v>6506</v>
      </c>
      <c r="G133" t="s">
        <v>6507</v>
      </c>
    </row>
    <row r="134" spans="1:7">
      <c r="A134">
        <v>91317480</v>
      </c>
      <c r="B134" t="s">
        <v>26104</v>
      </c>
      <c r="C134" t="s">
        <v>25974</v>
      </c>
      <c r="D134" t="s">
        <v>6505</v>
      </c>
      <c r="E134" t="s">
        <v>6505</v>
      </c>
      <c r="F134" t="s">
        <v>6506</v>
      </c>
      <c r="G134" t="s">
        <v>6507</v>
      </c>
    </row>
    <row r="135" spans="1:7">
      <c r="A135">
        <v>91317482</v>
      </c>
      <c r="B135" t="s">
        <v>26105</v>
      </c>
      <c r="C135" t="s">
        <v>25974</v>
      </c>
      <c r="D135" t="s">
        <v>6505</v>
      </c>
      <c r="E135" t="s">
        <v>6505</v>
      </c>
      <c r="F135" t="s">
        <v>6506</v>
      </c>
      <c r="G135" t="s">
        <v>6507</v>
      </c>
    </row>
    <row r="136" spans="1:7">
      <c r="A136">
        <v>91317484</v>
      </c>
      <c r="B136" t="s">
        <v>26106</v>
      </c>
      <c r="C136" t="s">
        <v>25974</v>
      </c>
      <c r="D136" t="s">
        <v>6505</v>
      </c>
      <c r="E136" t="s">
        <v>6505</v>
      </c>
      <c r="F136" t="s">
        <v>6506</v>
      </c>
      <c r="G136" t="s">
        <v>6507</v>
      </c>
    </row>
    <row r="137" spans="1:7">
      <c r="A137">
        <v>91317486</v>
      </c>
      <c r="B137" t="s">
        <v>26107</v>
      </c>
      <c r="C137" t="s">
        <v>25974</v>
      </c>
      <c r="D137" t="s">
        <v>6505</v>
      </c>
      <c r="E137" t="s">
        <v>6505</v>
      </c>
      <c r="F137" t="s">
        <v>6506</v>
      </c>
      <c r="G137" t="s">
        <v>6507</v>
      </c>
    </row>
    <row r="138" spans="1:7">
      <c r="A138">
        <v>91317500</v>
      </c>
      <c r="B138" t="s">
        <v>26108</v>
      </c>
      <c r="C138" t="s">
        <v>25974</v>
      </c>
      <c r="D138" t="s">
        <v>6505</v>
      </c>
      <c r="E138" t="s">
        <v>6505</v>
      </c>
      <c r="F138" t="s">
        <v>6506</v>
      </c>
      <c r="G138" t="s">
        <v>6507</v>
      </c>
    </row>
    <row r="139" spans="1:7">
      <c r="A139">
        <v>91317502</v>
      </c>
      <c r="B139" t="s">
        <v>26109</v>
      </c>
      <c r="C139" t="s">
        <v>25974</v>
      </c>
      <c r="D139" t="s">
        <v>6505</v>
      </c>
      <c r="E139" t="s">
        <v>6505</v>
      </c>
      <c r="F139" t="s">
        <v>6506</v>
      </c>
      <c r="G139" t="s">
        <v>6507</v>
      </c>
    </row>
    <row r="140" spans="1:7">
      <c r="A140">
        <v>91317504</v>
      </c>
      <c r="B140" t="s">
        <v>26110</v>
      </c>
      <c r="C140" t="s">
        <v>25974</v>
      </c>
      <c r="D140" t="s">
        <v>6505</v>
      </c>
      <c r="E140" t="s">
        <v>6505</v>
      </c>
      <c r="F140" t="s">
        <v>6506</v>
      </c>
      <c r="G140" t="s">
        <v>6507</v>
      </c>
    </row>
    <row r="141" spans="1:7">
      <c r="A141">
        <v>91317506</v>
      </c>
      <c r="B141" t="s">
        <v>26111</v>
      </c>
      <c r="C141" t="s">
        <v>25974</v>
      </c>
      <c r="D141" t="s">
        <v>6505</v>
      </c>
      <c r="E141" t="s">
        <v>6505</v>
      </c>
      <c r="F141" t="s">
        <v>6506</v>
      </c>
      <c r="G141" t="s">
        <v>6507</v>
      </c>
    </row>
    <row r="142" spans="1:7">
      <c r="A142">
        <v>91317508</v>
      </c>
      <c r="B142" t="s">
        <v>26112</v>
      </c>
      <c r="C142" t="s">
        <v>25974</v>
      </c>
      <c r="D142" t="s">
        <v>6505</v>
      </c>
      <c r="E142" t="s">
        <v>6505</v>
      </c>
      <c r="F142" t="s">
        <v>6506</v>
      </c>
      <c r="G142" t="s">
        <v>6507</v>
      </c>
    </row>
    <row r="143" spans="1:7">
      <c r="A143">
        <v>91317510</v>
      </c>
      <c r="B143" t="s">
        <v>26113</v>
      </c>
      <c r="C143" t="s">
        <v>25974</v>
      </c>
      <c r="D143" t="s">
        <v>6505</v>
      </c>
      <c r="E143" t="s">
        <v>6505</v>
      </c>
      <c r="F143" t="s">
        <v>6506</v>
      </c>
      <c r="G143" t="s">
        <v>6507</v>
      </c>
    </row>
    <row r="144" spans="1:7">
      <c r="A144">
        <v>91317526</v>
      </c>
      <c r="B144" t="s">
        <v>26114</v>
      </c>
      <c r="C144" t="s">
        <v>25974</v>
      </c>
      <c r="D144" t="s">
        <v>6505</v>
      </c>
      <c r="E144" t="s">
        <v>6505</v>
      </c>
      <c r="F144" t="s">
        <v>6506</v>
      </c>
      <c r="G144" t="s">
        <v>6507</v>
      </c>
    </row>
    <row r="145" spans="1:7">
      <c r="A145">
        <v>91317528</v>
      </c>
      <c r="B145" t="s">
        <v>26115</v>
      </c>
      <c r="C145" t="s">
        <v>25974</v>
      </c>
      <c r="D145" t="s">
        <v>6505</v>
      </c>
      <c r="E145" t="s">
        <v>6505</v>
      </c>
      <c r="F145" t="s">
        <v>6506</v>
      </c>
      <c r="G145" t="s">
        <v>6507</v>
      </c>
    </row>
    <row r="146" spans="1:7">
      <c r="A146">
        <v>91317530</v>
      </c>
      <c r="B146" t="s">
        <v>26116</v>
      </c>
      <c r="C146" t="s">
        <v>25974</v>
      </c>
      <c r="D146" t="s">
        <v>6505</v>
      </c>
      <c r="E146" t="s">
        <v>6505</v>
      </c>
      <c r="F146" t="s">
        <v>6506</v>
      </c>
      <c r="G146" t="s">
        <v>6507</v>
      </c>
    </row>
    <row r="147" spans="1:7">
      <c r="A147">
        <v>91317532</v>
      </c>
      <c r="B147" t="s">
        <v>26117</v>
      </c>
      <c r="C147" t="s">
        <v>25974</v>
      </c>
      <c r="D147" t="s">
        <v>6505</v>
      </c>
      <c r="E147" t="s">
        <v>6505</v>
      </c>
      <c r="F147" t="s">
        <v>6506</v>
      </c>
      <c r="G147" t="s">
        <v>6507</v>
      </c>
    </row>
    <row r="148" spans="1:7">
      <c r="A148">
        <v>91317534</v>
      </c>
      <c r="B148" t="s">
        <v>26118</v>
      </c>
      <c r="C148" t="s">
        <v>25974</v>
      </c>
      <c r="D148" t="s">
        <v>6505</v>
      </c>
      <c r="E148" t="s">
        <v>6505</v>
      </c>
      <c r="F148" t="s">
        <v>6506</v>
      </c>
      <c r="G148" t="s">
        <v>6507</v>
      </c>
    </row>
    <row r="149" spans="1:7">
      <c r="A149">
        <v>91317536</v>
      </c>
      <c r="B149" t="s">
        <v>26119</v>
      </c>
      <c r="C149" t="s">
        <v>25974</v>
      </c>
      <c r="D149" t="s">
        <v>6505</v>
      </c>
      <c r="E149" t="s">
        <v>6505</v>
      </c>
      <c r="F149" t="s">
        <v>6506</v>
      </c>
      <c r="G149" t="s">
        <v>6507</v>
      </c>
    </row>
    <row r="150" spans="1:7">
      <c r="A150">
        <v>91317538</v>
      </c>
      <c r="B150" t="s">
        <v>26120</v>
      </c>
      <c r="C150" t="s">
        <v>25974</v>
      </c>
      <c r="D150" t="s">
        <v>6505</v>
      </c>
      <c r="E150" t="s">
        <v>6505</v>
      </c>
      <c r="F150" t="s">
        <v>6506</v>
      </c>
      <c r="G150" t="s">
        <v>6507</v>
      </c>
    </row>
    <row r="151" spans="1:7">
      <c r="A151">
        <v>91317540</v>
      </c>
      <c r="B151" t="s">
        <v>26121</v>
      </c>
      <c r="C151" t="s">
        <v>25974</v>
      </c>
      <c r="D151" t="s">
        <v>6505</v>
      </c>
      <c r="E151" t="s">
        <v>6505</v>
      </c>
      <c r="F151" t="s">
        <v>6506</v>
      </c>
      <c r="G151" t="s">
        <v>6507</v>
      </c>
    </row>
    <row r="152" spans="1:7">
      <c r="A152">
        <v>91317542</v>
      </c>
      <c r="B152" t="s">
        <v>26122</v>
      </c>
      <c r="C152" t="s">
        <v>25974</v>
      </c>
      <c r="D152" t="s">
        <v>6505</v>
      </c>
      <c r="E152" t="s">
        <v>6505</v>
      </c>
      <c r="F152" t="s">
        <v>6506</v>
      </c>
      <c r="G152" t="s">
        <v>6507</v>
      </c>
    </row>
    <row r="153" spans="1:7">
      <c r="A153">
        <v>91317544</v>
      </c>
      <c r="B153" t="s">
        <v>26123</v>
      </c>
      <c r="C153" t="s">
        <v>25974</v>
      </c>
      <c r="D153" t="s">
        <v>6505</v>
      </c>
      <c r="E153" t="s">
        <v>6505</v>
      </c>
      <c r="F153" t="s">
        <v>6506</v>
      </c>
      <c r="G153" t="s">
        <v>6507</v>
      </c>
    </row>
    <row r="154" spans="1:7">
      <c r="A154">
        <v>91317546</v>
      </c>
      <c r="B154" t="s">
        <v>26124</v>
      </c>
      <c r="C154" t="s">
        <v>25974</v>
      </c>
      <c r="D154" t="s">
        <v>6505</v>
      </c>
      <c r="E154" t="s">
        <v>6505</v>
      </c>
      <c r="F154" t="s">
        <v>6506</v>
      </c>
      <c r="G154" t="s">
        <v>6507</v>
      </c>
    </row>
    <row r="155" spans="1:7">
      <c r="A155">
        <v>91317548</v>
      </c>
      <c r="B155" t="s">
        <v>26125</v>
      </c>
      <c r="C155" t="s">
        <v>25974</v>
      </c>
      <c r="D155" t="s">
        <v>6505</v>
      </c>
      <c r="E155" t="s">
        <v>6505</v>
      </c>
      <c r="F155" t="s">
        <v>6506</v>
      </c>
      <c r="G155" t="s">
        <v>6507</v>
      </c>
    </row>
    <row r="156" spans="1:7">
      <c r="A156">
        <v>91317550</v>
      </c>
      <c r="B156" t="s">
        <v>26126</v>
      </c>
      <c r="C156" t="s">
        <v>25974</v>
      </c>
      <c r="D156" t="s">
        <v>6505</v>
      </c>
      <c r="E156" t="s">
        <v>6505</v>
      </c>
      <c r="F156" t="s">
        <v>6506</v>
      </c>
      <c r="G156" t="s">
        <v>6507</v>
      </c>
    </row>
    <row r="157" spans="1:7">
      <c r="A157">
        <v>91317552</v>
      </c>
      <c r="B157" t="s">
        <v>26127</v>
      </c>
      <c r="C157" t="s">
        <v>25974</v>
      </c>
      <c r="D157" t="s">
        <v>6505</v>
      </c>
      <c r="E157" t="s">
        <v>6505</v>
      </c>
      <c r="F157" t="s">
        <v>6506</v>
      </c>
      <c r="G157" t="s">
        <v>6507</v>
      </c>
    </row>
    <row r="158" spans="1:7">
      <c r="A158">
        <v>91317554</v>
      </c>
      <c r="B158" t="s">
        <v>26128</v>
      </c>
      <c r="C158" t="s">
        <v>25974</v>
      </c>
      <c r="D158" t="s">
        <v>6505</v>
      </c>
      <c r="E158" t="s">
        <v>6505</v>
      </c>
      <c r="F158" t="s">
        <v>6506</v>
      </c>
      <c r="G158" t="s">
        <v>6507</v>
      </c>
    </row>
    <row r="159" spans="1:7">
      <c r="A159">
        <v>91317556</v>
      </c>
      <c r="B159" t="s">
        <v>26129</v>
      </c>
      <c r="C159" t="s">
        <v>25974</v>
      </c>
      <c r="D159" t="s">
        <v>6505</v>
      </c>
      <c r="E159" t="s">
        <v>6505</v>
      </c>
      <c r="F159" t="s">
        <v>6506</v>
      </c>
      <c r="G159" t="s">
        <v>6507</v>
      </c>
    </row>
    <row r="160" spans="1:7">
      <c r="A160">
        <v>91317558</v>
      </c>
      <c r="B160" t="s">
        <v>26130</v>
      </c>
      <c r="C160" t="s">
        <v>25974</v>
      </c>
      <c r="D160" t="s">
        <v>6505</v>
      </c>
      <c r="E160" t="s">
        <v>6505</v>
      </c>
      <c r="F160" t="s">
        <v>6506</v>
      </c>
      <c r="G160" t="s">
        <v>6507</v>
      </c>
    </row>
    <row r="161" spans="1:7">
      <c r="A161">
        <v>91317560</v>
      </c>
      <c r="B161" t="s">
        <v>26131</v>
      </c>
      <c r="C161" t="s">
        <v>25974</v>
      </c>
      <c r="D161" t="s">
        <v>6505</v>
      </c>
      <c r="E161" t="s">
        <v>6505</v>
      </c>
      <c r="F161" t="s">
        <v>6506</v>
      </c>
      <c r="G161" t="s">
        <v>6507</v>
      </c>
    </row>
    <row r="162" spans="1:7">
      <c r="A162">
        <v>91317562</v>
      </c>
      <c r="B162" t="s">
        <v>26132</v>
      </c>
      <c r="C162" t="s">
        <v>25974</v>
      </c>
      <c r="D162" t="s">
        <v>6505</v>
      </c>
      <c r="E162" t="s">
        <v>6505</v>
      </c>
      <c r="F162" t="s">
        <v>6506</v>
      </c>
      <c r="G162" t="s">
        <v>6507</v>
      </c>
    </row>
    <row r="163" spans="1:7">
      <c r="A163">
        <v>91317564</v>
      </c>
      <c r="B163" t="s">
        <v>26133</v>
      </c>
      <c r="C163" t="s">
        <v>25974</v>
      </c>
      <c r="D163" t="s">
        <v>6505</v>
      </c>
      <c r="E163" t="s">
        <v>6505</v>
      </c>
      <c r="F163" t="s">
        <v>6506</v>
      </c>
      <c r="G163" t="s">
        <v>6507</v>
      </c>
    </row>
    <row r="164" spans="1:7">
      <c r="A164">
        <v>91317512</v>
      </c>
      <c r="B164" t="s">
        <v>26134</v>
      </c>
      <c r="C164" t="s">
        <v>25974</v>
      </c>
      <c r="D164" t="s">
        <v>6505</v>
      </c>
      <c r="E164" t="s">
        <v>6505</v>
      </c>
      <c r="F164" t="s">
        <v>6506</v>
      </c>
      <c r="G164" t="s">
        <v>6507</v>
      </c>
    </row>
    <row r="165" spans="1:7">
      <c r="A165">
        <v>91317514</v>
      </c>
      <c r="B165" t="s">
        <v>26135</v>
      </c>
      <c r="C165" t="s">
        <v>25974</v>
      </c>
      <c r="D165" t="s">
        <v>6505</v>
      </c>
      <c r="E165" t="s">
        <v>6505</v>
      </c>
      <c r="F165" t="s">
        <v>6506</v>
      </c>
      <c r="G165" t="s">
        <v>6507</v>
      </c>
    </row>
    <row r="166" spans="1:7">
      <c r="A166">
        <v>91317516</v>
      </c>
      <c r="B166" t="s">
        <v>26136</v>
      </c>
      <c r="C166" t="s">
        <v>25974</v>
      </c>
      <c r="D166" t="s">
        <v>6505</v>
      </c>
      <c r="E166" t="s">
        <v>6505</v>
      </c>
      <c r="F166" t="s">
        <v>6506</v>
      </c>
      <c r="G166" t="s">
        <v>6507</v>
      </c>
    </row>
    <row r="167" spans="1:7">
      <c r="A167">
        <v>91317518</v>
      </c>
      <c r="B167" t="s">
        <v>26137</v>
      </c>
      <c r="C167" t="s">
        <v>25974</v>
      </c>
      <c r="D167" t="s">
        <v>6505</v>
      </c>
      <c r="E167" t="s">
        <v>6505</v>
      </c>
      <c r="F167" t="s">
        <v>6506</v>
      </c>
      <c r="G167" t="s">
        <v>6507</v>
      </c>
    </row>
    <row r="168" spans="1:7">
      <c r="A168">
        <v>91317520</v>
      </c>
      <c r="B168" t="s">
        <v>26138</v>
      </c>
      <c r="C168" t="s">
        <v>25974</v>
      </c>
      <c r="D168" t="s">
        <v>6505</v>
      </c>
      <c r="E168" t="s">
        <v>6505</v>
      </c>
      <c r="F168" t="s">
        <v>6506</v>
      </c>
      <c r="G168" t="s">
        <v>6507</v>
      </c>
    </row>
    <row r="169" spans="1:7">
      <c r="A169">
        <v>91317522</v>
      </c>
      <c r="B169" t="s">
        <v>26139</v>
      </c>
      <c r="C169" t="s">
        <v>25974</v>
      </c>
      <c r="D169" t="s">
        <v>6505</v>
      </c>
      <c r="E169" t="s">
        <v>6505</v>
      </c>
      <c r="F169" t="s">
        <v>6506</v>
      </c>
      <c r="G169" t="s">
        <v>6507</v>
      </c>
    </row>
    <row r="170" spans="1:7">
      <c r="A170">
        <v>91317524</v>
      </c>
      <c r="B170" t="s">
        <v>26140</v>
      </c>
      <c r="C170" t="s">
        <v>25974</v>
      </c>
      <c r="D170" t="s">
        <v>6505</v>
      </c>
      <c r="E170" t="s">
        <v>6505</v>
      </c>
      <c r="F170" t="s">
        <v>6506</v>
      </c>
      <c r="G170" t="s">
        <v>6507</v>
      </c>
    </row>
    <row r="171" spans="1:7">
      <c r="A171">
        <v>91317488</v>
      </c>
      <c r="B171" t="s">
        <v>26141</v>
      </c>
      <c r="C171" t="s">
        <v>25974</v>
      </c>
      <c r="D171" t="s">
        <v>6505</v>
      </c>
      <c r="E171" t="s">
        <v>6505</v>
      </c>
      <c r="F171" t="s">
        <v>6506</v>
      </c>
      <c r="G171" t="s">
        <v>6507</v>
      </c>
    </row>
    <row r="172" spans="1:7">
      <c r="A172">
        <v>91317490</v>
      </c>
      <c r="B172" t="s">
        <v>26142</v>
      </c>
      <c r="C172" t="s">
        <v>25974</v>
      </c>
      <c r="D172" t="s">
        <v>6505</v>
      </c>
      <c r="E172" t="s">
        <v>6505</v>
      </c>
      <c r="F172" t="s">
        <v>6506</v>
      </c>
      <c r="G172" t="s">
        <v>6507</v>
      </c>
    </row>
    <row r="173" spans="1:7">
      <c r="A173">
        <v>91317492</v>
      </c>
      <c r="B173" t="s">
        <v>26143</v>
      </c>
      <c r="C173" t="s">
        <v>25974</v>
      </c>
      <c r="D173" t="s">
        <v>6505</v>
      </c>
      <c r="E173" t="s">
        <v>6505</v>
      </c>
      <c r="F173" t="s">
        <v>6506</v>
      </c>
      <c r="G173" t="s">
        <v>6507</v>
      </c>
    </row>
    <row r="174" spans="1:7">
      <c r="A174">
        <v>91317494</v>
      </c>
      <c r="B174" t="s">
        <v>26144</v>
      </c>
      <c r="C174" t="s">
        <v>25974</v>
      </c>
      <c r="D174" t="s">
        <v>6505</v>
      </c>
      <c r="E174" t="s">
        <v>6505</v>
      </c>
      <c r="F174" t="s">
        <v>6506</v>
      </c>
      <c r="G174" t="s">
        <v>6507</v>
      </c>
    </row>
    <row r="175" spans="1:7">
      <c r="A175">
        <v>91317496</v>
      </c>
      <c r="B175" t="s">
        <v>26145</v>
      </c>
      <c r="C175" t="s">
        <v>25974</v>
      </c>
      <c r="D175" t="s">
        <v>6505</v>
      </c>
      <c r="E175" t="s">
        <v>6505</v>
      </c>
      <c r="F175" t="s">
        <v>6506</v>
      </c>
      <c r="G175" t="s">
        <v>6507</v>
      </c>
    </row>
    <row r="176" spans="1:7">
      <c r="A176">
        <v>91317498</v>
      </c>
      <c r="B176" t="s">
        <v>26146</v>
      </c>
      <c r="C176" t="s">
        <v>25974</v>
      </c>
      <c r="D176" t="s">
        <v>6505</v>
      </c>
      <c r="E176" t="s">
        <v>6505</v>
      </c>
      <c r="F176" t="s">
        <v>6506</v>
      </c>
      <c r="G176" t="s">
        <v>6507</v>
      </c>
    </row>
    <row r="177" spans="1:7">
      <c r="A177">
        <v>91317340</v>
      </c>
      <c r="B177" t="s">
        <v>26147</v>
      </c>
      <c r="C177" t="s">
        <v>25974</v>
      </c>
      <c r="D177" t="s">
        <v>6505</v>
      </c>
      <c r="E177" t="s">
        <v>6505</v>
      </c>
      <c r="F177" t="s">
        <v>6506</v>
      </c>
      <c r="G177" t="s">
        <v>6507</v>
      </c>
    </row>
    <row r="178" spans="1:7">
      <c r="A178">
        <v>91317342</v>
      </c>
      <c r="B178" t="s">
        <v>26148</v>
      </c>
      <c r="C178" t="s">
        <v>25974</v>
      </c>
      <c r="D178" t="s">
        <v>6505</v>
      </c>
      <c r="E178" t="s">
        <v>6505</v>
      </c>
      <c r="F178" t="s">
        <v>6506</v>
      </c>
      <c r="G178" t="s">
        <v>6507</v>
      </c>
    </row>
    <row r="179" spans="1:7">
      <c r="A179">
        <v>91317344</v>
      </c>
      <c r="B179" t="s">
        <v>26149</v>
      </c>
      <c r="C179" t="s">
        <v>25974</v>
      </c>
      <c r="D179" t="s">
        <v>6505</v>
      </c>
      <c r="E179" t="s">
        <v>6505</v>
      </c>
      <c r="F179" t="s">
        <v>6506</v>
      </c>
      <c r="G179" t="s">
        <v>6507</v>
      </c>
    </row>
    <row r="180" spans="1:7">
      <c r="A180">
        <v>91317346</v>
      </c>
      <c r="B180" t="s">
        <v>26150</v>
      </c>
      <c r="C180" t="s">
        <v>25974</v>
      </c>
      <c r="D180" t="s">
        <v>6505</v>
      </c>
      <c r="E180" t="s">
        <v>6505</v>
      </c>
      <c r="F180" t="s">
        <v>6506</v>
      </c>
      <c r="G180" t="s">
        <v>6507</v>
      </c>
    </row>
    <row r="181" spans="1:7">
      <c r="A181">
        <v>91317348</v>
      </c>
      <c r="B181" t="s">
        <v>26151</v>
      </c>
      <c r="C181" t="s">
        <v>25974</v>
      </c>
      <c r="D181" t="s">
        <v>6505</v>
      </c>
      <c r="E181" t="s">
        <v>6505</v>
      </c>
      <c r="F181" t="s">
        <v>6506</v>
      </c>
      <c r="G181" t="s">
        <v>6507</v>
      </c>
    </row>
    <row r="182" spans="1:7">
      <c r="A182">
        <v>91317350</v>
      </c>
      <c r="B182" t="s">
        <v>26152</v>
      </c>
      <c r="C182" t="s">
        <v>25974</v>
      </c>
      <c r="D182" t="s">
        <v>6505</v>
      </c>
      <c r="E182" t="s">
        <v>6505</v>
      </c>
      <c r="F182" t="s">
        <v>6506</v>
      </c>
      <c r="G182" t="s">
        <v>6507</v>
      </c>
    </row>
    <row r="183" spans="1:7">
      <c r="A183">
        <v>91317352</v>
      </c>
      <c r="B183" t="s">
        <v>26153</v>
      </c>
      <c r="C183" t="s">
        <v>25974</v>
      </c>
      <c r="D183" t="s">
        <v>6505</v>
      </c>
      <c r="E183" t="s">
        <v>6505</v>
      </c>
      <c r="F183" t="s">
        <v>6506</v>
      </c>
      <c r="G183" t="s">
        <v>6507</v>
      </c>
    </row>
    <row r="184" spans="1:7">
      <c r="A184">
        <v>91317354</v>
      </c>
      <c r="B184" t="s">
        <v>26154</v>
      </c>
      <c r="C184" t="s">
        <v>25974</v>
      </c>
      <c r="D184" t="s">
        <v>6505</v>
      </c>
      <c r="E184" t="s">
        <v>6505</v>
      </c>
      <c r="F184" t="s">
        <v>6506</v>
      </c>
      <c r="G184" t="s">
        <v>6507</v>
      </c>
    </row>
    <row r="185" spans="1:7">
      <c r="A185">
        <v>91317356</v>
      </c>
      <c r="B185" t="s">
        <v>26155</v>
      </c>
      <c r="C185" t="s">
        <v>25974</v>
      </c>
      <c r="D185" t="s">
        <v>6505</v>
      </c>
      <c r="E185" t="s">
        <v>6505</v>
      </c>
      <c r="F185" t="s">
        <v>6506</v>
      </c>
      <c r="G185" t="s">
        <v>6507</v>
      </c>
    </row>
    <row r="186" spans="1:7">
      <c r="A186">
        <v>91317358</v>
      </c>
      <c r="B186" t="s">
        <v>26156</v>
      </c>
      <c r="C186" t="s">
        <v>25974</v>
      </c>
      <c r="D186" t="s">
        <v>6505</v>
      </c>
      <c r="E186" t="s">
        <v>6505</v>
      </c>
      <c r="F186" t="s">
        <v>6506</v>
      </c>
      <c r="G186" t="s">
        <v>6507</v>
      </c>
    </row>
    <row r="187" spans="1:7">
      <c r="A187">
        <v>91317360</v>
      </c>
      <c r="B187" t="s">
        <v>26157</v>
      </c>
      <c r="C187" t="s">
        <v>25974</v>
      </c>
      <c r="D187" t="s">
        <v>6505</v>
      </c>
      <c r="E187" t="s">
        <v>6505</v>
      </c>
      <c r="F187" t="s">
        <v>6506</v>
      </c>
      <c r="G187" t="s">
        <v>6507</v>
      </c>
    </row>
    <row r="188" spans="1:7">
      <c r="A188">
        <v>91317362</v>
      </c>
      <c r="B188" t="s">
        <v>26158</v>
      </c>
      <c r="C188" t="s">
        <v>25974</v>
      </c>
      <c r="D188" t="s">
        <v>6505</v>
      </c>
      <c r="E188" t="s">
        <v>6505</v>
      </c>
      <c r="F188" t="s">
        <v>6506</v>
      </c>
      <c r="G188" t="s">
        <v>6507</v>
      </c>
    </row>
    <row r="189" spans="1:7">
      <c r="A189">
        <v>91317364</v>
      </c>
      <c r="B189" t="s">
        <v>26159</v>
      </c>
      <c r="C189" t="s">
        <v>25974</v>
      </c>
      <c r="D189" t="s">
        <v>6505</v>
      </c>
      <c r="E189" t="s">
        <v>6505</v>
      </c>
      <c r="F189" t="s">
        <v>6506</v>
      </c>
      <c r="G189" t="s">
        <v>6507</v>
      </c>
    </row>
    <row r="190" spans="1:7">
      <c r="A190">
        <v>91317366</v>
      </c>
      <c r="B190" t="s">
        <v>26160</v>
      </c>
      <c r="C190" t="s">
        <v>25974</v>
      </c>
      <c r="D190" t="s">
        <v>6505</v>
      </c>
      <c r="E190" t="s">
        <v>6505</v>
      </c>
      <c r="F190" t="s">
        <v>6506</v>
      </c>
      <c r="G190" t="s">
        <v>6507</v>
      </c>
    </row>
    <row r="191" spans="1:7">
      <c r="A191">
        <v>91317368</v>
      </c>
      <c r="B191" t="s">
        <v>26161</v>
      </c>
      <c r="C191" t="s">
        <v>25974</v>
      </c>
      <c r="D191" t="s">
        <v>6505</v>
      </c>
      <c r="E191" t="s">
        <v>6505</v>
      </c>
      <c r="F191" t="s">
        <v>6506</v>
      </c>
      <c r="G191" t="s">
        <v>6507</v>
      </c>
    </row>
    <row r="192" spans="1:7">
      <c r="A192">
        <v>91317370</v>
      </c>
      <c r="B192" t="s">
        <v>26162</v>
      </c>
      <c r="C192" t="s">
        <v>25974</v>
      </c>
      <c r="D192" t="s">
        <v>6505</v>
      </c>
      <c r="E192" t="s">
        <v>6505</v>
      </c>
      <c r="F192" t="s">
        <v>6506</v>
      </c>
      <c r="G192" t="s">
        <v>6507</v>
      </c>
    </row>
    <row r="193" spans="1:7">
      <c r="A193">
        <v>91317372</v>
      </c>
      <c r="B193" t="s">
        <v>26163</v>
      </c>
      <c r="C193" t="s">
        <v>25974</v>
      </c>
      <c r="D193" t="s">
        <v>6505</v>
      </c>
      <c r="E193" t="s">
        <v>6505</v>
      </c>
      <c r="F193" t="s">
        <v>6506</v>
      </c>
      <c r="G193" t="s">
        <v>6507</v>
      </c>
    </row>
    <row r="194" spans="1:7">
      <c r="A194">
        <v>91317374</v>
      </c>
      <c r="B194" t="s">
        <v>26164</v>
      </c>
      <c r="C194" t="s">
        <v>25974</v>
      </c>
      <c r="D194" t="s">
        <v>6505</v>
      </c>
      <c r="E194" t="s">
        <v>6505</v>
      </c>
      <c r="F194" t="s">
        <v>6506</v>
      </c>
      <c r="G194" t="s">
        <v>6507</v>
      </c>
    </row>
    <row r="195" spans="1:7">
      <c r="A195">
        <v>91317376</v>
      </c>
      <c r="B195" t="s">
        <v>26165</v>
      </c>
      <c r="C195" t="s">
        <v>25974</v>
      </c>
      <c r="D195" t="s">
        <v>6505</v>
      </c>
      <c r="E195" t="s">
        <v>6505</v>
      </c>
      <c r="F195" t="s">
        <v>6506</v>
      </c>
      <c r="G195" t="s">
        <v>6507</v>
      </c>
    </row>
    <row r="196" spans="1:7">
      <c r="A196">
        <v>91317378</v>
      </c>
      <c r="B196" t="s">
        <v>26166</v>
      </c>
      <c r="C196" t="s">
        <v>25974</v>
      </c>
      <c r="D196" t="s">
        <v>6505</v>
      </c>
      <c r="E196" t="s">
        <v>6505</v>
      </c>
      <c r="F196" t="s">
        <v>6506</v>
      </c>
      <c r="G196" t="s">
        <v>6507</v>
      </c>
    </row>
    <row r="197" spans="1:7">
      <c r="A197">
        <v>91317380</v>
      </c>
      <c r="B197" t="s">
        <v>26167</v>
      </c>
      <c r="C197" t="s">
        <v>25974</v>
      </c>
      <c r="D197" t="s">
        <v>6505</v>
      </c>
      <c r="E197" t="s">
        <v>6505</v>
      </c>
      <c r="F197" t="s">
        <v>6506</v>
      </c>
      <c r="G197" t="s">
        <v>6507</v>
      </c>
    </row>
    <row r="198" spans="1:7">
      <c r="A198">
        <v>91317382</v>
      </c>
      <c r="B198" t="s">
        <v>26168</v>
      </c>
      <c r="C198" t="s">
        <v>25974</v>
      </c>
      <c r="D198" t="s">
        <v>6505</v>
      </c>
      <c r="E198" t="s">
        <v>6505</v>
      </c>
      <c r="F198" t="s">
        <v>6506</v>
      </c>
      <c r="G198" t="s">
        <v>6507</v>
      </c>
    </row>
    <row r="199" spans="1:7">
      <c r="A199">
        <v>91317384</v>
      </c>
      <c r="B199" t="s">
        <v>26169</v>
      </c>
      <c r="C199" t="s">
        <v>25974</v>
      </c>
      <c r="D199" t="s">
        <v>6505</v>
      </c>
      <c r="E199" t="s">
        <v>6505</v>
      </c>
      <c r="F199" t="s">
        <v>6506</v>
      </c>
      <c r="G199" t="s">
        <v>6507</v>
      </c>
    </row>
    <row r="200" spans="1:7">
      <c r="A200">
        <v>91317386</v>
      </c>
      <c r="B200" t="s">
        <v>26170</v>
      </c>
      <c r="C200" t="s">
        <v>25974</v>
      </c>
      <c r="D200" t="s">
        <v>6505</v>
      </c>
      <c r="E200" t="s">
        <v>6505</v>
      </c>
      <c r="F200" t="s">
        <v>6506</v>
      </c>
      <c r="G200" t="s">
        <v>6507</v>
      </c>
    </row>
    <row r="201" spans="1:7">
      <c r="A201">
        <v>91317388</v>
      </c>
      <c r="B201" t="s">
        <v>26171</v>
      </c>
      <c r="C201" t="s">
        <v>25974</v>
      </c>
      <c r="D201" t="s">
        <v>6505</v>
      </c>
      <c r="E201" t="s">
        <v>6505</v>
      </c>
      <c r="F201" t="s">
        <v>6506</v>
      </c>
      <c r="G201" t="s">
        <v>6507</v>
      </c>
    </row>
    <row r="202" spans="1:7">
      <c r="A202">
        <v>91317390</v>
      </c>
      <c r="B202" t="s">
        <v>26172</v>
      </c>
      <c r="C202" t="s">
        <v>25974</v>
      </c>
      <c r="D202" t="s">
        <v>6505</v>
      </c>
      <c r="E202" t="s">
        <v>6505</v>
      </c>
      <c r="F202" t="s">
        <v>6506</v>
      </c>
      <c r="G202" t="s">
        <v>6507</v>
      </c>
    </row>
    <row r="203" spans="1:7">
      <c r="A203">
        <v>91317392</v>
      </c>
      <c r="B203" t="s">
        <v>26173</v>
      </c>
      <c r="C203" t="s">
        <v>25974</v>
      </c>
      <c r="D203" t="s">
        <v>6505</v>
      </c>
      <c r="E203" t="s">
        <v>6505</v>
      </c>
      <c r="F203" t="s">
        <v>6506</v>
      </c>
      <c r="G203" t="s">
        <v>6507</v>
      </c>
    </row>
    <row r="204" spans="1:7">
      <c r="A204">
        <v>91317394</v>
      </c>
      <c r="B204" t="s">
        <v>26174</v>
      </c>
      <c r="C204" t="s">
        <v>25974</v>
      </c>
      <c r="D204" t="s">
        <v>6505</v>
      </c>
      <c r="E204" t="s">
        <v>6505</v>
      </c>
      <c r="F204" t="s">
        <v>6506</v>
      </c>
      <c r="G204" t="s">
        <v>6507</v>
      </c>
    </row>
    <row r="205" spans="1:7">
      <c r="A205">
        <v>91317396</v>
      </c>
      <c r="B205" t="s">
        <v>26175</v>
      </c>
      <c r="C205" t="s">
        <v>25974</v>
      </c>
      <c r="D205" t="s">
        <v>6505</v>
      </c>
      <c r="E205" t="s">
        <v>6505</v>
      </c>
      <c r="F205" t="s">
        <v>6506</v>
      </c>
      <c r="G205" t="s">
        <v>6507</v>
      </c>
    </row>
    <row r="206" spans="1:7">
      <c r="A206">
        <v>91317398</v>
      </c>
      <c r="B206" t="s">
        <v>26176</v>
      </c>
      <c r="C206" t="s">
        <v>25974</v>
      </c>
      <c r="D206" t="s">
        <v>6505</v>
      </c>
      <c r="E206" t="s">
        <v>6505</v>
      </c>
      <c r="F206" t="s">
        <v>6506</v>
      </c>
      <c r="G206" t="s">
        <v>6507</v>
      </c>
    </row>
    <row r="207" spans="1:7">
      <c r="A207">
        <v>91317400</v>
      </c>
      <c r="B207" t="s">
        <v>26177</v>
      </c>
      <c r="C207" t="s">
        <v>25974</v>
      </c>
      <c r="D207" t="s">
        <v>6505</v>
      </c>
      <c r="E207" t="s">
        <v>6505</v>
      </c>
      <c r="F207" t="s">
        <v>6506</v>
      </c>
      <c r="G207" t="s">
        <v>6507</v>
      </c>
    </row>
    <row r="208" spans="1:7">
      <c r="A208">
        <v>91317402</v>
      </c>
      <c r="B208" t="s">
        <v>26178</v>
      </c>
      <c r="C208" t="s">
        <v>25974</v>
      </c>
      <c r="D208" t="s">
        <v>6505</v>
      </c>
      <c r="E208" t="s">
        <v>6505</v>
      </c>
      <c r="F208" t="s">
        <v>6506</v>
      </c>
      <c r="G208" t="s">
        <v>6507</v>
      </c>
    </row>
    <row r="209" spans="1:7">
      <c r="A209">
        <v>91317404</v>
      </c>
      <c r="B209" t="s">
        <v>26179</v>
      </c>
      <c r="C209" t="s">
        <v>25974</v>
      </c>
      <c r="D209" t="s">
        <v>6505</v>
      </c>
      <c r="E209" t="s">
        <v>6505</v>
      </c>
      <c r="F209" t="s">
        <v>6506</v>
      </c>
      <c r="G209" t="s">
        <v>6507</v>
      </c>
    </row>
    <row r="210" spans="1:7">
      <c r="A210">
        <v>91317406</v>
      </c>
      <c r="B210" t="s">
        <v>26180</v>
      </c>
      <c r="C210" t="s">
        <v>25974</v>
      </c>
      <c r="D210" t="s">
        <v>6505</v>
      </c>
      <c r="E210" t="s">
        <v>6505</v>
      </c>
      <c r="F210" t="s">
        <v>6506</v>
      </c>
      <c r="G210" t="s">
        <v>6507</v>
      </c>
    </row>
    <row r="211" spans="1:7">
      <c r="A211">
        <v>91317408</v>
      </c>
      <c r="B211" t="s">
        <v>26181</v>
      </c>
      <c r="C211" t="s">
        <v>25974</v>
      </c>
      <c r="D211" t="s">
        <v>6505</v>
      </c>
      <c r="E211" t="s">
        <v>6505</v>
      </c>
      <c r="F211" t="s">
        <v>6506</v>
      </c>
      <c r="G211" t="s">
        <v>6507</v>
      </c>
    </row>
    <row r="212" spans="1:7">
      <c r="A212">
        <v>91317410</v>
      </c>
      <c r="B212" t="s">
        <v>26182</v>
      </c>
      <c r="C212" t="s">
        <v>25974</v>
      </c>
      <c r="D212" t="s">
        <v>6505</v>
      </c>
      <c r="E212" t="s">
        <v>6505</v>
      </c>
      <c r="F212" t="s">
        <v>6506</v>
      </c>
      <c r="G212" t="s">
        <v>6507</v>
      </c>
    </row>
    <row r="213" spans="1:7">
      <c r="A213">
        <v>91317412</v>
      </c>
      <c r="B213" t="s">
        <v>26183</v>
      </c>
      <c r="C213" t="s">
        <v>25974</v>
      </c>
      <c r="D213" t="s">
        <v>6505</v>
      </c>
      <c r="E213" t="s">
        <v>6505</v>
      </c>
      <c r="F213" t="s">
        <v>6506</v>
      </c>
      <c r="G213" t="s">
        <v>6507</v>
      </c>
    </row>
    <row r="214" spans="1:7">
      <c r="A214">
        <v>91317414</v>
      </c>
      <c r="B214" t="s">
        <v>26184</v>
      </c>
      <c r="C214" t="s">
        <v>25974</v>
      </c>
      <c r="D214" t="s">
        <v>6505</v>
      </c>
      <c r="E214" t="s">
        <v>6505</v>
      </c>
      <c r="F214" t="s">
        <v>6506</v>
      </c>
      <c r="G214" t="s">
        <v>6507</v>
      </c>
    </row>
    <row r="215" spans="1:7">
      <c r="A215">
        <v>91317416</v>
      </c>
      <c r="B215" t="s">
        <v>26185</v>
      </c>
      <c r="C215" t="s">
        <v>25974</v>
      </c>
      <c r="D215" t="s">
        <v>6505</v>
      </c>
      <c r="E215" t="s">
        <v>6505</v>
      </c>
      <c r="F215" t="s">
        <v>6506</v>
      </c>
      <c r="G215" t="s">
        <v>6507</v>
      </c>
    </row>
    <row r="216" spans="1:7">
      <c r="A216">
        <v>91317420</v>
      </c>
      <c r="B216" t="s">
        <v>26186</v>
      </c>
      <c r="C216" t="s">
        <v>25974</v>
      </c>
      <c r="D216" t="s">
        <v>6505</v>
      </c>
      <c r="E216" t="s">
        <v>6505</v>
      </c>
      <c r="F216" t="s">
        <v>6506</v>
      </c>
      <c r="G216" t="s">
        <v>6507</v>
      </c>
    </row>
    <row r="217" spans="1:7">
      <c r="A217">
        <v>91317422</v>
      </c>
      <c r="B217" t="s">
        <v>26187</v>
      </c>
      <c r="C217" t="s">
        <v>25974</v>
      </c>
      <c r="D217" t="s">
        <v>6505</v>
      </c>
      <c r="E217" t="s">
        <v>6505</v>
      </c>
      <c r="F217" t="s">
        <v>6506</v>
      </c>
      <c r="G217" t="s">
        <v>6507</v>
      </c>
    </row>
    <row r="218" spans="1:7">
      <c r="A218">
        <v>91317424</v>
      </c>
      <c r="B218" t="s">
        <v>26188</v>
      </c>
      <c r="C218" t="s">
        <v>25974</v>
      </c>
      <c r="D218" t="s">
        <v>6505</v>
      </c>
      <c r="E218" t="s">
        <v>6505</v>
      </c>
      <c r="F218" t="s">
        <v>6506</v>
      </c>
      <c r="G218" t="s">
        <v>6507</v>
      </c>
    </row>
    <row r="219" spans="1:7">
      <c r="A219">
        <v>91317418</v>
      </c>
      <c r="B219" t="s">
        <v>26189</v>
      </c>
      <c r="C219" t="s">
        <v>25974</v>
      </c>
      <c r="D219" t="s">
        <v>6505</v>
      </c>
      <c r="E219" t="s">
        <v>6505</v>
      </c>
      <c r="F219" t="s">
        <v>6506</v>
      </c>
      <c r="G219" t="s">
        <v>6507</v>
      </c>
    </row>
    <row r="220" spans="1:7">
      <c r="A220">
        <v>91317426</v>
      </c>
      <c r="B220" t="s">
        <v>26190</v>
      </c>
      <c r="C220" t="s">
        <v>25974</v>
      </c>
      <c r="D220" t="s">
        <v>6505</v>
      </c>
      <c r="E220" t="s">
        <v>6505</v>
      </c>
      <c r="F220" t="s">
        <v>6506</v>
      </c>
      <c r="G220" t="s">
        <v>6507</v>
      </c>
    </row>
    <row r="221" spans="1:7">
      <c r="A221">
        <v>91317428</v>
      </c>
      <c r="B221" t="s">
        <v>26191</v>
      </c>
      <c r="C221" t="s">
        <v>25974</v>
      </c>
      <c r="D221" t="s">
        <v>6505</v>
      </c>
      <c r="E221" t="s">
        <v>6505</v>
      </c>
      <c r="F221" t="s">
        <v>6506</v>
      </c>
      <c r="G221" t="s">
        <v>6507</v>
      </c>
    </row>
    <row r="222" spans="1:7">
      <c r="A222">
        <v>91317430</v>
      </c>
      <c r="B222" t="s">
        <v>26192</v>
      </c>
      <c r="C222" t="s">
        <v>25974</v>
      </c>
      <c r="D222" t="s">
        <v>6505</v>
      </c>
      <c r="E222" t="s">
        <v>6505</v>
      </c>
      <c r="F222" t="s">
        <v>6506</v>
      </c>
      <c r="G222" t="s">
        <v>6507</v>
      </c>
    </row>
    <row r="223" spans="1:7">
      <c r="A223">
        <v>91317432</v>
      </c>
      <c r="B223" t="s">
        <v>26193</v>
      </c>
      <c r="C223" t="s">
        <v>25974</v>
      </c>
      <c r="D223" t="s">
        <v>6505</v>
      </c>
      <c r="E223" t="s">
        <v>6505</v>
      </c>
      <c r="F223" t="s">
        <v>6506</v>
      </c>
      <c r="G223" t="s">
        <v>6507</v>
      </c>
    </row>
    <row r="224" spans="1:7">
      <c r="A224">
        <v>91317434</v>
      </c>
      <c r="B224" t="s">
        <v>26194</v>
      </c>
      <c r="C224" t="s">
        <v>25974</v>
      </c>
      <c r="D224" t="s">
        <v>6505</v>
      </c>
      <c r="E224" t="s">
        <v>6505</v>
      </c>
      <c r="F224" t="s">
        <v>6506</v>
      </c>
      <c r="G224" t="s">
        <v>6507</v>
      </c>
    </row>
    <row r="225" spans="1:7">
      <c r="A225">
        <v>91317436</v>
      </c>
      <c r="B225" t="s">
        <v>26195</v>
      </c>
      <c r="C225" t="s">
        <v>25974</v>
      </c>
      <c r="D225" t="s">
        <v>6505</v>
      </c>
      <c r="E225" t="s">
        <v>6505</v>
      </c>
      <c r="F225" t="s">
        <v>6506</v>
      </c>
      <c r="G225" t="s">
        <v>6507</v>
      </c>
    </row>
    <row r="226" spans="1:7">
      <c r="A226">
        <v>91317438</v>
      </c>
      <c r="B226" t="s">
        <v>26196</v>
      </c>
      <c r="C226" t="s">
        <v>25974</v>
      </c>
      <c r="D226" t="s">
        <v>6505</v>
      </c>
      <c r="E226" t="s">
        <v>6505</v>
      </c>
      <c r="F226" t="s">
        <v>6506</v>
      </c>
      <c r="G226" t="s">
        <v>6507</v>
      </c>
    </row>
    <row r="227" spans="1:7">
      <c r="A227">
        <v>91317440</v>
      </c>
      <c r="B227" t="s">
        <v>26197</v>
      </c>
      <c r="C227" t="s">
        <v>25974</v>
      </c>
      <c r="D227" t="s">
        <v>6505</v>
      </c>
      <c r="E227" t="s">
        <v>6505</v>
      </c>
      <c r="F227" t="s">
        <v>6506</v>
      </c>
      <c r="G227" t="s">
        <v>6507</v>
      </c>
    </row>
    <row r="228" spans="1:7">
      <c r="A228">
        <v>91317442</v>
      </c>
      <c r="B228" t="s">
        <v>26198</v>
      </c>
      <c r="C228" t="s">
        <v>25974</v>
      </c>
      <c r="D228" t="s">
        <v>6505</v>
      </c>
      <c r="E228" t="s">
        <v>6505</v>
      </c>
      <c r="F228" t="s">
        <v>6506</v>
      </c>
      <c r="G228" t="s">
        <v>6507</v>
      </c>
    </row>
    <row r="229" spans="1:7">
      <c r="A229">
        <v>91317444</v>
      </c>
      <c r="B229" t="s">
        <v>26199</v>
      </c>
      <c r="C229" t="s">
        <v>25974</v>
      </c>
      <c r="D229" t="s">
        <v>6505</v>
      </c>
      <c r="E229" t="s">
        <v>6505</v>
      </c>
      <c r="F229" t="s">
        <v>6506</v>
      </c>
      <c r="G229" t="s">
        <v>6507</v>
      </c>
    </row>
    <row r="230" spans="1:7">
      <c r="A230">
        <v>91317446</v>
      </c>
      <c r="B230" t="s">
        <v>26200</v>
      </c>
      <c r="C230" t="s">
        <v>25974</v>
      </c>
      <c r="D230" t="s">
        <v>6505</v>
      </c>
      <c r="E230" t="s">
        <v>6505</v>
      </c>
      <c r="F230" t="s">
        <v>6506</v>
      </c>
      <c r="G230" t="s">
        <v>6507</v>
      </c>
    </row>
    <row r="231" spans="1:7">
      <c r="A231">
        <v>91317448</v>
      </c>
      <c r="B231" t="s">
        <v>26201</v>
      </c>
      <c r="C231" t="s">
        <v>25974</v>
      </c>
      <c r="D231" t="s">
        <v>6505</v>
      </c>
      <c r="E231" t="s">
        <v>6505</v>
      </c>
      <c r="F231" t="s">
        <v>6506</v>
      </c>
      <c r="G231" t="s">
        <v>6507</v>
      </c>
    </row>
    <row r="232" spans="1:7">
      <c r="A232">
        <v>91317450</v>
      </c>
      <c r="B232" t="s">
        <v>26202</v>
      </c>
      <c r="C232" t="s">
        <v>25974</v>
      </c>
      <c r="D232" t="s">
        <v>6505</v>
      </c>
      <c r="E232" t="s">
        <v>6505</v>
      </c>
      <c r="F232" t="s">
        <v>6506</v>
      </c>
      <c r="G232" t="s">
        <v>6507</v>
      </c>
    </row>
    <row r="233" spans="1:7">
      <c r="A233">
        <v>91317452</v>
      </c>
      <c r="B233" t="s">
        <v>26203</v>
      </c>
      <c r="C233" t="s">
        <v>25974</v>
      </c>
      <c r="D233" t="s">
        <v>6505</v>
      </c>
      <c r="E233" t="s">
        <v>6505</v>
      </c>
      <c r="F233" t="s">
        <v>6506</v>
      </c>
      <c r="G233" t="s">
        <v>6507</v>
      </c>
    </row>
    <row r="234" spans="1:7">
      <c r="A234">
        <v>91317454</v>
      </c>
      <c r="B234" t="s">
        <v>26204</v>
      </c>
      <c r="C234" t="s">
        <v>25974</v>
      </c>
      <c r="D234" t="s">
        <v>6505</v>
      </c>
      <c r="E234" t="s">
        <v>6505</v>
      </c>
      <c r="F234" t="s">
        <v>6506</v>
      </c>
      <c r="G234" t="s">
        <v>6507</v>
      </c>
    </row>
    <row r="235" spans="1:7">
      <c r="A235">
        <v>91317456</v>
      </c>
      <c r="B235" t="s">
        <v>26205</v>
      </c>
      <c r="C235" t="s">
        <v>25974</v>
      </c>
      <c r="D235" t="s">
        <v>6505</v>
      </c>
      <c r="E235" t="s">
        <v>6505</v>
      </c>
      <c r="F235" t="s">
        <v>6506</v>
      </c>
      <c r="G235" t="s">
        <v>6507</v>
      </c>
    </row>
    <row r="236" spans="1:7">
      <c r="A236">
        <v>91317458</v>
      </c>
      <c r="B236" t="s">
        <v>26206</v>
      </c>
      <c r="C236" t="s">
        <v>25974</v>
      </c>
      <c r="D236" t="s">
        <v>6505</v>
      </c>
      <c r="E236" t="s">
        <v>6505</v>
      </c>
      <c r="F236" t="s">
        <v>6506</v>
      </c>
      <c r="G236" t="s">
        <v>6507</v>
      </c>
    </row>
    <row r="237" spans="1:7">
      <c r="A237">
        <v>91317460</v>
      </c>
      <c r="B237" t="s">
        <v>26207</v>
      </c>
      <c r="C237" t="s">
        <v>25974</v>
      </c>
      <c r="D237" t="s">
        <v>6505</v>
      </c>
      <c r="E237" t="s">
        <v>6505</v>
      </c>
      <c r="F237" t="s">
        <v>6506</v>
      </c>
      <c r="G237" t="s">
        <v>6507</v>
      </c>
    </row>
    <row r="238" spans="1:7">
      <c r="A238">
        <v>91318724</v>
      </c>
      <c r="B238" t="s">
        <v>26208</v>
      </c>
      <c r="C238" t="s">
        <v>25974</v>
      </c>
      <c r="D238" t="s">
        <v>6505</v>
      </c>
      <c r="E238" t="s">
        <v>6505</v>
      </c>
      <c r="F238" t="s">
        <v>6506</v>
      </c>
      <c r="G238" t="s">
        <v>6507</v>
      </c>
    </row>
    <row r="239" spans="1:7">
      <c r="A239">
        <v>91318726</v>
      </c>
      <c r="B239" t="s">
        <v>26209</v>
      </c>
      <c r="C239" t="s">
        <v>25974</v>
      </c>
      <c r="D239" t="s">
        <v>6505</v>
      </c>
      <c r="E239" t="s">
        <v>6505</v>
      </c>
      <c r="F239" t="s">
        <v>6506</v>
      </c>
      <c r="G239" t="s">
        <v>6507</v>
      </c>
    </row>
    <row r="240" spans="1:7">
      <c r="A240">
        <v>91318728</v>
      </c>
      <c r="B240" t="s">
        <v>26210</v>
      </c>
      <c r="C240" t="s">
        <v>25974</v>
      </c>
      <c r="D240" t="s">
        <v>6505</v>
      </c>
      <c r="E240" t="s">
        <v>6505</v>
      </c>
      <c r="F240" t="s">
        <v>6506</v>
      </c>
      <c r="G240" t="s">
        <v>6507</v>
      </c>
    </row>
    <row r="241" spans="1:7">
      <c r="A241">
        <v>91318730</v>
      </c>
      <c r="B241" t="s">
        <v>26211</v>
      </c>
      <c r="C241" t="s">
        <v>25974</v>
      </c>
      <c r="D241" t="s">
        <v>6505</v>
      </c>
      <c r="E241" t="s">
        <v>6505</v>
      </c>
      <c r="F241" t="s">
        <v>6506</v>
      </c>
      <c r="G241" t="s">
        <v>6507</v>
      </c>
    </row>
    <row r="242" spans="1:7">
      <c r="A242">
        <v>91318732</v>
      </c>
      <c r="B242" t="s">
        <v>26212</v>
      </c>
      <c r="C242" t="s">
        <v>25974</v>
      </c>
      <c r="D242" t="s">
        <v>6505</v>
      </c>
      <c r="E242" t="s">
        <v>6505</v>
      </c>
      <c r="F242" t="s">
        <v>6506</v>
      </c>
      <c r="G242" t="s">
        <v>6507</v>
      </c>
    </row>
    <row r="243" spans="1:7">
      <c r="A243">
        <v>91318734</v>
      </c>
      <c r="B243" t="s">
        <v>26213</v>
      </c>
      <c r="C243" t="s">
        <v>25974</v>
      </c>
      <c r="D243" t="s">
        <v>6505</v>
      </c>
      <c r="E243" t="s">
        <v>6505</v>
      </c>
      <c r="F243" t="s">
        <v>6506</v>
      </c>
      <c r="G243" t="s">
        <v>6507</v>
      </c>
    </row>
    <row r="244" spans="1:7">
      <c r="A244">
        <v>91320432</v>
      </c>
      <c r="B244" t="s">
        <v>26214</v>
      </c>
      <c r="C244" t="s">
        <v>25974</v>
      </c>
      <c r="D244" t="s">
        <v>6505</v>
      </c>
      <c r="E244" t="s">
        <v>6505</v>
      </c>
      <c r="F244" t="s">
        <v>6506</v>
      </c>
      <c r="G244" t="s">
        <v>6507</v>
      </c>
    </row>
    <row r="245" spans="1:7">
      <c r="A245">
        <v>91320434</v>
      </c>
      <c r="B245" t="s">
        <v>26215</v>
      </c>
      <c r="C245" t="s">
        <v>25974</v>
      </c>
      <c r="D245" t="s">
        <v>6505</v>
      </c>
      <c r="E245" t="s">
        <v>6505</v>
      </c>
      <c r="F245" t="s">
        <v>6506</v>
      </c>
      <c r="G245" t="s">
        <v>6507</v>
      </c>
    </row>
    <row r="246" spans="1:7">
      <c r="A246">
        <v>91320436</v>
      </c>
      <c r="B246" t="s">
        <v>26216</v>
      </c>
      <c r="C246" t="s">
        <v>25974</v>
      </c>
      <c r="D246" t="s">
        <v>6505</v>
      </c>
      <c r="E246" t="s">
        <v>6505</v>
      </c>
      <c r="F246" t="s">
        <v>6506</v>
      </c>
      <c r="G246" t="s">
        <v>6507</v>
      </c>
    </row>
    <row r="247" spans="1:7">
      <c r="A247">
        <v>91320438</v>
      </c>
      <c r="B247" t="s">
        <v>26217</v>
      </c>
      <c r="C247" t="s">
        <v>25974</v>
      </c>
      <c r="D247" t="s">
        <v>6505</v>
      </c>
      <c r="E247" t="s">
        <v>6505</v>
      </c>
      <c r="F247" t="s">
        <v>6506</v>
      </c>
      <c r="G247" t="s">
        <v>6507</v>
      </c>
    </row>
    <row r="248" spans="1:7">
      <c r="A248">
        <v>91320440</v>
      </c>
      <c r="B248" t="s">
        <v>26218</v>
      </c>
      <c r="C248" t="s">
        <v>25974</v>
      </c>
      <c r="D248" t="s">
        <v>6505</v>
      </c>
      <c r="E248" t="s">
        <v>6505</v>
      </c>
      <c r="F248" t="s">
        <v>6506</v>
      </c>
      <c r="G248" t="s">
        <v>6507</v>
      </c>
    </row>
    <row r="249" spans="1:7">
      <c r="A249">
        <v>91320442</v>
      </c>
      <c r="B249" t="s">
        <v>26219</v>
      </c>
      <c r="C249" t="s">
        <v>25974</v>
      </c>
      <c r="D249" t="s">
        <v>6505</v>
      </c>
      <c r="E249" t="s">
        <v>6505</v>
      </c>
      <c r="F249" t="s">
        <v>6506</v>
      </c>
      <c r="G249" t="s">
        <v>6507</v>
      </c>
    </row>
    <row r="250" spans="1:7">
      <c r="A250">
        <v>91320444</v>
      </c>
      <c r="B250" t="s">
        <v>26220</v>
      </c>
      <c r="C250" t="s">
        <v>25974</v>
      </c>
      <c r="D250" t="s">
        <v>6505</v>
      </c>
      <c r="E250" t="s">
        <v>6505</v>
      </c>
      <c r="F250" t="s">
        <v>6506</v>
      </c>
      <c r="G250" t="s">
        <v>6507</v>
      </c>
    </row>
    <row r="251" spans="1:7">
      <c r="A251">
        <v>91320488</v>
      </c>
      <c r="B251" t="s">
        <v>26221</v>
      </c>
      <c r="C251" t="s">
        <v>25974</v>
      </c>
      <c r="D251" t="s">
        <v>6505</v>
      </c>
      <c r="E251" t="s">
        <v>6505</v>
      </c>
      <c r="F251" t="s">
        <v>6506</v>
      </c>
      <c r="G251" t="s">
        <v>6507</v>
      </c>
    </row>
    <row r="252" spans="1:7">
      <c r="A252">
        <v>91320490</v>
      </c>
      <c r="B252" t="s">
        <v>26222</v>
      </c>
      <c r="C252" t="s">
        <v>25974</v>
      </c>
      <c r="D252" t="s">
        <v>6505</v>
      </c>
      <c r="E252" t="s">
        <v>6505</v>
      </c>
      <c r="F252" t="s">
        <v>6506</v>
      </c>
      <c r="G252" t="s">
        <v>6507</v>
      </c>
    </row>
    <row r="253" spans="1:7">
      <c r="A253">
        <v>91320492</v>
      </c>
      <c r="B253" t="s">
        <v>26223</v>
      </c>
      <c r="C253" t="s">
        <v>25974</v>
      </c>
      <c r="D253" t="s">
        <v>6505</v>
      </c>
      <c r="E253" t="s">
        <v>6505</v>
      </c>
      <c r="F253" t="s">
        <v>6506</v>
      </c>
      <c r="G253" t="s">
        <v>6507</v>
      </c>
    </row>
    <row r="254" spans="1:7">
      <c r="A254">
        <v>91320494</v>
      </c>
      <c r="B254" t="s">
        <v>26224</v>
      </c>
      <c r="C254" t="s">
        <v>25974</v>
      </c>
      <c r="D254" t="s">
        <v>6505</v>
      </c>
      <c r="E254" t="s">
        <v>6505</v>
      </c>
      <c r="F254" t="s">
        <v>6506</v>
      </c>
      <c r="G254" t="s">
        <v>6507</v>
      </c>
    </row>
    <row r="255" spans="1:7">
      <c r="A255">
        <v>91320496</v>
      </c>
      <c r="B255" t="s">
        <v>26225</v>
      </c>
      <c r="C255" t="s">
        <v>25974</v>
      </c>
      <c r="D255" t="s">
        <v>6505</v>
      </c>
      <c r="E255" t="s">
        <v>6505</v>
      </c>
      <c r="F255" t="s">
        <v>6506</v>
      </c>
      <c r="G255" t="s">
        <v>6507</v>
      </c>
    </row>
    <row r="256" spans="1:7">
      <c r="A256">
        <v>91320498</v>
      </c>
      <c r="B256" t="s">
        <v>26226</v>
      </c>
      <c r="C256" t="s">
        <v>25974</v>
      </c>
      <c r="D256" t="s">
        <v>6505</v>
      </c>
      <c r="E256" t="s">
        <v>6505</v>
      </c>
      <c r="F256" t="s">
        <v>6506</v>
      </c>
      <c r="G256" t="s">
        <v>6507</v>
      </c>
    </row>
    <row r="257" spans="1:7">
      <c r="A257">
        <v>91320500</v>
      </c>
      <c r="B257" t="s">
        <v>26227</v>
      </c>
      <c r="C257" t="s">
        <v>25974</v>
      </c>
      <c r="D257" t="s">
        <v>6505</v>
      </c>
      <c r="E257" t="s">
        <v>6505</v>
      </c>
      <c r="F257" t="s">
        <v>6506</v>
      </c>
      <c r="G257" t="s">
        <v>6507</v>
      </c>
    </row>
    <row r="258" spans="1:7">
      <c r="A258">
        <v>91320502</v>
      </c>
      <c r="B258" t="s">
        <v>26228</v>
      </c>
      <c r="C258" t="s">
        <v>25974</v>
      </c>
      <c r="D258" t="s">
        <v>6505</v>
      </c>
      <c r="E258" t="s">
        <v>6505</v>
      </c>
      <c r="F258" t="s">
        <v>6506</v>
      </c>
      <c r="G258" t="s">
        <v>6507</v>
      </c>
    </row>
    <row r="259" spans="1:7">
      <c r="A259">
        <v>91320504</v>
      </c>
      <c r="B259" t="s">
        <v>26229</v>
      </c>
      <c r="C259" t="s">
        <v>25974</v>
      </c>
      <c r="D259" t="s">
        <v>6505</v>
      </c>
      <c r="E259" t="s">
        <v>6505</v>
      </c>
      <c r="F259" t="s">
        <v>6506</v>
      </c>
      <c r="G259" t="s">
        <v>6507</v>
      </c>
    </row>
    <row r="260" spans="1:7">
      <c r="A260">
        <v>91320506</v>
      </c>
      <c r="B260" t="s">
        <v>26230</v>
      </c>
      <c r="C260" t="s">
        <v>25974</v>
      </c>
      <c r="D260" t="s">
        <v>6505</v>
      </c>
      <c r="E260" t="s">
        <v>6505</v>
      </c>
      <c r="F260" t="s">
        <v>6506</v>
      </c>
      <c r="G260" t="s">
        <v>6507</v>
      </c>
    </row>
    <row r="261" spans="1:7">
      <c r="A261">
        <v>91320508</v>
      </c>
      <c r="B261" t="s">
        <v>26231</v>
      </c>
      <c r="C261" t="s">
        <v>25974</v>
      </c>
      <c r="D261" t="s">
        <v>6505</v>
      </c>
      <c r="E261" t="s">
        <v>6505</v>
      </c>
      <c r="F261" t="s">
        <v>6506</v>
      </c>
      <c r="G261" t="s">
        <v>6507</v>
      </c>
    </row>
    <row r="262" spans="1:7">
      <c r="A262">
        <v>91320510</v>
      </c>
      <c r="B262" t="s">
        <v>26232</v>
      </c>
      <c r="C262" t="s">
        <v>25974</v>
      </c>
      <c r="D262" t="s">
        <v>6505</v>
      </c>
      <c r="E262" t="s">
        <v>6505</v>
      </c>
      <c r="F262" t="s">
        <v>6506</v>
      </c>
      <c r="G262" t="s">
        <v>6507</v>
      </c>
    </row>
    <row r="263" spans="1:7">
      <c r="A263">
        <v>91320512</v>
      </c>
      <c r="B263" t="s">
        <v>26233</v>
      </c>
      <c r="C263" t="s">
        <v>25974</v>
      </c>
      <c r="D263" t="s">
        <v>6505</v>
      </c>
      <c r="E263" t="s">
        <v>6505</v>
      </c>
      <c r="F263" t="s">
        <v>6506</v>
      </c>
      <c r="G263" t="s">
        <v>6507</v>
      </c>
    </row>
    <row r="264" spans="1:7">
      <c r="A264">
        <v>91320528</v>
      </c>
      <c r="B264" t="s">
        <v>26234</v>
      </c>
      <c r="C264" t="s">
        <v>25974</v>
      </c>
      <c r="D264" t="s">
        <v>6505</v>
      </c>
      <c r="E264" t="s">
        <v>6505</v>
      </c>
      <c r="F264" t="s">
        <v>6506</v>
      </c>
      <c r="G264" t="s">
        <v>6507</v>
      </c>
    </row>
    <row r="265" spans="1:7">
      <c r="A265">
        <v>91320530</v>
      </c>
      <c r="B265" t="s">
        <v>26235</v>
      </c>
      <c r="C265" t="s">
        <v>25974</v>
      </c>
      <c r="D265" t="s">
        <v>6505</v>
      </c>
      <c r="E265" t="s">
        <v>6505</v>
      </c>
      <c r="F265" t="s">
        <v>6506</v>
      </c>
      <c r="G265" t="s">
        <v>6507</v>
      </c>
    </row>
    <row r="266" spans="1:7">
      <c r="A266">
        <v>91320532</v>
      </c>
      <c r="B266" t="s">
        <v>26236</v>
      </c>
      <c r="C266" t="s">
        <v>25974</v>
      </c>
      <c r="D266" t="s">
        <v>6505</v>
      </c>
      <c r="E266" t="s">
        <v>6505</v>
      </c>
      <c r="F266" t="s">
        <v>6506</v>
      </c>
      <c r="G266" t="s">
        <v>6507</v>
      </c>
    </row>
    <row r="267" spans="1:7">
      <c r="A267">
        <v>91320534</v>
      </c>
      <c r="B267" t="s">
        <v>26237</v>
      </c>
      <c r="C267" t="s">
        <v>25974</v>
      </c>
      <c r="D267" t="s">
        <v>6505</v>
      </c>
      <c r="E267" t="s">
        <v>6505</v>
      </c>
      <c r="F267" t="s">
        <v>6506</v>
      </c>
      <c r="G267" t="s">
        <v>6507</v>
      </c>
    </row>
    <row r="268" spans="1:7">
      <c r="A268">
        <v>91320536</v>
      </c>
      <c r="B268" t="s">
        <v>26238</v>
      </c>
      <c r="C268" t="s">
        <v>25974</v>
      </c>
      <c r="D268" t="s">
        <v>6505</v>
      </c>
      <c r="E268" t="s">
        <v>6505</v>
      </c>
      <c r="F268" t="s">
        <v>6506</v>
      </c>
      <c r="G268" t="s">
        <v>6507</v>
      </c>
    </row>
    <row r="269" spans="1:7">
      <c r="A269">
        <v>91320538</v>
      </c>
      <c r="B269" t="s">
        <v>26239</v>
      </c>
      <c r="C269" t="s">
        <v>25974</v>
      </c>
      <c r="D269" t="s">
        <v>6505</v>
      </c>
      <c r="E269" t="s">
        <v>6505</v>
      </c>
      <c r="F269" t="s">
        <v>6506</v>
      </c>
      <c r="G269" t="s">
        <v>6507</v>
      </c>
    </row>
    <row r="270" spans="1:7">
      <c r="A270">
        <v>91320540</v>
      </c>
      <c r="B270" t="s">
        <v>26240</v>
      </c>
      <c r="C270" t="s">
        <v>25974</v>
      </c>
      <c r="D270" t="s">
        <v>6505</v>
      </c>
      <c r="E270" t="s">
        <v>6505</v>
      </c>
      <c r="F270" t="s">
        <v>6506</v>
      </c>
      <c r="G270" t="s">
        <v>6507</v>
      </c>
    </row>
    <row r="271" spans="1:7">
      <c r="A271">
        <v>91320542</v>
      </c>
      <c r="B271" t="s">
        <v>26241</v>
      </c>
      <c r="C271" t="s">
        <v>25974</v>
      </c>
      <c r="D271" t="s">
        <v>6505</v>
      </c>
      <c r="E271" t="s">
        <v>6505</v>
      </c>
      <c r="F271" t="s">
        <v>6506</v>
      </c>
      <c r="G271" t="s">
        <v>6507</v>
      </c>
    </row>
    <row r="272" spans="1:7">
      <c r="A272">
        <v>91320544</v>
      </c>
      <c r="B272" t="s">
        <v>26242</v>
      </c>
      <c r="C272" t="s">
        <v>25974</v>
      </c>
      <c r="D272" t="s">
        <v>6505</v>
      </c>
      <c r="E272" t="s">
        <v>6505</v>
      </c>
      <c r="F272" t="s">
        <v>6506</v>
      </c>
      <c r="G272" t="s">
        <v>6507</v>
      </c>
    </row>
    <row r="273" spans="1:7">
      <c r="A273">
        <v>91320546</v>
      </c>
      <c r="B273" t="s">
        <v>26243</v>
      </c>
      <c r="C273" t="s">
        <v>25974</v>
      </c>
      <c r="D273" t="s">
        <v>6505</v>
      </c>
      <c r="E273" t="s">
        <v>6505</v>
      </c>
      <c r="F273" t="s">
        <v>6506</v>
      </c>
      <c r="G273" t="s">
        <v>6507</v>
      </c>
    </row>
    <row r="274" spans="1:7">
      <c r="A274">
        <v>91320548</v>
      </c>
      <c r="B274" t="s">
        <v>26244</v>
      </c>
      <c r="C274" t="s">
        <v>25974</v>
      </c>
      <c r="D274" t="s">
        <v>6505</v>
      </c>
      <c r="E274" t="s">
        <v>6505</v>
      </c>
      <c r="F274" t="s">
        <v>6506</v>
      </c>
      <c r="G274" t="s">
        <v>6507</v>
      </c>
    </row>
    <row r="275" spans="1:7">
      <c r="A275">
        <v>91320550</v>
      </c>
      <c r="B275" t="s">
        <v>26245</v>
      </c>
      <c r="C275" t="s">
        <v>25974</v>
      </c>
      <c r="D275" t="s">
        <v>6505</v>
      </c>
      <c r="E275" t="s">
        <v>6505</v>
      </c>
      <c r="F275" t="s">
        <v>6506</v>
      </c>
      <c r="G275" t="s">
        <v>6507</v>
      </c>
    </row>
    <row r="276" spans="1:7">
      <c r="A276">
        <v>91320552</v>
      </c>
      <c r="B276" t="s">
        <v>26246</v>
      </c>
      <c r="C276" t="s">
        <v>25974</v>
      </c>
      <c r="D276" t="s">
        <v>6505</v>
      </c>
      <c r="E276" t="s">
        <v>6505</v>
      </c>
      <c r="F276" t="s">
        <v>6506</v>
      </c>
      <c r="G276" t="s">
        <v>6507</v>
      </c>
    </row>
    <row r="277" spans="1:7">
      <c r="A277">
        <v>91320554</v>
      </c>
      <c r="B277" t="s">
        <v>26247</v>
      </c>
      <c r="C277" t="s">
        <v>25974</v>
      </c>
      <c r="D277" t="s">
        <v>6505</v>
      </c>
      <c r="E277" t="s">
        <v>6505</v>
      </c>
      <c r="F277" t="s">
        <v>6506</v>
      </c>
      <c r="G277" t="s">
        <v>6507</v>
      </c>
    </row>
    <row r="278" spans="1:7">
      <c r="A278">
        <v>91318738</v>
      </c>
      <c r="B278" t="s">
        <v>26248</v>
      </c>
      <c r="C278" t="s">
        <v>25974</v>
      </c>
      <c r="D278" t="s">
        <v>6505</v>
      </c>
      <c r="E278" t="s">
        <v>6505</v>
      </c>
      <c r="F278" t="s">
        <v>6506</v>
      </c>
      <c r="G278" t="s">
        <v>6507</v>
      </c>
    </row>
    <row r="279" spans="1:7">
      <c r="A279">
        <v>91318740</v>
      </c>
      <c r="B279" t="s">
        <v>26249</v>
      </c>
      <c r="C279" t="s">
        <v>25974</v>
      </c>
      <c r="D279" t="s">
        <v>6505</v>
      </c>
      <c r="E279" t="s">
        <v>6505</v>
      </c>
      <c r="F279" t="s">
        <v>6506</v>
      </c>
      <c r="G279" t="s">
        <v>6507</v>
      </c>
    </row>
    <row r="280" spans="1:7">
      <c r="A280">
        <v>91318742</v>
      </c>
      <c r="B280" t="s">
        <v>26250</v>
      </c>
      <c r="C280" t="s">
        <v>25974</v>
      </c>
      <c r="D280" t="s">
        <v>6505</v>
      </c>
      <c r="E280" t="s">
        <v>6505</v>
      </c>
      <c r="F280" t="s">
        <v>6506</v>
      </c>
      <c r="G280" t="s">
        <v>6507</v>
      </c>
    </row>
    <row r="281" spans="1:7">
      <c r="A281">
        <v>91318744</v>
      </c>
      <c r="B281" t="s">
        <v>26251</v>
      </c>
      <c r="C281" t="s">
        <v>25974</v>
      </c>
      <c r="D281" t="s">
        <v>6505</v>
      </c>
      <c r="E281" t="s">
        <v>6505</v>
      </c>
      <c r="F281" t="s">
        <v>6506</v>
      </c>
      <c r="G281" t="s">
        <v>6507</v>
      </c>
    </row>
    <row r="282" spans="1:7">
      <c r="A282">
        <v>91318746</v>
      </c>
      <c r="B282" t="s">
        <v>26252</v>
      </c>
      <c r="C282" t="s">
        <v>25974</v>
      </c>
      <c r="D282" t="s">
        <v>6505</v>
      </c>
      <c r="E282" t="s">
        <v>6505</v>
      </c>
      <c r="F282" t="s">
        <v>6506</v>
      </c>
      <c r="G282" t="s">
        <v>6507</v>
      </c>
    </row>
    <row r="283" spans="1:7">
      <c r="A283">
        <v>91318748</v>
      </c>
      <c r="B283" t="s">
        <v>26253</v>
      </c>
      <c r="C283" t="s">
        <v>25974</v>
      </c>
      <c r="D283" t="s">
        <v>6505</v>
      </c>
      <c r="E283" t="s">
        <v>6505</v>
      </c>
      <c r="F283" t="s">
        <v>6506</v>
      </c>
      <c r="G283" t="s">
        <v>6507</v>
      </c>
    </row>
    <row r="284" spans="1:7">
      <c r="A284">
        <v>91318778</v>
      </c>
      <c r="B284" t="s">
        <v>26254</v>
      </c>
      <c r="C284" t="s">
        <v>25974</v>
      </c>
      <c r="D284" t="s">
        <v>6505</v>
      </c>
      <c r="E284" t="s">
        <v>6505</v>
      </c>
      <c r="F284" t="s">
        <v>6506</v>
      </c>
      <c r="G284" t="s">
        <v>6507</v>
      </c>
    </row>
    <row r="285" spans="1:7">
      <c r="A285">
        <v>91318780</v>
      </c>
      <c r="B285" t="s">
        <v>26255</v>
      </c>
      <c r="C285" t="s">
        <v>25974</v>
      </c>
      <c r="D285" t="s">
        <v>6505</v>
      </c>
      <c r="E285" t="s">
        <v>6505</v>
      </c>
      <c r="F285" t="s">
        <v>6506</v>
      </c>
      <c r="G285" t="s">
        <v>6507</v>
      </c>
    </row>
    <row r="286" spans="1:7">
      <c r="A286">
        <v>91318782</v>
      </c>
      <c r="B286" t="s">
        <v>26256</v>
      </c>
      <c r="C286" t="s">
        <v>25974</v>
      </c>
      <c r="D286" t="s">
        <v>6505</v>
      </c>
      <c r="E286" t="s">
        <v>6505</v>
      </c>
      <c r="F286" t="s">
        <v>6506</v>
      </c>
      <c r="G286" t="s">
        <v>6507</v>
      </c>
    </row>
    <row r="287" spans="1:7">
      <c r="A287">
        <v>91318784</v>
      </c>
      <c r="B287" t="s">
        <v>26257</v>
      </c>
      <c r="C287" t="s">
        <v>25974</v>
      </c>
      <c r="D287" t="s">
        <v>6505</v>
      </c>
      <c r="E287" t="s">
        <v>6505</v>
      </c>
      <c r="F287" t="s">
        <v>6506</v>
      </c>
      <c r="G287" t="s">
        <v>6507</v>
      </c>
    </row>
    <row r="288" spans="1:7">
      <c r="A288">
        <v>91318786</v>
      </c>
      <c r="B288" t="s">
        <v>26258</v>
      </c>
      <c r="C288" t="s">
        <v>25974</v>
      </c>
      <c r="D288" t="s">
        <v>6505</v>
      </c>
      <c r="E288" t="s">
        <v>6505</v>
      </c>
      <c r="F288" t="s">
        <v>6506</v>
      </c>
      <c r="G288" t="s">
        <v>6507</v>
      </c>
    </row>
    <row r="289" spans="1:7">
      <c r="A289">
        <v>91318788</v>
      </c>
      <c r="B289" t="s">
        <v>26259</v>
      </c>
      <c r="C289" t="s">
        <v>25974</v>
      </c>
      <c r="D289" t="s">
        <v>6505</v>
      </c>
      <c r="E289" t="s">
        <v>6505</v>
      </c>
      <c r="F289" t="s">
        <v>6506</v>
      </c>
      <c r="G289" t="s">
        <v>6507</v>
      </c>
    </row>
    <row r="290" spans="1:7">
      <c r="A290">
        <v>91318826</v>
      </c>
      <c r="B290" t="s">
        <v>26260</v>
      </c>
      <c r="C290" t="s">
        <v>25974</v>
      </c>
      <c r="D290" t="s">
        <v>6505</v>
      </c>
      <c r="E290" t="s">
        <v>6505</v>
      </c>
      <c r="F290" t="s">
        <v>6506</v>
      </c>
      <c r="G290" t="s">
        <v>6507</v>
      </c>
    </row>
    <row r="291" spans="1:7">
      <c r="A291">
        <v>91318828</v>
      </c>
      <c r="B291" t="s">
        <v>26261</v>
      </c>
      <c r="C291" t="s">
        <v>25974</v>
      </c>
      <c r="D291" t="s">
        <v>6505</v>
      </c>
      <c r="E291" t="s">
        <v>6505</v>
      </c>
      <c r="F291" t="s">
        <v>6506</v>
      </c>
      <c r="G291" t="s">
        <v>6507</v>
      </c>
    </row>
    <row r="292" spans="1:7">
      <c r="A292">
        <v>91318830</v>
      </c>
      <c r="B292" t="s">
        <v>26262</v>
      </c>
      <c r="C292" t="s">
        <v>25974</v>
      </c>
      <c r="D292" t="s">
        <v>6505</v>
      </c>
      <c r="E292" t="s">
        <v>6505</v>
      </c>
      <c r="F292" t="s">
        <v>6506</v>
      </c>
      <c r="G292" t="s">
        <v>6507</v>
      </c>
    </row>
    <row r="293" spans="1:7">
      <c r="A293">
        <v>91318832</v>
      </c>
      <c r="B293" t="s">
        <v>26263</v>
      </c>
      <c r="C293" t="s">
        <v>25974</v>
      </c>
      <c r="D293" t="s">
        <v>6505</v>
      </c>
      <c r="E293" t="s">
        <v>6505</v>
      </c>
      <c r="F293" t="s">
        <v>6506</v>
      </c>
      <c r="G293" t="s">
        <v>6507</v>
      </c>
    </row>
    <row r="294" spans="1:7">
      <c r="A294">
        <v>91318834</v>
      </c>
      <c r="B294" t="s">
        <v>26264</v>
      </c>
      <c r="C294" t="s">
        <v>25974</v>
      </c>
      <c r="D294" t="s">
        <v>6505</v>
      </c>
      <c r="E294" t="s">
        <v>6505</v>
      </c>
      <c r="F294" t="s">
        <v>6506</v>
      </c>
      <c r="G294" t="s">
        <v>6507</v>
      </c>
    </row>
    <row r="295" spans="1:7">
      <c r="A295">
        <v>91318836</v>
      </c>
      <c r="B295" t="s">
        <v>26265</v>
      </c>
      <c r="C295" t="s">
        <v>25974</v>
      </c>
      <c r="D295" t="s">
        <v>6505</v>
      </c>
      <c r="E295" t="s">
        <v>6505</v>
      </c>
      <c r="F295" t="s">
        <v>6506</v>
      </c>
      <c r="G295" t="s">
        <v>6507</v>
      </c>
    </row>
    <row r="296" spans="1:7">
      <c r="A296">
        <v>91318874</v>
      </c>
      <c r="B296" t="s">
        <v>26266</v>
      </c>
      <c r="C296" t="s">
        <v>25974</v>
      </c>
      <c r="D296" t="s">
        <v>6505</v>
      </c>
      <c r="E296" t="s">
        <v>6505</v>
      </c>
      <c r="F296" t="s">
        <v>6506</v>
      </c>
      <c r="G296" t="s">
        <v>6507</v>
      </c>
    </row>
    <row r="297" spans="1:7">
      <c r="A297">
        <v>91318876</v>
      </c>
      <c r="B297" t="s">
        <v>26267</v>
      </c>
      <c r="C297" t="s">
        <v>25974</v>
      </c>
      <c r="D297" t="s">
        <v>6505</v>
      </c>
      <c r="E297" t="s">
        <v>6505</v>
      </c>
      <c r="F297" t="s">
        <v>6506</v>
      </c>
      <c r="G297" t="s">
        <v>6507</v>
      </c>
    </row>
    <row r="298" spans="1:7">
      <c r="A298">
        <v>91318878</v>
      </c>
      <c r="B298" t="s">
        <v>26268</v>
      </c>
      <c r="C298" t="s">
        <v>25974</v>
      </c>
      <c r="D298" t="s">
        <v>6505</v>
      </c>
      <c r="E298" t="s">
        <v>6505</v>
      </c>
      <c r="F298" t="s">
        <v>6506</v>
      </c>
      <c r="G298" t="s">
        <v>6507</v>
      </c>
    </row>
    <row r="299" spans="1:7">
      <c r="A299">
        <v>91318880</v>
      </c>
      <c r="B299" t="s">
        <v>26269</v>
      </c>
      <c r="C299" t="s">
        <v>25974</v>
      </c>
      <c r="D299" t="s">
        <v>6505</v>
      </c>
      <c r="E299" t="s">
        <v>6505</v>
      </c>
      <c r="F299" t="s">
        <v>6506</v>
      </c>
      <c r="G299" t="s">
        <v>6507</v>
      </c>
    </row>
    <row r="300" spans="1:7">
      <c r="A300">
        <v>91318882</v>
      </c>
      <c r="B300" t="s">
        <v>26270</v>
      </c>
      <c r="C300" t="s">
        <v>25974</v>
      </c>
      <c r="D300" t="s">
        <v>6505</v>
      </c>
      <c r="E300" t="s">
        <v>6505</v>
      </c>
      <c r="F300" t="s">
        <v>6506</v>
      </c>
      <c r="G300" t="s">
        <v>6507</v>
      </c>
    </row>
    <row r="301" spans="1:7">
      <c r="A301">
        <v>91318884</v>
      </c>
      <c r="B301" t="s">
        <v>26271</v>
      </c>
      <c r="C301" t="s">
        <v>25974</v>
      </c>
      <c r="D301" t="s">
        <v>6505</v>
      </c>
      <c r="E301" t="s">
        <v>6505</v>
      </c>
      <c r="F301" t="s">
        <v>6506</v>
      </c>
      <c r="G301" t="s">
        <v>6507</v>
      </c>
    </row>
    <row r="302" spans="1:7">
      <c r="A302">
        <v>91317664</v>
      </c>
      <c r="B302" t="s">
        <v>26272</v>
      </c>
      <c r="C302" t="s">
        <v>25974</v>
      </c>
      <c r="D302" t="s">
        <v>6505</v>
      </c>
      <c r="E302" t="s">
        <v>6505</v>
      </c>
      <c r="F302" t="s">
        <v>6506</v>
      </c>
      <c r="G302" t="s">
        <v>6507</v>
      </c>
    </row>
    <row r="303" spans="1:7">
      <c r="A303">
        <v>91317666</v>
      </c>
      <c r="B303" t="s">
        <v>26273</v>
      </c>
      <c r="C303" t="s">
        <v>25974</v>
      </c>
      <c r="D303" t="s">
        <v>6505</v>
      </c>
      <c r="E303" t="s">
        <v>6505</v>
      </c>
      <c r="F303" t="s">
        <v>6506</v>
      </c>
      <c r="G303" t="s">
        <v>6507</v>
      </c>
    </row>
    <row r="304" spans="1:7">
      <c r="A304">
        <v>91317668</v>
      </c>
      <c r="B304" t="s">
        <v>26274</v>
      </c>
      <c r="C304" t="s">
        <v>25974</v>
      </c>
      <c r="D304" t="s">
        <v>6505</v>
      </c>
      <c r="E304" t="s">
        <v>6505</v>
      </c>
      <c r="F304" t="s">
        <v>6506</v>
      </c>
      <c r="G304" t="s">
        <v>6507</v>
      </c>
    </row>
    <row r="305" spans="1:7">
      <c r="A305">
        <v>91317670</v>
      </c>
      <c r="B305" t="s">
        <v>26275</v>
      </c>
      <c r="C305" t="s">
        <v>25974</v>
      </c>
      <c r="D305" t="s">
        <v>6505</v>
      </c>
      <c r="E305" t="s">
        <v>6505</v>
      </c>
      <c r="F305" t="s">
        <v>6506</v>
      </c>
      <c r="G305" t="s">
        <v>6507</v>
      </c>
    </row>
    <row r="306" spans="1:7">
      <c r="A306">
        <v>91317672</v>
      </c>
      <c r="B306" t="s">
        <v>26276</v>
      </c>
      <c r="C306" t="s">
        <v>25974</v>
      </c>
      <c r="D306" t="s">
        <v>6505</v>
      </c>
      <c r="E306" t="s">
        <v>6505</v>
      </c>
      <c r="F306" t="s">
        <v>6506</v>
      </c>
      <c r="G306" t="s">
        <v>6507</v>
      </c>
    </row>
    <row r="307" spans="1:7">
      <c r="A307">
        <v>91317674</v>
      </c>
      <c r="B307" t="s">
        <v>26277</v>
      </c>
      <c r="C307" t="s">
        <v>25974</v>
      </c>
      <c r="D307" t="s">
        <v>6505</v>
      </c>
      <c r="E307" t="s">
        <v>6505</v>
      </c>
      <c r="F307" t="s">
        <v>6506</v>
      </c>
      <c r="G307" t="s">
        <v>6507</v>
      </c>
    </row>
    <row r="308" spans="1:7">
      <c r="A308">
        <v>91317676</v>
      </c>
      <c r="B308" t="s">
        <v>26278</v>
      </c>
      <c r="C308" t="s">
        <v>25974</v>
      </c>
      <c r="D308" t="s">
        <v>6505</v>
      </c>
      <c r="E308" t="s">
        <v>6505</v>
      </c>
      <c r="F308" t="s">
        <v>6506</v>
      </c>
      <c r="G308" t="s">
        <v>6507</v>
      </c>
    </row>
    <row r="309" spans="1:7">
      <c r="A309">
        <v>91317888</v>
      </c>
      <c r="B309" t="s">
        <v>26279</v>
      </c>
      <c r="C309" t="s">
        <v>25974</v>
      </c>
      <c r="D309" t="s">
        <v>6505</v>
      </c>
      <c r="E309" t="s">
        <v>6505</v>
      </c>
      <c r="F309" t="s">
        <v>6506</v>
      </c>
      <c r="G309" t="s">
        <v>6507</v>
      </c>
    </row>
    <row r="310" spans="1:7">
      <c r="A310">
        <v>91317890</v>
      </c>
      <c r="B310" t="s">
        <v>26280</v>
      </c>
      <c r="C310" t="s">
        <v>25974</v>
      </c>
      <c r="D310" t="s">
        <v>6505</v>
      </c>
      <c r="E310" t="s">
        <v>6505</v>
      </c>
      <c r="F310" t="s">
        <v>6506</v>
      </c>
      <c r="G310" t="s">
        <v>6507</v>
      </c>
    </row>
    <row r="311" spans="1:7">
      <c r="A311">
        <v>91317892</v>
      </c>
      <c r="B311" t="s">
        <v>26281</v>
      </c>
      <c r="C311" t="s">
        <v>25974</v>
      </c>
      <c r="D311" t="s">
        <v>6505</v>
      </c>
      <c r="E311" t="s">
        <v>6505</v>
      </c>
      <c r="F311" t="s">
        <v>6506</v>
      </c>
      <c r="G311" t="s">
        <v>6507</v>
      </c>
    </row>
    <row r="312" spans="1:7">
      <c r="A312">
        <v>91317894</v>
      </c>
      <c r="B312" t="s">
        <v>26282</v>
      </c>
      <c r="C312" t="s">
        <v>25974</v>
      </c>
      <c r="D312" t="s">
        <v>6505</v>
      </c>
      <c r="E312" t="s">
        <v>6505</v>
      </c>
      <c r="F312" t="s">
        <v>6506</v>
      </c>
      <c r="G312" t="s">
        <v>6507</v>
      </c>
    </row>
    <row r="313" spans="1:7">
      <c r="A313">
        <v>91317896</v>
      </c>
      <c r="B313" t="s">
        <v>26283</v>
      </c>
      <c r="C313" t="s">
        <v>25974</v>
      </c>
      <c r="D313" t="s">
        <v>6505</v>
      </c>
      <c r="E313" t="s">
        <v>6505</v>
      </c>
      <c r="F313" t="s">
        <v>6506</v>
      </c>
      <c r="G313" t="s">
        <v>6507</v>
      </c>
    </row>
    <row r="314" spans="1:7">
      <c r="A314">
        <v>91317898</v>
      </c>
      <c r="B314" t="s">
        <v>26284</v>
      </c>
      <c r="C314" t="s">
        <v>25974</v>
      </c>
      <c r="D314" t="s">
        <v>6505</v>
      </c>
      <c r="E314" t="s">
        <v>6505</v>
      </c>
      <c r="F314" t="s">
        <v>6506</v>
      </c>
      <c r="G314" t="s">
        <v>6507</v>
      </c>
    </row>
    <row r="315" spans="1:7">
      <c r="A315">
        <v>91317900</v>
      </c>
      <c r="B315" t="s">
        <v>26285</v>
      </c>
      <c r="C315" t="s">
        <v>25974</v>
      </c>
      <c r="D315" t="s">
        <v>6505</v>
      </c>
      <c r="E315" t="s">
        <v>6505</v>
      </c>
      <c r="F315" t="s">
        <v>6506</v>
      </c>
      <c r="G315" t="s">
        <v>6507</v>
      </c>
    </row>
    <row r="316" spans="1:7">
      <c r="A316">
        <v>91318112</v>
      </c>
      <c r="B316" t="s">
        <v>26286</v>
      </c>
      <c r="C316" t="s">
        <v>25974</v>
      </c>
      <c r="D316" t="s">
        <v>6505</v>
      </c>
      <c r="E316" t="s">
        <v>6505</v>
      </c>
      <c r="F316" t="s">
        <v>6506</v>
      </c>
      <c r="G316" t="s">
        <v>6507</v>
      </c>
    </row>
    <row r="317" spans="1:7">
      <c r="A317">
        <v>91318114</v>
      </c>
      <c r="B317" t="s">
        <v>26287</v>
      </c>
      <c r="C317" t="s">
        <v>25974</v>
      </c>
      <c r="D317" t="s">
        <v>6505</v>
      </c>
      <c r="E317" t="s">
        <v>6505</v>
      </c>
      <c r="F317" t="s">
        <v>6506</v>
      </c>
      <c r="G317" t="s">
        <v>6507</v>
      </c>
    </row>
    <row r="318" spans="1:7">
      <c r="A318">
        <v>91318116</v>
      </c>
      <c r="B318" t="s">
        <v>26288</v>
      </c>
      <c r="C318" t="s">
        <v>25974</v>
      </c>
      <c r="D318" t="s">
        <v>6505</v>
      </c>
      <c r="E318" t="s">
        <v>6505</v>
      </c>
      <c r="F318" t="s">
        <v>6506</v>
      </c>
      <c r="G318" t="s">
        <v>6507</v>
      </c>
    </row>
    <row r="319" spans="1:7">
      <c r="A319">
        <v>91318118</v>
      </c>
      <c r="B319" t="s">
        <v>26289</v>
      </c>
      <c r="C319" t="s">
        <v>25974</v>
      </c>
      <c r="D319" t="s">
        <v>6505</v>
      </c>
      <c r="E319" t="s">
        <v>6505</v>
      </c>
      <c r="F319" t="s">
        <v>6506</v>
      </c>
      <c r="G319" t="s">
        <v>6507</v>
      </c>
    </row>
    <row r="320" spans="1:7">
      <c r="A320">
        <v>91318120</v>
      </c>
      <c r="B320" t="s">
        <v>26290</v>
      </c>
      <c r="C320" t="s">
        <v>25974</v>
      </c>
      <c r="D320" t="s">
        <v>6505</v>
      </c>
      <c r="E320" t="s">
        <v>6505</v>
      </c>
      <c r="F320" t="s">
        <v>6506</v>
      </c>
      <c r="G320" t="s">
        <v>6507</v>
      </c>
    </row>
    <row r="321" spans="1:7">
      <c r="A321">
        <v>91318122</v>
      </c>
      <c r="B321" t="s">
        <v>26291</v>
      </c>
      <c r="C321" t="s">
        <v>25974</v>
      </c>
      <c r="D321" t="s">
        <v>6505</v>
      </c>
      <c r="E321" t="s">
        <v>6505</v>
      </c>
      <c r="F321" t="s">
        <v>6506</v>
      </c>
      <c r="G321" t="s">
        <v>6507</v>
      </c>
    </row>
    <row r="322" spans="1:7">
      <c r="A322">
        <v>91318124</v>
      </c>
      <c r="B322" t="s">
        <v>26292</v>
      </c>
      <c r="C322" t="s">
        <v>25974</v>
      </c>
      <c r="D322" t="s">
        <v>6505</v>
      </c>
      <c r="E322" t="s">
        <v>6505</v>
      </c>
      <c r="F322" t="s">
        <v>6506</v>
      </c>
      <c r="G322" t="s">
        <v>6507</v>
      </c>
    </row>
    <row r="323" spans="1:7">
      <c r="A323">
        <v>91318316</v>
      </c>
      <c r="B323" t="s">
        <v>26293</v>
      </c>
      <c r="C323" t="s">
        <v>25974</v>
      </c>
      <c r="D323" t="s">
        <v>6505</v>
      </c>
      <c r="E323" t="s">
        <v>6505</v>
      </c>
      <c r="F323" t="s">
        <v>6506</v>
      </c>
      <c r="G323" t="s">
        <v>6507</v>
      </c>
    </row>
    <row r="324" spans="1:7">
      <c r="A324">
        <v>91318318</v>
      </c>
      <c r="B324" t="s">
        <v>26294</v>
      </c>
      <c r="C324" t="s">
        <v>25974</v>
      </c>
      <c r="D324" t="s">
        <v>6505</v>
      </c>
      <c r="E324" t="s">
        <v>6505</v>
      </c>
      <c r="F324" t="s">
        <v>6506</v>
      </c>
      <c r="G324" t="s">
        <v>6507</v>
      </c>
    </row>
    <row r="325" spans="1:7">
      <c r="A325">
        <v>91318320</v>
      </c>
      <c r="B325" t="s">
        <v>26295</v>
      </c>
      <c r="C325" t="s">
        <v>25974</v>
      </c>
      <c r="D325" t="s">
        <v>6505</v>
      </c>
      <c r="E325" t="s">
        <v>6505</v>
      </c>
      <c r="F325" t="s">
        <v>6506</v>
      </c>
      <c r="G325" t="s">
        <v>6507</v>
      </c>
    </row>
    <row r="326" spans="1:7">
      <c r="A326">
        <v>91318322</v>
      </c>
      <c r="B326" t="s">
        <v>26296</v>
      </c>
      <c r="C326" t="s">
        <v>25974</v>
      </c>
      <c r="D326" t="s">
        <v>6505</v>
      </c>
      <c r="E326" t="s">
        <v>6505</v>
      </c>
      <c r="F326" t="s">
        <v>6506</v>
      </c>
      <c r="G326" t="s">
        <v>6507</v>
      </c>
    </row>
    <row r="327" spans="1:7">
      <c r="A327">
        <v>91318324</v>
      </c>
      <c r="B327" t="s">
        <v>26297</v>
      </c>
      <c r="C327" t="s">
        <v>25974</v>
      </c>
      <c r="D327" t="s">
        <v>6505</v>
      </c>
      <c r="E327" t="s">
        <v>6505</v>
      </c>
      <c r="F327" t="s">
        <v>6506</v>
      </c>
      <c r="G327" t="s">
        <v>6507</v>
      </c>
    </row>
    <row r="328" spans="1:7">
      <c r="A328">
        <v>91318326</v>
      </c>
      <c r="B328" t="s">
        <v>26298</v>
      </c>
      <c r="C328" t="s">
        <v>25974</v>
      </c>
      <c r="D328" t="s">
        <v>6505</v>
      </c>
      <c r="E328" t="s">
        <v>6505</v>
      </c>
      <c r="F328" t="s">
        <v>6506</v>
      </c>
      <c r="G328" t="s">
        <v>6507</v>
      </c>
    </row>
    <row r="329" spans="1:7">
      <c r="A329">
        <v>91318328</v>
      </c>
      <c r="B329" t="s">
        <v>26299</v>
      </c>
      <c r="C329" t="s">
        <v>25974</v>
      </c>
      <c r="D329" t="s">
        <v>6505</v>
      </c>
      <c r="E329" t="s">
        <v>6505</v>
      </c>
      <c r="F329" t="s">
        <v>6506</v>
      </c>
      <c r="G329" t="s">
        <v>6507</v>
      </c>
    </row>
    <row r="330" spans="1:7">
      <c r="A330">
        <v>91318524</v>
      </c>
      <c r="B330" t="s">
        <v>26300</v>
      </c>
      <c r="C330" t="s">
        <v>25974</v>
      </c>
      <c r="D330" t="s">
        <v>6505</v>
      </c>
      <c r="E330" t="s">
        <v>6505</v>
      </c>
      <c r="F330" t="s">
        <v>6506</v>
      </c>
      <c r="G330" t="s">
        <v>6507</v>
      </c>
    </row>
    <row r="331" spans="1:7">
      <c r="A331">
        <v>91318526</v>
      </c>
      <c r="B331" t="s">
        <v>26301</v>
      </c>
      <c r="C331" t="s">
        <v>25974</v>
      </c>
      <c r="D331" t="s">
        <v>6505</v>
      </c>
      <c r="E331" t="s">
        <v>6505</v>
      </c>
      <c r="F331" t="s">
        <v>6506</v>
      </c>
      <c r="G331" t="s">
        <v>6507</v>
      </c>
    </row>
    <row r="332" spans="1:7">
      <c r="A332">
        <v>91318528</v>
      </c>
      <c r="B332" t="s">
        <v>26302</v>
      </c>
      <c r="C332" t="s">
        <v>25974</v>
      </c>
      <c r="D332" t="s">
        <v>6505</v>
      </c>
      <c r="E332" t="s">
        <v>6505</v>
      </c>
      <c r="F332" t="s">
        <v>6506</v>
      </c>
      <c r="G332" t="s">
        <v>6507</v>
      </c>
    </row>
    <row r="333" spans="1:7">
      <c r="A333">
        <v>91318530</v>
      </c>
      <c r="B333" t="s">
        <v>26303</v>
      </c>
      <c r="C333" t="s">
        <v>25974</v>
      </c>
      <c r="D333" t="s">
        <v>6505</v>
      </c>
      <c r="E333" t="s">
        <v>6505</v>
      </c>
      <c r="F333" t="s">
        <v>6506</v>
      </c>
      <c r="G333" t="s">
        <v>6507</v>
      </c>
    </row>
    <row r="334" spans="1:7">
      <c r="A334">
        <v>91318532</v>
      </c>
      <c r="B334" t="s">
        <v>26304</v>
      </c>
      <c r="C334" t="s">
        <v>25974</v>
      </c>
      <c r="D334" t="s">
        <v>6505</v>
      </c>
      <c r="E334" t="s">
        <v>6505</v>
      </c>
      <c r="F334" t="s">
        <v>6506</v>
      </c>
      <c r="G334" t="s">
        <v>6507</v>
      </c>
    </row>
    <row r="335" spans="1:7">
      <c r="A335">
        <v>91318534</v>
      </c>
      <c r="B335" t="s">
        <v>26305</v>
      </c>
      <c r="C335" t="s">
        <v>25974</v>
      </c>
      <c r="D335" t="s">
        <v>6505</v>
      </c>
      <c r="E335" t="s">
        <v>6505</v>
      </c>
      <c r="F335" t="s">
        <v>6506</v>
      </c>
      <c r="G335" t="s">
        <v>6507</v>
      </c>
    </row>
    <row r="336" spans="1:7">
      <c r="A336">
        <v>91318736</v>
      </c>
      <c r="B336" t="s">
        <v>26306</v>
      </c>
      <c r="C336" t="s">
        <v>25974</v>
      </c>
      <c r="D336" t="s">
        <v>6505</v>
      </c>
      <c r="E336" t="s">
        <v>6505</v>
      </c>
      <c r="F336" t="s">
        <v>6506</v>
      </c>
      <c r="G336" t="s">
        <v>6507</v>
      </c>
    </row>
    <row r="337" spans="1:7">
      <c r="A337">
        <v>91319194</v>
      </c>
      <c r="B337" t="s">
        <v>26307</v>
      </c>
      <c r="C337" t="s">
        <v>25974</v>
      </c>
      <c r="D337" t="s">
        <v>6505</v>
      </c>
      <c r="E337" t="s">
        <v>6505</v>
      </c>
      <c r="F337" t="s">
        <v>6506</v>
      </c>
      <c r="G337" t="s">
        <v>6507</v>
      </c>
    </row>
    <row r="338" spans="1:7">
      <c r="A338">
        <v>91319196</v>
      </c>
      <c r="B338" t="s">
        <v>26308</v>
      </c>
      <c r="C338" t="s">
        <v>25974</v>
      </c>
      <c r="D338" t="s">
        <v>6505</v>
      </c>
      <c r="E338" t="s">
        <v>6505</v>
      </c>
      <c r="F338" t="s">
        <v>6506</v>
      </c>
      <c r="G338" t="s">
        <v>6507</v>
      </c>
    </row>
    <row r="339" spans="1:7">
      <c r="A339">
        <v>91319198</v>
      </c>
      <c r="B339" t="s">
        <v>26309</v>
      </c>
      <c r="C339" t="s">
        <v>25974</v>
      </c>
      <c r="D339" t="s">
        <v>6505</v>
      </c>
      <c r="E339" t="s">
        <v>6505</v>
      </c>
      <c r="F339" t="s">
        <v>6506</v>
      </c>
      <c r="G339" t="s">
        <v>6507</v>
      </c>
    </row>
    <row r="340" spans="1:7">
      <c r="A340">
        <v>91319200</v>
      </c>
      <c r="B340" t="s">
        <v>26310</v>
      </c>
      <c r="C340" t="s">
        <v>25974</v>
      </c>
      <c r="D340" t="s">
        <v>6505</v>
      </c>
      <c r="E340" t="s">
        <v>6505</v>
      </c>
      <c r="F340" t="s">
        <v>6506</v>
      </c>
      <c r="G340" t="s">
        <v>6507</v>
      </c>
    </row>
    <row r="341" spans="1:7">
      <c r="A341">
        <v>91319202</v>
      </c>
      <c r="B341" t="s">
        <v>26311</v>
      </c>
      <c r="C341" t="s">
        <v>25974</v>
      </c>
      <c r="D341" t="s">
        <v>6505</v>
      </c>
      <c r="E341" t="s">
        <v>6505</v>
      </c>
      <c r="F341" t="s">
        <v>6506</v>
      </c>
      <c r="G341" t="s">
        <v>6507</v>
      </c>
    </row>
    <row r="342" spans="1:7">
      <c r="A342">
        <v>91319204</v>
      </c>
      <c r="B342" t="s">
        <v>26312</v>
      </c>
      <c r="C342" t="s">
        <v>25974</v>
      </c>
      <c r="D342" t="s">
        <v>6505</v>
      </c>
      <c r="E342" t="s">
        <v>6505</v>
      </c>
      <c r="F342" t="s">
        <v>6506</v>
      </c>
      <c r="G342" t="s">
        <v>6507</v>
      </c>
    </row>
    <row r="343" spans="1:7">
      <c r="A343">
        <v>91320446</v>
      </c>
      <c r="B343" t="s">
        <v>26313</v>
      </c>
      <c r="C343" t="s">
        <v>25974</v>
      </c>
      <c r="D343" t="s">
        <v>6505</v>
      </c>
      <c r="E343" t="s">
        <v>6505</v>
      </c>
      <c r="F343" t="s">
        <v>6506</v>
      </c>
      <c r="G343" t="s">
        <v>6507</v>
      </c>
    </row>
    <row r="344" spans="1:7">
      <c r="A344">
        <v>91320448</v>
      </c>
      <c r="B344" t="s">
        <v>26314</v>
      </c>
      <c r="C344" t="s">
        <v>25974</v>
      </c>
      <c r="D344" t="s">
        <v>6505</v>
      </c>
      <c r="E344" t="s">
        <v>6505</v>
      </c>
      <c r="F344" t="s">
        <v>6506</v>
      </c>
      <c r="G344" t="s">
        <v>6507</v>
      </c>
    </row>
    <row r="345" spans="1:7">
      <c r="A345">
        <v>91320450</v>
      </c>
      <c r="B345" t="s">
        <v>26315</v>
      </c>
      <c r="C345" t="s">
        <v>25974</v>
      </c>
      <c r="D345" t="s">
        <v>6505</v>
      </c>
      <c r="E345" t="s">
        <v>6505</v>
      </c>
      <c r="F345" t="s">
        <v>6506</v>
      </c>
      <c r="G345" t="s">
        <v>6507</v>
      </c>
    </row>
    <row r="346" spans="1:7">
      <c r="A346">
        <v>91320452</v>
      </c>
      <c r="B346" t="s">
        <v>26316</v>
      </c>
      <c r="C346" t="s">
        <v>25974</v>
      </c>
      <c r="D346" t="s">
        <v>6505</v>
      </c>
      <c r="E346" t="s">
        <v>6505</v>
      </c>
      <c r="F346" t="s">
        <v>6506</v>
      </c>
      <c r="G346" t="s">
        <v>6507</v>
      </c>
    </row>
    <row r="347" spans="1:7">
      <c r="A347">
        <v>91320454</v>
      </c>
      <c r="B347" t="s">
        <v>26317</v>
      </c>
      <c r="C347" t="s">
        <v>25974</v>
      </c>
      <c r="D347" t="s">
        <v>6505</v>
      </c>
      <c r="E347" t="s">
        <v>6505</v>
      </c>
      <c r="F347" t="s">
        <v>6506</v>
      </c>
      <c r="G347" t="s">
        <v>6507</v>
      </c>
    </row>
    <row r="348" spans="1:7">
      <c r="A348">
        <v>91320456</v>
      </c>
      <c r="B348" t="s">
        <v>26318</v>
      </c>
      <c r="C348" t="s">
        <v>25974</v>
      </c>
      <c r="D348" t="s">
        <v>6505</v>
      </c>
      <c r="E348" t="s">
        <v>6505</v>
      </c>
      <c r="F348" t="s">
        <v>6506</v>
      </c>
      <c r="G348" t="s">
        <v>6507</v>
      </c>
    </row>
    <row r="349" spans="1:7">
      <c r="A349">
        <v>91320458</v>
      </c>
      <c r="B349" t="s">
        <v>26319</v>
      </c>
      <c r="C349" t="s">
        <v>25974</v>
      </c>
      <c r="D349" t="s">
        <v>6505</v>
      </c>
      <c r="E349" t="s">
        <v>6505</v>
      </c>
      <c r="F349" t="s">
        <v>6506</v>
      </c>
      <c r="G349" t="s">
        <v>6507</v>
      </c>
    </row>
    <row r="350" spans="1:7">
      <c r="A350">
        <v>91320556</v>
      </c>
      <c r="B350" t="s">
        <v>26320</v>
      </c>
      <c r="C350" t="s">
        <v>25974</v>
      </c>
      <c r="D350" t="s">
        <v>6505</v>
      </c>
      <c r="E350" t="s">
        <v>6505</v>
      </c>
      <c r="F350" t="s">
        <v>6506</v>
      </c>
      <c r="G350" t="s">
        <v>6507</v>
      </c>
    </row>
    <row r="351" spans="1:7">
      <c r="A351">
        <v>91320600</v>
      </c>
      <c r="B351" t="s">
        <v>26321</v>
      </c>
      <c r="C351" t="s">
        <v>25974</v>
      </c>
      <c r="D351" t="s">
        <v>6505</v>
      </c>
      <c r="E351" t="s">
        <v>6505</v>
      </c>
      <c r="F351" t="s">
        <v>6506</v>
      </c>
      <c r="G351" t="s">
        <v>6507</v>
      </c>
    </row>
    <row r="352" spans="1:7">
      <c r="A352">
        <v>91320602</v>
      </c>
      <c r="B352" t="s">
        <v>26322</v>
      </c>
      <c r="C352" t="s">
        <v>25974</v>
      </c>
      <c r="D352" t="s">
        <v>6505</v>
      </c>
      <c r="E352" t="s">
        <v>6505</v>
      </c>
      <c r="F352" t="s">
        <v>6506</v>
      </c>
      <c r="G352" t="s">
        <v>6507</v>
      </c>
    </row>
    <row r="353" spans="1:7">
      <c r="A353">
        <v>91320604</v>
      </c>
      <c r="B353" t="s">
        <v>26323</v>
      </c>
      <c r="C353" t="s">
        <v>25974</v>
      </c>
      <c r="D353" t="s">
        <v>6505</v>
      </c>
      <c r="E353" t="s">
        <v>6505</v>
      </c>
      <c r="F353" t="s">
        <v>6506</v>
      </c>
      <c r="G353" t="s">
        <v>6507</v>
      </c>
    </row>
    <row r="354" spans="1:7">
      <c r="A354">
        <v>91320606</v>
      </c>
      <c r="B354" t="s">
        <v>26324</v>
      </c>
      <c r="C354" t="s">
        <v>25974</v>
      </c>
      <c r="D354" t="s">
        <v>6505</v>
      </c>
      <c r="E354" t="s">
        <v>6505</v>
      </c>
      <c r="F354" t="s">
        <v>6506</v>
      </c>
      <c r="G354" t="s">
        <v>6507</v>
      </c>
    </row>
    <row r="355" spans="1:7">
      <c r="A355">
        <v>91320608</v>
      </c>
      <c r="B355" t="s">
        <v>26325</v>
      </c>
      <c r="C355" t="s">
        <v>25974</v>
      </c>
      <c r="D355" t="s">
        <v>6505</v>
      </c>
      <c r="E355" t="s">
        <v>6505</v>
      </c>
      <c r="F355" t="s">
        <v>6506</v>
      </c>
      <c r="G355" t="s">
        <v>6507</v>
      </c>
    </row>
    <row r="356" spans="1:7">
      <c r="A356">
        <v>91320610</v>
      </c>
      <c r="B356" t="s">
        <v>26326</v>
      </c>
      <c r="C356" t="s">
        <v>25974</v>
      </c>
      <c r="D356" t="s">
        <v>6505</v>
      </c>
      <c r="E356" t="s">
        <v>6505</v>
      </c>
      <c r="F356" t="s">
        <v>6506</v>
      </c>
      <c r="G356" t="s">
        <v>6507</v>
      </c>
    </row>
    <row r="357" spans="1:7">
      <c r="A357">
        <v>91320612</v>
      </c>
      <c r="B357" t="s">
        <v>26327</v>
      </c>
      <c r="C357" t="s">
        <v>25974</v>
      </c>
      <c r="D357" t="s">
        <v>6505</v>
      </c>
      <c r="E357" t="s">
        <v>6505</v>
      </c>
      <c r="F357" t="s">
        <v>6506</v>
      </c>
      <c r="G357" t="s">
        <v>6507</v>
      </c>
    </row>
    <row r="358" spans="1:7">
      <c r="A358">
        <v>91320614</v>
      </c>
      <c r="B358" t="s">
        <v>26328</v>
      </c>
      <c r="C358" t="s">
        <v>25974</v>
      </c>
      <c r="D358" t="s">
        <v>6505</v>
      </c>
      <c r="E358" t="s">
        <v>6505</v>
      </c>
      <c r="F358" t="s">
        <v>6506</v>
      </c>
      <c r="G358" t="s">
        <v>6507</v>
      </c>
    </row>
    <row r="359" spans="1:7">
      <c r="A359">
        <v>91320616</v>
      </c>
      <c r="B359" t="s">
        <v>26329</v>
      </c>
      <c r="C359" t="s">
        <v>25974</v>
      </c>
      <c r="D359" t="s">
        <v>6505</v>
      </c>
      <c r="E359" t="s">
        <v>6505</v>
      </c>
      <c r="F359" t="s">
        <v>6506</v>
      </c>
      <c r="G359" t="s">
        <v>6507</v>
      </c>
    </row>
    <row r="360" spans="1:7">
      <c r="A360">
        <v>91320618</v>
      </c>
      <c r="B360" t="s">
        <v>26330</v>
      </c>
      <c r="C360" t="s">
        <v>25974</v>
      </c>
      <c r="D360" t="s">
        <v>6505</v>
      </c>
      <c r="E360" t="s">
        <v>6505</v>
      </c>
      <c r="F360" t="s">
        <v>6506</v>
      </c>
      <c r="G360" t="s">
        <v>6507</v>
      </c>
    </row>
    <row r="361" spans="1:7">
      <c r="A361">
        <v>91320620</v>
      </c>
      <c r="B361" t="s">
        <v>26331</v>
      </c>
      <c r="C361" t="s">
        <v>25974</v>
      </c>
      <c r="D361" t="s">
        <v>6505</v>
      </c>
      <c r="E361" t="s">
        <v>6505</v>
      </c>
      <c r="F361" t="s">
        <v>6506</v>
      </c>
      <c r="G361" t="s">
        <v>6507</v>
      </c>
    </row>
    <row r="362" spans="1:7">
      <c r="A362">
        <v>91320622</v>
      </c>
      <c r="B362" t="s">
        <v>26332</v>
      </c>
      <c r="C362" t="s">
        <v>25974</v>
      </c>
      <c r="D362" t="s">
        <v>6505</v>
      </c>
      <c r="E362" t="s">
        <v>6505</v>
      </c>
      <c r="F362" t="s">
        <v>6506</v>
      </c>
      <c r="G362" t="s">
        <v>6507</v>
      </c>
    </row>
    <row r="363" spans="1:7">
      <c r="A363">
        <v>91320624</v>
      </c>
      <c r="B363" t="s">
        <v>26333</v>
      </c>
      <c r="C363" t="s">
        <v>25974</v>
      </c>
      <c r="D363" t="s">
        <v>6505</v>
      </c>
      <c r="E363" t="s">
        <v>6505</v>
      </c>
      <c r="F363" t="s">
        <v>6506</v>
      </c>
      <c r="G363" t="s">
        <v>6507</v>
      </c>
    </row>
    <row r="364" spans="1:7">
      <c r="A364">
        <v>91318750</v>
      </c>
      <c r="B364" t="s">
        <v>26334</v>
      </c>
      <c r="C364" t="s">
        <v>25974</v>
      </c>
      <c r="D364" t="s">
        <v>6505</v>
      </c>
      <c r="E364" t="s">
        <v>6505</v>
      </c>
      <c r="F364" t="s">
        <v>6506</v>
      </c>
      <c r="G364" t="s">
        <v>6507</v>
      </c>
    </row>
    <row r="365" spans="1:7">
      <c r="A365">
        <v>91318752</v>
      </c>
      <c r="B365" t="s">
        <v>26335</v>
      </c>
      <c r="C365" t="s">
        <v>25974</v>
      </c>
      <c r="D365" t="s">
        <v>6505</v>
      </c>
      <c r="E365" t="s">
        <v>6505</v>
      </c>
      <c r="F365" t="s">
        <v>6506</v>
      </c>
      <c r="G365" t="s">
        <v>6507</v>
      </c>
    </row>
    <row r="366" spans="1:7">
      <c r="A366">
        <v>91318754</v>
      </c>
      <c r="B366" t="s">
        <v>26336</v>
      </c>
      <c r="C366" t="s">
        <v>25974</v>
      </c>
      <c r="D366" t="s">
        <v>6505</v>
      </c>
      <c r="E366" t="s">
        <v>6505</v>
      </c>
      <c r="F366" t="s">
        <v>6506</v>
      </c>
      <c r="G366" t="s">
        <v>6507</v>
      </c>
    </row>
    <row r="367" spans="1:7">
      <c r="A367">
        <v>91318756</v>
      </c>
      <c r="B367" t="s">
        <v>26337</v>
      </c>
      <c r="C367" t="s">
        <v>25974</v>
      </c>
      <c r="D367" t="s">
        <v>6505</v>
      </c>
      <c r="E367" t="s">
        <v>6505</v>
      </c>
      <c r="F367" t="s">
        <v>6506</v>
      </c>
      <c r="G367" t="s">
        <v>6507</v>
      </c>
    </row>
    <row r="368" spans="1:7">
      <c r="A368">
        <v>91318758</v>
      </c>
      <c r="B368" t="s">
        <v>26338</v>
      </c>
      <c r="C368" t="s">
        <v>25974</v>
      </c>
      <c r="D368" t="s">
        <v>6505</v>
      </c>
      <c r="E368" t="s">
        <v>6505</v>
      </c>
      <c r="F368" t="s">
        <v>6506</v>
      </c>
      <c r="G368" t="s">
        <v>6507</v>
      </c>
    </row>
    <row r="369" spans="1:7">
      <c r="A369">
        <v>91318760</v>
      </c>
      <c r="B369" t="s">
        <v>26339</v>
      </c>
      <c r="C369" t="s">
        <v>25974</v>
      </c>
      <c r="D369" t="s">
        <v>6505</v>
      </c>
      <c r="E369" t="s">
        <v>6505</v>
      </c>
      <c r="F369" t="s">
        <v>6506</v>
      </c>
      <c r="G369" t="s">
        <v>6507</v>
      </c>
    </row>
    <row r="370" spans="1:7">
      <c r="A370">
        <v>91318762</v>
      </c>
      <c r="B370" t="s">
        <v>26340</v>
      </c>
      <c r="C370" t="s">
        <v>25974</v>
      </c>
      <c r="D370" t="s">
        <v>6505</v>
      </c>
      <c r="E370" t="s">
        <v>6505</v>
      </c>
      <c r="F370" t="s">
        <v>6506</v>
      </c>
      <c r="G370" t="s">
        <v>6507</v>
      </c>
    </row>
    <row r="371" spans="1:7">
      <c r="A371">
        <v>91318790</v>
      </c>
      <c r="B371" t="s">
        <v>26341</v>
      </c>
      <c r="C371" t="s">
        <v>25974</v>
      </c>
      <c r="D371" t="s">
        <v>6505</v>
      </c>
      <c r="E371" t="s">
        <v>6505</v>
      </c>
      <c r="F371" t="s">
        <v>6506</v>
      </c>
      <c r="G371" t="s">
        <v>6507</v>
      </c>
    </row>
    <row r="372" spans="1:7">
      <c r="A372">
        <v>91318792</v>
      </c>
      <c r="B372" t="s">
        <v>26342</v>
      </c>
      <c r="C372" t="s">
        <v>25974</v>
      </c>
      <c r="D372" t="s">
        <v>6505</v>
      </c>
      <c r="E372" t="s">
        <v>6505</v>
      </c>
      <c r="F372" t="s">
        <v>6506</v>
      </c>
      <c r="G372" t="s">
        <v>6507</v>
      </c>
    </row>
    <row r="373" spans="1:7">
      <c r="A373">
        <v>91318794</v>
      </c>
      <c r="B373" t="s">
        <v>26343</v>
      </c>
      <c r="C373" t="s">
        <v>25974</v>
      </c>
      <c r="D373" t="s">
        <v>6505</v>
      </c>
      <c r="E373" t="s">
        <v>6505</v>
      </c>
      <c r="F373" t="s">
        <v>6506</v>
      </c>
      <c r="G373" t="s">
        <v>6507</v>
      </c>
    </row>
    <row r="374" spans="1:7">
      <c r="A374">
        <v>91318796</v>
      </c>
      <c r="B374" t="s">
        <v>26344</v>
      </c>
      <c r="C374" t="s">
        <v>25974</v>
      </c>
      <c r="D374" t="s">
        <v>6505</v>
      </c>
      <c r="E374" t="s">
        <v>6505</v>
      </c>
      <c r="F374" t="s">
        <v>6506</v>
      </c>
      <c r="G374" t="s">
        <v>6507</v>
      </c>
    </row>
    <row r="375" spans="1:7">
      <c r="A375">
        <v>91318798</v>
      </c>
      <c r="B375" t="s">
        <v>26345</v>
      </c>
      <c r="C375" t="s">
        <v>25974</v>
      </c>
      <c r="D375" t="s">
        <v>6505</v>
      </c>
      <c r="E375" t="s">
        <v>6505</v>
      </c>
      <c r="F375" t="s">
        <v>6506</v>
      </c>
      <c r="G375" t="s">
        <v>6507</v>
      </c>
    </row>
    <row r="376" spans="1:7">
      <c r="A376">
        <v>91318800</v>
      </c>
      <c r="B376" t="s">
        <v>26346</v>
      </c>
      <c r="C376" t="s">
        <v>25974</v>
      </c>
      <c r="D376" t="s">
        <v>6505</v>
      </c>
      <c r="E376" t="s">
        <v>6505</v>
      </c>
      <c r="F376" t="s">
        <v>6506</v>
      </c>
      <c r="G376" t="s">
        <v>6507</v>
      </c>
    </row>
    <row r="377" spans="1:7">
      <c r="A377">
        <v>91318838</v>
      </c>
      <c r="B377" t="s">
        <v>26347</v>
      </c>
      <c r="C377" t="s">
        <v>25974</v>
      </c>
      <c r="D377" t="s">
        <v>6505</v>
      </c>
      <c r="E377" t="s">
        <v>6505</v>
      </c>
      <c r="F377" t="s">
        <v>6506</v>
      </c>
      <c r="G377" t="s">
        <v>6507</v>
      </c>
    </row>
    <row r="378" spans="1:7">
      <c r="A378">
        <v>91318840</v>
      </c>
      <c r="B378" t="s">
        <v>26348</v>
      </c>
      <c r="C378" t="s">
        <v>25974</v>
      </c>
      <c r="D378" t="s">
        <v>6505</v>
      </c>
      <c r="E378" t="s">
        <v>6505</v>
      </c>
      <c r="F378" t="s">
        <v>6506</v>
      </c>
      <c r="G378" t="s">
        <v>6507</v>
      </c>
    </row>
    <row r="379" spans="1:7">
      <c r="A379">
        <v>91318842</v>
      </c>
      <c r="B379" t="s">
        <v>26349</v>
      </c>
      <c r="C379" t="s">
        <v>25974</v>
      </c>
      <c r="D379" t="s">
        <v>6505</v>
      </c>
      <c r="E379" t="s">
        <v>6505</v>
      </c>
      <c r="F379" t="s">
        <v>6506</v>
      </c>
      <c r="G379" t="s">
        <v>6507</v>
      </c>
    </row>
    <row r="380" spans="1:7">
      <c r="A380">
        <v>91318844</v>
      </c>
      <c r="B380" t="s">
        <v>26350</v>
      </c>
      <c r="C380" t="s">
        <v>25974</v>
      </c>
      <c r="D380" t="s">
        <v>6505</v>
      </c>
      <c r="E380" t="s">
        <v>6505</v>
      </c>
      <c r="F380" t="s">
        <v>6506</v>
      </c>
      <c r="G380" t="s">
        <v>6507</v>
      </c>
    </row>
    <row r="381" spans="1:7">
      <c r="A381">
        <v>91318846</v>
      </c>
      <c r="B381" t="s">
        <v>26351</v>
      </c>
      <c r="C381" t="s">
        <v>25974</v>
      </c>
      <c r="D381" t="s">
        <v>6505</v>
      </c>
      <c r="E381" t="s">
        <v>6505</v>
      </c>
      <c r="F381" t="s">
        <v>6506</v>
      </c>
      <c r="G381" t="s">
        <v>6507</v>
      </c>
    </row>
    <row r="382" spans="1:7">
      <c r="A382">
        <v>91318848</v>
      </c>
      <c r="B382" t="s">
        <v>26352</v>
      </c>
      <c r="C382" t="s">
        <v>25974</v>
      </c>
      <c r="D382" t="s">
        <v>6505</v>
      </c>
      <c r="E382" t="s">
        <v>6505</v>
      </c>
      <c r="F382" t="s">
        <v>6506</v>
      </c>
      <c r="G382" t="s">
        <v>6507</v>
      </c>
    </row>
    <row r="383" spans="1:7">
      <c r="A383">
        <v>91318886</v>
      </c>
      <c r="B383" t="s">
        <v>26353</v>
      </c>
      <c r="C383" t="s">
        <v>25974</v>
      </c>
      <c r="D383" t="s">
        <v>6505</v>
      </c>
      <c r="E383" t="s">
        <v>6505</v>
      </c>
      <c r="F383" t="s">
        <v>6506</v>
      </c>
      <c r="G383" t="s">
        <v>6507</v>
      </c>
    </row>
    <row r="384" spans="1:7">
      <c r="A384">
        <v>91318888</v>
      </c>
      <c r="B384" t="s">
        <v>26354</v>
      </c>
      <c r="C384" t="s">
        <v>25974</v>
      </c>
      <c r="D384" t="s">
        <v>6505</v>
      </c>
      <c r="E384" t="s">
        <v>6505</v>
      </c>
      <c r="F384" t="s">
        <v>6506</v>
      </c>
      <c r="G384" t="s">
        <v>6507</v>
      </c>
    </row>
    <row r="385" spans="1:7">
      <c r="A385">
        <v>91318890</v>
      </c>
      <c r="B385" t="s">
        <v>26355</v>
      </c>
      <c r="C385" t="s">
        <v>25974</v>
      </c>
      <c r="D385" t="s">
        <v>6505</v>
      </c>
      <c r="E385" t="s">
        <v>6505</v>
      </c>
      <c r="F385" t="s">
        <v>6506</v>
      </c>
      <c r="G385" t="s">
        <v>6507</v>
      </c>
    </row>
    <row r="386" spans="1:7">
      <c r="A386">
        <v>91318892</v>
      </c>
      <c r="B386" t="s">
        <v>26356</v>
      </c>
      <c r="C386" t="s">
        <v>25974</v>
      </c>
      <c r="D386" t="s">
        <v>6505</v>
      </c>
      <c r="E386" t="s">
        <v>6505</v>
      </c>
      <c r="F386" t="s">
        <v>6506</v>
      </c>
      <c r="G386" t="s">
        <v>6507</v>
      </c>
    </row>
    <row r="387" spans="1:7">
      <c r="A387">
        <v>91318894</v>
      </c>
      <c r="B387" t="s">
        <v>26357</v>
      </c>
      <c r="C387" t="s">
        <v>25974</v>
      </c>
      <c r="D387" t="s">
        <v>6505</v>
      </c>
      <c r="E387" t="s">
        <v>6505</v>
      </c>
      <c r="F387" t="s">
        <v>6506</v>
      </c>
      <c r="G387" t="s">
        <v>6507</v>
      </c>
    </row>
    <row r="388" spans="1:7">
      <c r="A388">
        <v>91318896</v>
      </c>
      <c r="B388" t="s">
        <v>26358</v>
      </c>
      <c r="C388" t="s">
        <v>25974</v>
      </c>
      <c r="D388" t="s">
        <v>6505</v>
      </c>
      <c r="E388" t="s">
        <v>6505</v>
      </c>
      <c r="F388" t="s">
        <v>6506</v>
      </c>
      <c r="G388" t="s">
        <v>6507</v>
      </c>
    </row>
    <row r="389" spans="1:7">
      <c r="A389">
        <v>91318922</v>
      </c>
      <c r="B389" t="s">
        <v>26359</v>
      </c>
      <c r="C389" t="s">
        <v>25974</v>
      </c>
      <c r="D389" t="s">
        <v>6505</v>
      </c>
      <c r="E389" t="s">
        <v>6505</v>
      </c>
      <c r="F389" t="s">
        <v>6506</v>
      </c>
      <c r="G389" t="s">
        <v>6507</v>
      </c>
    </row>
    <row r="390" spans="1:7">
      <c r="A390">
        <v>91318924</v>
      </c>
      <c r="B390" t="s">
        <v>26360</v>
      </c>
      <c r="C390" t="s">
        <v>25974</v>
      </c>
      <c r="D390" t="s">
        <v>6505</v>
      </c>
      <c r="E390" t="s">
        <v>6505</v>
      </c>
      <c r="F390" t="s">
        <v>6506</v>
      </c>
      <c r="G390" t="s">
        <v>6507</v>
      </c>
    </row>
    <row r="391" spans="1:7">
      <c r="A391">
        <v>91318926</v>
      </c>
      <c r="B391" t="s">
        <v>26361</v>
      </c>
      <c r="C391" t="s">
        <v>25974</v>
      </c>
      <c r="D391" t="s">
        <v>6505</v>
      </c>
      <c r="E391" t="s">
        <v>6505</v>
      </c>
      <c r="F391" t="s">
        <v>6506</v>
      </c>
      <c r="G391" t="s">
        <v>6507</v>
      </c>
    </row>
    <row r="392" spans="1:7">
      <c r="A392">
        <v>91318928</v>
      </c>
      <c r="B392" t="s">
        <v>26362</v>
      </c>
      <c r="C392" t="s">
        <v>25974</v>
      </c>
      <c r="D392" t="s">
        <v>6505</v>
      </c>
      <c r="E392" t="s">
        <v>6505</v>
      </c>
      <c r="F392" t="s">
        <v>6506</v>
      </c>
      <c r="G392" t="s">
        <v>6507</v>
      </c>
    </row>
    <row r="393" spans="1:7">
      <c r="A393">
        <v>91318930</v>
      </c>
      <c r="B393" t="s">
        <v>26363</v>
      </c>
      <c r="C393" t="s">
        <v>25974</v>
      </c>
      <c r="D393" t="s">
        <v>6505</v>
      </c>
      <c r="E393" t="s">
        <v>6505</v>
      </c>
      <c r="F393" t="s">
        <v>6506</v>
      </c>
      <c r="G393" t="s">
        <v>6507</v>
      </c>
    </row>
    <row r="394" spans="1:7">
      <c r="A394">
        <v>91318932</v>
      </c>
      <c r="B394" t="s">
        <v>26364</v>
      </c>
      <c r="C394" t="s">
        <v>25974</v>
      </c>
      <c r="D394" t="s">
        <v>6505</v>
      </c>
      <c r="E394" t="s">
        <v>6505</v>
      </c>
      <c r="F394" t="s">
        <v>6506</v>
      </c>
      <c r="G394" t="s">
        <v>6507</v>
      </c>
    </row>
    <row r="395" spans="1:7">
      <c r="A395">
        <v>91318974</v>
      </c>
      <c r="B395" t="s">
        <v>26365</v>
      </c>
      <c r="C395" t="s">
        <v>25974</v>
      </c>
      <c r="D395" t="s">
        <v>6505</v>
      </c>
      <c r="E395" t="s">
        <v>6505</v>
      </c>
      <c r="F395" t="s">
        <v>6506</v>
      </c>
      <c r="G395" t="s">
        <v>6507</v>
      </c>
    </row>
    <row r="396" spans="1:7">
      <c r="A396">
        <v>91318976</v>
      </c>
      <c r="B396" t="s">
        <v>26366</v>
      </c>
      <c r="C396" t="s">
        <v>25974</v>
      </c>
      <c r="D396" t="s">
        <v>6505</v>
      </c>
      <c r="E396" t="s">
        <v>6505</v>
      </c>
      <c r="F396" t="s">
        <v>6506</v>
      </c>
      <c r="G396" t="s">
        <v>6507</v>
      </c>
    </row>
    <row r="397" spans="1:7">
      <c r="A397">
        <v>91318978</v>
      </c>
      <c r="B397" t="s">
        <v>26367</v>
      </c>
      <c r="C397" t="s">
        <v>25974</v>
      </c>
      <c r="D397" t="s">
        <v>6505</v>
      </c>
      <c r="E397" t="s">
        <v>6505</v>
      </c>
      <c r="F397" t="s">
        <v>6506</v>
      </c>
      <c r="G397" t="s">
        <v>6507</v>
      </c>
    </row>
    <row r="398" spans="1:7">
      <c r="A398">
        <v>91318980</v>
      </c>
      <c r="B398" t="s">
        <v>26368</v>
      </c>
      <c r="C398" t="s">
        <v>25974</v>
      </c>
      <c r="D398" t="s">
        <v>6505</v>
      </c>
      <c r="E398" t="s">
        <v>6505</v>
      </c>
      <c r="F398" t="s">
        <v>6506</v>
      </c>
      <c r="G398" t="s">
        <v>6507</v>
      </c>
    </row>
    <row r="399" spans="1:7">
      <c r="A399">
        <v>91318982</v>
      </c>
      <c r="B399" t="s">
        <v>26369</v>
      </c>
      <c r="C399" t="s">
        <v>25974</v>
      </c>
      <c r="D399" t="s">
        <v>6505</v>
      </c>
      <c r="E399" t="s">
        <v>6505</v>
      </c>
      <c r="F399" t="s">
        <v>6506</v>
      </c>
      <c r="G399" t="s">
        <v>6507</v>
      </c>
    </row>
    <row r="400" spans="1:7">
      <c r="A400">
        <v>91318984</v>
      </c>
      <c r="B400" t="s">
        <v>26370</v>
      </c>
      <c r="C400" t="s">
        <v>25974</v>
      </c>
      <c r="D400" t="s">
        <v>6505</v>
      </c>
      <c r="E400" t="s">
        <v>6505</v>
      </c>
      <c r="F400" t="s">
        <v>6506</v>
      </c>
      <c r="G400" t="s">
        <v>6507</v>
      </c>
    </row>
    <row r="401" spans="1:7">
      <c r="A401">
        <v>91318986</v>
      </c>
      <c r="B401" t="s">
        <v>26371</v>
      </c>
      <c r="C401" t="s">
        <v>25974</v>
      </c>
      <c r="D401" t="s">
        <v>6505</v>
      </c>
      <c r="E401" t="s">
        <v>6505</v>
      </c>
      <c r="F401" t="s">
        <v>6506</v>
      </c>
      <c r="G401" t="s">
        <v>6507</v>
      </c>
    </row>
    <row r="402" spans="1:7">
      <c r="A402">
        <v>91317678</v>
      </c>
      <c r="B402" t="s">
        <v>26372</v>
      </c>
      <c r="C402" t="s">
        <v>25974</v>
      </c>
      <c r="D402" t="s">
        <v>6505</v>
      </c>
      <c r="E402" t="s">
        <v>6505</v>
      </c>
      <c r="F402" t="s">
        <v>6506</v>
      </c>
      <c r="G402" t="s">
        <v>6507</v>
      </c>
    </row>
    <row r="403" spans="1:7">
      <c r="A403">
        <v>91317680</v>
      </c>
      <c r="B403" t="s">
        <v>26373</v>
      </c>
      <c r="C403" t="s">
        <v>25974</v>
      </c>
      <c r="D403" t="s">
        <v>6505</v>
      </c>
      <c r="E403" t="s">
        <v>6505</v>
      </c>
      <c r="F403" t="s">
        <v>6506</v>
      </c>
      <c r="G403" t="s">
        <v>6507</v>
      </c>
    </row>
    <row r="404" spans="1:7">
      <c r="A404">
        <v>91317682</v>
      </c>
      <c r="B404" t="s">
        <v>26374</v>
      </c>
      <c r="C404" t="s">
        <v>25974</v>
      </c>
      <c r="D404" t="s">
        <v>6505</v>
      </c>
      <c r="E404" t="s">
        <v>6505</v>
      </c>
      <c r="F404" t="s">
        <v>6506</v>
      </c>
      <c r="G404" t="s">
        <v>6507</v>
      </c>
    </row>
    <row r="405" spans="1:7">
      <c r="A405">
        <v>91317684</v>
      </c>
      <c r="B405" t="s">
        <v>26375</v>
      </c>
      <c r="C405" t="s">
        <v>25974</v>
      </c>
      <c r="D405" t="s">
        <v>6505</v>
      </c>
      <c r="E405" t="s">
        <v>6505</v>
      </c>
      <c r="F405" t="s">
        <v>6506</v>
      </c>
      <c r="G405" t="s">
        <v>6507</v>
      </c>
    </row>
    <row r="406" spans="1:7">
      <c r="A406">
        <v>91317686</v>
      </c>
      <c r="B406" t="s">
        <v>26376</v>
      </c>
      <c r="C406" t="s">
        <v>25974</v>
      </c>
      <c r="D406" t="s">
        <v>6505</v>
      </c>
      <c r="E406" t="s">
        <v>6505</v>
      </c>
      <c r="F406" t="s">
        <v>6506</v>
      </c>
      <c r="G406" t="s">
        <v>6507</v>
      </c>
    </row>
    <row r="407" spans="1:7">
      <c r="A407">
        <v>91317688</v>
      </c>
      <c r="B407" t="s">
        <v>26377</v>
      </c>
      <c r="C407" t="s">
        <v>25974</v>
      </c>
      <c r="D407" t="s">
        <v>6505</v>
      </c>
      <c r="E407" t="s">
        <v>6505</v>
      </c>
      <c r="F407" t="s">
        <v>6506</v>
      </c>
      <c r="G407" t="s">
        <v>6507</v>
      </c>
    </row>
    <row r="408" spans="1:7">
      <c r="A408">
        <v>91317690</v>
      </c>
      <c r="B408" t="s">
        <v>26378</v>
      </c>
      <c r="C408" t="s">
        <v>25974</v>
      </c>
      <c r="D408" t="s">
        <v>6505</v>
      </c>
      <c r="E408" t="s">
        <v>6505</v>
      </c>
      <c r="F408" t="s">
        <v>6506</v>
      </c>
      <c r="G408" t="s">
        <v>6507</v>
      </c>
    </row>
    <row r="409" spans="1:7">
      <c r="A409">
        <v>91317902</v>
      </c>
      <c r="B409" t="s">
        <v>26379</v>
      </c>
      <c r="C409" t="s">
        <v>25974</v>
      </c>
      <c r="D409" t="s">
        <v>6505</v>
      </c>
      <c r="E409" t="s">
        <v>6505</v>
      </c>
      <c r="F409" t="s">
        <v>6506</v>
      </c>
      <c r="G409" t="s">
        <v>6507</v>
      </c>
    </row>
    <row r="410" spans="1:7">
      <c r="A410">
        <v>91317904</v>
      </c>
      <c r="B410" t="s">
        <v>26380</v>
      </c>
      <c r="C410" t="s">
        <v>25974</v>
      </c>
      <c r="D410" t="s">
        <v>6505</v>
      </c>
      <c r="E410" t="s">
        <v>6505</v>
      </c>
      <c r="F410" t="s">
        <v>6506</v>
      </c>
      <c r="G410" t="s">
        <v>6507</v>
      </c>
    </row>
    <row r="411" spans="1:7">
      <c r="A411">
        <v>91317906</v>
      </c>
      <c r="B411" t="s">
        <v>26381</v>
      </c>
      <c r="C411" t="s">
        <v>25974</v>
      </c>
      <c r="D411" t="s">
        <v>6505</v>
      </c>
      <c r="E411" t="s">
        <v>6505</v>
      </c>
      <c r="F411" t="s">
        <v>6506</v>
      </c>
      <c r="G411" t="s">
        <v>6507</v>
      </c>
    </row>
    <row r="412" spans="1:7">
      <c r="A412">
        <v>91317908</v>
      </c>
      <c r="B412" t="s">
        <v>26382</v>
      </c>
      <c r="C412" t="s">
        <v>25974</v>
      </c>
      <c r="D412" t="s">
        <v>6505</v>
      </c>
      <c r="E412" t="s">
        <v>6505</v>
      </c>
      <c r="F412" t="s">
        <v>6506</v>
      </c>
      <c r="G412" t="s">
        <v>6507</v>
      </c>
    </row>
    <row r="413" spans="1:7">
      <c r="A413">
        <v>91317910</v>
      </c>
      <c r="B413" t="s">
        <v>26383</v>
      </c>
      <c r="C413" t="s">
        <v>25974</v>
      </c>
      <c r="D413" t="s">
        <v>6505</v>
      </c>
      <c r="E413" t="s">
        <v>6505</v>
      </c>
      <c r="F413" t="s">
        <v>6506</v>
      </c>
      <c r="G413" t="s">
        <v>6507</v>
      </c>
    </row>
    <row r="414" spans="1:7">
      <c r="A414">
        <v>91317912</v>
      </c>
      <c r="B414" t="s">
        <v>26384</v>
      </c>
      <c r="C414" t="s">
        <v>25974</v>
      </c>
      <c r="D414" t="s">
        <v>6505</v>
      </c>
      <c r="E414" t="s">
        <v>6505</v>
      </c>
      <c r="F414" t="s">
        <v>6506</v>
      </c>
      <c r="G414" t="s">
        <v>6507</v>
      </c>
    </row>
    <row r="415" spans="1:7">
      <c r="A415">
        <v>91317914</v>
      </c>
      <c r="B415" t="s">
        <v>26385</v>
      </c>
      <c r="C415" t="s">
        <v>25974</v>
      </c>
      <c r="D415" t="s">
        <v>6505</v>
      </c>
      <c r="E415" t="s">
        <v>6505</v>
      </c>
      <c r="F415" t="s">
        <v>6506</v>
      </c>
      <c r="G415" t="s">
        <v>6507</v>
      </c>
    </row>
    <row r="416" spans="1:7">
      <c r="A416">
        <v>91318126</v>
      </c>
      <c r="B416" t="s">
        <v>26386</v>
      </c>
      <c r="C416" t="s">
        <v>25974</v>
      </c>
      <c r="D416" t="s">
        <v>6505</v>
      </c>
      <c r="E416" t="s">
        <v>6505</v>
      </c>
      <c r="F416" t="s">
        <v>6506</v>
      </c>
      <c r="G416" t="s">
        <v>6507</v>
      </c>
    </row>
    <row r="417" spans="1:7">
      <c r="A417">
        <v>91318128</v>
      </c>
      <c r="B417" t="s">
        <v>26387</v>
      </c>
      <c r="C417" t="s">
        <v>25974</v>
      </c>
      <c r="D417" t="s">
        <v>6505</v>
      </c>
      <c r="E417" t="s">
        <v>6505</v>
      </c>
      <c r="F417" t="s">
        <v>6506</v>
      </c>
      <c r="G417" t="s">
        <v>6507</v>
      </c>
    </row>
    <row r="418" spans="1:7">
      <c r="A418">
        <v>91318130</v>
      </c>
      <c r="B418" t="s">
        <v>26388</v>
      </c>
      <c r="C418" t="s">
        <v>25974</v>
      </c>
      <c r="D418" t="s">
        <v>6505</v>
      </c>
      <c r="E418" t="s">
        <v>6505</v>
      </c>
      <c r="F418" t="s">
        <v>6506</v>
      </c>
      <c r="G418" t="s">
        <v>6507</v>
      </c>
    </row>
    <row r="419" spans="1:7">
      <c r="A419">
        <v>91318132</v>
      </c>
      <c r="B419" t="s">
        <v>26389</v>
      </c>
      <c r="C419" t="s">
        <v>25974</v>
      </c>
      <c r="D419" t="s">
        <v>6505</v>
      </c>
      <c r="E419" t="s">
        <v>6505</v>
      </c>
      <c r="F419" t="s">
        <v>6506</v>
      </c>
      <c r="G419" t="s">
        <v>6507</v>
      </c>
    </row>
    <row r="420" spans="1:7">
      <c r="A420">
        <v>91318134</v>
      </c>
      <c r="B420" t="s">
        <v>26390</v>
      </c>
      <c r="C420" t="s">
        <v>25974</v>
      </c>
      <c r="D420" t="s">
        <v>6505</v>
      </c>
      <c r="E420" t="s">
        <v>6505</v>
      </c>
      <c r="F420" t="s">
        <v>6506</v>
      </c>
      <c r="G420" t="s">
        <v>6507</v>
      </c>
    </row>
    <row r="421" spans="1:7">
      <c r="A421">
        <v>91318136</v>
      </c>
      <c r="B421" t="s">
        <v>26391</v>
      </c>
      <c r="C421" t="s">
        <v>25974</v>
      </c>
      <c r="D421" t="s">
        <v>6505</v>
      </c>
      <c r="E421" t="s">
        <v>6505</v>
      </c>
      <c r="F421" t="s">
        <v>6506</v>
      </c>
      <c r="G421" t="s">
        <v>6507</v>
      </c>
    </row>
    <row r="422" spans="1:7">
      <c r="A422">
        <v>91318138</v>
      </c>
      <c r="B422" t="s">
        <v>26392</v>
      </c>
      <c r="C422" t="s">
        <v>25974</v>
      </c>
      <c r="D422" t="s">
        <v>6505</v>
      </c>
      <c r="E422" t="s">
        <v>6505</v>
      </c>
      <c r="F422" t="s">
        <v>6506</v>
      </c>
      <c r="G422" t="s">
        <v>6507</v>
      </c>
    </row>
    <row r="423" spans="1:7">
      <c r="A423">
        <v>91318330</v>
      </c>
      <c r="B423" t="s">
        <v>26393</v>
      </c>
      <c r="C423" t="s">
        <v>25974</v>
      </c>
      <c r="D423" t="s">
        <v>6505</v>
      </c>
      <c r="E423" t="s">
        <v>6505</v>
      </c>
      <c r="F423" t="s">
        <v>6506</v>
      </c>
      <c r="G423" t="s">
        <v>6507</v>
      </c>
    </row>
    <row r="424" spans="1:7">
      <c r="A424">
        <v>91318332</v>
      </c>
      <c r="B424" t="s">
        <v>26394</v>
      </c>
      <c r="C424" t="s">
        <v>25974</v>
      </c>
      <c r="D424" t="s">
        <v>6505</v>
      </c>
      <c r="E424" t="s">
        <v>6505</v>
      </c>
      <c r="F424" t="s">
        <v>6506</v>
      </c>
      <c r="G424" t="s">
        <v>6507</v>
      </c>
    </row>
    <row r="425" spans="1:7">
      <c r="A425">
        <v>91318334</v>
      </c>
      <c r="B425" t="s">
        <v>26395</v>
      </c>
      <c r="C425" t="s">
        <v>25974</v>
      </c>
      <c r="D425" t="s">
        <v>6505</v>
      </c>
      <c r="E425" t="s">
        <v>6505</v>
      </c>
      <c r="F425" t="s">
        <v>6506</v>
      </c>
      <c r="G425" t="s">
        <v>6507</v>
      </c>
    </row>
    <row r="426" spans="1:7">
      <c r="A426">
        <v>91318336</v>
      </c>
      <c r="B426" t="s">
        <v>26396</v>
      </c>
      <c r="C426" t="s">
        <v>25974</v>
      </c>
      <c r="D426" t="s">
        <v>6505</v>
      </c>
      <c r="E426" t="s">
        <v>6505</v>
      </c>
      <c r="F426" t="s">
        <v>6506</v>
      </c>
      <c r="G426" t="s">
        <v>6507</v>
      </c>
    </row>
    <row r="427" spans="1:7">
      <c r="A427">
        <v>91318338</v>
      </c>
      <c r="B427" t="s">
        <v>26397</v>
      </c>
      <c r="C427" t="s">
        <v>25974</v>
      </c>
      <c r="D427" t="s">
        <v>6505</v>
      </c>
      <c r="E427" t="s">
        <v>6505</v>
      </c>
      <c r="F427" t="s">
        <v>6506</v>
      </c>
      <c r="G427" t="s">
        <v>6507</v>
      </c>
    </row>
    <row r="428" spans="1:7">
      <c r="A428">
        <v>91318340</v>
      </c>
      <c r="B428" t="s">
        <v>26398</v>
      </c>
      <c r="C428" t="s">
        <v>25974</v>
      </c>
      <c r="D428" t="s">
        <v>6505</v>
      </c>
      <c r="E428" t="s">
        <v>6505</v>
      </c>
      <c r="F428" t="s">
        <v>6506</v>
      </c>
      <c r="G428" t="s">
        <v>6507</v>
      </c>
    </row>
    <row r="429" spans="1:7">
      <c r="A429">
        <v>91318342</v>
      </c>
      <c r="B429" t="s">
        <v>26399</v>
      </c>
      <c r="C429" t="s">
        <v>25974</v>
      </c>
      <c r="D429" t="s">
        <v>6505</v>
      </c>
      <c r="E429" t="s">
        <v>6505</v>
      </c>
      <c r="F429" t="s">
        <v>6506</v>
      </c>
      <c r="G429" t="s">
        <v>6507</v>
      </c>
    </row>
    <row r="430" spans="1:7">
      <c r="A430">
        <v>91318536</v>
      </c>
      <c r="B430" t="s">
        <v>26400</v>
      </c>
      <c r="C430" t="s">
        <v>25974</v>
      </c>
      <c r="D430" t="s">
        <v>6505</v>
      </c>
      <c r="E430" t="s">
        <v>6505</v>
      </c>
      <c r="F430" t="s">
        <v>6506</v>
      </c>
      <c r="G430" t="s">
        <v>6507</v>
      </c>
    </row>
    <row r="431" spans="1:7">
      <c r="A431">
        <v>91318538</v>
      </c>
      <c r="B431" t="s">
        <v>26401</v>
      </c>
      <c r="C431" t="s">
        <v>25974</v>
      </c>
      <c r="D431" t="s">
        <v>6505</v>
      </c>
      <c r="E431" t="s">
        <v>6505</v>
      </c>
      <c r="F431" t="s">
        <v>6506</v>
      </c>
      <c r="G431" t="s">
        <v>6507</v>
      </c>
    </row>
    <row r="432" spans="1:7">
      <c r="A432">
        <v>91318540</v>
      </c>
      <c r="B432" t="s">
        <v>26402</v>
      </c>
      <c r="C432" t="s">
        <v>25974</v>
      </c>
      <c r="D432" t="s">
        <v>6505</v>
      </c>
      <c r="E432" t="s">
        <v>6505</v>
      </c>
      <c r="F432" t="s">
        <v>6506</v>
      </c>
      <c r="G432" t="s">
        <v>6507</v>
      </c>
    </row>
    <row r="433" spans="1:7">
      <c r="A433">
        <v>91318542</v>
      </c>
      <c r="B433" t="s">
        <v>26403</v>
      </c>
      <c r="C433" t="s">
        <v>25974</v>
      </c>
      <c r="D433" t="s">
        <v>6505</v>
      </c>
      <c r="E433" t="s">
        <v>6505</v>
      </c>
      <c r="F433" t="s">
        <v>6506</v>
      </c>
      <c r="G433" t="s">
        <v>6507</v>
      </c>
    </row>
    <row r="434" spans="1:7">
      <c r="A434">
        <v>91318544</v>
      </c>
      <c r="B434" t="s">
        <v>26404</v>
      </c>
      <c r="C434" t="s">
        <v>25974</v>
      </c>
      <c r="D434" t="s">
        <v>6505</v>
      </c>
      <c r="E434" t="s">
        <v>6505</v>
      </c>
      <c r="F434" t="s">
        <v>6506</v>
      </c>
      <c r="G434" t="s">
        <v>6507</v>
      </c>
    </row>
    <row r="435" spans="1:7">
      <c r="A435">
        <v>91318546</v>
      </c>
      <c r="B435" t="s">
        <v>26405</v>
      </c>
      <c r="C435" t="s">
        <v>25974</v>
      </c>
      <c r="D435" t="s">
        <v>6505</v>
      </c>
      <c r="E435" t="s">
        <v>6505</v>
      </c>
      <c r="F435" t="s">
        <v>6506</v>
      </c>
      <c r="G435" t="s">
        <v>6507</v>
      </c>
    </row>
    <row r="436" spans="1:7">
      <c r="A436">
        <v>91319312</v>
      </c>
      <c r="B436" t="s">
        <v>26406</v>
      </c>
      <c r="C436" t="s">
        <v>25974</v>
      </c>
      <c r="D436" t="s">
        <v>6505</v>
      </c>
      <c r="E436" t="s">
        <v>6505</v>
      </c>
      <c r="F436" t="s">
        <v>6506</v>
      </c>
      <c r="G436" t="s">
        <v>6507</v>
      </c>
    </row>
    <row r="437" spans="1:7">
      <c r="A437">
        <v>91319314</v>
      </c>
      <c r="B437" t="s">
        <v>26407</v>
      </c>
      <c r="C437" t="s">
        <v>25974</v>
      </c>
      <c r="D437" t="s">
        <v>6505</v>
      </c>
      <c r="E437" t="s">
        <v>6505</v>
      </c>
      <c r="F437" t="s">
        <v>6506</v>
      </c>
      <c r="G437" t="s">
        <v>6507</v>
      </c>
    </row>
    <row r="438" spans="1:7">
      <c r="A438">
        <v>91319316</v>
      </c>
      <c r="B438" t="s">
        <v>26408</v>
      </c>
      <c r="C438" t="s">
        <v>25974</v>
      </c>
      <c r="D438" t="s">
        <v>6505</v>
      </c>
      <c r="E438" t="s">
        <v>6505</v>
      </c>
      <c r="F438" t="s">
        <v>6506</v>
      </c>
      <c r="G438" t="s">
        <v>6507</v>
      </c>
    </row>
    <row r="439" spans="1:7">
      <c r="A439">
        <v>91319318</v>
      </c>
      <c r="B439" t="s">
        <v>26409</v>
      </c>
      <c r="C439" t="s">
        <v>25974</v>
      </c>
      <c r="D439" t="s">
        <v>6505</v>
      </c>
      <c r="E439" t="s">
        <v>6505</v>
      </c>
      <c r="F439" t="s">
        <v>6506</v>
      </c>
      <c r="G439" t="s">
        <v>6507</v>
      </c>
    </row>
    <row r="440" spans="1:7">
      <c r="A440">
        <v>91319320</v>
      </c>
      <c r="B440" t="s">
        <v>26410</v>
      </c>
      <c r="C440" t="s">
        <v>25974</v>
      </c>
      <c r="D440" t="s">
        <v>6505</v>
      </c>
      <c r="E440" t="s">
        <v>6505</v>
      </c>
      <c r="F440" t="s">
        <v>6506</v>
      </c>
      <c r="G440" t="s">
        <v>6507</v>
      </c>
    </row>
    <row r="441" spans="1:7">
      <c r="A441">
        <v>91319322</v>
      </c>
      <c r="B441" t="s">
        <v>26411</v>
      </c>
      <c r="C441" t="s">
        <v>25974</v>
      </c>
      <c r="D441" t="s">
        <v>6505</v>
      </c>
      <c r="E441" t="s">
        <v>6505</v>
      </c>
      <c r="F441" t="s">
        <v>6506</v>
      </c>
      <c r="G441" t="s">
        <v>6507</v>
      </c>
    </row>
    <row r="442" spans="1:7">
      <c r="A442">
        <v>91320460</v>
      </c>
      <c r="B442" t="s">
        <v>26412</v>
      </c>
      <c r="C442" t="s">
        <v>25974</v>
      </c>
      <c r="D442" t="s">
        <v>6505</v>
      </c>
      <c r="E442" t="s">
        <v>6505</v>
      </c>
      <c r="F442" t="s">
        <v>6506</v>
      </c>
      <c r="G442" t="s">
        <v>6507</v>
      </c>
    </row>
    <row r="443" spans="1:7">
      <c r="A443">
        <v>91320462</v>
      </c>
      <c r="B443" t="s">
        <v>26413</v>
      </c>
      <c r="C443" t="s">
        <v>25974</v>
      </c>
      <c r="D443" t="s">
        <v>6505</v>
      </c>
      <c r="E443" t="s">
        <v>6505</v>
      </c>
      <c r="F443" t="s">
        <v>6506</v>
      </c>
      <c r="G443" t="s">
        <v>6507</v>
      </c>
    </row>
    <row r="444" spans="1:7">
      <c r="A444">
        <v>91320464</v>
      </c>
      <c r="B444" t="s">
        <v>26414</v>
      </c>
      <c r="C444" t="s">
        <v>25974</v>
      </c>
      <c r="D444" t="s">
        <v>6505</v>
      </c>
      <c r="E444" t="s">
        <v>6505</v>
      </c>
      <c r="F444" t="s">
        <v>6506</v>
      </c>
      <c r="G444" t="s">
        <v>6507</v>
      </c>
    </row>
    <row r="445" spans="1:7">
      <c r="A445">
        <v>91320466</v>
      </c>
      <c r="B445" t="s">
        <v>26415</v>
      </c>
      <c r="C445" t="s">
        <v>25974</v>
      </c>
      <c r="D445" t="s">
        <v>6505</v>
      </c>
      <c r="E445" t="s">
        <v>6505</v>
      </c>
      <c r="F445" t="s">
        <v>6506</v>
      </c>
      <c r="G445" t="s">
        <v>6507</v>
      </c>
    </row>
    <row r="446" spans="1:7">
      <c r="A446">
        <v>91320468</v>
      </c>
      <c r="B446" t="s">
        <v>26416</v>
      </c>
      <c r="C446" t="s">
        <v>25974</v>
      </c>
      <c r="D446" t="s">
        <v>6505</v>
      </c>
      <c r="E446" t="s">
        <v>6505</v>
      </c>
      <c r="F446" t="s">
        <v>6506</v>
      </c>
      <c r="G446" t="s">
        <v>6507</v>
      </c>
    </row>
    <row r="447" spans="1:7">
      <c r="A447">
        <v>91320470</v>
      </c>
      <c r="B447" t="s">
        <v>26417</v>
      </c>
      <c r="C447" t="s">
        <v>25974</v>
      </c>
      <c r="D447" t="s">
        <v>6505</v>
      </c>
      <c r="E447" t="s">
        <v>6505</v>
      </c>
      <c r="F447" t="s">
        <v>6506</v>
      </c>
      <c r="G447" t="s">
        <v>6507</v>
      </c>
    </row>
    <row r="448" spans="1:7">
      <c r="A448">
        <v>91320472</v>
      </c>
      <c r="B448" t="s">
        <v>26418</v>
      </c>
      <c r="C448" t="s">
        <v>25974</v>
      </c>
      <c r="D448" t="s">
        <v>6505</v>
      </c>
      <c r="E448" t="s">
        <v>6505</v>
      </c>
      <c r="F448" t="s">
        <v>6506</v>
      </c>
      <c r="G448" t="s">
        <v>6507</v>
      </c>
    </row>
    <row r="449" spans="1:7">
      <c r="A449">
        <v>91318764</v>
      </c>
      <c r="B449" t="s">
        <v>26419</v>
      </c>
      <c r="C449" t="s">
        <v>25974</v>
      </c>
      <c r="D449" t="s">
        <v>6505</v>
      </c>
      <c r="E449" t="s">
        <v>6505</v>
      </c>
      <c r="F449" t="s">
        <v>6506</v>
      </c>
      <c r="G449" t="s">
        <v>6507</v>
      </c>
    </row>
    <row r="450" spans="1:7">
      <c r="A450">
        <v>91318766</v>
      </c>
      <c r="B450" t="s">
        <v>26420</v>
      </c>
      <c r="C450" t="s">
        <v>25974</v>
      </c>
      <c r="D450" t="s">
        <v>6505</v>
      </c>
      <c r="E450" t="s">
        <v>6505</v>
      </c>
      <c r="F450" t="s">
        <v>6506</v>
      </c>
      <c r="G450" t="s">
        <v>6507</v>
      </c>
    </row>
    <row r="451" spans="1:7">
      <c r="A451">
        <v>91318768</v>
      </c>
      <c r="B451" t="s">
        <v>26421</v>
      </c>
      <c r="C451" t="s">
        <v>25974</v>
      </c>
      <c r="D451" t="s">
        <v>6505</v>
      </c>
      <c r="E451" t="s">
        <v>6505</v>
      </c>
      <c r="F451" t="s">
        <v>6506</v>
      </c>
      <c r="G451" t="s">
        <v>6507</v>
      </c>
    </row>
    <row r="452" spans="1:7">
      <c r="A452">
        <v>91318770</v>
      </c>
      <c r="B452" t="s">
        <v>26422</v>
      </c>
      <c r="C452" t="s">
        <v>25974</v>
      </c>
      <c r="D452" t="s">
        <v>6505</v>
      </c>
      <c r="E452" t="s">
        <v>6505</v>
      </c>
      <c r="F452" t="s">
        <v>6506</v>
      </c>
      <c r="G452" t="s">
        <v>6507</v>
      </c>
    </row>
    <row r="453" spans="1:7">
      <c r="A453">
        <v>91318772</v>
      </c>
      <c r="B453" t="s">
        <v>26423</v>
      </c>
      <c r="C453" t="s">
        <v>25974</v>
      </c>
      <c r="D453" t="s">
        <v>6505</v>
      </c>
      <c r="E453" t="s">
        <v>6505</v>
      </c>
      <c r="F453" t="s">
        <v>6506</v>
      </c>
      <c r="G453" t="s">
        <v>6507</v>
      </c>
    </row>
    <row r="454" spans="1:7">
      <c r="A454">
        <v>91318774</v>
      </c>
      <c r="B454" t="s">
        <v>26424</v>
      </c>
      <c r="C454" t="s">
        <v>25974</v>
      </c>
      <c r="D454" t="s">
        <v>6505</v>
      </c>
      <c r="E454" t="s">
        <v>6505</v>
      </c>
      <c r="F454" t="s">
        <v>6506</v>
      </c>
      <c r="G454" t="s">
        <v>6507</v>
      </c>
    </row>
    <row r="455" spans="1:7">
      <c r="A455">
        <v>91318776</v>
      </c>
      <c r="B455" t="s">
        <v>26425</v>
      </c>
      <c r="C455" t="s">
        <v>25974</v>
      </c>
      <c r="D455" t="s">
        <v>6505</v>
      </c>
      <c r="E455" t="s">
        <v>6505</v>
      </c>
      <c r="F455" t="s">
        <v>6506</v>
      </c>
      <c r="G455" t="s">
        <v>6507</v>
      </c>
    </row>
    <row r="456" spans="1:7">
      <c r="A456">
        <v>91318802</v>
      </c>
      <c r="B456" t="s">
        <v>26426</v>
      </c>
      <c r="C456" t="s">
        <v>25974</v>
      </c>
      <c r="D456" t="s">
        <v>6505</v>
      </c>
      <c r="E456" t="s">
        <v>6505</v>
      </c>
      <c r="F456" t="s">
        <v>6506</v>
      </c>
      <c r="G456" t="s">
        <v>6507</v>
      </c>
    </row>
    <row r="457" spans="1:7">
      <c r="A457">
        <v>91318804</v>
      </c>
      <c r="B457" t="s">
        <v>26427</v>
      </c>
      <c r="C457" t="s">
        <v>25974</v>
      </c>
      <c r="D457" t="s">
        <v>6505</v>
      </c>
      <c r="E457" t="s">
        <v>6505</v>
      </c>
      <c r="F457" t="s">
        <v>6506</v>
      </c>
      <c r="G457" t="s">
        <v>6507</v>
      </c>
    </row>
    <row r="458" spans="1:7">
      <c r="A458">
        <v>91318806</v>
      </c>
      <c r="B458" t="s">
        <v>26428</v>
      </c>
      <c r="C458" t="s">
        <v>25974</v>
      </c>
      <c r="D458" t="s">
        <v>6505</v>
      </c>
      <c r="E458" t="s">
        <v>6505</v>
      </c>
      <c r="F458" t="s">
        <v>6506</v>
      </c>
      <c r="G458" t="s">
        <v>6507</v>
      </c>
    </row>
    <row r="459" spans="1:7">
      <c r="A459">
        <v>91318808</v>
      </c>
      <c r="B459" t="s">
        <v>26429</v>
      </c>
      <c r="C459" t="s">
        <v>25974</v>
      </c>
      <c r="D459" t="s">
        <v>6505</v>
      </c>
      <c r="E459" t="s">
        <v>6505</v>
      </c>
      <c r="F459" t="s">
        <v>6506</v>
      </c>
      <c r="G459" t="s">
        <v>6507</v>
      </c>
    </row>
    <row r="460" spans="1:7">
      <c r="A460">
        <v>91318810</v>
      </c>
      <c r="B460" t="s">
        <v>26430</v>
      </c>
      <c r="C460" t="s">
        <v>25974</v>
      </c>
      <c r="D460" t="s">
        <v>6505</v>
      </c>
      <c r="E460" t="s">
        <v>6505</v>
      </c>
      <c r="F460" t="s">
        <v>6506</v>
      </c>
      <c r="G460" t="s">
        <v>6507</v>
      </c>
    </row>
    <row r="461" spans="1:7">
      <c r="A461">
        <v>91318812</v>
      </c>
      <c r="B461" t="s">
        <v>26431</v>
      </c>
      <c r="C461" t="s">
        <v>25974</v>
      </c>
      <c r="D461" t="s">
        <v>6505</v>
      </c>
      <c r="E461" t="s">
        <v>6505</v>
      </c>
      <c r="F461" t="s">
        <v>6506</v>
      </c>
      <c r="G461" t="s">
        <v>6507</v>
      </c>
    </row>
    <row r="462" spans="1:7">
      <c r="A462">
        <v>91318850</v>
      </c>
      <c r="B462" t="s">
        <v>26432</v>
      </c>
      <c r="C462" t="s">
        <v>25974</v>
      </c>
      <c r="D462" t="s">
        <v>6505</v>
      </c>
      <c r="E462" t="s">
        <v>6505</v>
      </c>
      <c r="F462" t="s">
        <v>6506</v>
      </c>
      <c r="G462" t="s">
        <v>6507</v>
      </c>
    </row>
    <row r="463" spans="1:7">
      <c r="A463">
        <v>91318852</v>
      </c>
      <c r="B463" t="s">
        <v>26433</v>
      </c>
      <c r="C463" t="s">
        <v>25974</v>
      </c>
      <c r="D463" t="s">
        <v>6505</v>
      </c>
      <c r="E463" t="s">
        <v>6505</v>
      </c>
      <c r="F463" t="s">
        <v>6506</v>
      </c>
      <c r="G463" t="s">
        <v>6507</v>
      </c>
    </row>
    <row r="464" spans="1:7">
      <c r="A464">
        <v>91318854</v>
      </c>
      <c r="B464" t="s">
        <v>26434</v>
      </c>
      <c r="C464" t="s">
        <v>25974</v>
      </c>
      <c r="D464" t="s">
        <v>6505</v>
      </c>
      <c r="E464" t="s">
        <v>6505</v>
      </c>
      <c r="F464" t="s">
        <v>6506</v>
      </c>
      <c r="G464" t="s">
        <v>6507</v>
      </c>
    </row>
    <row r="465" spans="1:7">
      <c r="A465">
        <v>91318856</v>
      </c>
      <c r="B465" t="s">
        <v>26435</v>
      </c>
      <c r="C465" t="s">
        <v>25974</v>
      </c>
      <c r="D465" t="s">
        <v>6505</v>
      </c>
      <c r="E465" t="s">
        <v>6505</v>
      </c>
      <c r="F465" t="s">
        <v>6506</v>
      </c>
      <c r="G465" t="s">
        <v>6507</v>
      </c>
    </row>
    <row r="466" spans="1:7">
      <c r="A466">
        <v>91318858</v>
      </c>
      <c r="B466" t="s">
        <v>26436</v>
      </c>
      <c r="C466" t="s">
        <v>25974</v>
      </c>
      <c r="D466" t="s">
        <v>6505</v>
      </c>
      <c r="E466" t="s">
        <v>6505</v>
      </c>
      <c r="F466" t="s">
        <v>6506</v>
      </c>
      <c r="G466" t="s">
        <v>6507</v>
      </c>
    </row>
    <row r="467" spans="1:7">
      <c r="A467">
        <v>91318860</v>
      </c>
      <c r="B467" t="s">
        <v>26437</v>
      </c>
      <c r="C467" t="s">
        <v>25974</v>
      </c>
      <c r="D467" t="s">
        <v>6505</v>
      </c>
      <c r="E467" t="s">
        <v>6505</v>
      </c>
      <c r="F467" t="s">
        <v>6506</v>
      </c>
      <c r="G467" t="s">
        <v>6507</v>
      </c>
    </row>
    <row r="468" spans="1:7">
      <c r="A468">
        <v>91318898</v>
      </c>
      <c r="B468" t="s">
        <v>26438</v>
      </c>
      <c r="C468" t="s">
        <v>25974</v>
      </c>
      <c r="D468" t="s">
        <v>6505</v>
      </c>
      <c r="E468" t="s">
        <v>6505</v>
      </c>
      <c r="F468" t="s">
        <v>6506</v>
      </c>
      <c r="G468" t="s">
        <v>6507</v>
      </c>
    </row>
    <row r="469" spans="1:7">
      <c r="A469">
        <v>91318900</v>
      </c>
      <c r="B469" t="s">
        <v>26439</v>
      </c>
      <c r="C469" t="s">
        <v>25974</v>
      </c>
      <c r="D469" t="s">
        <v>6505</v>
      </c>
      <c r="E469" t="s">
        <v>6505</v>
      </c>
      <c r="F469" t="s">
        <v>6506</v>
      </c>
      <c r="G469" t="s">
        <v>6507</v>
      </c>
    </row>
    <row r="470" spans="1:7">
      <c r="A470">
        <v>91318902</v>
      </c>
      <c r="B470" t="s">
        <v>26440</v>
      </c>
      <c r="C470" t="s">
        <v>25974</v>
      </c>
      <c r="D470" t="s">
        <v>6505</v>
      </c>
      <c r="E470" t="s">
        <v>6505</v>
      </c>
      <c r="F470" t="s">
        <v>6506</v>
      </c>
      <c r="G470" t="s">
        <v>6507</v>
      </c>
    </row>
    <row r="471" spans="1:7">
      <c r="A471">
        <v>91318904</v>
      </c>
      <c r="B471" t="s">
        <v>26441</v>
      </c>
      <c r="C471" t="s">
        <v>25974</v>
      </c>
      <c r="D471" t="s">
        <v>6505</v>
      </c>
      <c r="E471" t="s">
        <v>6505</v>
      </c>
      <c r="F471" t="s">
        <v>6506</v>
      </c>
      <c r="G471" t="s">
        <v>6507</v>
      </c>
    </row>
    <row r="472" spans="1:7">
      <c r="A472">
        <v>91318906</v>
      </c>
      <c r="B472" t="s">
        <v>26442</v>
      </c>
      <c r="C472" t="s">
        <v>25974</v>
      </c>
      <c r="D472" t="s">
        <v>6505</v>
      </c>
      <c r="E472" t="s">
        <v>6505</v>
      </c>
      <c r="F472" t="s">
        <v>6506</v>
      </c>
      <c r="G472" t="s">
        <v>6507</v>
      </c>
    </row>
    <row r="473" spans="1:7">
      <c r="A473">
        <v>91318908</v>
      </c>
      <c r="B473" t="s">
        <v>26443</v>
      </c>
      <c r="C473" t="s">
        <v>25974</v>
      </c>
      <c r="D473" t="s">
        <v>6505</v>
      </c>
      <c r="E473" t="s">
        <v>6505</v>
      </c>
      <c r="F473" t="s">
        <v>6506</v>
      </c>
      <c r="G473" t="s">
        <v>6507</v>
      </c>
    </row>
    <row r="474" spans="1:7">
      <c r="A474">
        <v>91318934</v>
      </c>
      <c r="B474" t="s">
        <v>26444</v>
      </c>
      <c r="C474" t="s">
        <v>25974</v>
      </c>
      <c r="D474" t="s">
        <v>6505</v>
      </c>
      <c r="E474" t="s">
        <v>6505</v>
      </c>
      <c r="F474" t="s">
        <v>6506</v>
      </c>
      <c r="G474" t="s">
        <v>6507</v>
      </c>
    </row>
    <row r="475" spans="1:7">
      <c r="A475">
        <v>91318936</v>
      </c>
      <c r="B475" t="s">
        <v>26445</v>
      </c>
      <c r="C475" t="s">
        <v>25974</v>
      </c>
      <c r="D475" t="s">
        <v>6505</v>
      </c>
      <c r="E475" t="s">
        <v>6505</v>
      </c>
      <c r="F475" t="s">
        <v>6506</v>
      </c>
      <c r="G475" t="s">
        <v>6507</v>
      </c>
    </row>
    <row r="476" spans="1:7">
      <c r="A476">
        <v>91318938</v>
      </c>
      <c r="B476" t="s">
        <v>26446</v>
      </c>
      <c r="C476" t="s">
        <v>25974</v>
      </c>
      <c r="D476" t="s">
        <v>6505</v>
      </c>
      <c r="E476" t="s">
        <v>6505</v>
      </c>
      <c r="F476" t="s">
        <v>6506</v>
      </c>
      <c r="G476" t="s">
        <v>6507</v>
      </c>
    </row>
    <row r="477" spans="1:7">
      <c r="A477">
        <v>91318940</v>
      </c>
      <c r="B477" t="s">
        <v>26447</v>
      </c>
      <c r="C477" t="s">
        <v>25974</v>
      </c>
      <c r="D477" t="s">
        <v>6505</v>
      </c>
      <c r="E477" t="s">
        <v>6505</v>
      </c>
      <c r="F477" t="s">
        <v>6506</v>
      </c>
      <c r="G477" t="s">
        <v>6507</v>
      </c>
    </row>
    <row r="478" spans="1:7">
      <c r="A478">
        <v>91318942</v>
      </c>
      <c r="B478" t="s">
        <v>26448</v>
      </c>
      <c r="C478" t="s">
        <v>25974</v>
      </c>
      <c r="D478" t="s">
        <v>6505</v>
      </c>
      <c r="E478" t="s">
        <v>6505</v>
      </c>
      <c r="F478" t="s">
        <v>6506</v>
      </c>
      <c r="G478" t="s">
        <v>6507</v>
      </c>
    </row>
    <row r="479" spans="1:7">
      <c r="A479">
        <v>91318944</v>
      </c>
      <c r="B479" t="s">
        <v>26449</v>
      </c>
      <c r="C479" t="s">
        <v>25974</v>
      </c>
      <c r="D479" t="s">
        <v>6505</v>
      </c>
      <c r="E479" t="s">
        <v>6505</v>
      </c>
      <c r="F479" t="s">
        <v>6506</v>
      </c>
      <c r="G479" t="s">
        <v>6507</v>
      </c>
    </row>
    <row r="480" spans="1:7">
      <c r="A480">
        <v>91318946</v>
      </c>
      <c r="B480" t="s">
        <v>26450</v>
      </c>
      <c r="C480" t="s">
        <v>25974</v>
      </c>
      <c r="D480" t="s">
        <v>6505</v>
      </c>
      <c r="E480" t="s">
        <v>6505</v>
      </c>
      <c r="F480" t="s">
        <v>6506</v>
      </c>
      <c r="G480" t="s">
        <v>6507</v>
      </c>
    </row>
    <row r="481" spans="1:7">
      <c r="A481">
        <v>91318988</v>
      </c>
      <c r="B481" t="s">
        <v>26451</v>
      </c>
      <c r="C481" t="s">
        <v>25974</v>
      </c>
      <c r="D481" t="s">
        <v>6505</v>
      </c>
      <c r="E481" t="s">
        <v>6505</v>
      </c>
      <c r="F481" t="s">
        <v>6506</v>
      </c>
      <c r="G481" t="s">
        <v>6507</v>
      </c>
    </row>
    <row r="482" spans="1:7">
      <c r="A482">
        <v>91318990</v>
      </c>
      <c r="B482" t="s">
        <v>26452</v>
      </c>
      <c r="C482" t="s">
        <v>25974</v>
      </c>
      <c r="D482" t="s">
        <v>6505</v>
      </c>
      <c r="E482" t="s">
        <v>6505</v>
      </c>
      <c r="F482" t="s">
        <v>6506</v>
      </c>
      <c r="G482" t="s">
        <v>6507</v>
      </c>
    </row>
    <row r="483" spans="1:7">
      <c r="A483">
        <v>91318992</v>
      </c>
      <c r="B483" t="s">
        <v>26453</v>
      </c>
      <c r="C483" t="s">
        <v>25974</v>
      </c>
      <c r="D483" t="s">
        <v>6505</v>
      </c>
      <c r="E483" t="s">
        <v>6505</v>
      </c>
      <c r="F483" t="s">
        <v>6506</v>
      </c>
      <c r="G483" t="s">
        <v>6507</v>
      </c>
    </row>
    <row r="484" spans="1:7">
      <c r="A484">
        <v>91318994</v>
      </c>
      <c r="B484" t="s">
        <v>26454</v>
      </c>
      <c r="C484" t="s">
        <v>25974</v>
      </c>
      <c r="D484" t="s">
        <v>6505</v>
      </c>
      <c r="E484" t="s">
        <v>6505</v>
      </c>
      <c r="F484" t="s">
        <v>6506</v>
      </c>
      <c r="G484" t="s">
        <v>6507</v>
      </c>
    </row>
    <row r="485" spans="1:7">
      <c r="A485">
        <v>91318996</v>
      </c>
      <c r="B485" t="s">
        <v>26455</v>
      </c>
      <c r="C485" t="s">
        <v>25974</v>
      </c>
      <c r="D485" t="s">
        <v>6505</v>
      </c>
      <c r="E485" t="s">
        <v>6505</v>
      </c>
      <c r="F485" t="s">
        <v>6506</v>
      </c>
      <c r="G485" t="s">
        <v>6507</v>
      </c>
    </row>
    <row r="486" spans="1:7">
      <c r="A486">
        <v>91318998</v>
      </c>
      <c r="B486" t="s">
        <v>26456</v>
      </c>
      <c r="C486" t="s">
        <v>25974</v>
      </c>
      <c r="D486" t="s">
        <v>6505</v>
      </c>
      <c r="E486" t="s">
        <v>6505</v>
      </c>
      <c r="F486" t="s">
        <v>6506</v>
      </c>
      <c r="G486" t="s">
        <v>6507</v>
      </c>
    </row>
    <row r="487" spans="1:7">
      <c r="A487">
        <v>91319000</v>
      </c>
      <c r="B487" t="s">
        <v>26457</v>
      </c>
      <c r="C487" t="s">
        <v>25974</v>
      </c>
      <c r="D487" t="s">
        <v>6505</v>
      </c>
      <c r="E487" t="s">
        <v>6505</v>
      </c>
      <c r="F487" t="s">
        <v>6506</v>
      </c>
      <c r="G487" t="s">
        <v>6507</v>
      </c>
    </row>
    <row r="488" spans="1:7">
      <c r="A488">
        <v>91319030</v>
      </c>
      <c r="B488" t="s">
        <v>26458</v>
      </c>
      <c r="C488" t="s">
        <v>25974</v>
      </c>
      <c r="D488" t="s">
        <v>6505</v>
      </c>
      <c r="E488" t="s">
        <v>6505</v>
      </c>
      <c r="F488" t="s">
        <v>6506</v>
      </c>
      <c r="G488" t="s">
        <v>6507</v>
      </c>
    </row>
    <row r="489" spans="1:7">
      <c r="A489">
        <v>91319032</v>
      </c>
      <c r="B489" t="s">
        <v>26459</v>
      </c>
      <c r="C489" t="s">
        <v>25974</v>
      </c>
      <c r="D489" t="s">
        <v>6505</v>
      </c>
      <c r="E489" t="s">
        <v>6505</v>
      </c>
      <c r="F489" t="s">
        <v>6506</v>
      </c>
      <c r="G489" t="s">
        <v>6507</v>
      </c>
    </row>
    <row r="490" spans="1:7">
      <c r="A490">
        <v>91319034</v>
      </c>
      <c r="B490" t="s">
        <v>26460</v>
      </c>
      <c r="C490" t="s">
        <v>25974</v>
      </c>
      <c r="D490" t="s">
        <v>6505</v>
      </c>
      <c r="E490" t="s">
        <v>6505</v>
      </c>
      <c r="F490" t="s">
        <v>6506</v>
      </c>
      <c r="G490" t="s">
        <v>6507</v>
      </c>
    </row>
    <row r="491" spans="1:7">
      <c r="A491">
        <v>91319036</v>
      </c>
      <c r="B491" t="s">
        <v>26461</v>
      </c>
      <c r="C491" t="s">
        <v>25974</v>
      </c>
      <c r="D491" t="s">
        <v>6505</v>
      </c>
      <c r="E491" t="s">
        <v>6505</v>
      </c>
      <c r="F491" t="s">
        <v>6506</v>
      </c>
      <c r="G491" t="s">
        <v>6507</v>
      </c>
    </row>
    <row r="492" spans="1:7">
      <c r="A492">
        <v>91319038</v>
      </c>
      <c r="B492" t="s">
        <v>26462</v>
      </c>
      <c r="C492" t="s">
        <v>25974</v>
      </c>
      <c r="D492" t="s">
        <v>6505</v>
      </c>
      <c r="E492" t="s">
        <v>6505</v>
      </c>
      <c r="F492" t="s">
        <v>6506</v>
      </c>
      <c r="G492" t="s">
        <v>6507</v>
      </c>
    </row>
    <row r="493" spans="1:7">
      <c r="A493">
        <v>91319040</v>
      </c>
      <c r="B493" t="s">
        <v>26463</v>
      </c>
      <c r="C493" t="s">
        <v>25974</v>
      </c>
      <c r="D493" t="s">
        <v>6505</v>
      </c>
      <c r="E493" t="s">
        <v>6505</v>
      </c>
      <c r="F493" t="s">
        <v>6506</v>
      </c>
      <c r="G493" t="s">
        <v>6507</v>
      </c>
    </row>
    <row r="494" spans="1:7">
      <c r="A494">
        <v>91319042</v>
      </c>
      <c r="B494" t="s">
        <v>26464</v>
      </c>
      <c r="C494" t="s">
        <v>25974</v>
      </c>
      <c r="D494" t="s">
        <v>6505</v>
      </c>
      <c r="E494" t="s">
        <v>6505</v>
      </c>
      <c r="F494" t="s">
        <v>6506</v>
      </c>
      <c r="G494" t="s">
        <v>6507</v>
      </c>
    </row>
    <row r="495" spans="1:7">
      <c r="A495">
        <v>91319084</v>
      </c>
      <c r="B495" t="s">
        <v>26465</v>
      </c>
      <c r="C495" t="s">
        <v>25974</v>
      </c>
      <c r="D495" t="s">
        <v>6505</v>
      </c>
      <c r="E495" t="s">
        <v>6505</v>
      </c>
      <c r="F495" t="s">
        <v>6506</v>
      </c>
      <c r="G495" t="s">
        <v>6507</v>
      </c>
    </row>
    <row r="496" spans="1:7">
      <c r="A496">
        <v>91319086</v>
      </c>
      <c r="B496" t="s">
        <v>26466</v>
      </c>
      <c r="C496" t="s">
        <v>25974</v>
      </c>
      <c r="D496" t="s">
        <v>6505</v>
      </c>
      <c r="E496" t="s">
        <v>6505</v>
      </c>
      <c r="F496" t="s">
        <v>6506</v>
      </c>
      <c r="G496" t="s">
        <v>6507</v>
      </c>
    </row>
    <row r="497" spans="1:7">
      <c r="A497">
        <v>91319088</v>
      </c>
      <c r="B497" t="s">
        <v>26467</v>
      </c>
      <c r="C497" t="s">
        <v>25974</v>
      </c>
      <c r="D497" t="s">
        <v>6505</v>
      </c>
      <c r="E497" t="s">
        <v>6505</v>
      </c>
      <c r="F497" t="s">
        <v>6506</v>
      </c>
      <c r="G497" t="s">
        <v>6507</v>
      </c>
    </row>
    <row r="498" spans="1:7">
      <c r="A498">
        <v>91319090</v>
      </c>
      <c r="B498" t="s">
        <v>26468</v>
      </c>
      <c r="C498" t="s">
        <v>25974</v>
      </c>
      <c r="D498" t="s">
        <v>6505</v>
      </c>
      <c r="E498" t="s">
        <v>6505</v>
      </c>
      <c r="F498" t="s">
        <v>6506</v>
      </c>
      <c r="G498" t="s">
        <v>6507</v>
      </c>
    </row>
    <row r="499" spans="1:7">
      <c r="A499">
        <v>91319092</v>
      </c>
      <c r="B499" t="s">
        <v>26469</v>
      </c>
      <c r="C499" t="s">
        <v>25974</v>
      </c>
      <c r="D499" t="s">
        <v>6505</v>
      </c>
      <c r="E499" t="s">
        <v>6505</v>
      </c>
      <c r="F499" t="s">
        <v>6506</v>
      </c>
      <c r="G499" t="s">
        <v>6507</v>
      </c>
    </row>
    <row r="500" spans="1:7">
      <c r="A500">
        <v>91319094</v>
      </c>
      <c r="B500" t="s">
        <v>26470</v>
      </c>
      <c r="C500" t="s">
        <v>25974</v>
      </c>
      <c r="D500" t="s">
        <v>6505</v>
      </c>
      <c r="E500" t="s">
        <v>6505</v>
      </c>
      <c r="F500" t="s">
        <v>6506</v>
      </c>
      <c r="G500" t="s">
        <v>6507</v>
      </c>
    </row>
    <row r="501" spans="1:7">
      <c r="A501">
        <v>91319096</v>
      </c>
      <c r="B501" t="s">
        <v>26471</v>
      </c>
      <c r="C501" t="s">
        <v>25974</v>
      </c>
      <c r="D501" t="s">
        <v>6505</v>
      </c>
      <c r="E501" t="s">
        <v>6505</v>
      </c>
      <c r="F501" t="s">
        <v>6506</v>
      </c>
      <c r="G501" t="s">
        <v>6507</v>
      </c>
    </row>
    <row r="502" spans="1:7">
      <c r="A502">
        <v>91317692</v>
      </c>
      <c r="B502" t="s">
        <v>26472</v>
      </c>
      <c r="C502" t="s">
        <v>25974</v>
      </c>
      <c r="D502" t="s">
        <v>6505</v>
      </c>
      <c r="E502" t="s">
        <v>6505</v>
      </c>
      <c r="F502" t="s">
        <v>6506</v>
      </c>
      <c r="G502" t="s">
        <v>6507</v>
      </c>
    </row>
    <row r="503" spans="1:7">
      <c r="A503">
        <v>91317694</v>
      </c>
      <c r="B503" t="s">
        <v>26473</v>
      </c>
      <c r="C503" t="s">
        <v>25974</v>
      </c>
      <c r="D503" t="s">
        <v>6505</v>
      </c>
      <c r="E503" t="s">
        <v>6505</v>
      </c>
      <c r="F503" t="s">
        <v>6506</v>
      </c>
      <c r="G503" t="s">
        <v>6507</v>
      </c>
    </row>
    <row r="504" spans="1:7">
      <c r="A504">
        <v>91317696</v>
      </c>
      <c r="B504" t="s">
        <v>26474</v>
      </c>
      <c r="C504" t="s">
        <v>25974</v>
      </c>
      <c r="D504" t="s">
        <v>6505</v>
      </c>
      <c r="E504" t="s">
        <v>6505</v>
      </c>
      <c r="F504" t="s">
        <v>6506</v>
      </c>
      <c r="G504" t="s">
        <v>6507</v>
      </c>
    </row>
    <row r="505" spans="1:7">
      <c r="A505">
        <v>91317698</v>
      </c>
      <c r="B505" t="s">
        <v>26475</v>
      </c>
      <c r="C505" t="s">
        <v>25974</v>
      </c>
      <c r="D505" t="s">
        <v>6505</v>
      </c>
      <c r="E505" t="s">
        <v>6505</v>
      </c>
      <c r="F505" t="s">
        <v>6506</v>
      </c>
      <c r="G505" t="s">
        <v>6507</v>
      </c>
    </row>
    <row r="506" spans="1:7">
      <c r="A506">
        <v>91317700</v>
      </c>
      <c r="B506" t="s">
        <v>26476</v>
      </c>
      <c r="C506" t="s">
        <v>25974</v>
      </c>
      <c r="D506" t="s">
        <v>6505</v>
      </c>
      <c r="E506" t="s">
        <v>6505</v>
      </c>
      <c r="F506" t="s">
        <v>6506</v>
      </c>
      <c r="G506" t="s">
        <v>6507</v>
      </c>
    </row>
    <row r="507" spans="1:7">
      <c r="A507">
        <v>91317702</v>
      </c>
      <c r="B507" t="s">
        <v>26477</v>
      </c>
      <c r="C507" t="s">
        <v>25974</v>
      </c>
      <c r="D507" t="s">
        <v>6505</v>
      </c>
      <c r="E507" t="s">
        <v>6505</v>
      </c>
      <c r="F507" t="s">
        <v>6506</v>
      </c>
      <c r="G507" t="s">
        <v>6507</v>
      </c>
    </row>
    <row r="508" spans="1:7">
      <c r="A508">
        <v>91317704</v>
      </c>
      <c r="B508" t="s">
        <v>26478</v>
      </c>
      <c r="C508" t="s">
        <v>25974</v>
      </c>
      <c r="D508" t="s">
        <v>6505</v>
      </c>
      <c r="E508" t="s">
        <v>6505</v>
      </c>
      <c r="F508" t="s">
        <v>6506</v>
      </c>
      <c r="G508" t="s">
        <v>6507</v>
      </c>
    </row>
    <row r="509" spans="1:7">
      <c r="A509">
        <v>91317916</v>
      </c>
      <c r="B509" t="s">
        <v>26479</v>
      </c>
      <c r="C509" t="s">
        <v>25974</v>
      </c>
      <c r="D509" t="s">
        <v>6505</v>
      </c>
      <c r="E509" t="s">
        <v>6505</v>
      </c>
      <c r="F509" t="s">
        <v>6506</v>
      </c>
      <c r="G509" t="s">
        <v>6507</v>
      </c>
    </row>
    <row r="510" spans="1:7">
      <c r="A510">
        <v>91317918</v>
      </c>
      <c r="B510" t="s">
        <v>26480</v>
      </c>
      <c r="C510" t="s">
        <v>25974</v>
      </c>
      <c r="D510" t="s">
        <v>6505</v>
      </c>
      <c r="E510" t="s">
        <v>6505</v>
      </c>
      <c r="F510" t="s">
        <v>6506</v>
      </c>
      <c r="G510" t="s">
        <v>6507</v>
      </c>
    </row>
    <row r="511" spans="1:7">
      <c r="A511">
        <v>91317920</v>
      </c>
      <c r="B511" t="s">
        <v>26481</v>
      </c>
      <c r="C511" t="s">
        <v>25974</v>
      </c>
      <c r="D511" t="s">
        <v>6505</v>
      </c>
      <c r="E511" t="s">
        <v>6505</v>
      </c>
      <c r="F511" t="s">
        <v>6506</v>
      </c>
      <c r="G511" t="s">
        <v>6507</v>
      </c>
    </row>
    <row r="512" spans="1:7">
      <c r="A512">
        <v>91317922</v>
      </c>
      <c r="B512" t="s">
        <v>26482</v>
      </c>
      <c r="C512" t="s">
        <v>25974</v>
      </c>
      <c r="D512" t="s">
        <v>6505</v>
      </c>
      <c r="E512" t="s">
        <v>6505</v>
      </c>
      <c r="F512" t="s">
        <v>6506</v>
      </c>
      <c r="G512" t="s">
        <v>6507</v>
      </c>
    </row>
    <row r="513" spans="1:7">
      <c r="A513">
        <v>91317924</v>
      </c>
      <c r="B513" t="s">
        <v>26483</v>
      </c>
      <c r="C513" t="s">
        <v>25974</v>
      </c>
      <c r="D513" t="s">
        <v>6505</v>
      </c>
      <c r="E513" t="s">
        <v>6505</v>
      </c>
      <c r="F513" t="s">
        <v>6506</v>
      </c>
      <c r="G513" t="s">
        <v>6507</v>
      </c>
    </row>
    <row r="514" spans="1:7">
      <c r="A514">
        <v>91317926</v>
      </c>
      <c r="B514" t="s">
        <v>26484</v>
      </c>
      <c r="C514" t="s">
        <v>25974</v>
      </c>
      <c r="D514" t="s">
        <v>6505</v>
      </c>
      <c r="E514" t="s">
        <v>6505</v>
      </c>
      <c r="F514" t="s">
        <v>6506</v>
      </c>
      <c r="G514" t="s">
        <v>6507</v>
      </c>
    </row>
    <row r="515" spans="1:7">
      <c r="A515">
        <v>91317928</v>
      </c>
      <c r="B515" t="s">
        <v>26485</v>
      </c>
      <c r="C515" t="s">
        <v>25974</v>
      </c>
      <c r="D515" t="s">
        <v>6505</v>
      </c>
      <c r="E515" t="s">
        <v>6505</v>
      </c>
      <c r="F515" t="s">
        <v>6506</v>
      </c>
      <c r="G515" t="s">
        <v>6507</v>
      </c>
    </row>
    <row r="516" spans="1:7">
      <c r="A516">
        <v>91318140</v>
      </c>
      <c r="B516" t="s">
        <v>26486</v>
      </c>
      <c r="C516" t="s">
        <v>25974</v>
      </c>
      <c r="D516" t="s">
        <v>6505</v>
      </c>
      <c r="E516" t="s">
        <v>6505</v>
      </c>
      <c r="F516" t="s">
        <v>6506</v>
      </c>
      <c r="G516" t="s">
        <v>6507</v>
      </c>
    </row>
    <row r="517" spans="1:7">
      <c r="A517">
        <v>91318142</v>
      </c>
      <c r="B517" t="s">
        <v>26487</v>
      </c>
      <c r="C517" t="s">
        <v>25974</v>
      </c>
      <c r="D517" t="s">
        <v>6505</v>
      </c>
      <c r="E517" t="s">
        <v>6505</v>
      </c>
      <c r="F517" t="s">
        <v>6506</v>
      </c>
      <c r="G517" t="s">
        <v>6507</v>
      </c>
    </row>
    <row r="518" spans="1:7">
      <c r="A518">
        <v>91318144</v>
      </c>
      <c r="B518" t="s">
        <v>26488</v>
      </c>
      <c r="C518" t="s">
        <v>25974</v>
      </c>
      <c r="D518" t="s">
        <v>6505</v>
      </c>
      <c r="E518" t="s">
        <v>6505</v>
      </c>
      <c r="F518" t="s">
        <v>6506</v>
      </c>
      <c r="G518" t="s">
        <v>6507</v>
      </c>
    </row>
    <row r="519" spans="1:7">
      <c r="A519">
        <v>91318146</v>
      </c>
      <c r="B519" t="s">
        <v>26489</v>
      </c>
      <c r="C519" t="s">
        <v>25974</v>
      </c>
      <c r="D519" t="s">
        <v>6505</v>
      </c>
      <c r="E519" t="s">
        <v>6505</v>
      </c>
      <c r="F519" t="s">
        <v>6506</v>
      </c>
      <c r="G519" t="s">
        <v>6507</v>
      </c>
    </row>
    <row r="520" spans="1:7">
      <c r="A520">
        <v>91318148</v>
      </c>
      <c r="B520" t="s">
        <v>26490</v>
      </c>
      <c r="C520" t="s">
        <v>25974</v>
      </c>
      <c r="D520" t="s">
        <v>6505</v>
      </c>
      <c r="E520" t="s">
        <v>6505</v>
      </c>
      <c r="F520" t="s">
        <v>6506</v>
      </c>
      <c r="G520" t="s">
        <v>6507</v>
      </c>
    </row>
    <row r="521" spans="1:7">
      <c r="A521">
        <v>91318150</v>
      </c>
      <c r="B521" t="s">
        <v>26491</v>
      </c>
      <c r="C521" t="s">
        <v>25974</v>
      </c>
      <c r="D521" t="s">
        <v>6505</v>
      </c>
      <c r="E521" t="s">
        <v>6505</v>
      </c>
      <c r="F521" t="s">
        <v>6506</v>
      </c>
      <c r="G521" t="s">
        <v>6507</v>
      </c>
    </row>
    <row r="522" spans="1:7">
      <c r="A522">
        <v>91318344</v>
      </c>
      <c r="B522" t="s">
        <v>26492</v>
      </c>
      <c r="C522" t="s">
        <v>25974</v>
      </c>
      <c r="D522" t="s">
        <v>6505</v>
      </c>
      <c r="E522" t="s">
        <v>6505</v>
      </c>
      <c r="F522" t="s">
        <v>6506</v>
      </c>
      <c r="G522" t="s">
        <v>6507</v>
      </c>
    </row>
    <row r="523" spans="1:7">
      <c r="A523">
        <v>91318346</v>
      </c>
      <c r="B523" t="s">
        <v>26493</v>
      </c>
      <c r="C523" t="s">
        <v>25974</v>
      </c>
      <c r="D523" t="s">
        <v>6505</v>
      </c>
      <c r="E523" t="s">
        <v>6505</v>
      </c>
      <c r="F523" t="s">
        <v>6506</v>
      </c>
      <c r="G523" t="s">
        <v>6507</v>
      </c>
    </row>
    <row r="524" spans="1:7">
      <c r="A524">
        <v>91318348</v>
      </c>
      <c r="B524" t="s">
        <v>26494</v>
      </c>
      <c r="C524" t="s">
        <v>25974</v>
      </c>
      <c r="D524" t="s">
        <v>6505</v>
      </c>
      <c r="E524" t="s">
        <v>6505</v>
      </c>
      <c r="F524" t="s">
        <v>6506</v>
      </c>
      <c r="G524" t="s">
        <v>6507</v>
      </c>
    </row>
    <row r="525" spans="1:7">
      <c r="A525">
        <v>91318350</v>
      </c>
      <c r="B525" t="s">
        <v>26495</v>
      </c>
      <c r="C525" t="s">
        <v>25974</v>
      </c>
      <c r="D525" t="s">
        <v>6505</v>
      </c>
      <c r="E525" t="s">
        <v>6505</v>
      </c>
      <c r="F525" t="s">
        <v>6506</v>
      </c>
      <c r="G525" t="s">
        <v>6507</v>
      </c>
    </row>
    <row r="526" spans="1:7">
      <c r="A526">
        <v>91318352</v>
      </c>
      <c r="B526" t="s">
        <v>26496</v>
      </c>
      <c r="C526" t="s">
        <v>25974</v>
      </c>
      <c r="D526" t="s">
        <v>6505</v>
      </c>
      <c r="E526" t="s">
        <v>6505</v>
      </c>
      <c r="F526" t="s">
        <v>6506</v>
      </c>
      <c r="G526" t="s">
        <v>6507</v>
      </c>
    </row>
    <row r="527" spans="1:7">
      <c r="A527">
        <v>91318354</v>
      </c>
      <c r="B527" t="s">
        <v>26497</v>
      </c>
      <c r="C527" t="s">
        <v>25974</v>
      </c>
      <c r="D527" t="s">
        <v>6505</v>
      </c>
      <c r="E527" t="s">
        <v>6505</v>
      </c>
      <c r="F527" t="s">
        <v>6506</v>
      </c>
      <c r="G527" t="s">
        <v>6507</v>
      </c>
    </row>
    <row r="528" spans="1:7">
      <c r="A528">
        <v>91318356</v>
      </c>
      <c r="B528" t="s">
        <v>26498</v>
      </c>
      <c r="C528" t="s">
        <v>25974</v>
      </c>
      <c r="D528" t="s">
        <v>6505</v>
      </c>
      <c r="E528" t="s">
        <v>6505</v>
      </c>
      <c r="F528" t="s">
        <v>6506</v>
      </c>
      <c r="G528" t="s">
        <v>6507</v>
      </c>
    </row>
    <row r="529" spans="1:7">
      <c r="A529">
        <v>91318548</v>
      </c>
      <c r="B529" t="s">
        <v>26499</v>
      </c>
      <c r="C529" t="s">
        <v>25974</v>
      </c>
      <c r="D529" t="s">
        <v>6505</v>
      </c>
      <c r="E529" t="s">
        <v>6505</v>
      </c>
      <c r="F529" t="s">
        <v>6506</v>
      </c>
      <c r="G529" t="s">
        <v>6507</v>
      </c>
    </row>
    <row r="530" spans="1:7">
      <c r="A530">
        <v>91318550</v>
      </c>
      <c r="B530" t="s">
        <v>26500</v>
      </c>
      <c r="C530" t="s">
        <v>25974</v>
      </c>
      <c r="D530" t="s">
        <v>6505</v>
      </c>
      <c r="E530" t="s">
        <v>6505</v>
      </c>
      <c r="F530" t="s">
        <v>6506</v>
      </c>
      <c r="G530" t="s">
        <v>6507</v>
      </c>
    </row>
    <row r="531" spans="1:7">
      <c r="A531">
        <v>91318552</v>
      </c>
      <c r="B531" t="s">
        <v>26501</v>
      </c>
      <c r="C531" t="s">
        <v>25974</v>
      </c>
      <c r="D531" t="s">
        <v>6505</v>
      </c>
      <c r="E531" t="s">
        <v>6505</v>
      </c>
      <c r="F531" t="s">
        <v>6506</v>
      </c>
      <c r="G531" t="s">
        <v>6507</v>
      </c>
    </row>
    <row r="532" spans="1:7">
      <c r="A532">
        <v>91318554</v>
      </c>
      <c r="B532" t="s">
        <v>26502</v>
      </c>
      <c r="C532" t="s">
        <v>25974</v>
      </c>
      <c r="D532" t="s">
        <v>6505</v>
      </c>
      <c r="E532" t="s">
        <v>6505</v>
      </c>
      <c r="F532" t="s">
        <v>6506</v>
      </c>
      <c r="G532" t="s">
        <v>6507</v>
      </c>
    </row>
    <row r="533" spans="1:7">
      <c r="A533">
        <v>91318556</v>
      </c>
      <c r="B533" t="s">
        <v>26503</v>
      </c>
      <c r="C533" t="s">
        <v>25974</v>
      </c>
      <c r="D533" t="s">
        <v>6505</v>
      </c>
      <c r="E533" t="s">
        <v>6505</v>
      </c>
      <c r="F533" t="s">
        <v>6506</v>
      </c>
      <c r="G533" t="s">
        <v>6507</v>
      </c>
    </row>
    <row r="534" spans="1:7">
      <c r="A534">
        <v>91318558</v>
      </c>
      <c r="B534" t="s">
        <v>26504</v>
      </c>
      <c r="C534" t="s">
        <v>25974</v>
      </c>
      <c r="D534" t="s">
        <v>6505</v>
      </c>
      <c r="E534" t="s">
        <v>6505</v>
      </c>
      <c r="F534" t="s">
        <v>6506</v>
      </c>
      <c r="G534" t="s">
        <v>6507</v>
      </c>
    </row>
    <row r="535" spans="1:7">
      <c r="A535">
        <v>91318560</v>
      </c>
      <c r="B535" t="s">
        <v>26505</v>
      </c>
      <c r="C535" t="s">
        <v>25974</v>
      </c>
      <c r="D535" t="s">
        <v>6505</v>
      </c>
      <c r="E535" t="s">
        <v>6505</v>
      </c>
      <c r="F535" t="s">
        <v>6506</v>
      </c>
      <c r="G535" t="s">
        <v>6507</v>
      </c>
    </row>
    <row r="536" spans="1:7">
      <c r="A536">
        <v>91319446</v>
      </c>
      <c r="B536" t="s">
        <v>26506</v>
      </c>
      <c r="C536" t="s">
        <v>25974</v>
      </c>
      <c r="D536" t="s">
        <v>6505</v>
      </c>
      <c r="E536" t="s">
        <v>6505</v>
      </c>
      <c r="F536" t="s">
        <v>6506</v>
      </c>
      <c r="G536" t="s">
        <v>6507</v>
      </c>
    </row>
    <row r="537" spans="1:7">
      <c r="A537">
        <v>91319448</v>
      </c>
      <c r="B537" t="s">
        <v>26507</v>
      </c>
      <c r="C537" t="s">
        <v>25974</v>
      </c>
      <c r="D537" t="s">
        <v>6505</v>
      </c>
      <c r="E537" t="s">
        <v>6505</v>
      </c>
      <c r="F537" t="s">
        <v>6506</v>
      </c>
      <c r="G537" t="s">
        <v>6507</v>
      </c>
    </row>
    <row r="538" spans="1:7">
      <c r="A538">
        <v>91319450</v>
      </c>
      <c r="B538" t="s">
        <v>26508</v>
      </c>
      <c r="C538" t="s">
        <v>25974</v>
      </c>
      <c r="D538" t="s">
        <v>6505</v>
      </c>
      <c r="E538" t="s">
        <v>6505</v>
      </c>
      <c r="F538" t="s">
        <v>6506</v>
      </c>
      <c r="G538" t="s">
        <v>6507</v>
      </c>
    </row>
    <row r="539" spans="1:7">
      <c r="A539">
        <v>91319452</v>
      </c>
      <c r="B539" t="s">
        <v>26509</v>
      </c>
      <c r="C539" t="s">
        <v>25974</v>
      </c>
      <c r="D539" t="s">
        <v>6505</v>
      </c>
      <c r="E539" t="s">
        <v>6505</v>
      </c>
      <c r="F539" t="s">
        <v>6506</v>
      </c>
      <c r="G539" t="s">
        <v>6507</v>
      </c>
    </row>
    <row r="540" spans="1:7">
      <c r="A540">
        <v>91319454</v>
      </c>
      <c r="B540" t="s">
        <v>26510</v>
      </c>
      <c r="C540" t="s">
        <v>25974</v>
      </c>
      <c r="D540" t="s">
        <v>6505</v>
      </c>
      <c r="E540" t="s">
        <v>6505</v>
      </c>
      <c r="F540" t="s">
        <v>6506</v>
      </c>
      <c r="G540" t="s">
        <v>6507</v>
      </c>
    </row>
    <row r="541" spans="1:7">
      <c r="A541">
        <v>91319456</v>
      </c>
      <c r="B541" t="s">
        <v>26511</v>
      </c>
      <c r="C541" t="s">
        <v>25974</v>
      </c>
      <c r="D541" t="s">
        <v>6505</v>
      </c>
      <c r="E541" t="s">
        <v>6505</v>
      </c>
      <c r="F541" t="s">
        <v>6506</v>
      </c>
      <c r="G541" t="s">
        <v>6507</v>
      </c>
    </row>
    <row r="542" spans="1:7">
      <c r="A542">
        <v>91319458</v>
      </c>
      <c r="B542" t="s">
        <v>26512</v>
      </c>
      <c r="C542" t="s">
        <v>25974</v>
      </c>
      <c r="D542" t="s">
        <v>6505</v>
      </c>
      <c r="E542" t="s">
        <v>6505</v>
      </c>
      <c r="F542" t="s">
        <v>6506</v>
      </c>
      <c r="G542" t="s">
        <v>6507</v>
      </c>
    </row>
    <row r="543" spans="1:7">
      <c r="A543">
        <v>91320474</v>
      </c>
      <c r="B543" t="s">
        <v>26513</v>
      </c>
      <c r="C543" t="s">
        <v>25974</v>
      </c>
      <c r="D543" t="s">
        <v>6505</v>
      </c>
      <c r="E543" t="s">
        <v>6505</v>
      </c>
      <c r="F543" t="s">
        <v>6506</v>
      </c>
      <c r="G543" t="s">
        <v>6507</v>
      </c>
    </row>
    <row r="544" spans="1:7">
      <c r="A544">
        <v>91320476</v>
      </c>
      <c r="B544" t="s">
        <v>26514</v>
      </c>
      <c r="C544" t="s">
        <v>25974</v>
      </c>
      <c r="D544" t="s">
        <v>6505</v>
      </c>
      <c r="E544" t="s">
        <v>6505</v>
      </c>
      <c r="F544" t="s">
        <v>6506</v>
      </c>
      <c r="G544" t="s">
        <v>6507</v>
      </c>
    </row>
    <row r="545" spans="1:7">
      <c r="A545">
        <v>91320478</v>
      </c>
      <c r="B545" t="s">
        <v>26515</v>
      </c>
      <c r="C545" t="s">
        <v>25974</v>
      </c>
      <c r="D545" t="s">
        <v>6505</v>
      </c>
      <c r="E545" t="s">
        <v>6505</v>
      </c>
      <c r="F545" t="s">
        <v>6506</v>
      </c>
      <c r="G545" t="s">
        <v>6507</v>
      </c>
    </row>
    <row r="546" spans="1:7">
      <c r="A546">
        <v>91320480</v>
      </c>
      <c r="B546" t="s">
        <v>26516</v>
      </c>
      <c r="C546" t="s">
        <v>25974</v>
      </c>
      <c r="D546" t="s">
        <v>6505</v>
      </c>
      <c r="E546" t="s">
        <v>6505</v>
      </c>
      <c r="F546" t="s">
        <v>6506</v>
      </c>
      <c r="G546" t="s">
        <v>6507</v>
      </c>
    </row>
    <row r="547" spans="1:7">
      <c r="A547">
        <v>91320482</v>
      </c>
      <c r="B547" t="s">
        <v>26517</v>
      </c>
      <c r="C547" t="s">
        <v>25974</v>
      </c>
      <c r="D547" t="s">
        <v>6505</v>
      </c>
      <c r="E547" t="s">
        <v>6505</v>
      </c>
      <c r="F547" t="s">
        <v>6506</v>
      </c>
      <c r="G547" t="s">
        <v>6507</v>
      </c>
    </row>
    <row r="548" spans="1:7">
      <c r="A548">
        <v>91320484</v>
      </c>
      <c r="B548" t="s">
        <v>26518</v>
      </c>
      <c r="C548" t="s">
        <v>25974</v>
      </c>
      <c r="D548" t="s">
        <v>6505</v>
      </c>
      <c r="E548" t="s">
        <v>6505</v>
      </c>
      <c r="F548" t="s">
        <v>6506</v>
      </c>
      <c r="G548" t="s">
        <v>6507</v>
      </c>
    </row>
    <row r="549" spans="1:7">
      <c r="A549">
        <v>91320486</v>
      </c>
      <c r="B549" t="s">
        <v>26519</v>
      </c>
      <c r="C549" t="s">
        <v>25974</v>
      </c>
      <c r="D549" t="s">
        <v>6505</v>
      </c>
      <c r="E549" t="s">
        <v>6505</v>
      </c>
      <c r="F549" t="s">
        <v>6506</v>
      </c>
      <c r="G549" t="s">
        <v>6507</v>
      </c>
    </row>
    <row r="550" spans="1:7">
      <c r="A550">
        <v>91318862</v>
      </c>
      <c r="B550" t="s">
        <v>26520</v>
      </c>
      <c r="C550" t="s">
        <v>25974</v>
      </c>
      <c r="D550" t="s">
        <v>6505</v>
      </c>
      <c r="E550" t="s">
        <v>6505</v>
      </c>
      <c r="F550" t="s">
        <v>6506</v>
      </c>
      <c r="G550" t="s">
        <v>6507</v>
      </c>
    </row>
    <row r="551" spans="1:7">
      <c r="A551">
        <v>91318864</v>
      </c>
      <c r="B551" t="s">
        <v>26521</v>
      </c>
      <c r="C551" t="s">
        <v>25974</v>
      </c>
      <c r="D551" t="s">
        <v>6505</v>
      </c>
      <c r="E551" t="s">
        <v>6505</v>
      </c>
      <c r="F551" t="s">
        <v>6506</v>
      </c>
      <c r="G551" t="s">
        <v>6507</v>
      </c>
    </row>
    <row r="552" spans="1:7">
      <c r="A552">
        <v>91318866</v>
      </c>
      <c r="B552" t="s">
        <v>26522</v>
      </c>
      <c r="C552" t="s">
        <v>25974</v>
      </c>
      <c r="D552" t="s">
        <v>6505</v>
      </c>
      <c r="E552" t="s">
        <v>6505</v>
      </c>
      <c r="F552" t="s">
        <v>6506</v>
      </c>
      <c r="G552" t="s">
        <v>6507</v>
      </c>
    </row>
    <row r="553" spans="1:7">
      <c r="A553">
        <v>91318868</v>
      </c>
      <c r="B553" t="s">
        <v>26523</v>
      </c>
      <c r="C553" t="s">
        <v>25974</v>
      </c>
      <c r="D553" t="s">
        <v>6505</v>
      </c>
      <c r="E553" t="s">
        <v>6505</v>
      </c>
      <c r="F553" t="s">
        <v>6506</v>
      </c>
      <c r="G553" t="s">
        <v>6507</v>
      </c>
    </row>
    <row r="554" spans="1:7">
      <c r="A554">
        <v>91318870</v>
      </c>
      <c r="B554" t="s">
        <v>26524</v>
      </c>
      <c r="C554" t="s">
        <v>25974</v>
      </c>
      <c r="D554" t="s">
        <v>6505</v>
      </c>
      <c r="E554" t="s">
        <v>6505</v>
      </c>
      <c r="F554" t="s">
        <v>6506</v>
      </c>
      <c r="G554" t="s">
        <v>6507</v>
      </c>
    </row>
    <row r="555" spans="1:7">
      <c r="A555">
        <v>91318872</v>
      </c>
      <c r="B555" t="s">
        <v>26525</v>
      </c>
      <c r="C555" t="s">
        <v>25974</v>
      </c>
      <c r="D555" t="s">
        <v>6505</v>
      </c>
      <c r="E555" t="s">
        <v>6505</v>
      </c>
      <c r="F555" t="s">
        <v>6506</v>
      </c>
      <c r="G555" t="s">
        <v>6507</v>
      </c>
    </row>
    <row r="556" spans="1:7">
      <c r="A556">
        <v>91318910</v>
      </c>
      <c r="B556" t="s">
        <v>26526</v>
      </c>
      <c r="C556" t="s">
        <v>25974</v>
      </c>
      <c r="D556" t="s">
        <v>6505</v>
      </c>
      <c r="E556" t="s">
        <v>6505</v>
      </c>
      <c r="F556" t="s">
        <v>6506</v>
      </c>
      <c r="G556" t="s">
        <v>6507</v>
      </c>
    </row>
    <row r="557" spans="1:7">
      <c r="A557">
        <v>91318912</v>
      </c>
      <c r="B557" t="s">
        <v>26527</v>
      </c>
      <c r="C557" t="s">
        <v>25974</v>
      </c>
      <c r="D557" t="s">
        <v>6505</v>
      </c>
      <c r="E557" t="s">
        <v>6505</v>
      </c>
      <c r="F557" t="s">
        <v>6506</v>
      </c>
      <c r="G557" t="s">
        <v>6507</v>
      </c>
    </row>
    <row r="558" spans="1:7">
      <c r="A558">
        <v>91318914</v>
      </c>
      <c r="B558" t="s">
        <v>26528</v>
      </c>
      <c r="C558" t="s">
        <v>25974</v>
      </c>
      <c r="D558" t="s">
        <v>6505</v>
      </c>
      <c r="E558" t="s">
        <v>6505</v>
      </c>
      <c r="F558" t="s">
        <v>6506</v>
      </c>
      <c r="G558" t="s">
        <v>6507</v>
      </c>
    </row>
    <row r="559" spans="1:7">
      <c r="A559">
        <v>91318916</v>
      </c>
      <c r="B559" t="s">
        <v>26529</v>
      </c>
      <c r="C559" t="s">
        <v>25974</v>
      </c>
      <c r="D559" t="s">
        <v>6505</v>
      </c>
      <c r="E559" t="s">
        <v>6505</v>
      </c>
      <c r="F559" t="s">
        <v>6506</v>
      </c>
      <c r="G559" t="s">
        <v>6507</v>
      </c>
    </row>
    <row r="560" spans="1:7">
      <c r="A560">
        <v>91318918</v>
      </c>
      <c r="B560" t="s">
        <v>26530</v>
      </c>
      <c r="C560" t="s">
        <v>25974</v>
      </c>
      <c r="D560" t="s">
        <v>6505</v>
      </c>
      <c r="E560" t="s">
        <v>6505</v>
      </c>
      <c r="F560" t="s">
        <v>6506</v>
      </c>
      <c r="G560" t="s">
        <v>6507</v>
      </c>
    </row>
    <row r="561" spans="1:7">
      <c r="A561">
        <v>91318920</v>
      </c>
      <c r="B561" t="s">
        <v>26531</v>
      </c>
      <c r="C561" t="s">
        <v>25974</v>
      </c>
      <c r="D561" t="s">
        <v>6505</v>
      </c>
      <c r="E561" t="s">
        <v>6505</v>
      </c>
      <c r="F561" t="s">
        <v>6506</v>
      </c>
      <c r="G561" t="s">
        <v>6507</v>
      </c>
    </row>
    <row r="562" spans="1:7">
      <c r="A562">
        <v>91318948</v>
      </c>
      <c r="B562" t="s">
        <v>26532</v>
      </c>
      <c r="C562" t="s">
        <v>25974</v>
      </c>
      <c r="D562" t="s">
        <v>6505</v>
      </c>
      <c r="E562" t="s">
        <v>6505</v>
      </c>
      <c r="F562" t="s">
        <v>6506</v>
      </c>
      <c r="G562" t="s">
        <v>6507</v>
      </c>
    </row>
    <row r="563" spans="1:7">
      <c r="A563">
        <v>91318950</v>
      </c>
      <c r="B563" t="s">
        <v>26533</v>
      </c>
      <c r="C563" t="s">
        <v>25974</v>
      </c>
      <c r="D563" t="s">
        <v>6505</v>
      </c>
      <c r="E563" t="s">
        <v>6505</v>
      </c>
      <c r="F563" t="s">
        <v>6506</v>
      </c>
      <c r="G563" t="s">
        <v>6507</v>
      </c>
    </row>
    <row r="564" spans="1:7">
      <c r="A564">
        <v>91318952</v>
      </c>
      <c r="B564" t="s">
        <v>26534</v>
      </c>
      <c r="C564" t="s">
        <v>25974</v>
      </c>
      <c r="D564" t="s">
        <v>6505</v>
      </c>
      <c r="E564" t="s">
        <v>6505</v>
      </c>
      <c r="F564" t="s">
        <v>6506</v>
      </c>
      <c r="G564" t="s">
        <v>6507</v>
      </c>
    </row>
    <row r="565" spans="1:7">
      <c r="A565">
        <v>91318954</v>
      </c>
      <c r="B565" t="s">
        <v>26535</v>
      </c>
      <c r="C565" t="s">
        <v>25974</v>
      </c>
      <c r="D565" t="s">
        <v>6505</v>
      </c>
      <c r="E565" t="s">
        <v>6505</v>
      </c>
      <c r="F565" t="s">
        <v>6506</v>
      </c>
      <c r="G565" t="s">
        <v>6507</v>
      </c>
    </row>
    <row r="566" spans="1:7">
      <c r="A566">
        <v>91318956</v>
      </c>
      <c r="B566" t="s">
        <v>26536</v>
      </c>
      <c r="C566" t="s">
        <v>25974</v>
      </c>
      <c r="D566" t="s">
        <v>6505</v>
      </c>
      <c r="E566" t="s">
        <v>6505</v>
      </c>
      <c r="F566" t="s">
        <v>6506</v>
      </c>
      <c r="G566" t="s">
        <v>6507</v>
      </c>
    </row>
    <row r="567" spans="1:7">
      <c r="A567">
        <v>91318958</v>
      </c>
      <c r="B567" t="s">
        <v>26537</v>
      </c>
      <c r="C567" t="s">
        <v>25974</v>
      </c>
      <c r="D567" t="s">
        <v>6505</v>
      </c>
      <c r="E567" t="s">
        <v>6505</v>
      </c>
      <c r="F567" t="s">
        <v>6506</v>
      </c>
      <c r="G567" t="s">
        <v>6507</v>
      </c>
    </row>
    <row r="568" spans="1:7">
      <c r="A568">
        <v>91318960</v>
      </c>
      <c r="B568" t="s">
        <v>26538</v>
      </c>
      <c r="C568" t="s">
        <v>25974</v>
      </c>
      <c r="D568" t="s">
        <v>6505</v>
      </c>
      <c r="E568" t="s">
        <v>6505</v>
      </c>
      <c r="F568" t="s">
        <v>6506</v>
      </c>
      <c r="G568" t="s">
        <v>6507</v>
      </c>
    </row>
    <row r="569" spans="1:7">
      <c r="A569">
        <v>91319002</v>
      </c>
      <c r="B569" t="s">
        <v>26539</v>
      </c>
      <c r="C569" t="s">
        <v>25974</v>
      </c>
      <c r="D569" t="s">
        <v>6505</v>
      </c>
      <c r="E569" t="s">
        <v>6505</v>
      </c>
      <c r="F569" t="s">
        <v>6506</v>
      </c>
      <c r="G569" t="s">
        <v>6507</v>
      </c>
    </row>
    <row r="570" spans="1:7">
      <c r="A570">
        <v>91319004</v>
      </c>
      <c r="B570" t="s">
        <v>26540</v>
      </c>
      <c r="C570" t="s">
        <v>25974</v>
      </c>
      <c r="D570" t="s">
        <v>6505</v>
      </c>
      <c r="E570" t="s">
        <v>6505</v>
      </c>
      <c r="F570" t="s">
        <v>6506</v>
      </c>
      <c r="G570" t="s">
        <v>6507</v>
      </c>
    </row>
    <row r="571" spans="1:7">
      <c r="A571">
        <v>91319006</v>
      </c>
      <c r="B571" t="s">
        <v>26541</v>
      </c>
      <c r="C571" t="s">
        <v>25974</v>
      </c>
      <c r="D571" t="s">
        <v>6505</v>
      </c>
      <c r="E571" t="s">
        <v>6505</v>
      </c>
      <c r="F571" t="s">
        <v>6506</v>
      </c>
      <c r="G571" t="s">
        <v>6507</v>
      </c>
    </row>
    <row r="572" spans="1:7">
      <c r="A572">
        <v>91319008</v>
      </c>
      <c r="B572" t="s">
        <v>26542</v>
      </c>
      <c r="C572" t="s">
        <v>25974</v>
      </c>
      <c r="D572" t="s">
        <v>6505</v>
      </c>
      <c r="E572" t="s">
        <v>6505</v>
      </c>
      <c r="F572" t="s">
        <v>6506</v>
      </c>
      <c r="G572" t="s">
        <v>6507</v>
      </c>
    </row>
    <row r="573" spans="1:7">
      <c r="A573">
        <v>91319010</v>
      </c>
      <c r="B573" t="s">
        <v>26543</v>
      </c>
      <c r="C573" t="s">
        <v>25974</v>
      </c>
      <c r="D573" t="s">
        <v>6505</v>
      </c>
      <c r="E573" t="s">
        <v>6505</v>
      </c>
      <c r="F573" t="s">
        <v>6506</v>
      </c>
      <c r="G573" t="s">
        <v>6507</v>
      </c>
    </row>
    <row r="574" spans="1:7">
      <c r="A574">
        <v>91319012</v>
      </c>
      <c r="B574" t="s">
        <v>26544</v>
      </c>
      <c r="C574" t="s">
        <v>25974</v>
      </c>
      <c r="D574" t="s">
        <v>6505</v>
      </c>
      <c r="E574" t="s">
        <v>6505</v>
      </c>
      <c r="F574" t="s">
        <v>6506</v>
      </c>
      <c r="G574" t="s">
        <v>6507</v>
      </c>
    </row>
    <row r="575" spans="1:7">
      <c r="A575">
        <v>91319014</v>
      </c>
      <c r="B575" t="s">
        <v>26545</v>
      </c>
      <c r="C575" t="s">
        <v>25974</v>
      </c>
      <c r="D575" t="s">
        <v>6505</v>
      </c>
      <c r="E575" t="s">
        <v>6505</v>
      </c>
      <c r="F575" t="s">
        <v>6506</v>
      </c>
      <c r="G575" t="s">
        <v>6507</v>
      </c>
    </row>
    <row r="576" spans="1:7">
      <c r="A576">
        <v>91319044</v>
      </c>
      <c r="B576" t="s">
        <v>26546</v>
      </c>
      <c r="C576" t="s">
        <v>25974</v>
      </c>
      <c r="D576" t="s">
        <v>6505</v>
      </c>
      <c r="E576" t="s">
        <v>6505</v>
      </c>
      <c r="F576" t="s">
        <v>6506</v>
      </c>
      <c r="G576" t="s">
        <v>6507</v>
      </c>
    </row>
    <row r="577" spans="1:7">
      <c r="A577">
        <v>91319046</v>
      </c>
      <c r="B577" t="s">
        <v>26547</v>
      </c>
      <c r="C577" t="s">
        <v>25974</v>
      </c>
      <c r="D577" t="s">
        <v>6505</v>
      </c>
      <c r="E577" t="s">
        <v>6505</v>
      </c>
      <c r="F577" t="s">
        <v>6506</v>
      </c>
      <c r="G577" t="s">
        <v>6507</v>
      </c>
    </row>
    <row r="578" spans="1:7">
      <c r="A578">
        <v>91319048</v>
      </c>
      <c r="B578" t="s">
        <v>26548</v>
      </c>
      <c r="C578" t="s">
        <v>25974</v>
      </c>
      <c r="D578" t="s">
        <v>6505</v>
      </c>
      <c r="E578" t="s">
        <v>6505</v>
      </c>
      <c r="F578" t="s">
        <v>6506</v>
      </c>
      <c r="G578" t="s">
        <v>6507</v>
      </c>
    </row>
    <row r="579" spans="1:7">
      <c r="A579">
        <v>91319050</v>
      </c>
      <c r="B579" t="s">
        <v>26549</v>
      </c>
      <c r="C579" t="s">
        <v>25974</v>
      </c>
      <c r="D579" t="s">
        <v>6505</v>
      </c>
      <c r="E579" t="s">
        <v>6505</v>
      </c>
      <c r="F579" t="s">
        <v>6506</v>
      </c>
      <c r="G579" t="s">
        <v>6507</v>
      </c>
    </row>
    <row r="580" spans="1:7">
      <c r="A580">
        <v>91319052</v>
      </c>
      <c r="B580" t="s">
        <v>26550</v>
      </c>
      <c r="C580" t="s">
        <v>25974</v>
      </c>
      <c r="D580" t="s">
        <v>6505</v>
      </c>
      <c r="E580" t="s">
        <v>6505</v>
      </c>
      <c r="F580" t="s">
        <v>6506</v>
      </c>
      <c r="G580" t="s">
        <v>6507</v>
      </c>
    </row>
    <row r="581" spans="1:7">
      <c r="A581">
        <v>91319054</v>
      </c>
      <c r="B581" t="s">
        <v>26551</v>
      </c>
      <c r="C581" t="s">
        <v>25974</v>
      </c>
      <c r="D581" t="s">
        <v>6505</v>
      </c>
      <c r="E581" t="s">
        <v>6505</v>
      </c>
      <c r="F581" t="s">
        <v>6506</v>
      </c>
      <c r="G581" t="s">
        <v>6507</v>
      </c>
    </row>
    <row r="582" spans="1:7">
      <c r="A582">
        <v>91319056</v>
      </c>
      <c r="B582" t="s">
        <v>26552</v>
      </c>
      <c r="C582" t="s">
        <v>25974</v>
      </c>
      <c r="D582" t="s">
        <v>6505</v>
      </c>
      <c r="E582" t="s">
        <v>6505</v>
      </c>
      <c r="F582" t="s">
        <v>6506</v>
      </c>
      <c r="G582" t="s">
        <v>6507</v>
      </c>
    </row>
    <row r="583" spans="1:7">
      <c r="A583">
        <v>91319098</v>
      </c>
      <c r="B583" t="s">
        <v>26553</v>
      </c>
      <c r="C583" t="s">
        <v>25974</v>
      </c>
      <c r="D583" t="s">
        <v>6505</v>
      </c>
      <c r="E583" t="s">
        <v>6505</v>
      </c>
      <c r="F583" t="s">
        <v>6506</v>
      </c>
      <c r="G583" t="s">
        <v>6507</v>
      </c>
    </row>
    <row r="584" spans="1:7">
      <c r="A584">
        <v>91319100</v>
      </c>
      <c r="B584" t="s">
        <v>26554</v>
      </c>
      <c r="C584" t="s">
        <v>25974</v>
      </c>
      <c r="D584" t="s">
        <v>6505</v>
      </c>
      <c r="E584" t="s">
        <v>6505</v>
      </c>
      <c r="F584" t="s">
        <v>6506</v>
      </c>
      <c r="G584" t="s">
        <v>6507</v>
      </c>
    </row>
    <row r="585" spans="1:7">
      <c r="A585">
        <v>91319102</v>
      </c>
      <c r="B585" t="s">
        <v>26555</v>
      </c>
      <c r="C585" t="s">
        <v>25974</v>
      </c>
      <c r="D585" t="s">
        <v>6505</v>
      </c>
      <c r="E585" t="s">
        <v>6505</v>
      </c>
      <c r="F585" t="s">
        <v>6506</v>
      </c>
      <c r="G585" t="s">
        <v>6507</v>
      </c>
    </row>
    <row r="586" spans="1:7">
      <c r="A586">
        <v>91319104</v>
      </c>
      <c r="B586" t="s">
        <v>26556</v>
      </c>
      <c r="C586" t="s">
        <v>25974</v>
      </c>
      <c r="D586" t="s">
        <v>6505</v>
      </c>
      <c r="E586" t="s">
        <v>6505</v>
      </c>
      <c r="F586" t="s">
        <v>6506</v>
      </c>
      <c r="G586" t="s">
        <v>6507</v>
      </c>
    </row>
    <row r="587" spans="1:7">
      <c r="A587">
        <v>91319106</v>
      </c>
      <c r="B587" t="s">
        <v>26557</v>
      </c>
      <c r="C587" t="s">
        <v>25974</v>
      </c>
      <c r="D587" t="s">
        <v>6505</v>
      </c>
      <c r="E587" t="s">
        <v>6505</v>
      </c>
      <c r="F587" t="s">
        <v>6506</v>
      </c>
      <c r="G587" t="s">
        <v>6507</v>
      </c>
    </row>
    <row r="588" spans="1:7">
      <c r="A588">
        <v>91319108</v>
      </c>
      <c r="B588" t="s">
        <v>26558</v>
      </c>
      <c r="C588" t="s">
        <v>25974</v>
      </c>
      <c r="D588" t="s">
        <v>6505</v>
      </c>
      <c r="E588" t="s">
        <v>6505</v>
      </c>
      <c r="F588" t="s">
        <v>6506</v>
      </c>
      <c r="G588" t="s">
        <v>6507</v>
      </c>
    </row>
    <row r="589" spans="1:7">
      <c r="A589">
        <v>91319110</v>
      </c>
      <c r="B589" t="s">
        <v>26559</v>
      </c>
      <c r="C589" t="s">
        <v>25974</v>
      </c>
      <c r="D589" t="s">
        <v>6505</v>
      </c>
      <c r="E589" t="s">
        <v>6505</v>
      </c>
      <c r="F589" t="s">
        <v>6506</v>
      </c>
      <c r="G589" t="s">
        <v>6507</v>
      </c>
    </row>
    <row r="590" spans="1:7">
      <c r="A590">
        <v>91319140</v>
      </c>
      <c r="B590" t="s">
        <v>26560</v>
      </c>
      <c r="C590" t="s">
        <v>25974</v>
      </c>
      <c r="D590" t="s">
        <v>6505</v>
      </c>
      <c r="E590" t="s">
        <v>6505</v>
      </c>
      <c r="F590" t="s">
        <v>6506</v>
      </c>
      <c r="G590" t="s">
        <v>6507</v>
      </c>
    </row>
    <row r="591" spans="1:7">
      <c r="A591">
        <v>91319142</v>
      </c>
      <c r="B591" t="s">
        <v>26561</v>
      </c>
      <c r="C591" t="s">
        <v>25974</v>
      </c>
      <c r="D591" t="s">
        <v>6505</v>
      </c>
      <c r="E591" t="s">
        <v>6505</v>
      </c>
      <c r="F591" t="s">
        <v>6506</v>
      </c>
      <c r="G591" t="s">
        <v>6507</v>
      </c>
    </row>
    <row r="592" spans="1:7">
      <c r="A592">
        <v>91319144</v>
      </c>
      <c r="B592" t="s">
        <v>26562</v>
      </c>
      <c r="C592" t="s">
        <v>25974</v>
      </c>
      <c r="D592" t="s">
        <v>6505</v>
      </c>
      <c r="E592" t="s">
        <v>6505</v>
      </c>
      <c r="F592" t="s">
        <v>6506</v>
      </c>
      <c r="G592" t="s">
        <v>6507</v>
      </c>
    </row>
    <row r="593" spans="1:7">
      <c r="A593">
        <v>91319146</v>
      </c>
      <c r="B593" t="s">
        <v>26563</v>
      </c>
      <c r="C593" t="s">
        <v>25974</v>
      </c>
      <c r="D593" t="s">
        <v>6505</v>
      </c>
      <c r="E593" t="s">
        <v>6505</v>
      </c>
      <c r="F593" t="s">
        <v>6506</v>
      </c>
      <c r="G593" t="s">
        <v>6507</v>
      </c>
    </row>
    <row r="594" spans="1:7">
      <c r="A594">
        <v>91319148</v>
      </c>
      <c r="B594" t="s">
        <v>26564</v>
      </c>
      <c r="C594" t="s">
        <v>25974</v>
      </c>
      <c r="D594" t="s">
        <v>6505</v>
      </c>
      <c r="E594" t="s">
        <v>6505</v>
      </c>
      <c r="F594" t="s">
        <v>6506</v>
      </c>
      <c r="G594" t="s">
        <v>6507</v>
      </c>
    </row>
    <row r="595" spans="1:7">
      <c r="A595">
        <v>91319150</v>
      </c>
      <c r="B595" t="s">
        <v>26565</v>
      </c>
      <c r="C595" t="s">
        <v>25974</v>
      </c>
      <c r="D595" t="s">
        <v>6505</v>
      </c>
      <c r="E595" t="s">
        <v>6505</v>
      </c>
      <c r="F595" t="s">
        <v>6506</v>
      </c>
      <c r="G595" t="s">
        <v>6507</v>
      </c>
    </row>
    <row r="596" spans="1:7">
      <c r="A596">
        <v>91319152</v>
      </c>
      <c r="B596" t="s">
        <v>26566</v>
      </c>
      <c r="C596" t="s">
        <v>25974</v>
      </c>
      <c r="D596" t="s">
        <v>6505</v>
      </c>
      <c r="E596" t="s">
        <v>6505</v>
      </c>
      <c r="F596" t="s">
        <v>6506</v>
      </c>
      <c r="G596" t="s">
        <v>6507</v>
      </c>
    </row>
    <row r="597" spans="1:7">
      <c r="A597">
        <v>91319206</v>
      </c>
      <c r="B597" t="s">
        <v>26567</v>
      </c>
      <c r="C597" t="s">
        <v>25974</v>
      </c>
      <c r="D597" t="s">
        <v>6505</v>
      </c>
      <c r="E597" t="s">
        <v>6505</v>
      </c>
      <c r="F597" t="s">
        <v>6506</v>
      </c>
      <c r="G597" t="s">
        <v>6507</v>
      </c>
    </row>
    <row r="598" spans="1:7">
      <c r="A598">
        <v>91319208</v>
      </c>
      <c r="B598" t="s">
        <v>26568</v>
      </c>
      <c r="C598" t="s">
        <v>25974</v>
      </c>
      <c r="D598" t="s">
        <v>6505</v>
      </c>
      <c r="E598" t="s">
        <v>6505</v>
      </c>
      <c r="F598" t="s">
        <v>6506</v>
      </c>
      <c r="G598" t="s">
        <v>6507</v>
      </c>
    </row>
    <row r="599" spans="1:7">
      <c r="A599">
        <v>91319210</v>
      </c>
      <c r="B599" t="s">
        <v>26569</v>
      </c>
      <c r="C599" t="s">
        <v>25974</v>
      </c>
      <c r="D599" t="s">
        <v>6505</v>
      </c>
      <c r="E599" t="s">
        <v>6505</v>
      </c>
      <c r="F599" t="s">
        <v>6506</v>
      </c>
      <c r="G599" t="s">
        <v>6507</v>
      </c>
    </row>
    <row r="600" spans="1:7">
      <c r="A600">
        <v>91319212</v>
      </c>
      <c r="B600" t="s">
        <v>26570</v>
      </c>
      <c r="C600" t="s">
        <v>25974</v>
      </c>
      <c r="D600" t="s">
        <v>6505</v>
      </c>
      <c r="E600" t="s">
        <v>6505</v>
      </c>
      <c r="F600" t="s">
        <v>6506</v>
      </c>
      <c r="G600" t="s">
        <v>6507</v>
      </c>
    </row>
    <row r="601" spans="1:7">
      <c r="A601">
        <v>91319214</v>
      </c>
      <c r="B601" t="s">
        <v>26571</v>
      </c>
      <c r="C601" t="s">
        <v>25974</v>
      </c>
      <c r="D601" t="s">
        <v>6505</v>
      </c>
      <c r="E601" t="s">
        <v>6505</v>
      </c>
      <c r="F601" t="s">
        <v>6506</v>
      </c>
      <c r="G601" t="s">
        <v>6507</v>
      </c>
    </row>
    <row r="602" spans="1:7">
      <c r="A602">
        <v>91319216</v>
      </c>
      <c r="B602" t="s">
        <v>26572</v>
      </c>
      <c r="C602" t="s">
        <v>25974</v>
      </c>
      <c r="D602" t="s">
        <v>6505</v>
      </c>
      <c r="E602" t="s">
        <v>6505</v>
      </c>
      <c r="F602" t="s">
        <v>6506</v>
      </c>
      <c r="G602" t="s">
        <v>6507</v>
      </c>
    </row>
    <row r="603" spans="1:7">
      <c r="A603">
        <v>91319218</v>
      </c>
      <c r="B603" t="s">
        <v>26573</v>
      </c>
      <c r="C603" t="s">
        <v>25974</v>
      </c>
      <c r="D603" t="s">
        <v>6505</v>
      </c>
      <c r="E603" t="s">
        <v>6505</v>
      </c>
      <c r="F603" t="s">
        <v>6506</v>
      </c>
      <c r="G603" t="s">
        <v>6507</v>
      </c>
    </row>
    <row r="604" spans="1:7">
      <c r="A604">
        <v>91317706</v>
      </c>
      <c r="B604" t="s">
        <v>26574</v>
      </c>
      <c r="C604" t="s">
        <v>25974</v>
      </c>
      <c r="D604" t="s">
        <v>6505</v>
      </c>
      <c r="E604" t="s">
        <v>6505</v>
      </c>
      <c r="F604" t="s">
        <v>6506</v>
      </c>
      <c r="G604" t="s">
        <v>6507</v>
      </c>
    </row>
    <row r="605" spans="1:7">
      <c r="A605">
        <v>91317708</v>
      </c>
      <c r="B605" t="s">
        <v>26575</v>
      </c>
      <c r="C605" t="s">
        <v>25974</v>
      </c>
      <c r="D605" t="s">
        <v>6505</v>
      </c>
      <c r="E605" t="s">
        <v>6505</v>
      </c>
      <c r="F605" t="s">
        <v>6506</v>
      </c>
      <c r="G605" t="s">
        <v>6507</v>
      </c>
    </row>
    <row r="606" spans="1:7">
      <c r="A606">
        <v>91317710</v>
      </c>
      <c r="B606" t="s">
        <v>26576</v>
      </c>
      <c r="C606" t="s">
        <v>25974</v>
      </c>
      <c r="D606" t="s">
        <v>6505</v>
      </c>
      <c r="E606" t="s">
        <v>6505</v>
      </c>
      <c r="F606" t="s">
        <v>6506</v>
      </c>
      <c r="G606" t="s">
        <v>6507</v>
      </c>
    </row>
    <row r="607" spans="1:7">
      <c r="A607">
        <v>91317712</v>
      </c>
      <c r="B607" t="s">
        <v>26577</v>
      </c>
      <c r="C607" t="s">
        <v>25974</v>
      </c>
      <c r="D607" t="s">
        <v>6505</v>
      </c>
      <c r="E607" t="s">
        <v>6505</v>
      </c>
      <c r="F607" t="s">
        <v>6506</v>
      </c>
      <c r="G607" t="s">
        <v>6507</v>
      </c>
    </row>
    <row r="608" spans="1:7">
      <c r="A608">
        <v>91317714</v>
      </c>
      <c r="B608" t="s">
        <v>26578</v>
      </c>
      <c r="C608" t="s">
        <v>25974</v>
      </c>
      <c r="D608" t="s">
        <v>6505</v>
      </c>
      <c r="E608" t="s">
        <v>6505</v>
      </c>
      <c r="F608" t="s">
        <v>6506</v>
      </c>
      <c r="G608" t="s">
        <v>6507</v>
      </c>
    </row>
    <row r="609" spans="1:7">
      <c r="A609">
        <v>91317716</v>
      </c>
      <c r="B609" t="s">
        <v>26579</v>
      </c>
      <c r="C609" t="s">
        <v>25974</v>
      </c>
      <c r="D609" t="s">
        <v>6505</v>
      </c>
      <c r="E609" t="s">
        <v>6505</v>
      </c>
      <c r="F609" t="s">
        <v>6506</v>
      </c>
      <c r="G609" t="s">
        <v>6507</v>
      </c>
    </row>
    <row r="610" spans="1:7">
      <c r="A610">
        <v>91317718</v>
      </c>
      <c r="B610" t="s">
        <v>26580</v>
      </c>
      <c r="C610" t="s">
        <v>25974</v>
      </c>
      <c r="D610" t="s">
        <v>6505</v>
      </c>
      <c r="E610" t="s">
        <v>6505</v>
      </c>
      <c r="F610" t="s">
        <v>6506</v>
      </c>
      <c r="G610" t="s">
        <v>6507</v>
      </c>
    </row>
    <row r="611" spans="1:7">
      <c r="A611">
        <v>91317930</v>
      </c>
      <c r="B611" t="s">
        <v>26581</v>
      </c>
      <c r="C611" t="s">
        <v>25974</v>
      </c>
      <c r="D611" t="s">
        <v>6505</v>
      </c>
      <c r="E611" t="s">
        <v>6505</v>
      </c>
      <c r="F611" t="s">
        <v>6506</v>
      </c>
      <c r="G611" t="s">
        <v>6507</v>
      </c>
    </row>
    <row r="612" spans="1:7">
      <c r="A612">
        <v>91317932</v>
      </c>
      <c r="B612" t="s">
        <v>26582</v>
      </c>
      <c r="C612" t="s">
        <v>25974</v>
      </c>
      <c r="D612" t="s">
        <v>6505</v>
      </c>
      <c r="E612" t="s">
        <v>6505</v>
      </c>
      <c r="F612" t="s">
        <v>6506</v>
      </c>
      <c r="G612" t="s">
        <v>6507</v>
      </c>
    </row>
    <row r="613" spans="1:7">
      <c r="A613">
        <v>91317934</v>
      </c>
      <c r="B613" t="s">
        <v>26583</v>
      </c>
      <c r="C613" t="s">
        <v>25974</v>
      </c>
      <c r="D613" t="s">
        <v>6505</v>
      </c>
      <c r="E613" t="s">
        <v>6505</v>
      </c>
      <c r="F613" t="s">
        <v>6506</v>
      </c>
      <c r="G613" t="s">
        <v>6507</v>
      </c>
    </row>
    <row r="614" spans="1:7">
      <c r="A614">
        <v>91317936</v>
      </c>
      <c r="B614" t="s">
        <v>26584</v>
      </c>
      <c r="C614" t="s">
        <v>25974</v>
      </c>
      <c r="D614" t="s">
        <v>6505</v>
      </c>
      <c r="E614" t="s">
        <v>6505</v>
      </c>
      <c r="F614" t="s">
        <v>6506</v>
      </c>
      <c r="G614" t="s">
        <v>6507</v>
      </c>
    </row>
    <row r="615" spans="1:7">
      <c r="A615">
        <v>91317938</v>
      </c>
      <c r="B615" t="s">
        <v>26585</v>
      </c>
      <c r="C615" t="s">
        <v>25974</v>
      </c>
      <c r="D615" t="s">
        <v>6505</v>
      </c>
      <c r="E615" t="s">
        <v>6505</v>
      </c>
      <c r="F615" t="s">
        <v>6506</v>
      </c>
      <c r="G615" t="s">
        <v>6507</v>
      </c>
    </row>
    <row r="616" spans="1:7">
      <c r="A616">
        <v>91317940</v>
      </c>
      <c r="B616" t="s">
        <v>26586</v>
      </c>
      <c r="C616" t="s">
        <v>25974</v>
      </c>
      <c r="D616" t="s">
        <v>6505</v>
      </c>
      <c r="E616" t="s">
        <v>6505</v>
      </c>
      <c r="F616" t="s">
        <v>6506</v>
      </c>
      <c r="G616" t="s">
        <v>6507</v>
      </c>
    </row>
    <row r="617" spans="1:7">
      <c r="A617">
        <v>91317942</v>
      </c>
      <c r="B617" t="s">
        <v>26587</v>
      </c>
      <c r="C617" t="s">
        <v>25974</v>
      </c>
      <c r="D617" t="s">
        <v>6505</v>
      </c>
      <c r="E617" t="s">
        <v>6505</v>
      </c>
      <c r="F617" t="s">
        <v>6506</v>
      </c>
      <c r="G617" t="s">
        <v>6507</v>
      </c>
    </row>
    <row r="618" spans="1:7">
      <c r="A618">
        <v>91318152</v>
      </c>
      <c r="B618" t="s">
        <v>26588</v>
      </c>
      <c r="C618" t="s">
        <v>25974</v>
      </c>
      <c r="D618" t="s">
        <v>6505</v>
      </c>
      <c r="E618" t="s">
        <v>6505</v>
      </c>
      <c r="F618" t="s">
        <v>6506</v>
      </c>
      <c r="G618" t="s">
        <v>6507</v>
      </c>
    </row>
    <row r="619" spans="1:7">
      <c r="A619">
        <v>91318154</v>
      </c>
      <c r="B619" t="s">
        <v>26589</v>
      </c>
      <c r="C619" t="s">
        <v>25974</v>
      </c>
      <c r="D619" t="s">
        <v>6505</v>
      </c>
      <c r="E619" t="s">
        <v>6505</v>
      </c>
      <c r="F619" t="s">
        <v>6506</v>
      </c>
      <c r="G619" t="s">
        <v>6507</v>
      </c>
    </row>
    <row r="620" spans="1:7">
      <c r="A620">
        <v>91318156</v>
      </c>
      <c r="B620" t="s">
        <v>26590</v>
      </c>
      <c r="C620" t="s">
        <v>25974</v>
      </c>
      <c r="D620" t="s">
        <v>6505</v>
      </c>
      <c r="E620" t="s">
        <v>6505</v>
      </c>
      <c r="F620" t="s">
        <v>6506</v>
      </c>
      <c r="G620" t="s">
        <v>6507</v>
      </c>
    </row>
    <row r="621" spans="1:7">
      <c r="A621">
        <v>91318158</v>
      </c>
      <c r="B621" t="s">
        <v>26591</v>
      </c>
      <c r="C621" t="s">
        <v>25974</v>
      </c>
      <c r="D621" t="s">
        <v>6505</v>
      </c>
      <c r="E621" t="s">
        <v>6505</v>
      </c>
      <c r="F621" t="s">
        <v>6506</v>
      </c>
      <c r="G621" t="s">
        <v>6507</v>
      </c>
    </row>
    <row r="622" spans="1:7">
      <c r="A622">
        <v>91318160</v>
      </c>
      <c r="B622" t="s">
        <v>26592</v>
      </c>
      <c r="C622" t="s">
        <v>25974</v>
      </c>
      <c r="D622" t="s">
        <v>6505</v>
      </c>
      <c r="E622" t="s">
        <v>6505</v>
      </c>
      <c r="F622" t="s">
        <v>6506</v>
      </c>
      <c r="G622" t="s">
        <v>6507</v>
      </c>
    </row>
    <row r="623" spans="1:7">
      <c r="A623">
        <v>91318162</v>
      </c>
      <c r="B623" t="s">
        <v>26593</v>
      </c>
      <c r="C623" t="s">
        <v>25974</v>
      </c>
      <c r="D623" t="s">
        <v>6505</v>
      </c>
      <c r="E623" t="s">
        <v>6505</v>
      </c>
      <c r="F623" t="s">
        <v>6506</v>
      </c>
      <c r="G623" t="s">
        <v>6507</v>
      </c>
    </row>
    <row r="624" spans="1:7">
      <c r="A624">
        <v>91318358</v>
      </c>
      <c r="B624" t="s">
        <v>26594</v>
      </c>
      <c r="C624" t="s">
        <v>25974</v>
      </c>
      <c r="D624" t="s">
        <v>6505</v>
      </c>
      <c r="E624" t="s">
        <v>6505</v>
      </c>
      <c r="F624" t="s">
        <v>6506</v>
      </c>
      <c r="G624" t="s">
        <v>6507</v>
      </c>
    </row>
    <row r="625" spans="1:7">
      <c r="A625">
        <v>91318360</v>
      </c>
      <c r="B625" t="s">
        <v>26595</v>
      </c>
      <c r="C625" t="s">
        <v>25974</v>
      </c>
      <c r="D625" t="s">
        <v>6505</v>
      </c>
      <c r="E625" t="s">
        <v>6505</v>
      </c>
      <c r="F625" t="s">
        <v>6506</v>
      </c>
      <c r="G625" t="s">
        <v>6507</v>
      </c>
    </row>
    <row r="626" spans="1:7">
      <c r="A626">
        <v>91318362</v>
      </c>
      <c r="B626" t="s">
        <v>26596</v>
      </c>
      <c r="C626" t="s">
        <v>25974</v>
      </c>
      <c r="D626" t="s">
        <v>6505</v>
      </c>
      <c r="E626" t="s">
        <v>6505</v>
      </c>
      <c r="F626" t="s">
        <v>6506</v>
      </c>
      <c r="G626" t="s">
        <v>6507</v>
      </c>
    </row>
    <row r="627" spans="1:7">
      <c r="A627">
        <v>91318364</v>
      </c>
      <c r="B627" t="s">
        <v>26597</v>
      </c>
      <c r="C627" t="s">
        <v>25974</v>
      </c>
      <c r="D627" t="s">
        <v>6505</v>
      </c>
      <c r="E627" t="s">
        <v>6505</v>
      </c>
      <c r="F627" t="s">
        <v>6506</v>
      </c>
      <c r="G627" t="s">
        <v>6507</v>
      </c>
    </row>
    <row r="628" spans="1:7">
      <c r="A628">
        <v>91318366</v>
      </c>
      <c r="B628" t="s">
        <v>26598</v>
      </c>
      <c r="C628" t="s">
        <v>25974</v>
      </c>
      <c r="D628" t="s">
        <v>6505</v>
      </c>
      <c r="E628" t="s">
        <v>6505</v>
      </c>
      <c r="F628" t="s">
        <v>6506</v>
      </c>
      <c r="G628" t="s">
        <v>6507</v>
      </c>
    </row>
    <row r="629" spans="1:7">
      <c r="A629">
        <v>91318368</v>
      </c>
      <c r="B629" t="s">
        <v>26599</v>
      </c>
      <c r="C629" t="s">
        <v>25974</v>
      </c>
      <c r="D629" t="s">
        <v>6505</v>
      </c>
      <c r="E629" t="s">
        <v>6505</v>
      </c>
      <c r="F629" t="s">
        <v>6506</v>
      </c>
      <c r="G629" t="s">
        <v>6507</v>
      </c>
    </row>
    <row r="630" spans="1:7">
      <c r="A630">
        <v>91318370</v>
      </c>
      <c r="B630" t="s">
        <v>26600</v>
      </c>
      <c r="C630" t="s">
        <v>25974</v>
      </c>
      <c r="D630" t="s">
        <v>6505</v>
      </c>
      <c r="E630" t="s">
        <v>6505</v>
      </c>
      <c r="F630" t="s">
        <v>6506</v>
      </c>
      <c r="G630" t="s">
        <v>6507</v>
      </c>
    </row>
    <row r="631" spans="1:7">
      <c r="A631">
        <v>91318562</v>
      </c>
      <c r="B631" t="s">
        <v>26601</v>
      </c>
      <c r="C631" t="s">
        <v>25974</v>
      </c>
      <c r="D631" t="s">
        <v>6505</v>
      </c>
      <c r="E631" t="s">
        <v>6505</v>
      </c>
      <c r="F631" t="s">
        <v>6506</v>
      </c>
      <c r="G631" t="s">
        <v>6507</v>
      </c>
    </row>
    <row r="632" spans="1:7">
      <c r="A632">
        <v>91318564</v>
      </c>
      <c r="B632" t="s">
        <v>26602</v>
      </c>
      <c r="C632" t="s">
        <v>25974</v>
      </c>
      <c r="D632" t="s">
        <v>6505</v>
      </c>
      <c r="E632" t="s">
        <v>6505</v>
      </c>
      <c r="F632" t="s">
        <v>6506</v>
      </c>
      <c r="G632" t="s">
        <v>6507</v>
      </c>
    </row>
    <row r="633" spans="1:7">
      <c r="A633">
        <v>91318566</v>
      </c>
      <c r="B633" t="s">
        <v>26603</v>
      </c>
      <c r="C633" t="s">
        <v>25974</v>
      </c>
      <c r="D633" t="s">
        <v>6505</v>
      </c>
      <c r="E633" t="s">
        <v>6505</v>
      </c>
      <c r="F633" t="s">
        <v>6506</v>
      </c>
      <c r="G633" t="s">
        <v>6507</v>
      </c>
    </row>
    <row r="634" spans="1:7">
      <c r="A634">
        <v>91318568</v>
      </c>
      <c r="B634" t="s">
        <v>26604</v>
      </c>
      <c r="C634" t="s">
        <v>25974</v>
      </c>
      <c r="D634" t="s">
        <v>6505</v>
      </c>
      <c r="E634" t="s">
        <v>6505</v>
      </c>
      <c r="F634" t="s">
        <v>6506</v>
      </c>
      <c r="G634" t="s">
        <v>6507</v>
      </c>
    </row>
    <row r="635" spans="1:7">
      <c r="A635">
        <v>91318570</v>
      </c>
      <c r="B635" t="s">
        <v>26605</v>
      </c>
      <c r="C635" t="s">
        <v>25974</v>
      </c>
      <c r="D635" t="s">
        <v>6505</v>
      </c>
      <c r="E635" t="s">
        <v>6505</v>
      </c>
      <c r="F635" t="s">
        <v>6506</v>
      </c>
      <c r="G635" t="s">
        <v>6507</v>
      </c>
    </row>
    <row r="636" spans="1:7">
      <c r="A636">
        <v>91318572</v>
      </c>
      <c r="B636" t="s">
        <v>26606</v>
      </c>
      <c r="C636" t="s">
        <v>25974</v>
      </c>
      <c r="D636" t="s">
        <v>6505</v>
      </c>
      <c r="E636" t="s">
        <v>6505</v>
      </c>
      <c r="F636" t="s">
        <v>6506</v>
      </c>
      <c r="G636" t="s">
        <v>6507</v>
      </c>
    </row>
    <row r="637" spans="1:7">
      <c r="A637">
        <v>91318574</v>
      </c>
      <c r="B637" t="s">
        <v>26607</v>
      </c>
      <c r="C637" t="s">
        <v>25974</v>
      </c>
      <c r="D637" t="s">
        <v>6505</v>
      </c>
      <c r="E637" t="s">
        <v>6505</v>
      </c>
      <c r="F637" t="s">
        <v>6506</v>
      </c>
      <c r="G637" t="s">
        <v>6507</v>
      </c>
    </row>
    <row r="638" spans="1:7">
      <c r="A638">
        <v>91319584</v>
      </c>
      <c r="B638" t="s">
        <v>26608</v>
      </c>
      <c r="C638" t="s">
        <v>25974</v>
      </c>
      <c r="D638" t="s">
        <v>6505</v>
      </c>
      <c r="E638" t="s">
        <v>6505</v>
      </c>
      <c r="F638" t="s">
        <v>6506</v>
      </c>
      <c r="G638" t="s">
        <v>6507</v>
      </c>
    </row>
    <row r="639" spans="1:7">
      <c r="A639">
        <v>91319586</v>
      </c>
      <c r="B639" t="s">
        <v>26609</v>
      </c>
      <c r="C639" t="s">
        <v>25974</v>
      </c>
      <c r="D639" t="s">
        <v>6505</v>
      </c>
      <c r="E639" t="s">
        <v>6505</v>
      </c>
      <c r="F639" t="s">
        <v>6506</v>
      </c>
      <c r="G639" t="s">
        <v>6507</v>
      </c>
    </row>
    <row r="640" spans="1:7">
      <c r="A640">
        <v>91319588</v>
      </c>
      <c r="B640" t="s">
        <v>26610</v>
      </c>
      <c r="C640" t="s">
        <v>25974</v>
      </c>
      <c r="D640" t="s">
        <v>6505</v>
      </c>
      <c r="E640" t="s">
        <v>6505</v>
      </c>
      <c r="F640" t="s">
        <v>6506</v>
      </c>
      <c r="G640" t="s">
        <v>6507</v>
      </c>
    </row>
    <row r="641" spans="1:7">
      <c r="A641">
        <v>91319590</v>
      </c>
      <c r="B641" t="s">
        <v>26611</v>
      </c>
      <c r="C641" t="s">
        <v>25974</v>
      </c>
      <c r="D641" t="s">
        <v>6505</v>
      </c>
      <c r="E641" t="s">
        <v>6505</v>
      </c>
      <c r="F641" t="s">
        <v>6506</v>
      </c>
      <c r="G641" t="s">
        <v>6507</v>
      </c>
    </row>
    <row r="642" spans="1:7">
      <c r="A642">
        <v>91319592</v>
      </c>
      <c r="B642" t="s">
        <v>26612</v>
      </c>
      <c r="C642" t="s">
        <v>25974</v>
      </c>
      <c r="D642" t="s">
        <v>6505</v>
      </c>
      <c r="E642" t="s">
        <v>6505</v>
      </c>
      <c r="F642" t="s">
        <v>6506</v>
      </c>
      <c r="G642" t="s">
        <v>6507</v>
      </c>
    </row>
    <row r="643" spans="1:7">
      <c r="A643">
        <v>91319594</v>
      </c>
      <c r="B643" t="s">
        <v>26613</v>
      </c>
      <c r="C643" t="s">
        <v>25974</v>
      </c>
      <c r="D643" t="s">
        <v>6505</v>
      </c>
      <c r="E643" t="s">
        <v>6505</v>
      </c>
      <c r="F643" t="s">
        <v>6506</v>
      </c>
      <c r="G643" t="s">
        <v>6507</v>
      </c>
    </row>
    <row r="644" spans="1:7">
      <c r="A644">
        <v>91319596</v>
      </c>
      <c r="B644" t="s">
        <v>26614</v>
      </c>
      <c r="C644" t="s">
        <v>25974</v>
      </c>
      <c r="D644" t="s">
        <v>6505</v>
      </c>
      <c r="E644" t="s">
        <v>6505</v>
      </c>
      <c r="F644" t="s">
        <v>6506</v>
      </c>
      <c r="G644" t="s">
        <v>6507</v>
      </c>
    </row>
    <row r="645" spans="1:7">
      <c r="A645">
        <v>91320514</v>
      </c>
      <c r="B645" t="s">
        <v>26615</v>
      </c>
      <c r="C645" t="s">
        <v>25974</v>
      </c>
      <c r="D645" t="s">
        <v>6505</v>
      </c>
      <c r="E645" t="s">
        <v>6505</v>
      </c>
      <c r="F645" t="s">
        <v>6506</v>
      </c>
      <c r="G645" t="s">
        <v>6507</v>
      </c>
    </row>
    <row r="646" spans="1:7">
      <c r="A646">
        <v>91320516</v>
      </c>
      <c r="B646" t="s">
        <v>26616</v>
      </c>
      <c r="C646" t="s">
        <v>25974</v>
      </c>
      <c r="D646" t="s">
        <v>6505</v>
      </c>
      <c r="E646" t="s">
        <v>6505</v>
      </c>
      <c r="F646" t="s">
        <v>6506</v>
      </c>
      <c r="G646" t="s">
        <v>6507</v>
      </c>
    </row>
    <row r="647" spans="1:7">
      <c r="A647">
        <v>91320518</v>
      </c>
      <c r="B647" t="s">
        <v>26617</v>
      </c>
      <c r="C647" t="s">
        <v>25974</v>
      </c>
      <c r="D647" t="s">
        <v>6505</v>
      </c>
      <c r="E647" t="s">
        <v>6505</v>
      </c>
      <c r="F647" t="s">
        <v>6506</v>
      </c>
      <c r="G647" t="s">
        <v>6507</v>
      </c>
    </row>
    <row r="648" spans="1:7">
      <c r="A648">
        <v>91320520</v>
      </c>
      <c r="B648" t="s">
        <v>26618</v>
      </c>
      <c r="C648" t="s">
        <v>25974</v>
      </c>
      <c r="D648" t="s">
        <v>6505</v>
      </c>
      <c r="E648" t="s">
        <v>6505</v>
      </c>
      <c r="F648" t="s">
        <v>6506</v>
      </c>
      <c r="G648" t="s">
        <v>6507</v>
      </c>
    </row>
    <row r="649" spans="1:7">
      <c r="A649">
        <v>91320522</v>
      </c>
      <c r="B649" t="s">
        <v>26619</v>
      </c>
      <c r="C649" t="s">
        <v>25974</v>
      </c>
      <c r="D649" t="s">
        <v>6505</v>
      </c>
      <c r="E649" t="s">
        <v>6505</v>
      </c>
      <c r="F649" t="s">
        <v>6506</v>
      </c>
      <c r="G649" t="s">
        <v>6507</v>
      </c>
    </row>
    <row r="650" spans="1:7">
      <c r="A650">
        <v>91320524</v>
      </c>
      <c r="B650" t="s">
        <v>26620</v>
      </c>
      <c r="C650" t="s">
        <v>25974</v>
      </c>
      <c r="D650" t="s">
        <v>6505</v>
      </c>
      <c r="E650" t="s">
        <v>6505</v>
      </c>
      <c r="F650" t="s">
        <v>6506</v>
      </c>
      <c r="G650" t="s">
        <v>6507</v>
      </c>
    </row>
    <row r="651" spans="1:7">
      <c r="A651">
        <v>91320526</v>
      </c>
      <c r="B651" t="s">
        <v>26621</v>
      </c>
      <c r="C651" t="s">
        <v>25974</v>
      </c>
      <c r="D651" t="s">
        <v>6505</v>
      </c>
      <c r="E651" t="s">
        <v>6505</v>
      </c>
      <c r="F651" t="s">
        <v>6506</v>
      </c>
      <c r="G651" t="s">
        <v>6507</v>
      </c>
    </row>
    <row r="652" spans="1:7">
      <c r="A652">
        <v>91318962</v>
      </c>
      <c r="B652" t="s">
        <v>26622</v>
      </c>
      <c r="C652" t="s">
        <v>25974</v>
      </c>
      <c r="D652" t="s">
        <v>6505</v>
      </c>
      <c r="E652" t="s">
        <v>6505</v>
      </c>
      <c r="F652" t="s">
        <v>6506</v>
      </c>
      <c r="G652" t="s">
        <v>6507</v>
      </c>
    </row>
    <row r="653" spans="1:7">
      <c r="A653">
        <v>91318964</v>
      </c>
      <c r="B653" t="s">
        <v>26623</v>
      </c>
      <c r="C653" t="s">
        <v>25974</v>
      </c>
      <c r="D653" t="s">
        <v>6505</v>
      </c>
      <c r="E653" t="s">
        <v>6505</v>
      </c>
      <c r="F653" t="s">
        <v>6506</v>
      </c>
      <c r="G653" t="s">
        <v>6507</v>
      </c>
    </row>
    <row r="654" spans="1:7">
      <c r="A654">
        <v>91318966</v>
      </c>
      <c r="B654" t="s">
        <v>26624</v>
      </c>
      <c r="C654" t="s">
        <v>25974</v>
      </c>
      <c r="D654" t="s">
        <v>6505</v>
      </c>
      <c r="E654" t="s">
        <v>6505</v>
      </c>
      <c r="F654" t="s">
        <v>6506</v>
      </c>
      <c r="G654" t="s">
        <v>6507</v>
      </c>
    </row>
    <row r="655" spans="1:7">
      <c r="A655">
        <v>91318968</v>
      </c>
      <c r="B655" t="s">
        <v>26625</v>
      </c>
      <c r="C655" t="s">
        <v>25974</v>
      </c>
      <c r="D655" t="s">
        <v>6505</v>
      </c>
      <c r="E655" t="s">
        <v>6505</v>
      </c>
      <c r="F655" t="s">
        <v>6506</v>
      </c>
      <c r="G655" t="s">
        <v>6507</v>
      </c>
    </row>
    <row r="656" spans="1:7">
      <c r="A656">
        <v>91318970</v>
      </c>
      <c r="B656" t="s">
        <v>26626</v>
      </c>
      <c r="C656" t="s">
        <v>25974</v>
      </c>
      <c r="D656" t="s">
        <v>6505</v>
      </c>
      <c r="E656" t="s">
        <v>6505</v>
      </c>
      <c r="F656" t="s">
        <v>6506</v>
      </c>
      <c r="G656" t="s">
        <v>6507</v>
      </c>
    </row>
    <row r="657" spans="1:7">
      <c r="A657">
        <v>91318972</v>
      </c>
      <c r="B657" t="s">
        <v>26627</v>
      </c>
      <c r="C657" t="s">
        <v>25974</v>
      </c>
      <c r="D657" t="s">
        <v>6505</v>
      </c>
      <c r="E657" t="s">
        <v>6505</v>
      </c>
      <c r="F657" t="s">
        <v>6506</v>
      </c>
      <c r="G657" t="s">
        <v>6507</v>
      </c>
    </row>
    <row r="658" spans="1:7">
      <c r="A658">
        <v>91319016</v>
      </c>
      <c r="B658" t="s">
        <v>26628</v>
      </c>
      <c r="C658" t="s">
        <v>25974</v>
      </c>
      <c r="D658" t="s">
        <v>6505</v>
      </c>
      <c r="E658" t="s">
        <v>6505</v>
      </c>
      <c r="F658" t="s">
        <v>6506</v>
      </c>
      <c r="G658" t="s">
        <v>6507</v>
      </c>
    </row>
    <row r="659" spans="1:7">
      <c r="A659">
        <v>91319018</v>
      </c>
      <c r="B659" t="s">
        <v>26629</v>
      </c>
      <c r="C659" t="s">
        <v>25974</v>
      </c>
      <c r="D659" t="s">
        <v>6505</v>
      </c>
      <c r="E659" t="s">
        <v>6505</v>
      </c>
      <c r="F659" t="s">
        <v>6506</v>
      </c>
      <c r="G659" t="s">
        <v>6507</v>
      </c>
    </row>
    <row r="660" spans="1:7">
      <c r="A660">
        <v>91319020</v>
      </c>
      <c r="B660" t="s">
        <v>26630</v>
      </c>
      <c r="C660" t="s">
        <v>25974</v>
      </c>
      <c r="D660" t="s">
        <v>6505</v>
      </c>
      <c r="E660" t="s">
        <v>6505</v>
      </c>
      <c r="F660" t="s">
        <v>6506</v>
      </c>
      <c r="G660" t="s">
        <v>6507</v>
      </c>
    </row>
    <row r="661" spans="1:7">
      <c r="A661">
        <v>91319022</v>
      </c>
      <c r="B661" t="s">
        <v>26631</v>
      </c>
      <c r="C661" t="s">
        <v>25974</v>
      </c>
      <c r="D661" t="s">
        <v>6505</v>
      </c>
      <c r="E661" t="s">
        <v>6505</v>
      </c>
      <c r="F661" t="s">
        <v>6506</v>
      </c>
      <c r="G661" t="s">
        <v>6507</v>
      </c>
    </row>
    <row r="662" spans="1:7">
      <c r="A662">
        <v>91319024</v>
      </c>
      <c r="B662" t="s">
        <v>26632</v>
      </c>
      <c r="C662" t="s">
        <v>25974</v>
      </c>
      <c r="D662" t="s">
        <v>6505</v>
      </c>
      <c r="E662" t="s">
        <v>6505</v>
      </c>
      <c r="F662" t="s">
        <v>6506</v>
      </c>
      <c r="G662" t="s">
        <v>6507</v>
      </c>
    </row>
    <row r="663" spans="1:7">
      <c r="A663">
        <v>91319026</v>
      </c>
      <c r="B663" t="s">
        <v>26633</v>
      </c>
      <c r="C663" t="s">
        <v>25974</v>
      </c>
      <c r="D663" t="s">
        <v>6505</v>
      </c>
      <c r="E663" t="s">
        <v>6505</v>
      </c>
      <c r="F663" t="s">
        <v>6506</v>
      </c>
      <c r="G663" t="s">
        <v>6507</v>
      </c>
    </row>
    <row r="664" spans="1:7">
      <c r="A664">
        <v>91319028</v>
      </c>
      <c r="B664" t="s">
        <v>26634</v>
      </c>
      <c r="C664" t="s">
        <v>25974</v>
      </c>
      <c r="D664" t="s">
        <v>6505</v>
      </c>
      <c r="E664" t="s">
        <v>6505</v>
      </c>
      <c r="F664" t="s">
        <v>6506</v>
      </c>
      <c r="G664" t="s">
        <v>6507</v>
      </c>
    </row>
    <row r="665" spans="1:7">
      <c r="A665">
        <v>91319058</v>
      </c>
      <c r="B665" t="s">
        <v>26635</v>
      </c>
      <c r="C665" t="s">
        <v>25974</v>
      </c>
      <c r="D665" t="s">
        <v>6505</v>
      </c>
      <c r="E665" t="s">
        <v>6505</v>
      </c>
      <c r="F665" t="s">
        <v>6506</v>
      </c>
      <c r="G665" t="s">
        <v>6507</v>
      </c>
    </row>
    <row r="666" spans="1:7">
      <c r="A666">
        <v>91319060</v>
      </c>
      <c r="B666" t="s">
        <v>26636</v>
      </c>
      <c r="C666" t="s">
        <v>25974</v>
      </c>
      <c r="D666" t="s">
        <v>6505</v>
      </c>
      <c r="E666" t="s">
        <v>6505</v>
      </c>
      <c r="F666" t="s">
        <v>6506</v>
      </c>
      <c r="G666" t="s">
        <v>6507</v>
      </c>
    </row>
    <row r="667" spans="1:7">
      <c r="A667">
        <v>91319062</v>
      </c>
      <c r="B667" t="s">
        <v>26637</v>
      </c>
      <c r="C667" t="s">
        <v>25974</v>
      </c>
      <c r="D667" t="s">
        <v>6505</v>
      </c>
      <c r="E667" t="s">
        <v>6505</v>
      </c>
      <c r="F667" t="s">
        <v>6506</v>
      </c>
      <c r="G667" t="s">
        <v>6507</v>
      </c>
    </row>
    <row r="668" spans="1:7">
      <c r="A668">
        <v>91319064</v>
      </c>
      <c r="B668" t="s">
        <v>26638</v>
      </c>
      <c r="C668" t="s">
        <v>25974</v>
      </c>
      <c r="D668" t="s">
        <v>6505</v>
      </c>
      <c r="E668" t="s">
        <v>6505</v>
      </c>
      <c r="F668" t="s">
        <v>6506</v>
      </c>
      <c r="G668" t="s">
        <v>6507</v>
      </c>
    </row>
    <row r="669" spans="1:7">
      <c r="A669">
        <v>91319066</v>
      </c>
      <c r="B669" t="s">
        <v>26639</v>
      </c>
      <c r="C669" t="s">
        <v>25974</v>
      </c>
      <c r="D669" t="s">
        <v>6505</v>
      </c>
      <c r="E669" t="s">
        <v>6505</v>
      </c>
      <c r="F669" t="s">
        <v>6506</v>
      </c>
      <c r="G669" t="s">
        <v>6507</v>
      </c>
    </row>
    <row r="670" spans="1:7">
      <c r="A670">
        <v>91319068</v>
      </c>
      <c r="B670" t="s">
        <v>26640</v>
      </c>
      <c r="C670" t="s">
        <v>25974</v>
      </c>
      <c r="D670" t="s">
        <v>6505</v>
      </c>
      <c r="E670" t="s">
        <v>6505</v>
      </c>
      <c r="F670" t="s">
        <v>6506</v>
      </c>
      <c r="G670" t="s">
        <v>6507</v>
      </c>
    </row>
    <row r="671" spans="1:7">
      <c r="A671">
        <v>91319070</v>
      </c>
      <c r="B671" t="s">
        <v>26641</v>
      </c>
      <c r="C671" t="s">
        <v>25974</v>
      </c>
      <c r="D671" t="s">
        <v>6505</v>
      </c>
      <c r="E671" t="s">
        <v>6505</v>
      </c>
      <c r="F671" t="s">
        <v>6506</v>
      </c>
      <c r="G671" t="s">
        <v>6507</v>
      </c>
    </row>
    <row r="672" spans="1:7">
      <c r="A672">
        <v>91319112</v>
      </c>
      <c r="B672" t="s">
        <v>26642</v>
      </c>
      <c r="C672" t="s">
        <v>25974</v>
      </c>
      <c r="D672" t="s">
        <v>6505</v>
      </c>
      <c r="E672" t="s">
        <v>6505</v>
      </c>
      <c r="F672" t="s">
        <v>6506</v>
      </c>
      <c r="G672" t="s">
        <v>6507</v>
      </c>
    </row>
    <row r="673" spans="1:7">
      <c r="A673">
        <v>91319114</v>
      </c>
      <c r="B673" t="s">
        <v>26643</v>
      </c>
      <c r="C673" t="s">
        <v>25974</v>
      </c>
      <c r="D673" t="s">
        <v>6505</v>
      </c>
      <c r="E673" t="s">
        <v>6505</v>
      </c>
      <c r="F673" t="s">
        <v>6506</v>
      </c>
      <c r="G673" t="s">
        <v>6507</v>
      </c>
    </row>
    <row r="674" spans="1:7">
      <c r="A674">
        <v>91319116</v>
      </c>
      <c r="B674" t="s">
        <v>26644</v>
      </c>
      <c r="C674" t="s">
        <v>25974</v>
      </c>
      <c r="D674" t="s">
        <v>6505</v>
      </c>
      <c r="E674" t="s">
        <v>6505</v>
      </c>
      <c r="F674" t="s">
        <v>6506</v>
      </c>
      <c r="G674" t="s">
        <v>6507</v>
      </c>
    </row>
    <row r="675" spans="1:7">
      <c r="A675">
        <v>91319118</v>
      </c>
      <c r="B675" t="s">
        <v>26645</v>
      </c>
      <c r="C675" t="s">
        <v>25974</v>
      </c>
      <c r="D675" t="s">
        <v>6505</v>
      </c>
      <c r="E675" t="s">
        <v>6505</v>
      </c>
      <c r="F675" t="s">
        <v>6506</v>
      </c>
      <c r="G675" t="s">
        <v>6507</v>
      </c>
    </row>
    <row r="676" spans="1:7">
      <c r="A676">
        <v>91319120</v>
      </c>
      <c r="B676" t="s">
        <v>26646</v>
      </c>
      <c r="C676" t="s">
        <v>25974</v>
      </c>
      <c r="D676" t="s">
        <v>6505</v>
      </c>
      <c r="E676" t="s">
        <v>6505</v>
      </c>
      <c r="F676" t="s">
        <v>6506</v>
      </c>
      <c r="G676" t="s">
        <v>6507</v>
      </c>
    </row>
    <row r="677" spans="1:7">
      <c r="A677">
        <v>91319122</v>
      </c>
      <c r="B677" t="s">
        <v>26647</v>
      </c>
      <c r="C677" t="s">
        <v>25974</v>
      </c>
      <c r="D677" t="s">
        <v>6505</v>
      </c>
      <c r="E677" t="s">
        <v>6505</v>
      </c>
      <c r="F677" t="s">
        <v>6506</v>
      </c>
      <c r="G677" t="s">
        <v>6507</v>
      </c>
    </row>
    <row r="678" spans="1:7">
      <c r="A678">
        <v>91319124</v>
      </c>
      <c r="B678" t="s">
        <v>26648</v>
      </c>
      <c r="C678" t="s">
        <v>25974</v>
      </c>
      <c r="D678" t="s">
        <v>6505</v>
      </c>
      <c r="E678" t="s">
        <v>6505</v>
      </c>
      <c r="F678" t="s">
        <v>6506</v>
      </c>
      <c r="G678" t="s">
        <v>6507</v>
      </c>
    </row>
    <row r="679" spans="1:7">
      <c r="A679">
        <v>91319154</v>
      </c>
      <c r="B679" t="s">
        <v>26649</v>
      </c>
      <c r="C679" t="s">
        <v>25974</v>
      </c>
      <c r="D679" t="s">
        <v>6505</v>
      </c>
      <c r="E679" t="s">
        <v>6505</v>
      </c>
      <c r="F679" t="s">
        <v>6506</v>
      </c>
      <c r="G679" t="s">
        <v>6507</v>
      </c>
    </row>
    <row r="680" spans="1:7">
      <c r="A680">
        <v>91319156</v>
      </c>
      <c r="B680" t="s">
        <v>26650</v>
      </c>
      <c r="C680" t="s">
        <v>25974</v>
      </c>
      <c r="D680" t="s">
        <v>6505</v>
      </c>
      <c r="E680" t="s">
        <v>6505</v>
      </c>
      <c r="F680" t="s">
        <v>6506</v>
      </c>
      <c r="G680" t="s">
        <v>6507</v>
      </c>
    </row>
    <row r="681" spans="1:7">
      <c r="A681">
        <v>91319158</v>
      </c>
      <c r="B681" t="s">
        <v>26651</v>
      </c>
      <c r="C681" t="s">
        <v>25974</v>
      </c>
      <c r="D681" t="s">
        <v>6505</v>
      </c>
      <c r="E681" t="s">
        <v>6505</v>
      </c>
      <c r="F681" t="s">
        <v>6506</v>
      </c>
      <c r="G681" t="s">
        <v>6507</v>
      </c>
    </row>
    <row r="682" spans="1:7">
      <c r="A682">
        <v>91319160</v>
      </c>
      <c r="B682" t="s">
        <v>26652</v>
      </c>
      <c r="C682" t="s">
        <v>25974</v>
      </c>
      <c r="D682" t="s">
        <v>6505</v>
      </c>
      <c r="E682" t="s">
        <v>6505</v>
      </c>
      <c r="F682" t="s">
        <v>6506</v>
      </c>
      <c r="G682" t="s">
        <v>6507</v>
      </c>
    </row>
    <row r="683" spans="1:7">
      <c r="A683">
        <v>91319162</v>
      </c>
      <c r="B683" t="s">
        <v>26653</v>
      </c>
      <c r="C683" t="s">
        <v>25974</v>
      </c>
      <c r="D683" t="s">
        <v>6505</v>
      </c>
      <c r="E683" t="s">
        <v>6505</v>
      </c>
      <c r="F683" t="s">
        <v>6506</v>
      </c>
      <c r="G683" t="s">
        <v>6507</v>
      </c>
    </row>
    <row r="684" spans="1:7">
      <c r="A684">
        <v>91319164</v>
      </c>
      <c r="B684" t="s">
        <v>26654</v>
      </c>
      <c r="C684" t="s">
        <v>25974</v>
      </c>
      <c r="D684" t="s">
        <v>6505</v>
      </c>
      <c r="E684" t="s">
        <v>6505</v>
      </c>
      <c r="F684" t="s">
        <v>6506</v>
      </c>
      <c r="G684" t="s">
        <v>6507</v>
      </c>
    </row>
    <row r="685" spans="1:7">
      <c r="A685">
        <v>91319220</v>
      </c>
      <c r="B685" t="s">
        <v>26655</v>
      </c>
      <c r="C685" t="s">
        <v>25974</v>
      </c>
      <c r="D685" t="s">
        <v>6505</v>
      </c>
      <c r="E685" t="s">
        <v>6505</v>
      </c>
      <c r="F685" t="s">
        <v>6506</v>
      </c>
      <c r="G685" t="s">
        <v>6507</v>
      </c>
    </row>
    <row r="686" spans="1:7">
      <c r="A686">
        <v>91319222</v>
      </c>
      <c r="B686" t="s">
        <v>26656</v>
      </c>
      <c r="C686" t="s">
        <v>25974</v>
      </c>
      <c r="D686" t="s">
        <v>6505</v>
      </c>
      <c r="E686" t="s">
        <v>6505</v>
      </c>
      <c r="F686" t="s">
        <v>6506</v>
      </c>
      <c r="G686" t="s">
        <v>6507</v>
      </c>
    </row>
    <row r="687" spans="1:7">
      <c r="A687">
        <v>91319224</v>
      </c>
      <c r="B687" t="s">
        <v>26657</v>
      </c>
      <c r="C687" t="s">
        <v>25974</v>
      </c>
      <c r="D687" t="s">
        <v>6505</v>
      </c>
      <c r="E687" t="s">
        <v>6505</v>
      </c>
      <c r="F687" t="s">
        <v>6506</v>
      </c>
      <c r="G687" t="s">
        <v>6507</v>
      </c>
    </row>
    <row r="688" spans="1:7">
      <c r="A688">
        <v>91319226</v>
      </c>
      <c r="B688" t="s">
        <v>26658</v>
      </c>
      <c r="C688" t="s">
        <v>25974</v>
      </c>
      <c r="D688" t="s">
        <v>6505</v>
      </c>
      <c r="E688" t="s">
        <v>6505</v>
      </c>
      <c r="F688" t="s">
        <v>6506</v>
      </c>
      <c r="G688" t="s">
        <v>6507</v>
      </c>
    </row>
    <row r="689" spans="1:7">
      <c r="A689">
        <v>91319228</v>
      </c>
      <c r="B689" t="s">
        <v>26659</v>
      </c>
      <c r="C689" t="s">
        <v>25974</v>
      </c>
      <c r="D689" t="s">
        <v>6505</v>
      </c>
      <c r="E689" t="s">
        <v>6505</v>
      </c>
      <c r="F689" t="s">
        <v>6506</v>
      </c>
      <c r="G689" t="s">
        <v>6507</v>
      </c>
    </row>
    <row r="690" spans="1:7">
      <c r="A690">
        <v>91319230</v>
      </c>
      <c r="B690" t="s">
        <v>26660</v>
      </c>
      <c r="C690" t="s">
        <v>25974</v>
      </c>
      <c r="D690" t="s">
        <v>6505</v>
      </c>
      <c r="E690" t="s">
        <v>6505</v>
      </c>
      <c r="F690" t="s">
        <v>6506</v>
      </c>
      <c r="G690" t="s">
        <v>6507</v>
      </c>
    </row>
    <row r="691" spans="1:7">
      <c r="A691">
        <v>91319232</v>
      </c>
      <c r="B691" t="s">
        <v>26661</v>
      </c>
      <c r="C691" t="s">
        <v>25974</v>
      </c>
      <c r="D691" t="s">
        <v>6505</v>
      </c>
      <c r="E691" t="s">
        <v>6505</v>
      </c>
      <c r="F691" t="s">
        <v>6506</v>
      </c>
      <c r="G691" t="s">
        <v>6507</v>
      </c>
    </row>
    <row r="692" spans="1:7">
      <c r="A692">
        <v>91319258</v>
      </c>
      <c r="B692" t="s">
        <v>26662</v>
      </c>
      <c r="C692" t="s">
        <v>25974</v>
      </c>
      <c r="D692" t="s">
        <v>6505</v>
      </c>
      <c r="E692" t="s">
        <v>6505</v>
      </c>
      <c r="F692" t="s">
        <v>6506</v>
      </c>
      <c r="G692" t="s">
        <v>6507</v>
      </c>
    </row>
    <row r="693" spans="1:7">
      <c r="A693">
        <v>91319260</v>
      </c>
      <c r="B693" t="s">
        <v>26663</v>
      </c>
      <c r="C693" t="s">
        <v>25974</v>
      </c>
      <c r="D693" t="s">
        <v>6505</v>
      </c>
      <c r="E693" t="s">
        <v>6505</v>
      </c>
      <c r="F693" t="s">
        <v>6506</v>
      </c>
      <c r="G693" t="s">
        <v>6507</v>
      </c>
    </row>
    <row r="694" spans="1:7">
      <c r="A694">
        <v>91319262</v>
      </c>
      <c r="B694" t="s">
        <v>26664</v>
      </c>
      <c r="C694" t="s">
        <v>25974</v>
      </c>
      <c r="D694" t="s">
        <v>6505</v>
      </c>
      <c r="E694" t="s">
        <v>6505</v>
      </c>
      <c r="F694" t="s">
        <v>6506</v>
      </c>
      <c r="G694" t="s">
        <v>6507</v>
      </c>
    </row>
    <row r="695" spans="1:7">
      <c r="A695">
        <v>91319264</v>
      </c>
      <c r="B695" t="s">
        <v>26665</v>
      </c>
      <c r="C695" t="s">
        <v>25974</v>
      </c>
      <c r="D695" t="s">
        <v>6505</v>
      </c>
      <c r="E695" t="s">
        <v>6505</v>
      </c>
      <c r="F695" t="s">
        <v>6506</v>
      </c>
      <c r="G695" t="s">
        <v>6507</v>
      </c>
    </row>
    <row r="696" spans="1:7">
      <c r="A696">
        <v>91319266</v>
      </c>
      <c r="B696" t="s">
        <v>26666</v>
      </c>
      <c r="C696" t="s">
        <v>25974</v>
      </c>
      <c r="D696" t="s">
        <v>6505</v>
      </c>
      <c r="E696" t="s">
        <v>6505</v>
      </c>
      <c r="F696" t="s">
        <v>6506</v>
      </c>
      <c r="G696" t="s">
        <v>6507</v>
      </c>
    </row>
    <row r="697" spans="1:7">
      <c r="A697">
        <v>91319268</v>
      </c>
      <c r="B697" t="s">
        <v>26667</v>
      </c>
      <c r="C697" t="s">
        <v>25974</v>
      </c>
      <c r="D697" t="s">
        <v>6505</v>
      </c>
      <c r="E697" t="s">
        <v>6505</v>
      </c>
      <c r="F697" t="s">
        <v>6506</v>
      </c>
      <c r="G697" t="s">
        <v>6507</v>
      </c>
    </row>
    <row r="698" spans="1:7">
      <c r="A698">
        <v>91319270</v>
      </c>
      <c r="B698" t="s">
        <v>26668</v>
      </c>
      <c r="C698" t="s">
        <v>25974</v>
      </c>
      <c r="D698" t="s">
        <v>6505</v>
      </c>
      <c r="E698" t="s">
        <v>6505</v>
      </c>
      <c r="F698" t="s">
        <v>6506</v>
      </c>
      <c r="G698" t="s">
        <v>6507</v>
      </c>
    </row>
    <row r="699" spans="1:7">
      <c r="A699">
        <v>91319324</v>
      </c>
      <c r="B699" t="s">
        <v>26669</v>
      </c>
      <c r="C699" t="s">
        <v>25974</v>
      </c>
      <c r="D699" t="s">
        <v>6505</v>
      </c>
      <c r="E699" t="s">
        <v>6505</v>
      </c>
      <c r="F699" t="s">
        <v>6506</v>
      </c>
      <c r="G699" t="s">
        <v>6507</v>
      </c>
    </row>
    <row r="700" spans="1:7">
      <c r="A700">
        <v>91319326</v>
      </c>
      <c r="B700" t="s">
        <v>26670</v>
      </c>
      <c r="C700" t="s">
        <v>25974</v>
      </c>
      <c r="D700" t="s">
        <v>6505</v>
      </c>
      <c r="E700" t="s">
        <v>6505</v>
      </c>
      <c r="F700" t="s">
        <v>6506</v>
      </c>
      <c r="G700" t="s">
        <v>6507</v>
      </c>
    </row>
    <row r="701" spans="1:7">
      <c r="A701">
        <v>91319328</v>
      </c>
      <c r="B701" t="s">
        <v>26671</v>
      </c>
      <c r="C701" t="s">
        <v>25974</v>
      </c>
      <c r="D701" t="s">
        <v>6505</v>
      </c>
      <c r="E701" t="s">
        <v>6505</v>
      </c>
      <c r="F701" t="s">
        <v>6506</v>
      </c>
      <c r="G701" t="s">
        <v>6507</v>
      </c>
    </row>
    <row r="702" spans="1:7">
      <c r="A702">
        <v>91319330</v>
      </c>
      <c r="B702" t="s">
        <v>26672</v>
      </c>
      <c r="C702" t="s">
        <v>25974</v>
      </c>
      <c r="D702" t="s">
        <v>6505</v>
      </c>
      <c r="E702" t="s">
        <v>6505</v>
      </c>
      <c r="F702" t="s">
        <v>6506</v>
      </c>
      <c r="G702" t="s">
        <v>6507</v>
      </c>
    </row>
    <row r="703" spans="1:7">
      <c r="A703">
        <v>91319332</v>
      </c>
      <c r="B703" t="s">
        <v>26673</v>
      </c>
      <c r="C703" t="s">
        <v>25974</v>
      </c>
      <c r="D703" t="s">
        <v>6505</v>
      </c>
      <c r="E703" t="s">
        <v>6505</v>
      </c>
      <c r="F703" t="s">
        <v>6506</v>
      </c>
      <c r="G703" t="s">
        <v>6507</v>
      </c>
    </row>
    <row r="704" spans="1:7">
      <c r="A704">
        <v>91319334</v>
      </c>
      <c r="B704" t="s">
        <v>26674</v>
      </c>
      <c r="C704" t="s">
        <v>25974</v>
      </c>
      <c r="D704" t="s">
        <v>6505</v>
      </c>
      <c r="E704" t="s">
        <v>6505</v>
      </c>
      <c r="F704" t="s">
        <v>6506</v>
      </c>
      <c r="G704" t="s">
        <v>6507</v>
      </c>
    </row>
    <row r="705" spans="1:7">
      <c r="A705">
        <v>91319336</v>
      </c>
      <c r="B705" t="s">
        <v>26675</v>
      </c>
      <c r="C705" t="s">
        <v>25974</v>
      </c>
      <c r="D705" t="s">
        <v>6505</v>
      </c>
      <c r="E705" t="s">
        <v>6505</v>
      </c>
      <c r="F705" t="s">
        <v>6506</v>
      </c>
      <c r="G705" t="s">
        <v>6507</v>
      </c>
    </row>
    <row r="706" spans="1:7">
      <c r="A706">
        <v>91317720</v>
      </c>
      <c r="B706" t="s">
        <v>26676</v>
      </c>
      <c r="C706" t="s">
        <v>25974</v>
      </c>
      <c r="D706" t="s">
        <v>6505</v>
      </c>
      <c r="E706" t="s">
        <v>6505</v>
      </c>
      <c r="F706" t="s">
        <v>6506</v>
      </c>
      <c r="G706" t="s">
        <v>6507</v>
      </c>
    </row>
    <row r="707" spans="1:7">
      <c r="A707">
        <v>91317722</v>
      </c>
      <c r="B707" t="s">
        <v>26677</v>
      </c>
      <c r="C707" t="s">
        <v>25974</v>
      </c>
      <c r="D707" t="s">
        <v>6505</v>
      </c>
      <c r="E707" t="s">
        <v>6505</v>
      </c>
      <c r="F707" t="s">
        <v>6506</v>
      </c>
      <c r="G707" t="s">
        <v>6507</v>
      </c>
    </row>
    <row r="708" spans="1:7">
      <c r="A708">
        <v>91317724</v>
      </c>
      <c r="B708" t="s">
        <v>26678</v>
      </c>
      <c r="C708" t="s">
        <v>25974</v>
      </c>
      <c r="D708" t="s">
        <v>6505</v>
      </c>
      <c r="E708" t="s">
        <v>6505</v>
      </c>
      <c r="F708" t="s">
        <v>6506</v>
      </c>
      <c r="G708" t="s">
        <v>6507</v>
      </c>
    </row>
    <row r="709" spans="1:7">
      <c r="A709">
        <v>91317726</v>
      </c>
      <c r="B709" t="s">
        <v>26679</v>
      </c>
      <c r="C709" t="s">
        <v>25974</v>
      </c>
      <c r="D709" t="s">
        <v>6505</v>
      </c>
      <c r="E709" t="s">
        <v>6505</v>
      </c>
      <c r="F709" t="s">
        <v>6506</v>
      </c>
      <c r="G709" t="s">
        <v>6507</v>
      </c>
    </row>
    <row r="710" spans="1:7">
      <c r="A710">
        <v>91317728</v>
      </c>
      <c r="B710" t="s">
        <v>26680</v>
      </c>
      <c r="C710" t="s">
        <v>25974</v>
      </c>
      <c r="D710" t="s">
        <v>6505</v>
      </c>
      <c r="E710" t="s">
        <v>6505</v>
      </c>
      <c r="F710" t="s">
        <v>6506</v>
      </c>
      <c r="G710" t="s">
        <v>6507</v>
      </c>
    </row>
    <row r="711" spans="1:7">
      <c r="A711">
        <v>91317730</v>
      </c>
      <c r="B711" t="s">
        <v>26681</v>
      </c>
      <c r="C711" t="s">
        <v>25974</v>
      </c>
      <c r="D711" t="s">
        <v>6505</v>
      </c>
      <c r="E711" t="s">
        <v>6505</v>
      </c>
      <c r="F711" t="s">
        <v>6506</v>
      </c>
      <c r="G711" t="s">
        <v>6507</v>
      </c>
    </row>
    <row r="712" spans="1:7">
      <c r="A712">
        <v>91317732</v>
      </c>
      <c r="B712" t="s">
        <v>26682</v>
      </c>
      <c r="C712" t="s">
        <v>25974</v>
      </c>
      <c r="D712" t="s">
        <v>6505</v>
      </c>
      <c r="E712" t="s">
        <v>6505</v>
      </c>
      <c r="F712" t="s">
        <v>6506</v>
      </c>
      <c r="G712" t="s">
        <v>6507</v>
      </c>
    </row>
    <row r="713" spans="1:7">
      <c r="A713">
        <v>91317944</v>
      </c>
      <c r="B713" t="s">
        <v>26683</v>
      </c>
      <c r="C713" t="s">
        <v>25974</v>
      </c>
      <c r="D713" t="s">
        <v>6505</v>
      </c>
      <c r="E713" t="s">
        <v>6505</v>
      </c>
      <c r="F713" t="s">
        <v>6506</v>
      </c>
      <c r="G713" t="s">
        <v>6507</v>
      </c>
    </row>
    <row r="714" spans="1:7">
      <c r="A714">
        <v>91317946</v>
      </c>
      <c r="B714" t="s">
        <v>26684</v>
      </c>
      <c r="C714" t="s">
        <v>25974</v>
      </c>
      <c r="D714" t="s">
        <v>6505</v>
      </c>
      <c r="E714" t="s">
        <v>6505</v>
      </c>
      <c r="F714" t="s">
        <v>6506</v>
      </c>
      <c r="G714" t="s">
        <v>6507</v>
      </c>
    </row>
    <row r="715" spans="1:7">
      <c r="A715">
        <v>91317948</v>
      </c>
      <c r="B715" t="s">
        <v>26685</v>
      </c>
      <c r="C715" t="s">
        <v>25974</v>
      </c>
      <c r="D715" t="s">
        <v>6505</v>
      </c>
      <c r="E715" t="s">
        <v>6505</v>
      </c>
      <c r="F715" t="s">
        <v>6506</v>
      </c>
      <c r="G715" t="s">
        <v>6507</v>
      </c>
    </row>
    <row r="716" spans="1:7">
      <c r="A716">
        <v>91317950</v>
      </c>
      <c r="B716" t="s">
        <v>26686</v>
      </c>
      <c r="C716" t="s">
        <v>25974</v>
      </c>
      <c r="D716" t="s">
        <v>6505</v>
      </c>
      <c r="E716" t="s">
        <v>6505</v>
      </c>
      <c r="F716" t="s">
        <v>6506</v>
      </c>
      <c r="G716" t="s">
        <v>6507</v>
      </c>
    </row>
    <row r="717" spans="1:7">
      <c r="A717">
        <v>91317952</v>
      </c>
      <c r="B717" t="s">
        <v>26687</v>
      </c>
      <c r="C717" t="s">
        <v>25974</v>
      </c>
      <c r="D717" t="s">
        <v>6505</v>
      </c>
      <c r="E717" t="s">
        <v>6505</v>
      </c>
      <c r="F717" t="s">
        <v>6506</v>
      </c>
      <c r="G717" t="s">
        <v>6507</v>
      </c>
    </row>
    <row r="718" spans="1:7">
      <c r="A718">
        <v>91317954</v>
      </c>
      <c r="B718" t="s">
        <v>26688</v>
      </c>
      <c r="C718" t="s">
        <v>25974</v>
      </c>
      <c r="D718" t="s">
        <v>6505</v>
      </c>
      <c r="E718" t="s">
        <v>6505</v>
      </c>
      <c r="F718" t="s">
        <v>6506</v>
      </c>
      <c r="G718" t="s">
        <v>6507</v>
      </c>
    </row>
    <row r="719" spans="1:7">
      <c r="A719">
        <v>91317956</v>
      </c>
      <c r="B719" t="s">
        <v>26689</v>
      </c>
      <c r="C719" t="s">
        <v>25974</v>
      </c>
      <c r="D719" t="s">
        <v>6505</v>
      </c>
      <c r="E719" t="s">
        <v>6505</v>
      </c>
      <c r="F719" t="s">
        <v>6506</v>
      </c>
      <c r="G719" t="s">
        <v>6507</v>
      </c>
    </row>
    <row r="720" spans="1:7">
      <c r="A720">
        <v>91318164</v>
      </c>
      <c r="B720" t="s">
        <v>26690</v>
      </c>
      <c r="C720" t="s">
        <v>25974</v>
      </c>
      <c r="D720" t="s">
        <v>6505</v>
      </c>
      <c r="E720" t="s">
        <v>6505</v>
      </c>
      <c r="F720" t="s">
        <v>6506</v>
      </c>
      <c r="G720" t="s">
        <v>6507</v>
      </c>
    </row>
    <row r="721" spans="1:7">
      <c r="A721">
        <v>91318166</v>
      </c>
      <c r="B721" t="s">
        <v>26691</v>
      </c>
      <c r="C721" t="s">
        <v>25974</v>
      </c>
      <c r="D721" t="s">
        <v>6505</v>
      </c>
      <c r="E721" t="s">
        <v>6505</v>
      </c>
      <c r="F721" t="s">
        <v>6506</v>
      </c>
      <c r="G721" t="s">
        <v>6507</v>
      </c>
    </row>
    <row r="722" spans="1:7">
      <c r="A722">
        <v>91318168</v>
      </c>
      <c r="B722" t="s">
        <v>26692</v>
      </c>
      <c r="C722" t="s">
        <v>25974</v>
      </c>
      <c r="D722" t="s">
        <v>6505</v>
      </c>
      <c r="E722" t="s">
        <v>6505</v>
      </c>
      <c r="F722" t="s">
        <v>6506</v>
      </c>
      <c r="G722" t="s">
        <v>6507</v>
      </c>
    </row>
    <row r="723" spans="1:7">
      <c r="A723">
        <v>91318170</v>
      </c>
      <c r="B723" t="s">
        <v>26693</v>
      </c>
      <c r="C723" t="s">
        <v>25974</v>
      </c>
      <c r="D723" t="s">
        <v>6505</v>
      </c>
      <c r="E723" t="s">
        <v>6505</v>
      </c>
      <c r="F723" t="s">
        <v>6506</v>
      </c>
      <c r="G723" t="s">
        <v>6507</v>
      </c>
    </row>
    <row r="724" spans="1:7">
      <c r="A724">
        <v>91318172</v>
      </c>
      <c r="B724" t="s">
        <v>26694</v>
      </c>
      <c r="C724" t="s">
        <v>25974</v>
      </c>
      <c r="D724" t="s">
        <v>6505</v>
      </c>
      <c r="E724" t="s">
        <v>6505</v>
      </c>
      <c r="F724" t="s">
        <v>6506</v>
      </c>
      <c r="G724" t="s">
        <v>6507</v>
      </c>
    </row>
    <row r="725" spans="1:7">
      <c r="A725">
        <v>91318174</v>
      </c>
      <c r="B725" t="s">
        <v>26695</v>
      </c>
      <c r="C725" t="s">
        <v>25974</v>
      </c>
      <c r="D725" t="s">
        <v>6505</v>
      </c>
      <c r="E725" t="s">
        <v>6505</v>
      </c>
      <c r="F725" t="s">
        <v>6506</v>
      </c>
      <c r="G725" t="s">
        <v>6507</v>
      </c>
    </row>
    <row r="726" spans="1:7">
      <c r="A726">
        <v>91318176</v>
      </c>
      <c r="B726" t="s">
        <v>26696</v>
      </c>
      <c r="C726" t="s">
        <v>25974</v>
      </c>
      <c r="D726" t="s">
        <v>6505</v>
      </c>
      <c r="E726" t="s">
        <v>6505</v>
      </c>
      <c r="F726" t="s">
        <v>6506</v>
      </c>
      <c r="G726" t="s">
        <v>6507</v>
      </c>
    </row>
    <row r="727" spans="1:7">
      <c r="A727">
        <v>91318372</v>
      </c>
      <c r="B727" t="s">
        <v>26697</v>
      </c>
      <c r="C727" t="s">
        <v>25974</v>
      </c>
      <c r="D727" t="s">
        <v>6505</v>
      </c>
      <c r="E727" t="s">
        <v>6505</v>
      </c>
      <c r="F727" t="s">
        <v>6506</v>
      </c>
      <c r="G727" t="s">
        <v>6507</v>
      </c>
    </row>
    <row r="728" spans="1:7">
      <c r="A728">
        <v>91318374</v>
      </c>
      <c r="B728" t="s">
        <v>26698</v>
      </c>
      <c r="C728" t="s">
        <v>25974</v>
      </c>
      <c r="D728" t="s">
        <v>6505</v>
      </c>
      <c r="E728" t="s">
        <v>6505</v>
      </c>
      <c r="F728" t="s">
        <v>6506</v>
      </c>
      <c r="G728" t="s">
        <v>6507</v>
      </c>
    </row>
    <row r="729" spans="1:7">
      <c r="A729">
        <v>91318376</v>
      </c>
      <c r="B729" t="s">
        <v>26699</v>
      </c>
      <c r="C729" t="s">
        <v>25974</v>
      </c>
      <c r="D729" t="s">
        <v>6505</v>
      </c>
      <c r="E729" t="s">
        <v>6505</v>
      </c>
      <c r="F729" t="s">
        <v>6506</v>
      </c>
      <c r="G729" t="s">
        <v>6507</v>
      </c>
    </row>
    <row r="730" spans="1:7">
      <c r="A730">
        <v>91318378</v>
      </c>
      <c r="B730" t="s">
        <v>26700</v>
      </c>
      <c r="C730" t="s">
        <v>25974</v>
      </c>
      <c r="D730" t="s">
        <v>6505</v>
      </c>
      <c r="E730" t="s">
        <v>6505</v>
      </c>
      <c r="F730" t="s">
        <v>6506</v>
      </c>
      <c r="G730" t="s">
        <v>6507</v>
      </c>
    </row>
    <row r="731" spans="1:7">
      <c r="A731">
        <v>91318380</v>
      </c>
      <c r="B731" t="s">
        <v>26701</v>
      </c>
      <c r="C731" t="s">
        <v>25974</v>
      </c>
      <c r="D731" t="s">
        <v>6505</v>
      </c>
      <c r="E731" t="s">
        <v>6505</v>
      </c>
      <c r="F731" t="s">
        <v>6506</v>
      </c>
      <c r="G731" t="s">
        <v>6507</v>
      </c>
    </row>
    <row r="732" spans="1:7">
      <c r="A732">
        <v>91318382</v>
      </c>
      <c r="B732" t="s">
        <v>26702</v>
      </c>
      <c r="C732" t="s">
        <v>25974</v>
      </c>
      <c r="D732" t="s">
        <v>6505</v>
      </c>
      <c r="E732" t="s">
        <v>6505</v>
      </c>
      <c r="F732" t="s">
        <v>6506</v>
      </c>
      <c r="G732" t="s">
        <v>6507</v>
      </c>
    </row>
    <row r="733" spans="1:7">
      <c r="A733">
        <v>91318576</v>
      </c>
      <c r="B733" t="s">
        <v>26703</v>
      </c>
      <c r="C733" t="s">
        <v>25974</v>
      </c>
      <c r="D733" t="s">
        <v>6505</v>
      </c>
      <c r="E733" t="s">
        <v>6505</v>
      </c>
      <c r="F733" t="s">
        <v>6506</v>
      </c>
      <c r="G733" t="s">
        <v>6507</v>
      </c>
    </row>
    <row r="734" spans="1:7">
      <c r="A734">
        <v>91318578</v>
      </c>
      <c r="B734" t="s">
        <v>26704</v>
      </c>
      <c r="C734" t="s">
        <v>25974</v>
      </c>
      <c r="D734" t="s">
        <v>6505</v>
      </c>
      <c r="E734" t="s">
        <v>6505</v>
      </c>
      <c r="F734" t="s">
        <v>6506</v>
      </c>
      <c r="G734" t="s">
        <v>6507</v>
      </c>
    </row>
    <row r="735" spans="1:7">
      <c r="A735">
        <v>91318580</v>
      </c>
      <c r="B735" t="s">
        <v>26705</v>
      </c>
      <c r="C735" t="s">
        <v>25974</v>
      </c>
      <c r="D735" t="s">
        <v>6505</v>
      </c>
      <c r="E735" t="s">
        <v>6505</v>
      </c>
      <c r="F735" t="s">
        <v>6506</v>
      </c>
      <c r="G735" t="s">
        <v>6507</v>
      </c>
    </row>
    <row r="736" spans="1:7">
      <c r="A736">
        <v>91318582</v>
      </c>
      <c r="B736" t="s">
        <v>26706</v>
      </c>
      <c r="C736" t="s">
        <v>25974</v>
      </c>
      <c r="D736" t="s">
        <v>6505</v>
      </c>
      <c r="E736" t="s">
        <v>6505</v>
      </c>
      <c r="F736" t="s">
        <v>6506</v>
      </c>
      <c r="G736" t="s">
        <v>6507</v>
      </c>
    </row>
    <row r="737" spans="1:7">
      <c r="A737">
        <v>91318584</v>
      </c>
      <c r="B737" t="s">
        <v>26707</v>
      </c>
      <c r="C737" t="s">
        <v>25974</v>
      </c>
      <c r="D737" t="s">
        <v>6505</v>
      </c>
      <c r="E737" t="s">
        <v>6505</v>
      </c>
      <c r="F737" t="s">
        <v>6506</v>
      </c>
      <c r="G737" t="s">
        <v>6507</v>
      </c>
    </row>
    <row r="738" spans="1:7">
      <c r="A738">
        <v>91318586</v>
      </c>
      <c r="B738" t="s">
        <v>26708</v>
      </c>
      <c r="C738" t="s">
        <v>25974</v>
      </c>
      <c r="D738" t="s">
        <v>6505</v>
      </c>
      <c r="E738" t="s">
        <v>6505</v>
      </c>
      <c r="F738" t="s">
        <v>6506</v>
      </c>
      <c r="G738" t="s">
        <v>6507</v>
      </c>
    </row>
    <row r="739" spans="1:7">
      <c r="A739">
        <v>91319708</v>
      </c>
      <c r="B739" t="s">
        <v>26709</v>
      </c>
      <c r="C739" t="s">
        <v>25974</v>
      </c>
      <c r="D739" t="s">
        <v>6505</v>
      </c>
      <c r="E739" t="s">
        <v>6505</v>
      </c>
      <c r="F739" t="s">
        <v>6506</v>
      </c>
      <c r="G739" t="s">
        <v>6507</v>
      </c>
    </row>
    <row r="740" spans="1:7">
      <c r="A740">
        <v>91319710</v>
      </c>
      <c r="B740" t="s">
        <v>26710</v>
      </c>
      <c r="C740" t="s">
        <v>25974</v>
      </c>
      <c r="D740" t="s">
        <v>6505</v>
      </c>
      <c r="E740" t="s">
        <v>6505</v>
      </c>
      <c r="F740" t="s">
        <v>6506</v>
      </c>
      <c r="G740" t="s">
        <v>6507</v>
      </c>
    </row>
    <row r="741" spans="1:7">
      <c r="A741">
        <v>91319712</v>
      </c>
      <c r="B741" t="s">
        <v>26711</v>
      </c>
      <c r="C741" t="s">
        <v>25974</v>
      </c>
      <c r="D741" t="s">
        <v>6505</v>
      </c>
      <c r="E741" t="s">
        <v>6505</v>
      </c>
      <c r="F741" t="s">
        <v>6506</v>
      </c>
      <c r="G741" t="s">
        <v>6507</v>
      </c>
    </row>
    <row r="742" spans="1:7">
      <c r="A742">
        <v>91319714</v>
      </c>
      <c r="B742" t="s">
        <v>26712</v>
      </c>
      <c r="C742" t="s">
        <v>25974</v>
      </c>
      <c r="D742" t="s">
        <v>6505</v>
      </c>
      <c r="E742" t="s">
        <v>6505</v>
      </c>
      <c r="F742" t="s">
        <v>6506</v>
      </c>
      <c r="G742" t="s">
        <v>6507</v>
      </c>
    </row>
    <row r="743" spans="1:7">
      <c r="A743">
        <v>91319716</v>
      </c>
      <c r="B743" t="s">
        <v>26713</v>
      </c>
      <c r="C743" t="s">
        <v>25974</v>
      </c>
      <c r="D743" t="s">
        <v>6505</v>
      </c>
      <c r="E743" t="s">
        <v>6505</v>
      </c>
      <c r="F743" t="s">
        <v>6506</v>
      </c>
      <c r="G743" t="s">
        <v>6507</v>
      </c>
    </row>
    <row r="744" spans="1:7">
      <c r="A744">
        <v>91319718</v>
      </c>
      <c r="B744" t="s">
        <v>26714</v>
      </c>
      <c r="C744" t="s">
        <v>25974</v>
      </c>
      <c r="D744" t="s">
        <v>6505</v>
      </c>
      <c r="E744" t="s">
        <v>6505</v>
      </c>
      <c r="F744" t="s">
        <v>6506</v>
      </c>
      <c r="G744" t="s">
        <v>6507</v>
      </c>
    </row>
    <row r="745" spans="1:7">
      <c r="A745">
        <v>91320558</v>
      </c>
      <c r="B745" t="s">
        <v>26715</v>
      </c>
      <c r="C745" t="s">
        <v>25974</v>
      </c>
      <c r="D745" t="s">
        <v>6505</v>
      </c>
      <c r="E745" t="s">
        <v>6505</v>
      </c>
      <c r="F745" t="s">
        <v>6506</v>
      </c>
      <c r="G745" t="s">
        <v>6507</v>
      </c>
    </row>
    <row r="746" spans="1:7">
      <c r="A746">
        <v>91320560</v>
      </c>
      <c r="B746" t="s">
        <v>26716</v>
      </c>
      <c r="C746" t="s">
        <v>25974</v>
      </c>
      <c r="D746" t="s">
        <v>6505</v>
      </c>
      <c r="E746" t="s">
        <v>6505</v>
      </c>
      <c r="F746" t="s">
        <v>6506</v>
      </c>
      <c r="G746" t="s">
        <v>6507</v>
      </c>
    </row>
    <row r="747" spans="1:7">
      <c r="A747">
        <v>91320562</v>
      </c>
      <c r="B747" t="s">
        <v>26717</v>
      </c>
      <c r="C747" t="s">
        <v>25974</v>
      </c>
      <c r="D747" t="s">
        <v>6505</v>
      </c>
      <c r="E747" t="s">
        <v>6505</v>
      </c>
      <c r="F747" t="s">
        <v>6506</v>
      </c>
      <c r="G747" t="s">
        <v>6507</v>
      </c>
    </row>
    <row r="748" spans="1:7">
      <c r="A748">
        <v>91320564</v>
      </c>
      <c r="B748" t="s">
        <v>26718</v>
      </c>
      <c r="C748" t="s">
        <v>25974</v>
      </c>
      <c r="D748" t="s">
        <v>6505</v>
      </c>
      <c r="E748" t="s">
        <v>6505</v>
      </c>
      <c r="F748" t="s">
        <v>6506</v>
      </c>
      <c r="G748" t="s">
        <v>6507</v>
      </c>
    </row>
    <row r="749" spans="1:7">
      <c r="A749">
        <v>91320566</v>
      </c>
      <c r="B749" t="s">
        <v>26719</v>
      </c>
      <c r="C749" t="s">
        <v>25974</v>
      </c>
      <c r="D749" t="s">
        <v>6505</v>
      </c>
      <c r="E749" t="s">
        <v>6505</v>
      </c>
      <c r="F749" t="s">
        <v>6506</v>
      </c>
      <c r="G749" t="s">
        <v>6507</v>
      </c>
    </row>
    <row r="750" spans="1:7">
      <c r="A750">
        <v>91320568</v>
      </c>
      <c r="B750" t="s">
        <v>26720</v>
      </c>
      <c r="C750" t="s">
        <v>25974</v>
      </c>
      <c r="D750" t="s">
        <v>6505</v>
      </c>
      <c r="E750" t="s">
        <v>6505</v>
      </c>
      <c r="F750" t="s">
        <v>6506</v>
      </c>
      <c r="G750" t="s">
        <v>6507</v>
      </c>
    </row>
    <row r="751" spans="1:7">
      <c r="A751">
        <v>91320570</v>
      </c>
      <c r="B751" t="s">
        <v>26721</v>
      </c>
      <c r="C751" t="s">
        <v>25974</v>
      </c>
      <c r="D751" t="s">
        <v>6505</v>
      </c>
      <c r="E751" t="s">
        <v>6505</v>
      </c>
      <c r="F751" t="s">
        <v>6506</v>
      </c>
      <c r="G751" t="s">
        <v>6507</v>
      </c>
    </row>
    <row r="752" spans="1:7">
      <c r="A752">
        <v>91319072</v>
      </c>
      <c r="B752" t="s">
        <v>26722</v>
      </c>
      <c r="C752" t="s">
        <v>25974</v>
      </c>
      <c r="D752" t="s">
        <v>6505</v>
      </c>
      <c r="E752" t="s">
        <v>6505</v>
      </c>
      <c r="F752" t="s">
        <v>6506</v>
      </c>
      <c r="G752" t="s">
        <v>6507</v>
      </c>
    </row>
    <row r="753" spans="1:7">
      <c r="A753">
        <v>91319074</v>
      </c>
      <c r="B753" t="s">
        <v>26723</v>
      </c>
      <c r="C753" t="s">
        <v>25974</v>
      </c>
      <c r="D753" t="s">
        <v>6505</v>
      </c>
      <c r="E753" t="s">
        <v>6505</v>
      </c>
      <c r="F753" t="s">
        <v>6506</v>
      </c>
      <c r="G753" t="s">
        <v>6507</v>
      </c>
    </row>
    <row r="754" spans="1:7">
      <c r="A754">
        <v>91319076</v>
      </c>
      <c r="B754" t="s">
        <v>26724</v>
      </c>
      <c r="C754" t="s">
        <v>25974</v>
      </c>
      <c r="D754" t="s">
        <v>6505</v>
      </c>
      <c r="E754" t="s">
        <v>6505</v>
      </c>
      <c r="F754" t="s">
        <v>6506</v>
      </c>
      <c r="G754" t="s">
        <v>6507</v>
      </c>
    </row>
    <row r="755" spans="1:7">
      <c r="A755">
        <v>91319078</v>
      </c>
      <c r="B755" t="s">
        <v>26725</v>
      </c>
      <c r="C755" t="s">
        <v>25974</v>
      </c>
      <c r="D755" t="s">
        <v>6505</v>
      </c>
      <c r="E755" t="s">
        <v>6505</v>
      </c>
      <c r="F755" t="s">
        <v>6506</v>
      </c>
      <c r="G755" t="s">
        <v>6507</v>
      </c>
    </row>
    <row r="756" spans="1:7">
      <c r="A756">
        <v>91319080</v>
      </c>
      <c r="B756" t="s">
        <v>26726</v>
      </c>
      <c r="C756" t="s">
        <v>25974</v>
      </c>
      <c r="D756" t="s">
        <v>6505</v>
      </c>
      <c r="E756" t="s">
        <v>6505</v>
      </c>
      <c r="F756" t="s">
        <v>6506</v>
      </c>
      <c r="G756" t="s">
        <v>6507</v>
      </c>
    </row>
    <row r="757" spans="1:7">
      <c r="A757">
        <v>91319082</v>
      </c>
      <c r="B757" t="s">
        <v>26727</v>
      </c>
      <c r="C757" t="s">
        <v>25974</v>
      </c>
      <c r="D757" t="s">
        <v>6505</v>
      </c>
      <c r="E757" t="s">
        <v>6505</v>
      </c>
      <c r="F757" t="s">
        <v>6506</v>
      </c>
      <c r="G757" t="s">
        <v>6507</v>
      </c>
    </row>
    <row r="758" spans="1:7">
      <c r="A758">
        <v>91319126</v>
      </c>
      <c r="B758" t="s">
        <v>26728</v>
      </c>
      <c r="C758" t="s">
        <v>25974</v>
      </c>
      <c r="D758" t="s">
        <v>6505</v>
      </c>
      <c r="E758" t="s">
        <v>6505</v>
      </c>
      <c r="F758" t="s">
        <v>6506</v>
      </c>
      <c r="G758" t="s">
        <v>6507</v>
      </c>
    </row>
    <row r="759" spans="1:7">
      <c r="A759">
        <v>91319128</v>
      </c>
      <c r="B759" t="s">
        <v>26729</v>
      </c>
      <c r="C759" t="s">
        <v>25974</v>
      </c>
      <c r="D759" t="s">
        <v>6505</v>
      </c>
      <c r="E759" t="s">
        <v>6505</v>
      </c>
      <c r="F759" t="s">
        <v>6506</v>
      </c>
      <c r="G759" t="s">
        <v>6507</v>
      </c>
    </row>
    <row r="760" spans="1:7">
      <c r="A760">
        <v>91319130</v>
      </c>
      <c r="B760" t="s">
        <v>26730</v>
      </c>
      <c r="C760" t="s">
        <v>25974</v>
      </c>
      <c r="D760" t="s">
        <v>6505</v>
      </c>
      <c r="E760" t="s">
        <v>6505</v>
      </c>
      <c r="F760" t="s">
        <v>6506</v>
      </c>
      <c r="G760" t="s">
        <v>6507</v>
      </c>
    </row>
    <row r="761" spans="1:7">
      <c r="A761">
        <v>91319132</v>
      </c>
      <c r="B761" t="s">
        <v>26731</v>
      </c>
      <c r="C761" t="s">
        <v>25974</v>
      </c>
      <c r="D761" t="s">
        <v>6505</v>
      </c>
      <c r="E761" t="s">
        <v>6505</v>
      </c>
      <c r="F761" t="s">
        <v>6506</v>
      </c>
      <c r="G761" t="s">
        <v>6507</v>
      </c>
    </row>
    <row r="762" spans="1:7">
      <c r="A762">
        <v>91319134</v>
      </c>
      <c r="B762" t="s">
        <v>26732</v>
      </c>
      <c r="C762" t="s">
        <v>25974</v>
      </c>
      <c r="D762" t="s">
        <v>6505</v>
      </c>
      <c r="E762" t="s">
        <v>6505</v>
      </c>
      <c r="F762" t="s">
        <v>6506</v>
      </c>
      <c r="G762" t="s">
        <v>6507</v>
      </c>
    </row>
    <row r="763" spans="1:7">
      <c r="A763">
        <v>91319136</v>
      </c>
      <c r="B763" t="s">
        <v>26733</v>
      </c>
      <c r="C763" t="s">
        <v>25974</v>
      </c>
      <c r="D763" t="s">
        <v>6505</v>
      </c>
      <c r="E763" t="s">
        <v>6505</v>
      </c>
      <c r="F763" t="s">
        <v>6506</v>
      </c>
      <c r="G763" t="s">
        <v>6507</v>
      </c>
    </row>
    <row r="764" spans="1:7">
      <c r="A764">
        <v>91319138</v>
      </c>
      <c r="B764" t="s">
        <v>26734</v>
      </c>
      <c r="C764" t="s">
        <v>25974</v>
      </c>
      <c r="D764" t="s">
        <v>6505</v>
      </c>
      <c r="E764" t="s">
        <v>6505</v>
      </c>
      <c r="F764" t="s">
        <v>6506</v>
      </c>
      <c r="G764" t="s">
        <v>6507</v>
      </c>
    </row>
    <row r="765" spans="1:7">
      <c r="A765">
        <v>91319166</v>
      </c>
      <c r="B765" t="s">
        <v>26735</v>
      </c>
      <c r="C765" t="s">
        <v>25974</v>
      </c>
      <c r="D765" t="s">
        <v>6505</v>
      </c>
      <c r="E765" t="s">
        <v>6505</v>
      </c>
      <c r="F765" t="s">
        <v>6506</v>
      </c>
      <c r="G765" t="s">
        <v>6507</v>
      </c>
    </row>
    <row r="766" spans="1:7">
      <c r="A766">
        <v>91319168</v>
      </c>
      <c r="B766" t="s">
        <v>26736</v>
      </c>
      <c r="C766" t="s">
        <v>25974</v>
      </c>
      <c r="D766" t="s">
        <v>6505</v>
      </c>
      <c r="E766" t="s">
        <v>6505</v>
      </c>
      <c r="F766" t="s">
        <v>6506</v>
      </c>
      <c r="G766" t="s">
        <v>6507</v>
      </c>
    </row>
    <row r="767" spans="1:7">
      <c r="A767">
        <v>91319170</v>
      </c>
      <c r="B767" t="s">
        <v>26737</v>
      </c>
      <c r="C767" t="s">
        <v>25974</v>
      </c>
      <c r="D767" t="s">
        <v>6505</v>
      </c>
      <c r="E767" t="s">
        <v>6505</v>
      </c>
      <c r="F767" t="s">
        <v>6506</v>
      </c>
      <c r="G767" t="s">
        <v>6507</v>
      </c>
    </row>
    <row r="768" spans="1:7">
      <c r="A768">
        <v>91319172</v>
      </c>
      <c r="B768" t="s">
        <v>26738</v>
      </c>
      <c r="C768" t="s">
        <v>25974</v>
      </c>
      <c r="D768" t="s">
        <v>6505</v>
      </c>
      <c r="E768" t="s">
        <v>6505</v>
      </c>
      <c r="F768" t="s">
        <v>6506</v>
      </c>
      <c r="G768" t="s">
        <v>6507</v>
      </c>
    </row>
    <row r="769" spans="1:7">
      <c r="A769">
        <v>91319174</v>
      </c>
      <c r="B769" t="s">
        <v>26739</v>
      </c>
      <c r="C769" t="s">
        <v>25974</v>
      </c>
      <c r="D769" t="s">
        <v>6505</v>
      </c>
      <c r="E769" t="s">
        <v>6505</v>
      </c>
      <c r="F769" t="s">
        <v>6506</v>
      </c>
      <c r="G769" t="s">
        <v>6507</v>
      </c>
    </row>
    <row r="770" spans="1:7">
      <c r="A770">
        <v>91319176</v>
      </c>
      <c r="B770" t="s">
        <v>26740</v>
      </c>
      <c r="C770" t="s">
        <v>25974</v>
      </c>
      <c r="D770" t="s">
        <v>6505</v>
      </c>
      <c r="E770" t="s">
        <v>6505</v>
      </c>
      <c r="F770" t="s">
        <v>6506</v>
      </c>
      <c r="G770" t="s">
        <v>6507</v>
      </c>
    </row>
    <row r="771" spans="1:7">
      <c r="A771">
        <v>91319178</v>
      </c>
      <c r="B771" t="s">
        <v>26741</v>
      </c>
      <c r="C771" t="s">
        <v>25974</v>
      </c>
      <c r="D771" t="s">
        <v>6505</v>
      </c>
      <c r="E771" t="s">
        <v>6505</v>
      </c>
      <c r="F771" t="s">
        <v>6506</v>
      </c>
      <c r="G771" t="s">
        <v>6507</v>
      </c>
    </row>
    <row r="772" spans="1:7">
      <c r="A772">
        <v>91319234</v>
      </c>
      <c r="B772" t="s">
        <v>26742</v>
      </c>
      <c r="C772" t="s">
        <v>25974</v>
      </c>
      <c r="D772" t="s">
        <v>6505</v>
      </c>
      <c r="E772" t="s">
        <v>6505</v>
      </c>
      <c r="F772" t="s">
        <v>6506</v>
      </c>
      <c r="G772" t="s">
        <v>6507</v>
      </c>
    </row>
    <row r="773" spans="1:7">
      <c r="A773">
        <v>91319236</v>
      </c>
      <c r="B773" t="s">
        <v>26743</v>
      </c>
      <c r="C773" t="s">
        <v>25974</v>
      </c>
      <c r="D773" t="s">
        <v>6505</v>
      </c>
      <c r="E773" t="s">
        <v>6505</v>
      </c>
      <c r="F773" t="s">
        <v>6506</v>
      </c>
      <c r="G773" t="s">
        <v>6507</v>
      </c>
    </row>
    <row r="774" spans="1:7">
      <c r="A774">
        <v>91319238</v>
      </c>
      <c r="B774" t="s">
        <v>26744</v>
      </c>
      <c r="C774" t="s">
        <v>25974</v>
      </c>
      <c r="D774" t="s">
        <v>6505</v>
      </c>
      <c r="E774" t="s">
        <v>6505</v>
      </c>
      <c r="F774" t="s">
        <v>6506</v>
      </c>
      <c r="G774" t="s">
        <v>6507</v>
      </c>
    </row>
    <row r="775" spans="1:7">
      <c r="A775">
        <v>91319240</v>
      </c>
      <c r="B775" t="s">
        <v>26745</v>
      </c>
      <c r="C775" t="s">
        <v>25974</v>
      </c>
      <c r="D775" t="s">
        <v>6505</v>
      </c>
      <c r="E775" t="s">
        <v>6505</v>
      </c>
      <c r="F775" t="s">
        <v>6506</v>
      </c>
      <c r="G775" t="s">
        <v>6507</v>
      </c>
    </row>
    <row r="776" spans="1:7">
      <c r="A776">
        <v>91319242</v>
      </c>
      <c r="B776" t="s">
        <v>26746</v>
      </c>
      <c r="C776" t="s">
        <v>25974</v>
      </c>
      <c r="D776" t="s">
        <v>6505</v>
      </c>
      <c r="E776" t="s">
        <v>6505</v>
      </c>
      <c r="F776" t="s">
        <v>6506</v>
      </c>
      <c r="G776" t="s">
        <v>6507</v>
      </c>
    </row>
    <row r="777" spans="1:7">
      <c r="A777">
        <v>91319244</v>
      </c>
      <c r="B777" t="s">
        <v>26747</v>
      </c>
      <c r="C777" t="s">
        <v>25974</v>
      </c>
      <c r="D777" t="s">
        <v>6505</v>
      </c>
      <c r="E777" t="s">
        <v>6505</v>
      </c>
      <c r="F777" t="s">
        <v>6506</v>
      </c>
      <c r="G777" t="s">
        <v>6507</v>
      </c>
    </row>
    <row r="778" spans="1:7">
      <c r="A778">
        <v>91319272</v>
      </c>
      <c r="B778" t="s">
        <v>26748</v>
      </c>
      <c r="C778" t="s">
        <v>25974</v>
      </c>
      <c r="D778" t="s">
        <v>6505</v>
      </c>
      <c r="E778" t="s">
        <v>6505</v>
      </c>
      <c r="F778" t="s">
        <v>6506</v>
      </c>
      <c r="G778" t="s">
        <v>6507</v>
      </c>
    </row>
    <row r="779" spans="1:7">
      <c r="A779">
        <v>91319274</v>
      </c>
      <c r="B779" t="s">
        <v>26749</v>
      </c>
      <c r="C779" t="s">
        <v>25974</v>
      </c>
      <c r="D779" t="s">
        <v>6505</v>
      </c>
      <c r="E779" t="s">
        <v>6505</v>
      </c>
      <c r="F779" t="s">
        <v>6506</v>
      </c>
      <c r="G779" t="s">
        <v>6507</v>
      </c>
    </row>
    <row r="780" spans="1:7">
      <c r="A780">
        <v>91319276</v>
      </c>
      <c r="B780" t="s">
        <v>26750</v>
      </c>
      <c r="C780" t="s">
        <v>25974</v>
      </c>
      <c r="D780" t="s">
        <v>6505</v>
      </c>
      <c r="E780" t="s">
        <v>6505</v>
      </c>
      <c r="F780" t="s">
        <v>6506</v>
      </c>
      <c r="G780" t="s">
        <v>6507</v>
      </c>
    </row>
    <row r="781" spans="1:7">
      <c r="A781">
        <v>91319278</v>
      </c>
      <c r="B781" t="s">
        <v>26751</v>
      </c>
      <c r="C781" t="s">
        <v>25974</v>
      </c>
      <c r="D781" t="s">
        <v>6505</v>
      </c>
      <c r="E781" t="s">
        <v>6505</v>
      </c>
      <c r="F781" t="s">
        <v>6506</v>
      </c>
      <c r="G781" t="s">
        <v>6507</v>
      </c>
    </row>
    <row r="782" spans="1:7">
      <c r="A782">
        <v>91319280</v>
      </c>
      <c r="B782" t="s">
        <v>26752</v>
      </c>
      <c r="C782" t="s">
        <v>25974</v>
      </c>
      <c r="D782" t="s">
        <v>6505</v>
      </c>
      <c r="E782" t="s">
        <v>6505</v>
      </c>
      <c r="F782" t="s">
        <v>6506</v>
      </c>
      <c r="G782" t="s">
        <v>6507</v>
      </c>
    </row>
    <row r="783" spans="1:7">
      <c r="A783">
        <v>91319282</v>
      </c>
      <c r="B783" t="s">
        <v>26753</v>
      </c>
      <c r="C783" t="s">
        <v>25974</v>
      </c>
      <c r="D783" t="s">
        <v>6505</v>
      </c>
      <c r="E783" t="s">
        <v>6505</v>
      </c>
      <c r="F783" t="s">
        <v>6506</v>
      </c>
      <c r="G783" t="s">
        <v>6507</v>
      </c>
    </row>
    <row r="784" spans="1:7">
      <c r="A784">
        <v>91319284</v>
      </c>
      <c r="B784" t="s">
        <v>26754</v>
      </c>
      <c r="C784" t="s">
        <v>25974</v>
      </c>
      <c r="D784" t="s">
        <v>6505</v>
      </c>
      <c r="E784" t="s">
        <v>6505</v>
      </c>
      <c r="F784" t="s">
        <v>6506</v>
      </c>
      <c r="G784" t="s">
        <v>6507</v>
      </c>
    </row>
    <row r="785" spans="1:7">
      <c r="A785">
        <v>91319338</v>
      </c>
      <c r="B785" t="s">
        <v>26755</v>
      </c>
      <c r="C785" t="s">
        <v>25974</v>
      </c>
      <c r="D785" t="s">
        <v>6505</v>
      </c>
      <c r="E785" t="s">
        <v>6505</v>
      </c>
      <c r="F785" t="s">
        <v>6506</v>
      </c>
      <c r="G785" t="s">
        <v>6507</v>
      </c>
    </row>
    <row r="786" spans="1:7">
      <c r="A786">
        <v>91319340</v>
      </c>
      <c r="B786" t="s">
        <v>26756</v>
      </c>
      <c r="C786" t="s">
        <v>25974</v>
      </c>
      <c r="D786" t="s">
        <v>6505</v>
      </c>
      <c r="E786" t="s">
        <v>6505</v>
      </c>
      <c r="F786" t="s">
        <v>6506</v>
      </c>
      <c r="G786" t="s">
        <v>6507</v>
      </c>
    </row>
    <row r="787" spans="1:7">
      <c r="A787">
        <v>91319342</v>
      </c>
      <c r="B787" t="s">
        <v>26757</v>
      </c>
      <c r="C787" t="s">
        <v>25974</v>
      </c>
      <c r="D787" t="s">
        <v>6505</v>
      </c>
      <c r="E787" t="s">
        <v>6505</v>
      </c>
      <c r="F787" t="s">
        <v>6506</v>
      </c>
      <c r="G787" t="s">
        <v>6507</v>
      </c>
    </row>
    <row r="788" spans="1:7">
      <c r="A788">
        <v>91319344</v>
      </c>
      <c r="B788" t="s">
        <v>26758</v>
      </c>
      <c r="C788" t="s">
        <v>25974</v>
      </c>
      <c r="D788" t="s">
        <v>6505</v>
      </c>
      <c r="E788" t="s">
        <v>6505</v>
      </c>
      <c r="F788" t="s">
        <v>6506</v>
      </c>
      <c r="G788" t="s">
        <v>6507</v>
      </c>
    </row>
    <row r="789" spans="1:7">
      <c r="A789">
        <v>91319346</v>
      </c>
      <c r="B789" t="s">
        <v>26759</v>
      </c>
      <c r="C789" t="s">
        <v>25974</v>
      </c>
      <c r="D789" t="s">
        <v>6505</v>
      </c>
      <c r="E789" t="s">
        <v>6505</v>
      </c>
      <c r="F789" t="s">
        <v>6506</v>
      </c>
      <c r="G789" t="s">
        <v>6507</v>
      </c>
    </row>
    <row r="790" spans="1:7">
      <c r="A790">
        <v>91319348</v>
      </c>
      <c r="B790" t="s">
        <v>26760</v>
      </c>
      <c r="C790" t="s">
        <v>25974</v>
      </c>
      <c r="D790" t="s">
        <v>6505</v>
      </c>
      <c r="E790" t="s">
        <v>6505</v>
      </c>
      <c r="F790" t="s">
        <v>6506</v>
      </c>
      <c r="G790" t="s">
        <v>6507</v>
      </c>
    </row>
    <row r="791" spans="1:7">
      <c r="A791">
        <v>91319350</v>
      </c>
      <c r="B791" t="s">
        <v>26761</v>
      </c>
      <c r="C791" t="s">
        <v>25974</v>
      </c>
      <c r="D791" t="s">
        <v>6505</v>
      </c>
      <c r="E791" t="s">
        <v>6505</v>
      </c>
      <c r="F791" t="s">
        <v>6506</v>
      </c>
      <c r="G791" t="s">
        <v>6507</v>
      </c>
    </row>
    <row r="792" spans="1:7">
      <c r="A792">
        <v>91319380</v>
      </c>
      <c r="B792" t="s">
        <v>26762</v>
      </c>
      <c r="C792" t="s">
        <v>25974</v>
      </c>
      <c r="D792" t="s">
        <v>6505</v>
      </c>
      <c r="E792" t="s">
        <v>6505</v>
      </c>
      <c r="F792" t="s">
        <v>6506</v>
      </c>
      <c r="G792" t="s">
        <v>6507</v>
      </c>
    </row>
    <row r="793" spans="1:7">
      <c r="A793">
        <v>91319382</v>
      </c>
      <c r="B793" t="s">
        <v>26763</v>
      </c>
      <c r="C793" t="s">
        <v>25974</v>
      </c>
      <c r="D793" t="s">
        <v>6505</v>
      </c>
      <c r="E793" t="s">
        <v>6505</v>
      </c>
      <c r="F793" t="s">
        <v>6506</v>
      </c>
      <c r="G793" t="s">
        <v>6507</v>
      </c>
    </row>
    <row r="794" spans="1:7">
      <c r="A794">
        <v>91319384</v>
      </c>
      <c r="B794" t="s">
        <v>26764</v>
      </c>
      <c r="C794" t="s">
        <v>25974</v>
      </c>
      <c r="D794" t="s">
        <v>6505</v>
      </c>
      <c r="E794" t="s">
        <v>6505</v>
      </c>
      <c r="F794" t="s">
        <v>6506</v>
      </c>
      <c r="G794" t="s">
        <v>6507</v>
      </c>
    </row>
    <row r="795" spans="1:7">
      <c r="A795">
        <v>91319386</v>
      </c>
      <c r="B795" t="s">
        <v>26765</v>
      </c>
      <c r="C795" t="s">
        <v>25974</v>
      </c>
      <c r="D795" t="s">
        <v>6505</v>
      </c>
      <c r="E795" t="s">
        <v>6505</v>
      </c>
      <c r="F795" t="s">
        <v>6506</v>
      </c>
      <c r="G795" t="s">
        <v>6507</v>
      </c>
    </row>
    <row r="796" spans="1:7">
      <c r="A796">
        <v>91319388</v>
      </c>
      <c r="B796" t="s">
        <v>26766</v>
      </c>
      <c r="C796" t="s">
        <v>25974</v>
      </c>
      <c r="D796" t="s">
        <v>6505</v>
      </c>
      <c r="E796" t="s">
        <v>6505</v>
      </c>
      <c r="F796" t="s">
        <v>6506</v>
      </c>
      <c r="G796" t="s">
        <v>6507</v>
      </c>
    </row>
    <row r="797" spans="1:7">
      <c r="A797">
        <v>91319390</v>
      </c>
      <c r="B797" t="s">
        <v>26767</v>
      </c>
      <c r="C797" t="s">
        <v>25974</v>
      </c>
      <c r="D797" t="s">
        <v>6505</v>
      </c>
      <c r="E797" t="s">
        <v>6505</v>
      </c>
      <c r="F797" t="s">
        <v>6506</v>
      </c>
      <c r="G797" t="s">
        <v>6507</v>
      </c>
    </row>
    <row r="798" spans="1:7">
      <c r="A798">
        <v>91319392</v>
      </c>
      <c r="B798" t="s">
        <v>26768</v>
      </c>
      <c r="C798" t="s">
        <v>25974</v>
      </c>
      <c r="D798" t="s">
        <v>6505</v>
      </c>
      <c r="E798" t="s">
        <v>6505</v>
      </c>
      <c r="F798" t="s">
        <v>6506</v>
      </c>
      <c r="G798" t="s">
        <v>6507</v>
      </c>
    </row>
    <row r="799" spans="1:7">
      <c r="A799">
        <v>91319460</v>
      </c>
      <c r="B799" t="s">
        <v>26769</v>
      </c>
      <c r="C799" t="s">
        <v>25974</v>
      </c>
      <c r="D799" t="s">
        <v>6505</v>
      </c>
      <c r="E799" t="s">
        <v>6505</v>
      </c>
      <c r="F799" t="s">
        <v>6506</v>
      </c>
      <c r="G799" t="s">
        <v>6507</v>
      </c>
    </row>
    <row r="800" spans="1:7">
      <c r="A800">
        <v>91319462</v>
      </c>
      <c r="B800" t="s">
        <v>26770</v>
      </c>
      <c r="C800" t="s">
        <v>25974</v>
      </c>
      <c r="D800" t="s">
        <v>6505</v>
      </c>
      <c r="E800" t="s">
        <v>6505</v>
      </c>
      <c r="F800" t="s">
        <v>6506</v>
      </c>
      <c r="G800" t="s">
        <v>6507</v>
      </c>
    </row>
    <row r="801" spans="1:7">
      <c r="A801">
        <v>91319464</v>
      </c>
      <c r="B801" t="s">
        <v>26771</v>
      </c>
      <c r="C801" t="s">
        <v>25974</v>
      </c>
      <c r="D801" t="s">
        <v>6505</v>
      </c>
      <c r="E801" t="s">
        <v>6505</v>
      </c>
      <c r="F801" t="s">
        <v>6506</v>
      </c>
      <c r="G801" t="s">
        <v>6507</v>
      </c>
    </row>
    <row r="802" spans="1:7">
      <c r="A802">
        <v>91319466</v>
      </c>
      <c r="B802" t="s">
        <v>26772</v>
      </c>
      <c r="C802" t="s">
        <v>25974</v>
      </c>
      <c r="D802" t="s">
        <v>6505</v>
      </c>
      <c r="E802" t="s">
        <v>6505</v>
      </c>
      <c r="F802" t="s">
        <v>6506</v>
      </c>
      <c r="G802" t="s">
        <v>6507</v>
      </c>
    </row>
    <row r="803" spans="1:7">
      <c r="A803">
        <v>91319468</v>
      </c>
      <c r="B803" t="s">
        <v>26773</v>
      </c>
      <c r="C803" t="s">
        <v>25974</v>
      </c>
      <c r="D803" t="s">
        <v>6505</v>
      </c>
      <c r="E803" t="s">
        <v>6505</v>
      </c>
      <c r="F803" t="s">
        <v>6506</v>
      </c>
      <c r="G803" t="s">
        <v>6507</v>
      </c>
    </row>
    <row r="804" spans="1:7">
      <c r="A804">
        <v>91319470</v>
      </c>
      <c r="B804" t="s">
        <v>26774</v>
      </c>
      <c r="C804" t="s">
        <v>25974</v>
      </c>
      <c r="D804" t="s">
        <v>6505</v>
      </c>
      <c r="E804" t="s">
        <v>6505</v>
      </c>
      <c r="F804" t="s">
        <v>6506</v>
      </c>
      <c r="G804" t="s">
        <v>6507</v>
      </c>
    </row>
    <row r="805" spans="1:7">
      <c r="A805">
        <v>91319472</v>
      </c>
      <c r="B805" t="s">
        <v>26775</v>
      </c>
      <c r="C805" t="s">
        <v>25974</v>
      </c>
      <c r="D805" t="s">
        <v>6505</v>
      </c>
      <c r="E805" t="s">
        <v>6505</v>
      </c>
      <c r="F805" t="s">
        <v>6506</v>
      </c>
      <c r="G805" t="s">
        <v>6507</v>
      </c>
    </row>
    <row r="806" spans="1:7">
      <c r="A806">
        <v>91317734</v>
      </c>
      <c r="B806" t="s">
        <v>26776</v>
      </c>
      <c r="C806" t="s">
        <v>25974</v>
      </c>
      <c r="D806" t="s">
        <v>6505</v>
      </c>
      <c r="E806" t="s">
        <v>6505</v>
      </c>
      <c r="F806" t="s">
        <v>6506</v>
      </c>
      <c r="G806" t="s">
        <v>6507</v>
      </c>
    </row>
    <row r="807" spans="1:7">
      <c r="A807">
        <v>91317736</v>
      </c>
      <c r="B807" t="s">
        <v>26777</v>
      </c>
      <c r="C807" t="s">
        <v>25974</v>
      </c>
      <c r="D807" t="s">
        <v>6505</v>
      </c>
      <c r="E807" t="s">
        <v>6505</v>
      </c>
      <c r="F807" t="s">
        <v>6506</v>
      </c>
      <c r="G807" t="s">
        <v>6507</v>
      </c>
    </row>
    <row r="808" spans="1:7">
      <c r="A808">
        <v>91317738</v>
      </c>
      <c r="B808" t="s">
        <v>26778</v>
      </c>
      <c r="C808" t="s">
        <v>25974</v>
      </c>
      <c r="D808" t="s">
        <v>6505</v>
      </c>
      <c r="E808" t="s">
        <v>6505</v>
      </c>
      <c r="F808" t="s">
        <v>6506</v>
      </c>
      <c r="G808" t="s">
        <v>6507</v>
      </c>
    </row>
    <row r="809" spans="1:7">
      <c r="A809">
        <v>91317740</v>
      </c>
      <c r="B809" t="s">
        <v>26779</v>
      </c>
      <c r="C809" t="s">
        <v>25974</v>
      </c>
      <c r="D809" t="s">
        <v>6505</v>
      </c>
      <c r="E809" t="s">
        <v>6505</v>
      </c>
      <c r="F809" t="s">
        <v>6506</v>
      </c>
      <c r="G809" t="s">
        <v>6507</v>
      </c>
    </row>
    <row r="810" spans="1:7">
      <c r="A810">
        <v>91317742</v>
      </c>
      <c r="B810" t="s">
        <v>26780</v>
      </c>
      <c r="C810" t="s">
        <v>25974</v>
      </c>
      <c r="D810" t="s">
        <v>6505</v>
      </c>
      <c r="E810" t="s">
        <v>6505</v>
      </c>
      <c r="F810" t="s">
        <v>6506</v>
      </c>
      <c r="G810" t="s">
        <v>6507</v>
      </c>
    </row>
    <row r="811" spans="1:7">
      <c r="A811">
        <v>91317744</v>
      </c>
      <c r="B811" t="s">
        <v>26781</v>
      </c>
      <c r="C811" t="s">
        <v>25974</v>
      </c>
      <c r="D811" t="s">
        <v>6505</v>
      </c>
      <c r="E811" t="s">
        <v>6505</v>
      </c>
      <c r="F811" t="s">
        <v>6506</v>
      </c>
      <c r="G811" t="s">
        <v>6507</v>
      </c>
    </row>
    <row r="812" spans="1:7">
      <c r="A812">
        <v>91317746</v>
      </c>
      <c r="B812" t="s">
        <v>26782</v>
      </c>
      <c r="C812" t="s">
        <v>25974</v>
      </c>
      <c r="D812" t="s">
        <v>6505</v>
      </c>
      <c r="E812" t="s">
        <v>6505</v>
      </c>
      <c r="F812" t="s">
        <v>6506</v>
      </c>
      <c r="G812" t="s">
        <v>6507</v>
      </c>
    </row>
    <row r="813" spans="1:7">
      <c r="A813">
        <v>91317958</v>
      </c>
      <c r="B813" t="s">
        <v>26783</v>
      </c>
      <c r="C813" t="s">
        <v>25974</v>
      </c>
      <c r="D813" t="s">
        <v>6505</v>
      </c>
      <c r="E813" t="s">
        <v>6505</v>
      </c>
      <c r="F813" t="s">
        <v>6506</v>
      </c>
      <c r="G813" t="s">
        <v>6507</v>
      </c>
    </row>
    <row r="814" spans="1:7">
      <c r="A814">
        <v>91317960</v>
      </c>
      <c r="B814" t="s">
        <v>26784</v>
      </c>
      <c r="C814" t="s">
        <v>25974</v>
      </c>
      <c r="D814" t="s">
        <v>6505</v>
      </c>
      <c r="E814" t="s">
        <v>6505</v>
      </c>
      <c r="F814" t="s">
        <v>6506</v>
      </c>
      <c r="G814" t="s">
        <v>6507</v>
      </c>
    </row>
    <row r="815" spans="1:7">
      <c r="A815">
        <v>91317962</v>
      </c>
      <c r="B815" t="s">
        <v>26785</v>
      </c>
      <c r="C815" t="s">
        <v>25974</v>
      </c>
      <c r="D815" t="s">
        <v>6505</v>
      </c>
      <c r="E815" t="s">
        <v>6505</v>
      </c>
      <c r="F815" t="s">
        <v>6506</v>
      </c>
      <c r="G815" t="s">
        <v>6507</v>
      </c>
    </row>
    <row r="816" spans="1:7">
      <c r="A816">
        <v>91317964</v>
      </c>
      <c r="B816" t="s">
        <v>26786</v>
      </c>
      <c r="C816" t="s">
        <v>25974</v>
      </c>
      <c r="D816" t="s">
        <v>6505</v>
      </c>
      <c r="E816" t="s">
        <v>6505</v>
      </c>
      <c r="F816" t="s">
        <v>6506</v>
      </c>
      <c r="G816" t="s">
        <v>6507</v>
      </c>
    </row>
    <row r="817" spans="1:7">
      <c r="A817">
        <v>91317966</v>
      </c>
      <c r="B817" t="s">
        <v>26787</v>
      </c>
      <c r="C817" t="s">
        <v>25974</v>
      </c>
      <c r="D817" t="s">
        <v>6505</v>
      </c>
      <c r="E817" t="s">
        <v>6505</v>
      </c>
      <c r="F817" t="s">
        <v>6506</v>
      </c>
      <c r="G817" t="s">
        <v>6507</v>
      </c>
    </row>
    <row r="818" spans="1:7">
      <c r="A818">
        <v>91317968</v>
      </c>
      <c r="B818" t="s">
        <v>26788</v>
      </c>
      <c r="C818" t="s">
        <v>25974</v>
      </c>
      <c r="D818" t="s">
        <v>6505</v>
      </c>
      <c r="E818" t="s">
        <v>6505</v>
      </c>
      <c r="F818" t="s">
        <v>6506</v>
      </c>
      <c r="G818" t="s">
        <v>6507</v>
      </c>
    </row>
    <row r="819" spans="1:7">
      <c r="A819">
        <v>91317970</v>
      </c>
      <c r="B819" t="s">
        <v>26789</v>
      </c>
      <c r="C819" t="s">
        <v>25974</v>
      </c>
      <c r="D819" t="s">
        <v>6505</v>
      </c>
      <c r="E819" t="s">
        <v>6505</v>
      </c>
      <c r="F819" t="s">
        <v>6506</v>
      </c>
      <c r="G819" t="s">
        <v>6507</v>
      </c>
    </row>
    <row r="820" spans="1:7">
      <c r="A820">
        <v>91318178</v>
      </c>
      <c r="B820" t="s">
        <v>26790</v>
      </c>
      <c r="C820" t="s">
        <v>25974</v>
      </c>
      <c r="D820" t="s">
        <v>6505</v>
      </c>
      <c r="E820" t="s">
        <v>6505</v>
      </c>
      <c r="F820" t="s">
        <v>6506</v>
      </c>
      <c r="G820" t="s">
        <v>6507</v>
      </c>
    </row>
    <row r="821" spans="1:7">
      <c r="A821">
        <v>91318180</v>
      </c>
      <c r="B821" t="s">
        <v>26791</v>
      </c>
      <c r="C821" t="s">
        <v>25974</v>
      </c>
      <c r="D821" t="s">
        <v>6505</v>
      </c>
      <c r="E821" t="s">
        <v>6505</v>
      </c>
      <c r="F821" t="s">
        <v>6506</v>
      </c>
      <c r="G821" t="s">
        <v>6507</v>
      </c>
    </row>
    <row r="822" spans="1:7">
      <c r="A822">
        <v>91318182</v>
      </c>
      <c r="B822" t="s">
        <v>26792</v>
      </c>
      <c r="C822" t="s">
        <v>25974</v>
      </c>
      <c r="D822" t="s">
        <v>6505</v>
      </c>
      <c r="E822" t="s">
        <v>6505</v>
      </c>
      <c r="F822" t="s">
        <v>6506</v>
      </c>
      <c r="G822" t="s">
        <v>6507</v>
      </c>
    </row>
    <row r="823" spans="1:7">
      <c r="A823">
        <v>91318184</v>
      </c>
      <c r="B823" t="s">
        <v>26793</v>
      </c>
      <c r="C823" t="s">
        <v>25974</v>
      </c>
      <c r="D823" t="s">
        <v>6505</v>
      </c>
      <c r="E823" t="s">
        <v>6505</v>
      </c>
      <c r="F823" t="s">
        <v>6506</v>
      </c>
      <c r="G823" t="s">
        <v>6507</v>
      </c>
    </row>
    <row r="824" spans="1:7">
      <c r="A824">
        <v>91318186</v>
      </c>
      <c r="B824" t="s">
        <v>26794</v>
      </c>
      <c r="C824" t="s">
        <v>25974</v>
      </c>
      <c r="D824" t="s">
        <v>6505</v>
      </c>
      <c r="E824" t="s">
        <v>6505</v>
      </c>
      <c r="F824" t="s">
        <v>6506</v>
      </c>
      <c r="G824" t="s">
        <v>6507</v>
      </c>
    </row>
    <row r="825" spans="1:7">
      <c r="A825">
        <v>91318188</v>
      </c>
      <c r="B825" t="s">
        <v>26795</v>
      </c>
      <c r="C825" t="s">
        <v>25974</v>
      </c>
      <c r="D825" t="s">
        <v>6505</v>
      </c>
      <c r="E825" t="s">
        <v>6505</v>
      </c>
      <c r="F825" t="s">
        <v>6506</v>
      </c>
      <c r="G825" t="s">
        <v>6507</v>
      </c>
    </row>
    <row r="826" spans="1:7">
      <c r="A826">
        <v>91318384</v>
      </c>
      <c r="B826" t="s">
        <v>26796</v>
      </c>
      <c r="C826" t="s">
        <v>25974</v>
      </c>
      <c r="D826" t="s">
        <v>6505</v>
      </c>
      <c r="E826" t="s">
        <v>6505</v>
      </c>
      <c r="F826" t="s">
        <v>6506</v>
      </c>
      <c r="G826" t="s">
        <v>6507</v>
      </c>
    </row>
    <row r="827" spans="1:7">
      <c r="A827">
        <v>91318386</v>
      </c>
      <c r="B827" t="s">
        <v>26797</v>
      </c>
      <c r="C827" t="s">
        <v>25974</v>
      </c>
      <c r="D827" t="s">
        <v>6505</v>
      </c>
      <c r="E827" t="s">
        <v>6505</v>
      </c>
      <c r="F827" t="s">
        <v>6506</v>
      </c>
      <c r="G827" t="s">
        <v>6507</v>
      </c>
    </row>
    <row r="828" spans="1:7">
      <c r="A828">
        <v>91318388</v>
      </c>
      <c r="B828" t="s">
        <v>26798</v>
      </c>
      <c r="C828" t="s">
        <v>25974</v>
      </c>
      <c r="D828" t="s">
        <v>6505</v>
      </c>
      <c r="E828" t="s">
        <v>6505</v>
      </c>
      <c r="F828" t="s">
        <v>6506</v>
      </c>
      <c r="G828" t="s">
        <v>6507</v>
      </c>
    </row>
    <row r="829" spans="1:7">
      <c r="A829">
        <v>91318390</v>
      </c>
      <c r="B829" t="s">
        <v>26799</v>
      </c>
      <c r="C829" t="s">
        <v>25974</v>
      </c>
      <c r="D829" t="s">
        <v>6505</v>
      </c>
      <c r="E829" t="s">
        <v>6505</v>
      </c>
      <c r="F829" t="s">
        <v>6506</v>
      </c>
      <c r="G829" t="s">
        <v>6507</v>
      </c>
    </row>
    <row r="830" spans="1:7">
      <c r="A830">
        <v>91318392</v>
      </c>
      <c r="B830" t="s">
        <v>26800</v>
      </c>
      <c r="C830" t="s">
        <v>25974</v>
      </c>
      <c r="D830" t="s">
        <v>6505</v>
      </c>
      <c r="E830" t="s">
        <v>6505</v>
      </c>
      <c r="F830" t="s">
        <v>6506</v>
      </c>
      <c r="G830" t="s">
        <v>6507</v>
      </c>
    </row>
    <row r="831" spans="1:7">
      <c r="A831">
        <v>91318394</v>
      </c>
      <c r="B831" t="s">
        <v>26801</v>
      </c>
      <c r="C831" t="s">
        <v>25974</v>
      </c>
      <c r="D831" t="s">
        <v>6505</v>
      </c>
      <c r="E831" t="s">
        <v>6505</v>
      </c>
      <c r="F831" t="s">
        <v>6506</v>
      </c>
      <c r="G831" t="s">
        <v>6507</v>
      </c>
    </row>
    <row r="832" spans="1:7">
      <c r="A832">
        <v>91318396</v>
      </c>
      <c r="B832" t="s">
        <v>26802</v>
      </c>
      <c r="C832" t="s">
        <v>25974</v>
      </c>
      <c r="D832" t="s">
        <v>6505</v>
      </c>
      <c r="E832" t="s">
        <v>6505</v>
      </c>
      <c r="F832" t="s">
        <v>6506</v>
      </c>
      <c r="G832" t="s">
        <v>6507</v>
      </c>
    </row>
    <row r="833" spans="1:7">
      <c r="A833">
        <v>91318588</v>
      </c>
      <c r="B833" t="s">
        <v>26803</v>
      </c>
      <c r="C833" t="s">
        <v>25974</v>
      </c>
      <c r="D833" t="s">
        <v>6505</v>
      </c>
      <c r="E833" t="s">
        <v>6505</v>
      </c>
      <c r="F833" t="s">
        <v>6506</v>
      </c>
      <c r="G833" t="s">
        <v>6507</v>
      </c>
    </row>
    <row r="834" spans="1:7">
      <c r="A834">
        <v>91318590</v>
      </c>
      <c r="B834" t="s">
        <v>26804</v>
      </c>
      <c r="C834" t="s">
        <v>25974</v>
      </c>
      <c r="D834" t="s">
        <v>6505</v>
      </c>
      <c r="E834" t="s">
        <v>6505</v>
      </c>
      <c r="F834" t="s">
        <v>6506</v>
      </c>
      <c r="G834" t="s">
        <v>6507</v>
      </c>
    </row>
    <row r="835" spans="1:7">
      <c r="A835">
        <v>91318592</v>
      </c>
      <c r="B835" t="s">
        <v>26805</v>
      </c>
      <c r="C835" t="s">
        <v>25974</v>
      </c>
      <c r="D835" t="s">
        <v>6505</v>
      </c>
      <c r="E835" t="s">
        <v>6505</v>
      </c>
      <c r="F835" t="s">
        <v>6506</v>
      </c>
      <c r="G835" t="s">
        <v>6507</v>
      </c>
    </row>
    <row r="836" spans="1:7">
      <c r="A836">
        <v>91318594</v>
      </c>
      <c r="B836" t="s">
        <v>26806</v>
      </c>
      <c r="C836" t="s">
        <v>25974</v>
      </c>
      <c r="D836" t="s">
        <v>6505</v>
      </c>
      <c r="E836" t="s">
        <v>6505</v>
      </c>
      <c r="F836" t="s">
        <v>6506</v>
      </c>
      <c r="G836" t="s">
        <v>6507</v>
      </c>
    </row>
    <row r="837" spans="1:7">
      <c r="A837">
        <v>91318596</v>
      </c>
      <c r="B837" t="s">
        <v>26807</v>
      </c>
      <c r="C837" t="s">
        <v>25974</v>
      </c>
      <c r="D837" t="s">
        <v>6505</v>
      </c>
      <c r="E837" t="s">
        <v>6505</v>
      </c>
      <c r="F837" t="s">
        <v>6506</v>
      </c>
      <c r="G837" t="s">
        <v>6507</v>
      </c>
    </row>
    <row r="838" spans="1:7">
      <c r="A838">
        <v>91318598</v>
      </c>
      <c r="B838" t="s">
        <v>26808</v>
      </c>
      <c r="C838" t="s">
        <v>25974</v>
      </c>
      <c r="D838" t="s">
        <v>6505</v>
      </c>
      <c r="E838" t="s">
        <v>6505</v>
      </c>
      <c r="F838" t="s">
        <v>6506</v>
      </c>
      <c r="G838" t="s">
        <v>6507</v>
      </c>
    </row>
    <row r="839" spans="1:7">
      <c r="A839">
        <v>91318600</v>
      </c>
      <c r="B839" t="s">
        <v>26809</v>
      </c>
      <c r="C839" t="s">
        <v>25974</v>
      </c>
      <c r="D839" t="s">
        <v>6505</v>
      </c>
      <c r="E839" t="s">
        <v>6505</v>
      </c>
      <c r="F839" t="s">
        <v>6506</v>
      </c>
      <c r="G839" t="s">
        <v>6507</v>
      </c>
    </row>
    <row r="840" spans="1:7">
      <c r="A840">
        <v>91319832</v>
      </c>
      <c r="B840" t="s">
        <v>26810</v>
      </c>
      <c r="C840" t="s">
        <v>25974</v>
      </c>
      <c r="D840" t="s">
        <v>6505</v>
      </c>
      <c r="E840" t="s">
        <v>6505</v>
      </c>
      <c r="F840" t="s">
        <v>6506</v>
      </c>
      <c r="G840" t="s">
        <v>6507</v>
      </c>
    </row>
    <row r="841" spans="1:7">
      <c r="A841">
        <v>91319834</v>
      </c>
      <c r="B841" t="s">
        <v>26811</v>
      </c>
      <c r="C841" t="s">
        <v>25974</v>
      </c>
      <c r="D841" t="s">
        <v>6505</v>
      </c>
      <c r="E841" t="s">
        <v>6505</v>
      </c>
      <c r="F841" t="s">
        <v>6506</v>
      </c>
      <c r="G841" t="s">
        <v>6507</v>
      </c>
    </row>
    <row r="842" spans="1:7">
      <c r="A842">
        <v>91319836</v>
      </c>
      <c r="B842" t="s">
        <v>26812</v>
      </c>
      <c r="C842" t="s">
        <v>25974</v>
      </c>
      <c r="D842" t="s">
        <v>6505</v>
      </c>
      <c r="E842" t="s">
        <v>6505</v>
      </c>
      <c r="F842" t="s">
        <v>6506</v>
      </c>
      <c r="G842" t="s">
        <v>6507</v>
      </c>
    </row>
    <row r="843" spans="1:7">
      <c r="A843">
        <v>91319838</v>
      </c>
      <c r="B843" t="s">
        <v>26813</v>
      </c>
      <c r="C843" t="s">
        <v>25974</v>
      </c>
      <c r="D843" t="s">
        <v>6505</v>
      </c>
      <c r="E843" t="s">
        <v>6505</v>
      </c>
      <c r="F843" t="s">
        <v>6506</v>
      </c>
      <c r="G843" t="s">
        <v>6507</v>
      </c>
    </row>
    <row r="844" spans="1:7">
      <c r="A844">
        <v>91319840</v>
      </c>
      <c r="B844" t="s">
        <v>26814</v>
      </c>
      <c r="C844" t="s">
        <v>25974</v>
      </c>
      <c r="D844" t="s">
        <v>6505</v>
      </c>
      <c r="E844" t="s">
        <v>6505</v>
      </c>
      <c r="F844" t="s">
        <v>6506</v>
      </c>
      <c r="G844" t="s">
        <v>6507</v>
      </c>
    </row>
    <row r="845" spans="1:7">
      <c r="A845">
        <v>91319842</v>
      </c>
      <c r="B845" t="s">
        <v>26815</v>
      </c>
      <c r="C845" t="s">
        <v>25974</v>
      </c>
      <c r="D845" t="s">
        <v>6505</v>
      </c>
      <c r="E845" t="s">
        <v>6505</v>
      </c>
      <c r="F845" t="s">
        <v>6506</v>
      </c>
      <c r="G845" t="s">
        <v>6507</v>
      </c>
    </row>
    <row r="846" spans="1:7">
      <c r="A846">
        <v>91319844</v>
      </c>
      <c r="B846" t="s">
        <v>26816</v>
      </c>
      <c r="C846" t="s">
        <v>25974</v>
      </c>
      <c r="D846" t="s">
        <v>6505</v>
      </c>
      <c r="E846" t="s">
        <v>6505</v>
      </c>
      <c r="F846" t="s">
        <v>6506</v>
      </c>
      <c r="G846" t="s">
        <v>6507</v>
      </c>
    </row>
    <row r="847" spans="1:7">
      <c r="A847">
        <v>91320572</v>
      </c>
      <c r="B847" t="s">
        <v>26817</v>
      </c>
      <c r="C847" t="s">
        <v>25974</v>
      </c>
      <c r="D847" t="s">
        <v>6505</v>
      </c>
      <c r="E847" t="s">
        <v>6505</v>
      </c>
      <c r="F847" t="s">
        <v>6506</v>
      </c>
      <c r="G847" t="s">
        <v>6507</v>
      </c>
    </row>
    <row r="848" spans="1:7">
      <c r="A848">
        <v>91320574</v>
      </c>
      <c r="B848" t="s">
        <v>26818</v>
      </c>
      <c r="C848" t="s">
        <v>25974</v>
      </c>
      <c r="D848" t="s">
        <v>6505</v>
      </c>
      <c r="E848" t="s">
        <v>6505</v>
      </c>
      <c r="F848" t="s">
        <v>6506</v>
      </c>
      <c r="G848" t="s">
        <v>6507</v>
      </c>
    </row>
    <row r="849" spans="1:7">
      <c r="A849">
        <v>91320576</v>
      </c>
      <c r="B849" t="s">
        <v>26819</v>
      </c>
      <c r="C849" t="s">
        <v>25974</v>
      </c>
      <c r="D849" t="s">
        <v>6505</v>
      </c>
      <c r="E849" t="s">
        <v>6505</v>
      </c>
      <c r="F849" t="s">
        <v>6506</v>
      </c>
      <c r="G849" t="s">
        <v>6507</v>
      </c>
    </row>
    <row r="850" spans="1:7">
      <c r="A850">
        <v>91320578</v>
      </c>
      <c r="B850" t="s">
        <v>26820</v>
      </c>
      <c r="C850" t="s">
        <v>25974</v>
      </c>
      <c r="D850" t="s">
        <v>6505</v>
      </c>
      <c r="E850" t="s">
        <v>6505</v>
      </c>
      <c r="F850" t="s">
        <v>6506</v>
      </c>
      <c r="G850" t="s">
        <v>6507</v>
      </c>
    </row>
    <row r="851" spans="1:7">
      <c r="A851">
        <v>91320580</v>
      </c>
      <c r="B851" t="s">
        <v>26821</v>
      </c>
      <c r="C851" t="s">
        <v>25974</v>
      </c>
      <c r="D851" t="s">
        <v>6505</v>
      </c>
      <c r="E851" t="s">
        <v>6505</v>
      </c>
      <c r="F851" t="s">
        <v>6506</v>
      </c>
      <c r="G851" t="s">
        <v>6507</v>
      </c>
    </row>
    <row r="852" spans="1:7">
      <c r="A852">
        <v>91320582</v>
      </c>
      <c r="B852" t="s">
        <v>26822</v>
      </c>
      <c r="C852" t="s">
        <v>25974</v>
      </c>
      <c r="D852" t="s">
        <v>6505</v>
      </c>
      <c r="E852" t="s">
        <v>6505</v>
      </c>
      <c r="F852" t="s">
        <v>6506</v>
      </c>
      <c r="G852" t="s">
        <v>6507</v>
      </c>
    </row>
    <row r="853" spans="1:7">
      <c r="A853">
        <v>91320584</v>
      </c>
      <c r="B853" t="s">
        <v>26823</v>
      </c>
      <c r="C853" t="s">
        <v>25974</v>
      </c>
      <c r="D853" t="s">
        <v>6505</v>
      </c>
      <c r="E853" t="s">
        <v>6505</v>
      </c>
      <c r="F853" t="s">
        <v>6506</v>
      </c>
      <c r="G853" t="s">
        <v>6507</v>
      </c>
    </row>
    <row r="854" spans="1:7">
      <c r="A854">
        <v>91319180</v>
      </c>
      <c r="B854" t="s">
        <v>26824</v>
      </c>
      <c r="C854" t="s">
        <v>25974</v>
      </c>
      <c r="D854" t="s">
        <v>6505</v>
      </c>
      <c r="E854" t="s">
        <v>6505</v>
      </c>
      <c r="F854" t="s">
        <v>6506</v>
      </c>
      <c r="G854" t="s">
        <v>6507</v>
      </c>
    </row>
    <row r="855" spans="1:7">
      <c r="A855">
        <v>91319182</v>
      </c>
      <c r="B855" t="s">
        <v>26825</v>
      </c>
      <c r="C855" t="s">
        <v>25974</v>
      </c>
      <c r="D855" t="s">
        <v>6505</v>
      </c>
      <c r="E855" t="s">
        <v>6505</v>
      </c>
      <c r="F855" t="s">
        <v>6506</v>
      </c>
      <c r="G855" t="s">
        <v>6507</v>
      </c>
    </row>
    <row r="856" spans="1:7">
      <c r="A856">
        <v>91319184</v>
      </c>
      <c r="B856" t="s">
        <v>26826</v>
      </c>
      <c r="C856" t="s">
        <v>25974</v>
      </c>
      <c r="D856" t="s">
        <v>6505</v>
      </c>
      <c r="E856" t="s">
        <v>6505</v>
      </c>
      <c r="F856" t="s">
        <v>6506</v>
      </c>
      <c r="G856" t="s">
        <v>6507</v>
      </c>
    </row>
    <row r="857" spans="1:7">
      <c r="A857">
        <v>91319186</v>
      </c>
      <c r="B857" t="s">
        <v>26827</v>
      </c>
      <c r="C857" t="s">
        <v>25974</v>
      </c>
      <c r="D857" t="s">
        <v>6505</v>
      </c>
      <c r="E857" t="s">
        <v>6505</v>
      </c>
      <c r="F857" t="s">
        <v>6506</v>
      </c>
      <c r="G857" t="s">
        <v>6507</v>
      </c>
    </row>
    <row r="858" spans="1:7">
      <c r="A858">
        <v>91319188</v>
      </c>
      <c r="B858" t="s">
        <v>26828</v>
      </c>
      <c r="C858" t="s">
        <v>25974</v>
      </c>
      <c r="D858" t="s">
        <v>6505</v>
      </c>
      <c r="E858" t="s">
        <v>6505</v>
      </c>
      <c r="F858" t="s">
        <v>6506</v>
      </c>
      <c r="G858" t="s">
        <v>6507</v>
      </c>
    </row>
    <row r="859" spans="1:7">
      <c r="A859">
        <v>91319190</v>
      </c>
      <c r="B859" t="s">
        <v>26829</v>
      </c>
      <c r="C859" t="s">
        <v>25974</v>
      </c>
      <c r="D859" t="s">
        <v>6505</v>
      </c>
      <c r="E859" t="s">
        <v>6505</v>
      </c>
      <c r="F859" t="s">
        <v>6506</v>
      </c>
      <c r="G859" t="s">
        <v>6507</v>
      </c>
    </row>
    <row r="860" spans="1:7">
      <c r="A860">
        <v>91319192</v>
      </c>
      <c r="B860" t="s">
        <v>26830</v>
      </c>
      <c r="C860" t="s">
        <v>25974</v>
      </c>
      <c r="D860" t="s">
        <v>6505</v>
      </c>
      <c r="E860" t="s">
        <v>6505</v>
      </c>
      <c r="F860" t="s">
        <v>6506</v>
      </c>
      <c r="G860" t="s">
        <v>6507</v>
      </c>
    </row>
    <row r="861" spans="1:7">
      <c r="A861">
        <v>91319246</v>
      </c>
      <c r="B861" t="s">
        <v>26831</v>
      </c>
      <c r="C861" t="s">
        <v>25974</v>
      </c>
      <c r="D861" t="s">
        <v>6505</v>
      </c>
      <c r="E861" t="s">
        <v>6505</v>
      </c>
      <c r="F861" t="s">
        <v>6506</v>
      </c>
      <c r="G861" t="s">
        <v>6507</v>
      </c>
    </row>
    <row r="862" spans="1:7">
      <c r="A862">
        <v>91319248</v>
      </c>
      <c r="B862" t="s">
        <v>26832</v>
      </c>
      <c r="C862" t="s">
        <v>25974</v>
      </c>
      <c r="D862" t="s">
        <v>6505</v>
      </c>
      <c r="E862" t="s">
        <v>6505</v>
      </c>
      <c r="F862" t="s">
        <v>6506</v>
      </c>
      <c r="G862" t="s">
        <v>6507</v>
      </c>
    </row>
    <row r="863" spans="1:7">
      <c r="A863">
        <v>91319250</v>
      </c>
      <c r="B863" t="s">
        <v>26833</v>
      </c>
      <c r="C863" t="s">
        <v>25974</v>
      </c>
      <c r="D863" t="s">
        <v>6505</v>
      </c>
      <c r="E863" t="s">
        <v>6505</v>
      </c>
      <c r="F863" t="s">
        <v>6506</v>
      </c>
      <c r="G863" t="s">
        <v>6507</v>
      </c>
    </row>
    <row r="864" spans="1:7">
      <c r="A864">
        <v>91319252</v>
      </c>
      <c r="B864" t="s">
        <v>26834</v>
      </c>
      <c r="C864" t="s">
        <v>25974</v>
      </c>
      <c r="D864" t="s">
        <v>6505</v>
      </c>
      <c r="E864" t="s">
        <v>6505</v>
      </c>
      <c r="F864" t="s">
        <v>6506</v>
      </c>
      <c r="G864" t="s">
        <v>6507</v>
      </c>
    </row>
    <row r="865" spans="1:7">
      <c r="A865">
        <v>91319254</v>
      </c>
      <c r="B865" t="s">
        <v>26835</v>
      </c>
      <c r="C865" t="s">
        <v>25974</v>
      </c>
      <c r="D865" t="s">
        <v>6505</v>
      </c>
      <c r="E865" t="s">
        <v>6505</v>
      </c>
      <c r="F865" t="s">
        <v>6506</v>
      </c>
      <c r="G865" t="s">
        <v>6507</v>
      </c>
    </row>
    <row r="866" spans="1:7">
      <c r="A866">
        <v>91319256</v>
      </c>
      <c r="B866" t="s">
        <v>26836</v>
      </c>
      <c r="C866" t="s">
        <v>25974</v>
      </c>
      <c r="D866" t="s">
        <v>6505</v>
      </c>
      <c r="E866" t="s">
        <v>6505</v>
      </c>
      <c r="F866" t="s">
        <v>6506</v>
      </c>
      <c r="G866" t="s">
        <v>6507</v>
      </c>
    </row>
    <row r="867" spans="1:7">
      <c r="A867">
        <v>91319286</v>
      </c>
      <c r="B867" t="s">
        <v>26837</v>
      </c>
      <c r="C867" t="s">
        <v>25974</v>
      </c>
      <c r="D867" t="s">
        <v>6505</v>
      </c>
      <c r="E867" t="s">
        <v>6505</v>
      </c>
      <c r="F867" t="s">
        <v>6506</v>
      </c>
      <c r="G867" t="s">
        <v>6507</v>
      </c>
    </row>
    <row r="868" spans="1:7">
      <c r="A868">
        <v>91319288</v>
      </c>
      <c r="B868" t="s">
        <v>26838</v>
      </c>
      <c r="C868" t="s">
        <v>25974</v>
      </c>
      <c r="D868" t="s">
        <v>6505</v>
      </c>
      <c r="E868" t="s">
        <v>6505</v>
      </c>
      <c r="F868" t="s">
        <v>6506</v>
      </c>
      <c r="G868" t="s">
        <v>6507</v>
      </c>
    </row>
    <row r="869" spans="1:7">
      <c r="A869">
        <v>91319290</v>
      </c>
      <c r="B869" t="s">
        <v>26839</v>
      </c>
      <c r="C869" t="s">
        <v>25974</v>
      </c>
      <c r="D869" t="s">
        <v>6505</v>
      </c>
      <c r="E869" t="s">
        <v>6505</v>
      </c>
      <c r="F869" t="s">
        <v>6506</v>
      </c>
      <c r="G869" t="s">
        <v>6507</v>
      </c>
    </row>
    <row r="870" spans="1:7">
      <c r="A870">
        <v>91319292</v>
      </c>
      <c r="B870" t="s">
        <v>26840</v>
      </c>
      <c r="C870" t="s">
        <v>25974</v>
      </c>
      <c r="D870" t="s">
        <v>6505</v>
      </c>
      <c r="E870" t="s">
        <v>6505</v>
      </c>
      <c r="F870" t="s">
        <v>6506</v>
      </c>
      <c r="G870" t="s">
        <v>6507</v>
      </c>
    </row>
    <row r="871" spans="1:7">
      <c r="A871">
        <v>91319294</v>
      </c>
      <c r="B871" t="s">
        <v>26841</v>
      </c>
      <c r="C871" t="s">
        <v>25974</v>
      </c>
      <c r="D871" t="s">
        <v>6505</v>
      </c>
      <c r="E871" t="s">
        <v>6505</v>
      </c>
      <c r="F871" t="s">
        <v>6506</v>
      </c>
      <c r="G871" t="s">
        <v>6507</v>
      </c>
    </row>
    <row r="872" spans="1:7">
      <c r="A872">
        <v>91319296</v>
      </c>
      <c r="B872" t="s">
        <v>26842</v>
      </c>
      <c r="C872" t="s">
        <v>25974</v>
      </c>
      <c r="D872" t="s">
        <v>6505</v>
      </c>
      <c r="E872" t="s">
        <v>6505</v>
      </c>
      <c r="F872" t="s">
        <v>6506</v>
      </c>
      <c r="G872" t="s">
        <v>6507</v>
      </c>
    </row>
    <row r="873" spans="1:7">
      <c r="A873">
        <v>91319352</v>
      </c>
      <c r="B873" t="s">
        <v>26843</v>
      </c>
      <c r="C873" t="s">
        <v>25974</v>
      </c>
      <c r="D873" t="s">
        <v>6505</v>
      </c>
      <c r="E873" t="s">
        <v>6505</v>
      </c>
      <c r="F873" t="s">
        <v>6506</v>
      </c>
      <c r="G873" t="s">
        <v>6507</v>
      </c>
    </row>
    <row r="874" spans="1:7">
      <c r="A874">
        <v>91319354</v>
      </c>
      <c r="B874" t="s">
        <v>26844</v>
      </c>
      <c r="C874" t="s">
        <v>25974</v>
      </c>
      <c r="D874" t="s">
        <v>6505</v>
      </c>
      <c r="E874" t="s">
        <v>6505</v>
      </c>
      <c r="F874" t="s">
        <v>6506</v>
      </c>
      <c r="G874" t="s">
        <v>6507</v>
      </c>
    </row>
    <row r="875" spans="1:7">
      <c r="A875">
        <v>91319356</v>
      </c>
      <c r="B875" t="s">
        <v>26845</v>
      </c>
      <c r="C875" t="s">
        <v>25974</v>
      </c>
      <c r="D875" t="s">
        <v>6505</v>
      </c>
      <c r="E875" t="s">
        <v>6505</v>
      </c>
      <c r="F875" t="s">
        <v>6506</v>
      </c>
      <c r="G875" t="s">
        <v>6507</v>
      </c>
    </row>
    <row r="876" spans="1:7">
      <c r="A876">
        <v>91319358</v>
      </c>
      <c r="B876" t="s">
        <v>26846</v>
      </c>
      <c r="C876" t="s">
        <v>25974</v>
      </c>
      <c r="D876" t="s">
        <v>6505</v>
      </c>
      <c r="E876" t="s">
        <v>6505</v>
      </c>
      <c r="F876" t="s">
        <v>6506</v>
      </c>
      <c r="G876" t="s">
        <v>6507</v>
      </c>
    </row>
    <row r="877" spans="1:7">
      <c r="A877">
        <v>91319360</v>
      </c>
      <c r="B877" t="s">
        <v>26847</v>
      </c>
      <c r="C877" t="s">
        <v>25974</v>
      </c>
      <c r="D877" t="s">
        <v>6505</v>
      </c>
      <c r="E877" t="s">
        <v>6505</v>
      </c>
      <c r="F877" t="s">
        <v>6506</v>
      </c>
      <c r="G877" t="s">
        <v>6507</v>
      </c>
    </row>
    <row r="878" spans="1:7">
      <c r="A878">
        <v>91319362</v>
      </c>
      <c r="B878" t="s">
        <v>26848</v>
      </c>
      <c r="C878" t="s">
        <v>25974</v>
      </c>
      <c r="D878" t="s">
        <v>6505</v>
      </c>
      <c r="E878" t="s">
        <v>6505</v>
      </c>
      <c r="F878" t="s">
        <v>6506</v>
      </c>
      <c r="G878" t="s">
        <v>6507</v>
      </c>
    </row>
    <row r="879" spans="1:7">
      <c r="A879">
        <v>91319364</v>
      </c>
      <c r="B879" t="s">
        <v>26849</v>
      </c>
      <c r="C879" t="s">
        <v>25974</v>
      </c>
      <c r="D879" t="s">
        <v>6505</v>
      </c>
      <c r="E879" t="s">
        <v>6505</v>
      </c>
      <c r="F879" t="s">
        <v>6506</v>
      </c>
      <c r="G879" t="s">
        <v>6507</v>
      </c>
    </row>
    <row r="880" spans="1:7">
      <c r="A880">
        <v>91319394</v>
      </c>
      <c r="B880" t="s">
        <v>26850</v>
      </c>
      <c r="C880" t="s">
        <v>25974</v>
      </c>
      <c r="D880" t="s">
        <v>6505</v>
      </c>
      <c r="E880" t="s">
        <v>6505</v>
      </c>
      <c r="F880" t="s">
        <v>6506</v>
      </c>
      <c r="G880" t="s">
        <v>6507</v>
      </c>
    </row>
    <row r="881" spans="1:7">
      <c r="A881">
        <v>91319396</v>
      </c>
      <c r="B881" t="s">
        <v>26851</v>
      </c>
      <c r="C881" t="s">
        <v>25974</v>
      </c>
      <c r="D881" t="s">
        <v>6505</v>
      </c>
      <c r="E881" t="s">
        <v>6505</v>
      </c>
      <c r="F881" t="s">
        <v>6506</v>
      </c>
      <c r="G881" t="s">
        <v>6507</v>
      </c>
    </row>
    <row r="882" spans="1:7">
      <c r="A882">
        <v>91319398</v>
      </c>
      <c r="B882" t="s">
        <v>26852</v>
      </c>
      <c r="C882" t="s">
        <v>25974</v>
      </c>
      <c r="D882" t="s">
        <v>6505</v>
      </c>
      <c r="E882" t="s">
        <v>6505</v>
      </c>
      <c r="F882" t="s">
        <v>6506</v>
      </c>
      <c r="G882" t="s">
        <v>6507</v>
      </c>
    </row>
    <row r="883" spans="1:7">
      <c r="A883">
        <v>91319400</v>
      </c>
      <c r="B883" t="s">
        <v>26853</v>
      </c>
      <c r="C883" t="s">
        <v>25974</v>
      </c>
      <c r="D883" t="s">
        <v>6505</v>
      </c>
      <c r="E883" t="s">
        <v>6505</v>
      </c>
      <c r="F883" t="s">
        <v>6506</v>
      </c>
      <c r="G883" t="s">
        <v>6507</v>
      </c>
    </row>
    <row r="884" spans="1:7">
      <c r="A884">
        <v>91319402</v>
      </c>
      <c r="B884" t="s">
        <v>26854</v>
      </c>
      <c r="C884" t="s">
        <v>25974</v>
      </c>
      <c r="D884" t="s">
        <v>6505</v>
      </c>
      <c r="E884" t="s">
        <v>6505</v>
      </c>
      <c r="F884" t="s">
        <v>6506</v>
      </c>
      <c r="G884" t="s">
        <v>6507</v>
      </c>
    </row>
    <row r="885" spans="1:7">
      <c r="A885">
        <v>91319404</v>
      </c>
      <c r="B885" t="s">
        <v>26855</v>
      </c>
      <c r="C885" t="s">
        <v>25974</v>
      </c>
      <c r="D885" t="s">
        <v>6505</v>
      </c>
      <c r="E885" t="s">
        <v>6505</v>
      </c>
      <c r="F885" t="s">
        <v>6506</v>
      </c>
      <c r="G885" t="s">
        <v>6507</v>
      </c>
    </row>
    <row r="886" spans="1:7">
      <c r="A886">
        <v>91319406</v>
      </c>
      <c r="B886" t="s">
        <v>26856</v>
      </c>
      <c r="C886" t="s">
        <v>25974</v>
      </c>
      <c r="D886" t="s">
        <v>6505</v>
      </c>
      <c r="E886" t="s">
        <v>6505</v>
      </c>
      <c r="F886" t="s">
        <v>6506</v>
      </c>
      <c r="G886" t="s">
        <v>6507</v>
      </c>
    </row>
    <row r="887" spans="1:7">
      <c r="A887">
        <v>91319474</v>
      </c>
      <c r="B887" t="s">
        <v>26857</v>
      </c>
      <c r="C887" t="s">
        <v>25974</v>
      </c>
      <c r="D887" t="s">
        <v>6505</v>
      </c>
      <c r="E887" t="s">
        <v>6505</v>
      </c>
      <c r="F887" t="s">
        <v>6506</v>
      </c>
      <c r="G887" t="s">
        <v>6507</v>
      </c>
    </row>
    <row r="888" spans="1:7">
      <c r="A888">
        <v>91319476</v>
      </c>
      <c r="B888" t="s">
        <v>26858</v>
      </c>
      <c r="C888" t="s">
        <v>25974</v>
      </c>
      <c r="D888" t="s">
        <v>6505</v>
      </c>
      <c r="E888" t="s">
        <v>6505</v>
      </c>
      <c r="F888" t="s">
        <v>6506</v>
      </c>
      <c r="G888" t="s">
        <v>6507</v>
      </c>
    </row>
    <row r="889" spans="1:7">
      <c r="A889">
        <v>91319478</v>
      </c>
      <c r="B889" t="s">
        <v>26859</v>
      </c>
      <c r="C889" t="s">
        <v>25974</v>
      </c>
      <c r="D889" t="s">
        <v>6505</v>
      </c>
      <c r="E889" t="s">
        <v>6505</v>
      </c>
      <c r="F889" t="s">
        <v>6506</v>
      </c>
      <c r="G889" t="s">
        <v>6507</v>
      </c>
    </row>
    <row r="890" spans="1:7">
      <c r="A890">
        <v>91319480</v>
      </c>
      <c r="B890" t="s">
        <v>26860</v>
      </c>
      <c r="C890" t="s">
        <v>25974</v>
      </c>
      <c r="D890" t="s">
        <v>6505</v>
      </c>
      <c r="E890" t="s">
        <v>6505</v>
      </c>
      <c r="F890" t="s">
        <v>6506</v>
      </c>
      <c r="G890" t="s">
        <v>6507</v>
      </c>
    </row>
    <row r="891" spans="1:7">
      <c r="A891">
        <v>91319482</v>
      </c>
      <c r="B891" t="s">
        <v>26861</v>
      </c>
      <c r="C891" t="s">
        <v>25974</v>
      </c>
      <c r="D891" t="s">
        <v>6505</v>
      </c>
      <c r="E891" t="s">
        <v>6505</v>
      </c>
      <c r="F891" t="s">
        <v>6506</v>
      </c>
      <c r="G891" t="s">
        <v>6507</v>
      </c>
    </row>
    <row r="892" spans="1:7">
      <c r="A892">
        <v>91319484</v>
      </c>
      <c r="B892" t="s">
        <v>26862</v>
      </c>
      <c r="C892" t="s">
        <v>25974</v>
      </c>
      <c r="D892" t="s">
        <v>6505</v>
      </c>
      <c r="E892" t="s">
        <v>6505</v>
      </c>
      <c r="F892" t="s">
        <v>6506</v>
      </c>
      <c r="G892" t="s">
        <v>6507</v>
      </c>
    </row>
    <row r="893" spans="1:7">
      <c r="A893">
        <v>91319486</v>
      </c>
      <c r="B893" t="s">
        <v>26863</v>
      </c>
      <c r="C893" t="s">
        <v>25974</v>
      </c>
      <c r="D893" t="s">
        <v>6505</v>
      </c>
      <c r="E893" t="s">
        <v>6505</v>
      </c>
      <c r="F893" t="s">
        <v>6506</v>
      </c>
      <c r="G893" t="s">
        <v>6507</v>
      </c>
    </row>
    <row r="894" spans="1:7">
      <c r="A894">
        <v>91319516</v>
      </c>
      <c r="B894" t="s">
        <v>26864</v>
      </c>
      <c r="C894" t="s">
        <v>25974</v>
      </c>
      <c r="D894" t="s">
        <v>6505</v>
      </c>
      <c r="E894" t="s">
        <v>6505</v>
      </c>
      <c r="F894" t="s">
        <v>6506</v>
      </c>
      <c r="G894" t="s">
        <v>6507</v>
      </c>
    </row>
    <row r="895" spans="1:7">
      <c r="A895">
        <v>91319518</v>
      </c>
      <c r="B895" t="s">
        <v>26865</v>
      </c>
      <c r="C895" t="s">
        <v>25974</v>
      </c>
      <c r="D895" t="s">
        <v>6505</v>
      </c>
      <c r="E895" t="s">
        <v>6505</v>
      </c>
      <c r="F895" t="s">
        <v>6506</v>
      </c>
      <c r="G895" t="s">
        <v>6507</v>
      </c>
    </row>
    <row r="896" spans="1:7">
      <c r="A896">
        <v>91319520</v>
      </c>
      <c r="B896" t="s">
        <v>26866</v>
      </c>
      <c r="C896" t="s">
        <v>25974</v>
      </c>
      <c r="D896" t="s">
        <v>6505</v>
      </c>
      <c r="E896" t="s">
        <v>6505</v>
      </c>
      <c r="F896" t="s">
        <v>6506</v>
      </c>
      <c r="G896" t="s">
        <v>6507</v>
      </c>
    </row>
    <row r="897" spans="1:7">
      <c r="A897">
        <v>91319522</v>
      </c>
      <c r="B897" t="s">
        <v>26867</v>
      </c>
      <c r="C897" t="s">
        <v>25974</v>
      </c>
      <c r="D897" t="s">
        <v>6505</v>
      </c>
      <c r="E897" t="s">
        <v>6505</v>
      </c>
      <c r="F897" t="s">
        <v>6506</v>
      </c>
      <c r="G897" t="s">
        <v>6507</v>
      </c>
    </row>
    <row r="898" spans="1:7">
      <c r="A898">
        <v>91319524</v>
      </c>
      <c r="B898" t="s">
        <v>26868</v>
      </c>
      <c r="C898" t="s">
        <v>25974</v>
      </c>
      <c r="D898" t="s">
        <v>6505</v>
      </c>
      <c r="E898" t="s">
        <v>6505</v>
      </c>
      <c r="F898" t="s">
        <v>6506</v>
      </c>
      <c r="G898" t="s">
        <v>6507</v>
      </c>
    </row>
    <row r="899" spans="1:7">
      <c r="A899">
        <v>91319526</v>
      </c>
      <c r="B899" t="s">
        <v>26869</v>
      </c>
      <c r="C899" t="s">
        <v>25974</v>
      </c>
      <c r="D899" t="s">
        <v>6505</v>
      </c>
      <c r="E899" t="s">
        <v>6505</v>
      </c>
      <c r="F899" t="s">
        <v>6506</v>
      </c>
      <c r="G899" t="s">
        <v>6507</v>
      </c>
    </row>
    <row r="900" spans="1:7">
      <c r="A900">
        <v>91319528</v>
      </c>
      <c r="B900" t="s">
        <v>26870</v>
      </c>
      <c r="C900" t="s">
        <v>25974</v>
      </c>
      <c r="D900" t="s">
        <v>6505</v>
      </c>
      <c r="E900" t="s">
        <v>6505</v>
      </c>
      <c r="F900" t="s">
        <v>6506</v>
      </c>
      <c r="G900" t="s">
        <v>6507</v>
      </c>
    </row>
    <row r="901" spans="1:7">
      <c r="A901">
        <v>91319598</v>
      </c>
      <c r="B901" t="s">
        <v>26871</v>
      </c>
      <c r="C901" t="s">
        <v>25974</v>
      </c>
      <c r="D901" t="s">
        <v>6505</v>
      </c>
      <c r="E901" t="s">
        <v>6505</v>
      </c>
      <c r="F901" t="s">
        <v>6506</v>
      </c>
      <c r="G901" t="s">
        <v>6507</v>
      </c>
    </row>
    <row r="902" spans="1:7">
      <c r="A902">
        <v>91319600</v>
      </c>
      <c r="B902" t="s">
        <v>26872</v>
      </c>
      <c r="C902" t="s">
        <v>25974</v>
      </c>
      <c r="D902" t="s">
        <v>6505</v>
      </c>
      <c r="E902" t="s">
        <v>6505</v>
      </c>
      <c r="F902" t="s">
        <v>6506</v>
      </c>
      <c r="G902" t="s">
        <v>6507</v>
      </c>
    </row>
    <row r="903" spans="1:7">
      <c r="A903">
        <v>91319602</v>
      </c>
      <c r="B903" t="s">
        <v>26873</v>
      </c>
      <c r="C903" t="s">
        <v>25974</v>
      </c>
      <c r="D903" t="s">
        <v>6505</v>
      </c>
      <c r="E903" t="s">
        <v>6505</v>
      </c>
      <c r="F903" t="s">
        <v>6506</v>
      </c>
      <c r="G903" t="s">
        <v>6507</v>
      </c>
    </row>
    <row r="904" spans="1:7">
      <c r="A904">
        <v>91319604</v>
      </c>
      <c r="B904" t="s">
        <v>26874</v>
      </c>
      <c r="C904" t="s">
        <v>25974</v>
      </c>
      <c r="D904" t="s">
        <v>6505</v>
      </c>
      <c r="E904" t="s">
        <v>6505</v>
      </c>
      <c r="F904" t="s">
        <v>6506</v>
      </c>
      <c r="G904" t="s">
        <v>6507</v>
      </c>
    </row>
    <row r="905" spans="1:7">
      <c r="A905">
        <v>91319606</v>
      </c>
      <c r="B905" t="s">
        <v>26875</v>
      </c>
      <c r="C905" t="s">
        <v>25974</v>
      </c>
      <c r="D905" t="s">
        <v>6505</v>
      </c>
      <c r="E905" t="s">
        <v>6505</v>
      </c>
      <c r="F905" t="s">
        <v>6506</v>
      </c>
      <c r="G905" t="s">
        <v>6507</v>
      </c>
    </row>
    <row r="906" spans="1:7">
      <c r="A906">
        <v>91319608</v>
      </c>
      <c r="B906" t="s">
        <v>26876</v>
      </c>
      <c r="C906" t="s">
        <v>25974</v>
      </c>
      <c r="D906" t="s">
        <v>6505</v>
      </c>
      <c r="E906" t="s">
        <v>6505</v>
      </c>
      <c r="F906" t="s">
        <v>6506</v>
      </c>
      <c r="G906" t="s">
        <v>6507</v>
      </c>
    </row>
    <row r="907" spans="1:7">
      <c r="A907">
        <v>91319610</v>
      </c>
      <c r="B907" t="s">
        <v>26877</v>
      </c>
      <c r="C907" t="s">
        <v>25974</v>
      </c>
      <c r="D907" t="s">
        <v>6505</v>
      </c>
      <c r="E907" t="s">
        <v>6505</v>
      </c>
      <c r="F907" t="s">
        <v>6506</v>
      </c>
      <c r="G907" t="s">
        <v>6507</v>
      </c>
    </row>
    <row r="908" spans="1:7">
      <c r="A908">
        <v>91317748</v>
      </c>
      <c r="B908" t="s">
        <v>26878</v>
      </c>
      <c r="C908" t="s">
        <v>25974</v>
      </c>
      <c r="D908" t="s">
        <v>6505</v>
      </c>
      <c r="E908" t="s">
        <v>6505</v>
      </c>
      <c r="F908" t="s">
        <v>6506</v>
      </c>
      <c r="G908" t="s">
        <v>6507</v>
      </c>
    </row>
    <row r="909" spans="1:7">
      <c r="A909">
        <v>91317750</v>
      </c>
      <c r="B909" t="s">
        <v>26879</v>
      </c>
      <c r="C909" t="s">
        <v>25974</v>
      </c>
      <c r="D909" t="s">
        <v>6505</v>
      </c>
      <c r="E909" t="s">
        <v>6505</v>
      </c>
      <c r="F909" t="s">
        <v>6506</v>
      </c>
      <c r="G909" t="s">
        <v>6507</v>
      </c>
    </row>
    <row r="910" spans="1:7">
      <c r="A910">
        <v>91317752</v>
      </c>
      <c r="B910" t="s">
        <v>26880</v>
      </c>
      <c r="C910" t="s">
        <v>25974</v>
      </c>
      <c r="D910" t="s">
        <v>6505</v>
      </c>
      <c r="E910" t="s">
        <v>6505</v>
      </c>
      <c r="F910" t="s">
        <v>6506</v>
      </c>
      <c r="G910" t="s">
        <v>6507</v>
      </c>
    </row>
    <row r="911" spans="1:7">
      <c r="A911">
        <v>91317754</v>
      </c>
      <c r="B911" t="s">
        <v>26881</v>
      </c>
      <c r="C911" t="s">
        <v>25974</v>
      </c>
      <c r="D911" t="s">
        <v>6505</v>
      </c>
      <c r="E911" t="s">
        <v>6505</v>
      </c>
      <c r="F911" t="s">
        <v>6506</v>
      </c>
      <c r="G911" t="s">
        <v>6507</v>
      </c>
    </row>
    <row r="912" spans="1:7">
      <c r="A912">
        <v>91317756</v>
      </c>
      <c r="B912" t="s">
        <v>26882</v>
      </c>
      <c r="C912" t="s">
        <v>25974</v>
      </c>
      <c r="D912" t="s">
        <v>6505</v>
      </c>
      <c r="E912" t="s">
        <v>6505</v>
      </c>
      <c r="F912" t="s">
        <v>6506</v>
      </c>
      <c r="G912" t="s">
        <v>6507</v>
      </c>
    </row>
    <row r="913" spans="1:7">
      <c r="A913">
        <v>91317758</v>
      </c>
      <c r="B913" t="s">
        <v>26883</v>
      </c>
      <c r="C913" t="s">
        <v>25974</v>
      </c>
      <c r="D913" t="s">
        <v>6505</v>
      </c>
      <c r="E913" t="s">
        <v>6505</v>
      </c>
      <c r="F913" t="s">
        <v>6506</v>
      </c>
      <c r="G913" t="s">
        <v>6507</v>
      </c>
    </row>
    <row r="914" spans="1:7">
      <c r="A914">
        <v>91317760</v>
      </c>
      <c r="B914" t="s">
        <v>26884</v>
      </c>
      <c r="C914" t="s">
        <v>25974</v>
      </c>
      <c r="D914" t="s">
        <v>6505</v>
      </c>
      <c r="E914" t="s">
        <v>6505</v>
      </c>
      <c r="F914" t="s">
        <v>6506</v>
      </c>
      <c r="G914" t="s">
        <v>6507</v>
      </c>
    </row>
    <row r="915" spans="1:7">
      <c r="A915">
        <v>91317972</v>
      </c>
      <c r="B915" t="s">
        <v>26885</v>
      </c>
      <c r="C915" t="s">
        <v>25974</v>
      </c>
      <c r="D915" t="s">
        <v>6505</v>
      </c>
      <c r="E915" t="s">
        <v>6505</v>
      </c>
      <c r="F915" t="s">
        <v>6506</v>
      </c>
      <c r="G915" t="s">
        <v>6507</v>
      </c>
    </row>
    <row r="916" spans="1:7">
      <c r="A916">
        <v>91317974</v>
      </c>
      <c r="B916" t="s">
        <v>26886</v>
      </c>
      <c r="C916" t="s">
        <v>25974</v>
      </c>
      <c r="D916" t="s">
        <v>6505</v>
      </c>
      <c r="E916" t="s">
        <v>6505</v>
      </c>
      <c r="F916" t="s">
        <v>6506</v>
      </c>
      <c r="G916" t="s">
        <v>6507</v>
      </c>
    </row>
    <row r="917" spans="1:7">
      <c r="A917">
        <v>91317976</v>
      </c>
      <c r="B917" t="s">
        <v>26887</v>
      </c>
      <c r="C917" t="s">
        <v>25974</v>
      </c>
      <c r="D917" t="s">
        <v>6505</v>
      </c>
      <c r="E917" t="s">
        <v>6505</v>
      </c>
      <c r="F917" t="s">
        <v>6506</v>
      </c>
      <c r="G917" t="s">
        <v>6507</v>
      </c>
    </row>
    <row r="918" spans="1:7">
      <c r="A918">
        <v>91317978</v>
      </c>
      <c r="B918" t="s">
        <v>26888</v>
      </c>
      <c r="C918" t="s">
        <v>25974</v>
      </c>
      <c r="D918" t="s">
        <v>6505</v>
      </c>
      <c r="E918" t="s">
        <v>6505</v>
      </c>
      <c r="F918" t="s">
        <v>6506</v>
      </c>
      <c r="G918" t="s">
        <v>6507</v>
      </c>
    </row>
    <row r="919" spans="1:7">
      <c r="A919">
        <v>91317980</v>
      </c>
      <c r="B919" t="s">
        <v>26889</v>
      </c>
      <c r="C919" t="s">
        <v>25974</v>
      </c>
      <c r="D919" t="s">
        <v>6505</v>
      </c>
      <c r="E919" t="s">
        <v>6505</v>
      </c>
      <c r="F919" t="s">
        <v>6506</v>
      </c>
      <c r="G919" t="s">
        <v>6507</v>
      </c>
    </row>
    <row r="920" spans="1:7">
      <c r="A920">
        <v>91317982</v>
      </c>
      <c r="B920" t="s">
        <v>26890</v>
      </c>
      <c r="C920" t="s">
        <v>25974</v>
      </c>
      <c r="D920" t="s">
        <v>6505</v>
      </c>
      <c r="E920" t="s">
        <v>6505</v>
      </c>
      <c r="F920" t="s">
        <v>6506</v>
      </c>
      <c r="G920" t="s">
        <v>6507</v>
      </c>
    </row>
    <row r="921" spans="1:7">
      <c r="A921">
        <v>91317984</v>
      </c>
      <c r="B921" t="s">
        <v>26891</v>
      </c>
      <c r="C921" t="s">
        <v>25974</v>
      </c>
      <c r="D921" t="s">
        <v>6505</v>
      </c>
      <c r="E921" t="s">
        <v>6505</v>
      </c>
      <c r="F921" t="s">
        <v>6506</v>
      </c>
      <c r="G921" t="s">
        <v>6507</v>
      </c>
    </row>
    <row r="922" spans="1:7">
      <c r="A922">
        <v>91318190</v>
      </c>
      <c r="B922" t="s">
        <v>26892</v>
      </c>
      <c r="C922" t="s">
        <v>25974</v>
      </c>
      <c r="D922" t="s">
        <v>6505</v>
      </c>
      <c r="E922" t="s">
        <v>6505</v>
      </c>
      <c r="F922" t="s">
        <v>6506</v>
      </c>
      <c r="G922" t="s">
        <v>6507</v>
      </c>
    </row>
    <row r="923" spans="1:7">
      <c r="A923">
        <v>91318192</v>
      </c>
      <c r="B923" t="s">
        <v>26893</v>
      </c>
      <c r="C923" t="s">
        <v>25974</v>
      </c>
      <c r="D923" t="s">
        <v>6505</v>
      </c>
      <c r="E923" t="s">
        <v>6505</v>
      </c>
      <c r="F923" t="s">
        <v>6506</v>
      </c>
      <c r="G923" t="s">
        <v>6507</v>
      </c>
    </row>
    <row r="924" spans="1:7">
      <c r="A924">
        <v>91318194</v>
      </c>
      <c r="B924" t="s">
        <v>26894</v>
      </c>
      <c r="C924" t="s">
        <v>25974</v>
      </c>
      <c r="D924" t="s">
        <v>6505</v>
      </c>
      <c r="E924" t="s">
        <v>6505</v>
      </c>
      <c r="F924" t="s">
        <v>6506</v>
      </c>
      <c r="G924" t="s">
        <v>6507</v>
      </c>
    </row>
    <row r="925" spans="1:7">
      <c r="A925">
        <v>91318196</v>
      </c>
      <c r="B925" t="s">
        <v>26895</v>
      </c>
      <c r="C925" t="s">
        <v>25974</v>
      </c>
      <c r="D925" t="s">
        <v>6505</v>
      </c>
      <c r="E925" t="s">
        <v>6505</v>
      </c>
      <c r="F925" t="s">
        <v>6506</v>
      </c>
      <c r="G925" t="s">
        <v>6507</v>
      </c>
    </row>
    <row r="926" spans="1:7">
      <c r="A926">
        <v>91318198</v>
      </c>
      <c r="B926" t="s">
        <v>26896</v>
      </c>
      <c r="C926" t="s">
        <v>25974</v>
      </c>
      <c r="D926" t="s">
        <v>6505</v>
      </c>
      <c r="E926" t="s">
        <v>6505</v>
      </c>
      <c r="F926" t="s">
        <v>6506</v>
      </c>
      <c r="G926" t="s">
        <v>6507</v>
      </c>
    </row>
    <row r="927" spans="1:7">
      <c r="A927">
        <v>91318200</v>
      </c>
      <c r="B927" t="s">
        <v>26897</v>
      </c>
      <c r="C927" t="s">
        <v>25974</v>
      </c>
      <c r="D927" t="s">
        <v>6505</v>
      </c>
      <c r="E927" t="s">
        <v>6505</v>
      </c>
      <c r="F927" t="s">
        <v>6506</v>
      </c>
      <c r="G927" t="s">
        <v>6507</v>
      </c>
    </row>
    <row r="928" spans="1:7">
      <c r="A928">
        <v>91318398</v>
      </c>
      <c r="B928" t="s">
        <v>26898</v>
      </c>
      <c r="C928" t="s">
        <v>25974</v>
      </c>
      <c r="D928" t="s">
        <v>6505</v>
      </c>
      <c r="E928" t="s">
        <v>6505</v>
      </c>
      <c r="F928" t="s">
        <v>6506</v>
      </c>
      <c r="G928" t="s">
        <v>6507</v>
      </c>
    </row>
    <row r="929" spans="1:7">
      <c r="A929">
        <v>91318400</v>
      </c>
      <c r="B929" t="s">
        <v>26899</v>
      </c>
      <c r="C929" t="s">
        <v>25974</v>
      </c>
      <c r="D929" t="s">
        <v>6505</v>
      </c>
      <c r="E929" t="s">
        <v>6505</v>
      </c>
      <c r="F929" t="s">
        <v>6506</v>
      </c>
      <c r="G929" t="s">
        <v>6507</v>
      </c>
    </row>
    <row r="930" spans="1:7">
      <c r="A930">
        <v>91318402</v>
      </c>
      <c r="B930" t="s">
        <v>26900</v>
      </c>
      <c r="C930" t="s">
        <v>25974</v>
      </c>
      <c r="D930" t="s">
        <v>6505</v>
      </c>
      <c r="E930" t="s">
        <v>6505</v>
      </c>
      <c r="F930" t="s">
        <v>6506</v>
      </c>
      <c r="G930" t="s">
        <v>6507</v>
      </c>
    </row>
    <row r="931" spans="1:7">
      <c r="A931">
        <v>91318404</v>
      </c>
      <c r="B931" t="s">
        <v>26901</v>
      </c>
      <c r="C931" t="s">
        <v>25974</v>
      </c>
      <c r="D931" t="s">
        <v>6505</v>
      </c>
      <c r="E931" t="s">
        <v>6505</v>
      </c>
      <c r="F931" t="s">
        <v>6506</v>
      </c>
      <c r="G931" t="s">
        <v>6507</v>
      </c>
    </row>
    <row r="932" spans="1:7">
      <c r="A932">
        <v>91318406</v>
      </c>
      <c r="B932" t="s">
        <v>26902</v>
      </c>
      <c r="C932" t="s">
        <v>25974</v>
      </c>
      <c r="D932" t="s">
        <v>6505</v>
      </c>
      <c r="E932" t="s">
        <v>6505</v>
      </c>
      <c r="F932" t="s">
        <v>6506</v>
      </c>
      <c r="G932" t="s">
        <v>6507</v>
      </c>
    </row>
    <row r="933" spans="1:7">
      <c r="A933">
        <v>91318408</v>
      </c>
      <c r="B933" t="s">
        <v>26903</v>
      </c>
      <c r="C933" t="s">
        <v>25974</v>
      </c>
      <c r="D933" t="s">
        <v>6505</v>
      </c>
      <c r="E933" t="s">
        <v>6505</v>
      </c>
      <c r="F933" t="s">
        <v>6506</v>
      </c>
      <c r="G933" t="s">
        <v>6507</v>
      </c>
    </row>
    <row r="934" spans="1:7">
      <c r="A934">
        <v>91318410</v>
      </c>
      <c r="B934" t="s">
        <v>26904</v>
      </c>
      <c r="C934" t="s">
        <v>25974</v>
      </c>
      <c r="D934" t="s">
        <v>6505</v>
      </c>
      <c r="E934" t="s">
        <v>6505</v>
      </c>
      <c r="F934" t="s">
        <v>6506</v>
      </c>
      <c r="G934" t="s">
        <v>6507</v>
      </c>
    </row>
    <row r="935" spans="1:7">
      <c r="A935">
        <v>91318602</v>
      </c>
      <c r="B935" t="s">
        <v>26905</v>
      </c>
      <c r="C935" t="s">
        <v>25974</v>
      </c>
      <c r="D935" t="s">
        <v>6505</v>
      </c>
      <c r="E935" t="s">
        <v>6505</v>
      </c>
      <c r="F935" t="s">
        <v>6506</v>
      </c>
      <c r="G935" t="s">
        <v>6507</v>
      </c>
    </row>
    <row r="936" spans="1:7">
      <c r="A936">
        <v>91318604</v>
      </c>
      <c r="B936" t="s">
        <v>26906</v>
      </c>
      <c r="C936" t="s">
        <v>25974</v>
      </c>
      <c r="D936" t="s">
        <v>6505</v>
      </c>
      <c r="E936" t="s">
        <v>6505</v>
      </c>
      <c r="F936" t="s">
        <v>6506</v>
      </c>
      <c r="G936" t="s">
        <v>6507</v>
      </c>
    </row>
    <row r="937" spans="1:7">
      <c r="A937">
        <v>91318606</v>
      </c>
      <c r="B937" t="s">
        <v>26907</v>
      </c>
      <c r="C937" t="s">
        <v>25974</v>
      </c>
      <c r="D937" t="s">
        <v>6505</v>
      </c>
      <c r="E937" t="s">
        <v>6505</v>
      </c>
      <c r="F937" t="s">
        <v>6506</v>
      </c>
      <c r="G937" t="s">
        <v>6507</v>
      </c>
    </row>
    <row r="938" spans="1:7">
      <c r="A938">
        <v>91318608</v>
      </c>
      <c r="B938" t="s">
        <v>26908</v>
      </c>
      <c r="C938" t="s">
        <v>25974</v>
      </c>
      <c r="D938" t="s">
        <v>6505</v>
      </c>
      <c r="E938" t="s">
        <v>6505</v>
      </c>
      <c r="F938" t="s">
        <v>6506</v>
      </c>
      <c r="G938" t="s">
        <v>6507</v>
      </c>
    </row>
    <row r="939" spans="1:7">
      <c r="A939">
        <v>91318610</v>
      </c>
      <c r="B939" t="s">
        <v>26909</v>
      </c>
      <c r="C939" t="s">
        <v>25974</v>
      </c>
      <c r="D939" t="s">
        <v>6505</v>
      </c>
      <c r="E939" t="s">
        <v>6505</v>
      </c>
      <c r="F939" t="s">
        <v>6506</v>
      </c>
      <c r="G939" t="s">
        <v>6507</v>
      </c>
    </row>
    <row r="940" spans="1:7">
      <c r="A940">
        <v>91318612</v>
      </c>
      <c r="B940" t="s">
        <v>26910</v>
      </c>
      <c r="C940" t="s">
        <v>25974</v>
      </c>
      <c r="D940" t="s">
        <v>6505</v>
      </c>
      <c r="E940" t="s">
        <v>6505</v>
      </c>
      <c r="F940" t="s">
        <v>6506</v>
      </c>
      <c r="G940" t="s">
        <v>6507</v>
      </c>
    </row>
    <row r="941" spans="1:7">
      <c r="A941">
        <v>91318614</v>
      </c>
      <c r="B941" t="s">
        <v>26911</v>
      </c>
      <c r="C941" t="s">
        <v>25974</v>
      </c>
      <c r="D941" t="s">
        <v>6505</v>
      </c>
      <c r="E941" t="s">
        <v>6505</v>
      </c>
      <c r="F941" t="s">
        <v>6506</v>
      </c>
      <c r="G941" t="s">
        <v>6507</v>
      </c>
    </row>
    <row r="942" spans="1:7">
      <c r="A942">
        <v>91319942</v>
      </c>
      <c r="B942" t="s">
        <v>26912</v>
      </c>
      <c r="C942" t="s">
        <v>25974</v>
      </c>
      <c r="D942" t="s">
        <v>6505</v>
      </c>
      <c r="E942" t="s">
        <v>6505</v>
      </c>
      <c r="F942" t="s">
        <v>6506</v>
      </c>
      <c r="G942" t="s">
        <v>6507</v>
      </c>
    </row>
    <row r="943" spans="1:7">
      <c r="A943">
        <v>91319944</v>
      </c>
      <c r="B943" t="s">
        <v>26913</v>
      </c>
      <c r="C943" t="s">
        <v>25974</v>
      </c>
      <c r="D943" t="s">
        <v>6505</v>
      </c>
      <c r="E943" t="s">
        <v>6505</v>
      </c>
      <c r="F943" t="s">
        <v>6506</v>
      </c>
      <c r="G943" t="s">
        <v>6507</v>
      </c>
    </row>
    <row r="944" spans="1:7">
      <c r="A944">
        <v>91319946</v>
      </c>
      <c r="B944" t="s">
        <v>26914</v>
      </c>
      <c r="C944" t="s">
        <v>25974</v>
      </c>
      <c r="D944" t="s">
        <v>6505</v>
      </c>
      <c r="E944" t="s">
        <v>6505</v>
      </c>
      <c r="F944" t="s">
        <v>6506</v>
      </c>
      <c r="G944" t="s">
        <v>6507</v>
      </c>
    </row>
    <row r="945" spans="1:7">
      <c r="A945">
        <v>91319948</v>
      </c>
      <c r="B945" t="s">
        <v>26915</v>
      </c>
      <c r="C945" t="s">
        <v>25974</v>
      </c>
      <c r="D945" t="s">
        <v>6505</v>
      </c>
      <c r="E945" t="s">
        <v>6505</v>
      </c>
      <c r="F945" t="s">
        <v>6506</v>
      </c>
      <c r="G945" t="s">
        <v>6507</v>
      </c>
    </row>
    <row r="946" spans="1:7">
      <c r="A946">
        <v>91319950</v>
      </c>
      <c r="B946" t="s">
        <v>26916</v>
      </c>
      <c r="C946" t="s">
        <v>25974</v>
      </c>
      <c r="D946" t="s">
        <v>6505</v>
      </c>
      <c r="E946" t="s">
        <v>6505</v>
      </c>
      <c r="F946" t="s">
        <v>6506</v>
      </c>
      <c r="G946" t="s">
        <v>6507</v>
      </c>
    </row>
    <row r="947" spans="1:7">
      <c r="A947">
        <v>91319952</v>
      </c>
      <c r="B947" t="s">
        <v>26917</v>
      </c>
      <c r="C947" t="s">
        <v>25974</v>
      </c>
      <c r="D947" t="s">
        <v>6505</v>
      </c>
      <c r="E947" t="s">
        <v>6505</v>
      </c>
      <c r="F947" t="s">
        <v>6506</v>
      </c>
      <c r="G947" t="s">
        <v>6507</v>
      </c>
    </row>
    <row r="948" spans="1:7">
      <c r="A948">
        <v>91320586</v>
      </c>
      <c r="B948" t="s">
        <v>26918</v>
      </c>
      <c r="C948" t="s">
        <v>25974</v>
      </c>
      <c r="D948" t="s">
        <v>6505</v>
      </c>
      <c r="E948" t="s">
        <v>6505</v>
      </c>
      <c r="F948" t="s">
        <v>6506</v>
      </c>
      <c r="G948" t="s">
        <v>6507</v>
      </c>
    </row>
    <row r="949" spans="1:7">
      <c r="A949">
        <v>91320588</v>
      </c>
      <c r="B949" t="s">
        <v>26919</v>
      </c>
      <c r="C949" t="s">
        <v>25974</v>
      </c>
      <c r="D949" t="s">
        <v>6505</v>
      </c>
      <c r="E949" t="s">
        <v>6505</v>
      </c>
      <c r="F949" t="s">
        <v>6506</v>
      </c>
      <c r="G949" t="s">
        <v>6507</v>
      </c>
    </row>
    <row r="950" spans="1:7">
      <c r="A950">
        <v>91320590</v>
      </c>
      <c r="B950" t="s">
        <v>26920</v>
      </c>
      <c r="C950" t="s">
        <v>25974</v>
      </c>
      <c r="D950" t="s">
        <v>6505</v>
      </c>
      <c r="E950" t="s">
        <v>6505</v>
      </c>
      <c r="F950" t="s">
        <v>6506</v>
      </c>
      <c r="G950" t="s">
        <v>6507</v>
      </c>
    </row>
    <row r="951" spans="1:7">
      <c r="A951">
        <v>91320592</v>
      </c>
      <c r="B951" t="s">
        <v>26921</v>
      </c>
      <c r="C951" t="s">
        <v>25974</v>
      </c>
      <c r="D951" t="s">
        <v>6505</v>
      </c>
      <c r="E951" t="s">
        <v>6505</v>
      </c>
      <c r="F951" t="s">
        <v>6506</v>
      </c>
      <c r="G951" t="s">
        <v>6507</v>
      </c>
    </row>
    <row r="952" spans="1:7">
      <c r="A952">
        <v>91320594</v>
      </c>
      <c r="B952" t="s">
        <v>26922</v>
      </c>
      <c r="C952" t="s">
        <v>25974</v>
      </c>
      <c r="D952" t="s">
        <v>6505</v>
      </c>
      <c r="E952" t="s">
        <v>6505</v>
      </c>
      <c r="F952" t="s">
        <v>6506</v>
      </c>
      <c r="G952" t="s">
        <v>6507</v>
      </c>
    </row>
    <row r="953" spans="1:7">
      <c r="A953">
        <v>91320596</v>
      </c>
      <c r="B953" t="s">
        <v>26923</v>
      </c>
      <c r="C953" t="s">
        <v>25974</v>
      </c>
      <c r="D953" t="s">
        <v>6505</v>
      </c>
      <c r="E953" t="s">
        <v>6505</v>
      </c>
      <c r="F953" t="s">
        <v>6506</v>
      </c>
      <c r="G953" t="s">
        <v>6507</v>
      </c>
    </row>
    <row r="954" spans="1:7">
      <c r="A954">
        <v>91320598</v>
      </c>
      <c r="B954" t="s">
        <v>26924</v>
      </c>
      <c r="C954" t="s">
        <v>25974</v>
      </c>
      <c r="D954" t="s">
        <v>6505</v>
      </c>
      <c r="E954" t="s">
        <v>6505</v>
      </c>
      <c r="F954" t="s">
        <v>6506</v>
      </c>
      <c r="G954" t="s">
        <v>6507</v>
      </c>
    </row>
    <row r="955" spans="1:7">
      <c r="A955">
        <v>91319298</v>
      </c>
      <c r="B955" t="s">
        <v>26925</v>
      </c>
      <c r="C955" t="s">
        <v>25974</v>
      </c>
      <c r="D955" t="s">
        <v>6505</v>
      </c>
      <c r="E955" t="s">
        <v>6505</v>
      </c>
      <c r="F955" t="s">
        <v>6506</v>
      </c>
      <c r="G955" t="s">
        <v>6507</v>
      </c>
    </row>
    <row r="956" spans="1:7">
      <c r="A956">
        <v>91319300</v>
      </c>
      <c r="B956" t="s">
        <v>26926</v>
      </c>
      <c r="C956" t="s">
        <v>25974</v>
      </c>
      <c r="D956" t="s">
        <v>6505</v>
      </c>
      <c r="E956" t="s">
        <v>6505</v>
      </c>
      <c r="F956" t="s">
        <v>6506</v>
      </c>
      <c r="G956" t="s">
        <v>6507</v>
      </c>
    </row>
    <row r="957" spans="1:7">
      <c r="A957">
        <v>91319302</v>
      </c>
      <c r="B957" t="s">
        <v>26927</v>
      </c>
      <c r="C957" t="s">
        <v>25974</v>
      </c>
      <c r="D957" t="s">
        <v>6505</v>
      </c>
      <c r="E957" t="s">
        <v>6505</v>
      </c>
      <c r="F957" t="s">
        <v>6506</v>
      </c>
      <c r="G957" t="s">
        <v>6507</v>
      </c>
    </row>
    <row r="958" spans="1:7">
      <c r="A958">
        <v>91319304</v>
      </c>
      <c r="B958" t="s">
        <v>26928</v>
      </c>
      <c r="C958" t="s">
        <v>25974</v>
      </c>
      <c r="D958" t="s">
        <v>6505</v>
      </c>
      <c r="E958" t="s">
        <v>6505</v>
      </c>
      <c r="F958" t="s">
        <v>6506</v>
      </c>
      <c r="G958" t="s">
        <v>6507</v>
      </c>
    </row>
    <row r="959" spans="1:7">
      <c r="A959">
        <v>91319306</v>
      </c>
      <c r="B959" t="s">
        <v>26929</v>
      </c>
      <c r="C959" t="s">
        <v>25974</v>
      </c>
      <c r="D959" t="s">
        <v>6505</v>
      </c>
      <c r="E959" t="s">
        <v>6505</v>
      </c>
      <c r="F959" t="s">
        <v>6506</v>
      </c>
      <c r="G959" t="s">
        <v>6507</v>
      </c>
    </row>
    <row r="960" spans="1:7">
      <c r="A960">
        <v>91319308</v>
      </c>
      <c r="B960" t="s">
        <v>26930</v>
      </c>
      <c r="C960" t="s">
        <v>25974</v>
      </c>
      <c r="D960" t="s">
        <v>6505</v>
      </c>
      <c r="E960" t="s">
        <v>6505</v>
      </c>
      <c r="F960" t="s">
        <v>6506</v>
      </c>
      <c r="G960" t="s">
        <v>6507</v>
      </c>
    </row>
    <row r="961" spans="1:7">
      <c r="A961">
        <v>91319310</v>
      </c>
      <c r="B961" t="s">
        <v>26931</v>
      </c>
      <c r="C961" t="s">
        <v>25974</v>
      </c>
      <c r="D961" t="s">
        <v>6505</v>
      </c>
      <c r="E961" t="s">
        <v>6505</v>
      </c>
      <c r="F961" t="s">
        <v>6506</v>
      </c>
      <c r="G961" t="s">
        <v>6507</v>
      </c>
    </row>
    <row r="962" spans="1:7">
      <c r="A962">
        <v>91319366</v>
      </c>
      <c r="B962" t="s">
        <v>26932</v>
      </c>
      <c r="C962" t="s">
        <v>25974</v>
      </c>
      <c r="D962" t="s">
        <v>6505</v>
      </c>
      <c r="E962" t="s">
        <v>6505</v>
      </c>
      <c r="F962" t="s">
        <v>6506</v>
      </c>
      <c r="G962" t="s">
        <v>6507</v>
      </c>
    </row>
    <row r="963" spans="1:7">
      <c r="A963">
        <v>91319368</v>
      </c>
      <c r="B963" t="s">
        <v>26933</v>
      </c>
      <c r="C963" t="s">
        <v>25974</v>
      </c>
      <c r="D963" t="s">
        <v>6505</v>
      </c>
      <c r="E963" t="s">
        <v>6505</v>
      </c>
      <c r="F963" t="s">
        <v>6506</v>
      </c>
      <c r="G963" t="s">
        <v>6507</v>
      </c>
    </row>
    <row r="964" spans="1:7">
      <c r="A964">
        <v>91319370</v>
      </c>
      <c r="B964" t="s">
        <v>26934</v>
      </c>
      <c r="C964" t="s">
        <v>25974</v>
      </c>
      <c r="D964" t="s">
        <v>6505</v>
      </c>
      <c r="E964" t="s">
        <v>6505</v>
      </c>
      <c r="F964" t="s">
        <v>6506</v>
      </c>
      <c r="G964" t="s">
        <v>6507</v>
      </c>
    </row>
    <row r="965" spans="1:7">
      <c r="A965">
        <v>91319372</v>
      </c>
      <c r="B965" t="s">
        <v>26935</v>
      </c>
      <c r="C965" t="s">
        <v>25974</v>
      </c>
      <c r="D965" t="s">
        <v>6505</v>
      </c>
      <c r="E965" t="s">
        <v>6505</v>
      </c>
      <c r="F965" t="s">
        <v>6506</v>
      </c>
      <c r="G965" t="s">
        <v>6507</v>
      </c>
    </row>
    <row r="966" spans="1:7">
      <c r="A966">
        <v>91319374</v>
      </c>
      <c r="B966" t="s">
        <v>26936</v>
      </c>
      <c r="C966" t="s">
        <v>25974</v>
      </c>
      <c r="D966" t="s">
        <v>6505</v>
      </c>
      <c r="E966" t="s">
        <v>6505</v>
      </c>
      <c r="F966" t="s">
        <v>6506</v>
      </c>
      <c r="G966" t="s">
        <v>6507</v>
      </c>
    </row>
    <row r="967" spans="1:7">
      <c r="A967">
        <v>91319376</v>
      </c>
      <c r="B967" t="s">
        <v>26937</v>
      </c>
      <c r="C967" t="s">
        <v>25974</v>
      </c>
      <c r="D967" t="s">
        <v>6505</v>
      </c>
      <c r="E967" t="s">
        <v>6505</v>
      </c>
      <c r="F967" t="s">
        <v>6506</v>
      </c>
      <c r="G967" t="s">
        <v>6507</v>
      </c>
    </row>
    <row r="968" spans="1:7">
      <c r="A968">
        <v>91319378</v>
      </c>
      <c r="B968" t="s">
        <v>26938</v>
      </c>
      <c r="C968" t="s">
        <v>25974</v>
      </c>
      <c r="D968" t="s">
        <v>6505</v>
      </c>
      <c r="E968" t="s">
        <v>6505</v>
      </c>
      <c r="F968" t="s">
        <v>6506</v>
      </c>
      <c r="G968" t="s">
        <v>6507</v>
      </c>
    </row>
    <row r="969" spans="1:7">
      <c r="A969">
        <v>91319408</v>
      </c>
      <c r="B969" t="s">
        <v>26939</v>
      </c>
      <c r="C969" t="s">
        <v>25974</v>
      </c>
      <c r="D969" t="s">
        <v>6505</v>
      </c>
      <c r="E969" t="s">
        <v>6505</v>
      </c>
      <c r="F969" t="s">
        <v>6506</v>
      </c>
      <c r="G969" t="s">
        <v>6507</v>
      </c>
    </row>
    <row r="970" spans="1:7">
      <c r="A970">
        <v>91319410</v>
      </c>
      <c r="B970" t="s">
        <v>26940</v>
      </c>
      <c r="C970" t="s">
        <v>25974</v>
      </c>
      <c r="D970" t="s">
        <v>6505</v>
      </c>
      <c r="E970" t="s">
        <v>6505</v>
      </c>
      <c r="F970" t="s">
        <v>6506</v>
      </c>
      <c r="G970" t="s">
        <v>6507</v>
      </c>
    </row>
    <row r="971" spans="1:7">
      <c r="A971">
        <v>91319412</v>
      </c>
      <c r="B971" t="s">
        <v>26941</v>
      </c>
      <c r="C971" t="s">
        <v>25974</v>
      </c>
      <c r="D971" t="s">
        <v>6505</v>
      </c>
      <c r="E971" t="s">
        <v>6505</v>
      </c>
      <c r="F971" t="s">
        <v>6506</v>
      </c>
      <c r="G971" t="s">
        <v>6507</v>
      </c>
    </row>
    <row r="972" spans="1:7">
      <c r="A972">
        <v>91319414</v>
      </c>
      <c r="B972" t="s">
        <v>26942</v>
      </c>
      <c r="C972" t="s">
        <v>25974</v>
      </c>
      <c r="D972" t="s">
        <v>6505</v>
      </c>
      <c r="E972" t="s">
        <v>6505</v>
      </c>
      <c r="F972" t="s">
        <v>6506</v>
      </c>
      <c r="G972" t="s">
        <v>6507</v>
      </c>
    </row>
    <row r="973" spans="1:7">
      <c r="A973">
        <v>91319416</v>
      </c>
      <c r="B973" t="s">
        <v>26943</v>
      </c>
      <c r="C973" t="s">
        <v>25974</v>
      </c>
      <c r="D973" t="s">
        <v>6505</v>
      </c>
      <c r="E973" t="s">
        <v>6505</v>
      </c>
      <c r="F973" t="s">
        <v>6506</v>
      </c>
      <c r="G973" t="s">
        <v>6507</v>
      </c>
    </row>
    <row r="974" spans="1:7">
      <c r="A974">
        <v>91319418</v>
      </c>
      <c r="B974" t="s">
        <v>26944</v>
      </c>
      <c r="C974" t="s">
        <v>25974</v>
      </c>
      <c r="D974" t="s">
        <v>6505</v>
      </c>
      <c r="E974" t="s">
        <v>6505</v>
      </c>
      <c r="F974" t="s">
        <v>6506</v>
      </c>
      <c r="G974" t="s">
        <v>6507</v>
      </c>
    </row>
    <row r="975" spans="1:7">
      <c r="A975">
        <v>91319420</v>
      </c>
      <c r="B975" t="s">
        <v>26945</v>
      </c>
      <c r="C975" t="s">
        <v>25974</v>
      </c>
      <c r="D975" t="s">
        <v>6505</v>
      </c>
      <c r="E975" t="s">
        <v>6505</v>
      </c>
      <c r="F975" t="s">
        <v>6506</v>
      </c>
      <c r="G975" t="s">
        <v>6507</v>
      </c>
    </row>
    <row r="976" spans="1:7">
      <c r="A976">
        <v>91319488</v>
      </c>
      <c r="B976" t="s">
        <v>26946</v>
      </c>
      <c r="C976" t="s">
        <v>25974</v>
      </c>
      <c r="D976" t="s">
        <v>6505</v>
      </c>
      <c r="E976" t="s">
        <v>6505</v>
      </c>
      <c r="F976" t="s">
        <v>6506</v>
      </c>
      <c r="G976" t="s">
        <v>6507</v>
      </c>
    </row>
    <row r="977" spans="1:7">
      <c r="A977">
        <v>91319490</v>
      </c>
      <c r="B977" t="s">
        <v>26947</v>
      </c>
      <c r="C977" t="s">
        <v>25974</v>
      </c>
      <c r="D977" t="s">
        <v>6505</v>
      </c>
      <c r="E977" t="s">
        <v>6505</v>
      </c>
      <c r="F977" t="s">
        <v>6506</v>
      </c>
      <c r="G977" t="s">
        <v>6507</v>
      </c>
    </row>
    <row r="978" spans="1:7">
      <c r="A978">
        <v>91319492</v>
      </c>
      <c r="B978" t="s">
        <v>26948</v>
      </c>
      <c r="C978" t="s">
        <v>25974</v>
      </c>
      <c r="D978" t="s">
        <v>6505</v>
      </c>
      <c r="E978" t="s">
        <v>6505</v>
      </c>
      <c r="F978" t="s">
        <v>6506</v>
      </c>
      <c r="G978" t="s">
        <v>6507</v>
      </c>
    </row>
    <row r="979" spans="1:7">
      <c r="A979">
        <v>91319494</v>
      </c>
      <c r="B979" t="s">
        <v>26949</v>
      </c>
      <c r="C979" t="s">
        <v>25974</v>
      </c>
      <c r="D979" t="s">
        <v>6505</v>
      </c>
      <c r="E979" t="s">
        <v>6505</v>
      </c>
      <c r="F979" t="s">
        <v>6506</v>
      </c>
      <c r="G979" t="s">
        <v>6507</v>
      </c>
    </row>
    <row r="980" spans="1:7">
      <c r="A980">
        <v>91319496</v>
      </c>
      <c r="B980" t="s">
        <v>26950</v>
      </c>
      <c r="C980" t="s">
        <v>25974</v>
      </c>
      <c r="D980" t="s">
        <v>6505</v>
      </c>
      <c r="E980" t="s">
        <v>6505</v>
      </c>
      <c r="F980" t="s">
        <v>6506</v>
      </c>
      <c r="G980" t="s">
        <v>6507</v>
      </c>
    </row>
    <row r="981" spans="1:7">
      <c r="A981">
        <v>91319498</v>
      </c>
      <c r="B981" t="s">
        <v>26951</v>
      </c>
      <c r="C981" t="s">
        <v>25974</v>
      </c>
      <c r="D981" t="s">
        <v>6505</v>
      </c>
      <c r="E981" t="s">
        <v>6505</v>
      </c>
      <c r="F981" t="s">
        <v>6506</v>
      </c>
      <c r="G981" t="s">
        <v>6507</v>
      </c>
    </row>
    <row r="982" spans="1:7">
      <c r="A982">
        <v>91319500</v>
      </c>
      <c r="B982" t="s">
        <v>26952</v>
      </c>
      <c r="C982" t="s">
        <v>25974</v>
      </c>
      <c r="D982" t="s">
        <v>6505</v>
      </c>
      <c r="E982" t="s">
        <v>6505</v>
      </c>
      <c r="F982" t="s">
        <v>6506</v>
      </c>
      <c r="G982" t="s">
        <v>6507</v>
      </c>
    </row>
    <row r="983" spans="1:7">
      <c r="A983">
        <v>91319530</v>
      </c>
      <c r="B983" t="s">
        <v>26953</v>
      </c>
      <c r="C983" t="s">
        <v>25974</v>
      </c>
      <c r="D983" t="s">
        <v>6505</v>
      </c>
      <c r="E983" t="s">
        <v>6505</v>
      </c>
      <c r="F983" t="s">
        <v>6506</v>
      </c>
      <c r="G983" t="s">
        <v>6507</v>
      </c>
    </row>
    <row r="984" spans="1:7">
      <c r="A984">
        <v>91319532</v>
      </c>
      <c r="B984" t="s">
        <v>26954</v>
      </c>
      <c r="C984" t="s">
        <v>25974</v>
      </c>
      <c r="D984" t="s">
        <v>6505</v>
      </c>
      <c r="E984" t="s">
        <v>6505</v>
      </c>
      <c r="F984" t="s">
        <v>6506</v>
      </c>
      <c r="G984" t="s">
        <v>6507</v>
      </c>
    </row>
    <row r="985" spans="1:7">
      <c r="A985">
        <v>91319534</v>
      </c>
      <c r="B985" t="s">
        <v>26955</v>
      </c>
      <c r="C985" t="s">
        <v>25974</v>
      </c>
      <c r="D985" t="s">
        <v>6505</v>
      </c>
      <c r="E985" t="s">
        <v>6505</v>
      </c>
      <c r="F985" t="s">
        <v>6506</v>
      </c>
      <c r="G985" t="s">
        <v>6507</v>
      </c>
    </row>
    <row r="986" spans="1:7">
      <c r="A986">
        <v>91319536</v>
      </c>
      <c r="B986" t="s">
        <v>26956</v>
      </c>
      <c r="C986" t="s">
        <v>25974</v>
      </c>
      <c r="D986" t="s">
        <v>6505</v>
      </c>
      <c r="E986" t="s">
        <v>6505</v>
      </c>
      <c r="F986" t="s">
        <v>6506</v>
      </c>
      <c r="G986" t="s">
        <v>6507</v>
      </c>
    </row>
    <row r="987" spans="1:7">
      <c r="A987">
        <v>91319538</v>
      </c>
      <c r="B987" t="s">
        <v>26957</v>
      </c>
      <c r="C987" t="s">
        <v>25974</v>
      </c>
      <c r="D987" t="s">
        <v>6505</v>
      </c>
      <c r="E987" t="s">
        <v>6505</v>
      </c>
      <c r="F987" t="s">
        <v>6506</v>
      </c>
      <c r="G987" t="s">
        <v>6507</v>
      </c>
    </row>
    <row r="988" spans="1:7">
      <c r="A988">
        <v>91319540</v>
      </c>
      <c r="B988" t="s">
        <v>26958</v>
      </c>
      <c r="C988" t="s">
        <v>25974</v>
      </c>
      <c r="D988" t="s">
        <v>6505</v>
      </c>
      <c r="E988" t="s">
        <v>6505</v>
      </c>
      <c r="F988" t="s">
        <v>6506</v>
      </c>
      <c r="G988" t="s">
        <v>6507</v>
      </c>
    </row>
    <row r="989" spans="1:7">
      <c r="A989">
        <v>91319542</v>
      </c>
      <c r="B989" t="s">
        <v>26959</v>
      </c>
      <c r="C989" t="s">
        <v>25974</v>
      </c>
      <c r="D989" t="s">
        <v>6505</v>
      </c>
      <c r="E989" t="s">
        <v>6505</v>
      </c>
      <c r="F989" t="s">
        <v>6506</v>
      </c>
      <c r="G989" t="s">
        <v>6507</v>
      </c>
    </row>
    <row r="990" spans="1:7">
      <c r="A990">
        <v>91319612</v>
      </c>
      <c r="B990" t="s">
        <v>26960</v>
      </c>
      <c r="C990" t="s">
        <v>25974</v>
      </c>
      <c r="D990" t="s">
        <v>6505</v>
      </c>
      <c r="E990" t="s">
        <v>6505</v>
      </c>
      <c r="F990" t="s">
        <v>6506</v>
      </c>
      <c r="G990" t="s">
        <v>6507</v>
      </c>
    </row>
    <row r="991" spans="1:7">
      <c r="A991">
        <v>91319614</v>
      </c>
      <c r="B991" t="s">
        <v>26961</v>
      </c>
      <c r="C991" t="s">
        <v>25974</v>
      </c>
      <c r="D991" t="s">
        <v>6505</v>
      </c>
      <c r="E991" t="s">
        <v>6505</v>
      </c>
      <c r="F991" t="s">
        <v>6506</v>
      </c>
      <c r="G991" t="s">
        <v>6507</v>
      </c>
    </row>
    <row r="992" spans="1:7">
      <c r="A992">
        <v>91319616</v>
      </c>
      <c r="B992" t="s">
        <v>26962</v>
      </c>
      <c r="C992" t="s">
        <v>25974</v>
      </c>
      <c r="D992" t="s">
        <v>6505</v>
      </c>
      <c r="E992" t="s">
        <v>6505</v>
      </c>
      <c r="F992" t="s">
        <v>6506</v>
      </c>
      <c r="G992" t="s">
        <v>6507</v>
      </c>
    </row>
    <row r="993" spans="1:7">
      <c r="A993">
        <v>91319618</v>
      </c>
      <c r="B993" t="s">
        <v>26963</v>
      </c>
      <c r="C993" t="s">
        <v>25974</v>
      </c>
      <c r="D993" t="s">
        <v>6505</v>
      </c>
      <c r="E993" t="s">
        <v>6505</v>
      </c>
      <c r="F993" t="s">
        <v>6506</v>
      </c>
      <c r="G993" t="s">
        <v>6507</v>
      </c>
    </row>
    <row r="994" spans="1:7">
      <c r="A994">
        <v>91319620</v>
      </c>
      <c r="B994" t="s">
        <v>26964</v>
      </c>
      <c r="C994" t="s">
        <v>25974</v>
      </c>
      <c r="D994" t="s">
        <v>6505</v>
      </c>
      <c r="E994" t="s">
        <v>6505</v>
      </c>
      <c r="F994" t="s">
        <v>6506</v>
      </c>
      <c r="G994" t="s">
        <v>6507</v>
      </c>
    </row>
    <row r="995" spans="1:7">
      <c r="A995">
        <v>91319622</v>
      </c>
      <c r="B995" t="s">
        <v>26965</v>
      </c>
      <c r="C995" t="s">
        <v>25974</v>
      </c>
      <c r="D995" t="s">
        <v>6505</v>
      </c>
      <c r="E995" t="s">
        <v>6505</v>
      </c>
      <c r="F995" t="s">
        <v>6506</v>
      </c>
      <c r="G995" t="s">
        <v>6507</v>
      </c>
    </row>
    <row r="996" spans="1:7">
      <c r="A996">
        <v>91319624</v>
      </c>
      <c r="B996" t="s">
        <v>26966</v>
      </c>
      <c r="C996" t="s">
        <v>25974</v>
      </c>
      <c r="D996" t="s">
        <v>6505</v>
      </c>
      <c r="E996" t="s">
        <v>6505</v>
      </c>
      <c r="F996" t="s">
        <v>6506</v>
      </c>
      <c r="G996" t="s">
        <v>6507</v>
      </c>
    </row>
    <row r="997" spans="1:7">
      <c r="A997">
        <v>91319654</v>
      </c>
      <c r="B997" t="s">
        <v>26967</v>
      </c>
      <c r="C997" t="s">
        <v>25974</v>
      </c>
      <c r="D997" t="s">
        <v>6505</v>
      </c>
      <c r="E997" t="s">
        <v>6505</v>
      </c>
      <c r="F997" t="s">
        <v>6506</v>
      </c>
      <c r="G997" t="s">
        <v>6507</v>
      </c>
    </row>
    <row r="998" spans="1:7">
      <c r="A998">
        <v>91319656</v>
      </c>
      <c r="B998" t="s">
        <v>26968</v>
      </c>
      <c r="C998" t="s">
        <v>25974</v>
      </c>
      <c r="D998" t="s">
        <v>6505</v>
      </c>
      <c r="E998" t="s">
        <v>6505</v>
      </c>
      <c r="F998" t="s">
        <v>6506</v>
      </c>
      <c r="G998" t="s">
        <v>6507</v>
      </c>
    </row>
    <row r="999" spans="1:7">
      <c r="A999">
        <v>91319658</v>
      </c>
      <c r="B999" t="s">
        <v>26969</v>
      </c>
      <c r="C999" t="s">
        <v>25974</v>
      </c>
      <c r="D999" t="s">
        <v>6505</v>
      </c>
      <c r="E999" t="s">
        <v>6505</v>
      </c>
      <c r="F999" t="s">
        <v>6506</v>
      </c>
      <c r="G999" t="s">
        <v>6507</v>
      </c>
    </row>
    <row r="1000" spans="1:7">
      <c r="A1000">
        <v>91319660</v>
      </c>
      <c r="B1000" t="s">
        <v>26970</v>
      </c>
      <c r="C1000" t="s">
        <v>25974</v>
      </c>
      <c r="D1000" t="s">
        <v>6505</v>
      </c>
      <c r="E1000" t="s">
        <v>6505</v>
      </c>
      <c r="F1000" t="s">
        <v>6506</v>
      </c>
      <c r="G1000" t="s">
        <v>6507</v>
      </c>
    </row>
    <row r="1001" spans="1:7">
      <c r="A1001">
        <v>91319662</v>
      </c>
      <c r="B1001" t="s">
        <v>26971</v>
      </c>
      <c r="C1001" t="s">
        <v>25974</v>
      </c>
      <c r="D1001" t="s">
        <v>6505</v>
      </c>
      <c r="E1001" t="s">
        <v>6505</v>
      </c>
      <c r="F1001" t="s">
        <v>6506</v>
      </c>
      <c r="G1001" t="s">
        <v>6507</v>
      </c>
    </row>
    <row r="1002" spans="1:7">
      <c r="A1002">
        <v>91319664</v>
      </c>
      <c r="B1002" t="s">
        <v>26972</v>
      </c>
      <c r="C1002" t="s">
        <v>25974</v>
      </c>
      <c r="D1002" t="s">
        <v>6505</v>
      </c>
      <c r="E1002" t="s">
        <v>6505</v>
      </c>
      <c r="F1002" t="s">
        <v>6506</v>
      </c>
      <c r="G1002" t="s">
        <v>6507</v>
      </c>
    </row>
    <row r="1003" spans="1:7">
      <c r="A1003">
        <v>91319666</v>
      </c>
      <c r="B1003" t="s">
        <v>26973</v>
      </c>
      <c r="C1003" t="s">
        <v>25974</v>
      </c>
      <c r="D1003" t="s">
        <v>6505</v>
      </c>
      <c r="E1003" t="s">
        <v>6505</v>
      </c>
      <c r="F1003" t="s">
        <v>6506</v>
      </c>
      <c r="G1003" t="s">
        <v>6507</v>
      </c>
    </row>
    <row r="1004" spans="1:7">
      <c r="A1004">
        <v>91319720</v>
      </c>
      <c r="B1004" t="s">
        <v>26974</v>
      </c>
      <c r="C1004" t="s">
        <v>25974</v>
      </c>
      <c r="D1004" t="s">
        <v>6505</v>
      </c>
      <c r="E1004" t="s">
        <v>6505</v>
      </c>
      <c r="F1004" t="s">
        <v>6506</v>
      </c>
      <c r="G1004" t="s">
        <v>6507</v>
      </c>
    </row>
    <row r="1005" spans="1:7">
      <c r="A1005">
        <v>91319722</v>
      </c>
      <c r="B1005" t="s">
        <v>26975</v>
      </c>
      <c r="C1005" t="s">
        <v>25974</v>
      </c>
      <c r="D1005" t="s">
        <v>6505</v>
      </c>
      <c r="E1005" t="s">
        <v>6505</v>
      </c>
      <c r="F1005" t="s">
        <v>6506</v>
      </c>
      <c r="G1005" t="s">
        <v>6507</v>
      </c>
    </row>
    <row r="1006" spans="1:7">
      <c r="A1006">
        <v>91319724</v>
      </c>
      <c r="B1006" t="s">
        <v>26976</v>
      </c>
      <c r="C1006" t="s">
        <v>25974</v>
      </c>
      <c r="D1006" t="s">
        <v>6505</v>
      </c>
      <c r="E1006" t="s">
        <v>6505</v>
      </c>
      <c r="F1006" t="s">
        <v>6506</v>
      </c>
      <c r="G1006" t="s">
        <v>6507</v>
      </c>
    </row>
    <row r="1007" spans="1:7">
      <c r="A1007">
        <v>91319726</v>
      </c>
      <c r="B1007" t="s">
        <v>26977</v>
      </c>
      <c r="C1007" t="s">
        <v>25974</v>
      </c>
      <c r="D1007" t="s">
        <v>6505</v>
      </c>
      <c r="E1007" t="s">
        <v>6505</v>
      </c>
      <c r="F1007" t="s">
        <v>6506</v>
      </c>
      <c r="G1007" t="s">
        <v>6507</v>
      </c>
    </row>
    <row r="1008" spans="1:7">
      <c r="A1008">
        <v>91319728</v>
      </c>
      <c r="B1008" t="s">
        <v>26978</v>
      </c>
      <c r="C1008" t="s">
        <v>25974</v>
      </c>
      <c r="D1008" t="s">
        <v>6505</v>
      </c>
      <c r="E1008" t="s">
        <v>6505</v>
      </c>
      <c r="F1008" t="s">
        <v>6506</v>
      </c>
      <c r="G1008" t="s">
        <v>6507</v>
      </c>
    </row>
    <row r="1009" spans="1:7">
      <c r="A1009">
        <v>91319730</v>
      </c>
      <c r="B1009" t="s">
        <v>26979</v>
      </c>
      <c r="C1009" t="s">
        <v>25974</v>
      </c>
      <c r="D1009" t="s">
        <v>6505</v>
      </c>
      <c r="E1009" t="s">
        <v>6505</v>
      </c>
      <c r="F1009" t="s">
        <v>6506</v>
      </c>
      <c r="G1009" t="s">
        <v>6507</v>
      </c>
    </row>
    <row r="1010" spans="1:7">
      <c r="A1010">
        <v>91319732</v>
      </c>
      <c r="B1010" t="s">
        <v>26980</v>
      </c>
      <c r="C1010" t="s">
        <v>25974</v>
      </c>
      <c r="D1010" t="s">
        <v>6505</v>
      </c>
      <c r="E1010" t="s">
        <v>6505</v>
      </c>
      <c r="F1010" t="s">
        <v>6506</v>
      </c>
      <c r="G1010" t="s">
        <v>6507</v>
      </c>
    </row>
    <row r="1011" spans="1:7">
      <c r="A1011">
        <v>91317762</v>
      </c>
      <c r="B1011" t="s">
        <v>26981</v>
      </c>
      <c r="C1011" t="s">
        <v>25974</v>
      </c>
      <c r="D1011" t="s">
        <v>6505</v>
      </c>
      <c r="E1011" t="s">
        <v>6505</v>
      </c>
      <c r="F1011" t="s">
        <v>6506</v>
      </c>
      <c r="G1011" t="s">
        <v>6507</v>
      </c>
    </row>
    <row r="1012" spans="1:7">
      <c r="A1012">
        <v>91317764</v>
      </c>
      <c r="B1012" t="s">
        <v>26982</v>
      </c>
      <c r="C1012" t="s">
        <v>25974</v>
      </c>
      <c r="D1012" t="s">
        <v>6505</v>
      </c>
      <c r="E1012" t="s">
        <v>6505</v>
      </c>
      <c r="F1012" t="s">
        <v>6506</v>
      </c>
      <c r="G1012" t="s">
        <v>6507</v>
      </c>
    </row>
    <row r="1013" spans="1:7">
      <c r="A1013">
        <v>91317766</v>
      </c>
      <c r="B1013" t="s">
        <v>26983</v>
      </c>
      <c r="C1013" t="s">
        <v>25974</v>
      </c>
      <c r="D1013" t="s">
        <v>6505</v>
      </c>
      <c r="E1013" t="s">
        <v>6505</v>
      </c>
      <c r="F1013" t="s">
        <v>6506</v>
      </c>
      <c r="G1013" t="s">
        <v>6507</v>
      </c>
    </row>
    <row r="1014" spans="1:7">
      <c r="A1014">
        <v>91317768</v>
      </c>
      <c r="B1014" t="s">
        <v>26984</v>
      </c>
      <c r="C1014" t="s">
        <v>25974</v>
      </c>
      <c r="D1014" t="s">
        <v>6505</v>
      </c>
      <c r="E1014" t="s">
        <v>6505</v>
      </c>
      <c r="F1014" t="s">
        <v>6506</v>
      </c>
      <c r="G1014" t="s">
        <v>6507</v>
      </c>
    </row>
    <row r="1015" spans="1:7">
      <c r="A1015">
        <v>91317770</v>
      </c>
      <c r="B1015" t="s">
        <v>26985</v>
      </c>
      <c r="C1015" t="s">
        <v>25974</v>
      </c>
      <c r="D1015" t="s">
        <v>6505</v>
      </c>
      <c r="E1015" t="s">
        <v>6505</v>
      </c>
      <c r="F1015" t="s">
        <v>6506</v>
      </c>
      <c r="G1015" t="s">
        <v>6507</v>
      </c>
    </row>
    <row r="1016" spans="1:7">
      <c r="A1016">
        <v>91317772</v>
      </c>
      <c r="B1016" t="s">
        <v>26986</v>
      </c>
      <c r="C1016" t="s">
        <v>25974</v>
      </c>
      <c r="D1016" t="s">
        <v>6505</v>
      </c>
      <c r="E1016" t="s">
        <v>6505</v>
      </c>
      <c r="F1016" t="s">
        <v>6506</v>
      </c>
      <c r="G1016" t="s">
        <v>6507</v>
      </c>
    </row>
    <row r="1017" spans="1:7">
      <c r="A1017">
        <v>91317774</v>
      </c>
      <c r="B1017" t="s">
        <v>26987</v>
      </c>
      <c r="C1017" t="s">
        <v>25974</v>
      </c>
      <c r="D1017" t="s">
        <v>6505</v>
      </c>
      <c r="E1017" t="s">
        <v>6505</v>
      </c>
      <c r="F1017" t="s">
        <v>6506</v>
      </c>
      <c r="G1017" t="s">
        <v>6507</v>
      </c>
    </row>
    <row r="1018" spans="1:7">
      <c r="A1018">
        <v>91317986</v>
      </c>
      <c r="B1018" t="s">
        <v>26988</v>
      </c>
      <c r="C1018" t="s">
        <v>25974</v>
      </c>
      <c r="D1018" t="s">
        <v>6505</v>
      </c>
      <c r="E1018" t="s">
        <v>6505</v>
      </c>
      <c r="F1018" t="s">
        <v>6506</v>
      </c>
      <c r="G1018" t="s">
        <v>6507</v>
      </c>
    </row>
    <row r="1019" spans="1:7">
      <c r="A1019">
        <v>91317988</v>
      </c>
      <c r="B1019" t="s">
        <v>26989</v>
      </c>
      <c r="C1019" t="s">
        <v>25974</v>
      </c>
      <c r="D1019" t="s">
        <v>6505</v>
      </c>
      <c r="E1019" t="s">
        <v>6505</v>
      </c>
      <c r="F1019" t="s">
        <v>6506</v>
      </c>
      <c r="G1019" t="s">
        <v>6507</v>
      </c>
    </row>
    <row r="1020" spans="1:7">
      <c r="A1020">
        <v>91317990</v>
      </c>
      <c r="B1020" t="s">
        <v>26990</v>
      </c>
      <c r="C1020" t="s">
        <v>25974</v>
      </c>
      <c r="D1020" t="s">
        <v>6505</v>
      </c>
      <c r="E1020" t="s">
        <v>6505</v>
      </c>
      <c r="F1020" t="s">
        <v>6506</v>
      </c>
      <c r="G1020" t="s">
        <v>6507</v>
      </c>
    </row>
    <row r="1021" spans="1:7">
      <c r="A1021">
        <v>91317992</v>
      </c>
      <c r="B1021" t="s">
        <v>26991</v>
      </c>
      <c r="C1021" t="s">
        <v>25974</v>
      </c>
      <c r="D1021" t="s">
        <v>6505</v>
      </c>
      <c r="E1021" t="s">
        <v>6505</v>
      </c>
      <c r="F1021" t="s">
        <v>6506</v>
      </c>
      <c r="G1021" t="s">
        <v>6507</v>
      </c>
    </row>
    <row r="1022" spans="1:7">
      <c r="A1022">
        <v>91317994</v>
      </c>
      <c r="B1022" t="s">
        <v>26992</v>
      </c>
      <c r="C1022" t="s">
        <v>25974</v>
      </c>
      <c r="D1022" t="s">
        <v>6505</v>
      </c>
      <c r="E1022" t="s">
        <v>6505</v>
      </c>
      <c r="F1022" t="s">
        <v>6506</v>
      </c>
      <c r="G1022" t="s">
        <v>6507</v>
      </c>
    </row>
    <row r="1023" spans="1:7">
      <c r="A1023">
        <v>91317996</v>
      </c>
      <c r="B1023" t="s">
        <v>26993</v>
      </c>
      <c r="C1023" t="s">
        <v>25974</v>
      </c>
      <c r="D1023" t="s">
        <v>6505</v>
      </c>
      <c r="E1023" t="s">
        <v>6505</v>
      </c>
      <c r="F1023" t="s">
        <v>6506</v>
      </c>
      <c r="G1023" t="s">
        <v>6507</v>
      </c>
    </row>
    <row r="1024" spans="1:7">
      <c r="A1024">
        <v>91317998</v>
      </c>
      <c r="B1024" t="s">
        <v>26994</v>
      </c>
      <c r="C1024" t="s">
        <v>25974</v>
      </c>
      <c r="D1024" t="s">
        <v>6505</v>
      </c>
      <c r="E1024" t="s">
        <v>6505</v>
      </c>
      <c r="F1024" t="s">
        <v>6506</v>
      </c>
      <c r="G1024" t="s">
        <v>6507</v>
      </c>
    </row>
    <row r="1025" spans="1:7">
      <c r="A1025">
        <v>91318202</v>
      </c>
      <c r="B1025" t="s">
        <v>26995</v>
      </c>
      <c r="C1025" t="s">
        <v>25974</v>
      </c>
      <c r="D1025" t="s">
        <v>6505</v>
      </c>
      <c r="E1025" t="s">
        <v>6505</v>
      </c>
      <c r="F1025" t="s">
        <v>6506</v>
      </c>
      <c r="G1025" t="s">
        <v>6507</v>
      </c>
    </row>
    <row r="1026" spans="1:7">
      <c r="A1026">
        <v>91318204</v>
      </c>
      <c r="B1026" t="s">
        <v>26996</v>
      </c>
      <c r="C1026" t="s">
        <v>25974</v>
      </c>
      <c r="D1026" t="s">
        <v>6505</v>
      </c>
      <c r="E1026" t="s">
        <v>6505</v>
      </c>
      <c r="F1026" t="s">
        <v>6506</v>
      </c>
      <c r="G1026" t="s">
        <v>6507</v>
      </c>
    </row>
    <row r="1027" spans="1:7">
      <c r="A1027">
        <v>91318206</v>
      </c>
      <c r="B1027" t="s">
        <v>26997</v>
      </c>
      <c r="C1027" t="s">
        <v>25974</v>
      </c>
      <c r="D1027" t="s">
        <v>6505</v>
      </c>
      <c r="E1027" t="s">
        <v>6505</v>
      </c>
      <c r="F1027" t="s">
        <v>6506</v>
      </c>
      <c r="G1027" t="s">
        <v>6507</v>
      </c>
    </row>
    <row r="1028" spans="1:7">
      <c r="A1028">
        <v>91318208</v>
      </c>
      <c r="B1028" t="s">
        <v>26998</v>
      </c>
      <c r="C1028" t="s">
        <v>25974</v>
      </c>
      <c r="D1028" t="s">
        <v>6505</v>
      </c>
      <c r="E1028" t="s">
        <v>6505</v>
      </c>
      <c r="F1028" t="s">
        <v>6506</v>
      </c>
      <c r="G1028" t="s">
        <v>6507</v>
      </c>
    </row>
    <row r="1029" spans="1:7">
      <c r="A1029">
        <v>91318210</v>
      </c>
      <c r="B1029" t="s">
        <v>26999</v>
      </c>
      <c r="C1029" t="s">
        <v>25974</v>
      </c>
      <c r="D1029" t="s">
        <v>6505</v>
      </c>
      <c r="E1029" t="s">
        <v>6505</v>
      </c>
      <c r="F1029" t="s">
        <v>6506</v>
      </c>
      <c r="G1029" t="s">
        <v>6507</v>
      </c>
    </row>
    <row r="1030" spans="1:7">
      <c r="A1030">
        <v>91318212</v>
      </c>
      <c r="B1030" t="s">
        <v>27000</v>
      </c>
      <c r="C1030" t="s">
        <v>25974</v>
      </c>
      <c r="D1030" t="s">
        <v>6505</v>
      </c>
      <c r="E1030" t="s">
        <v>6505</v>
      </c>
      <c r="F1030" t="s">
        <v>6506</v>
      </c>
      <c r="G1030" t="s">
        <v>6507</v>
      </c>
    </row>
    <row r="1031" spans="1:7">
      <c r="A1031">
        <v>91318214</v>
      </c>
      <c r="B1031" t="s">
        <v>27001</v>
      </c>
      <c r="C1031" t="s">
        <v>25974</v>
      </c>
      <c r="D1031" t="s">
        <v>6505</v>
      </c>
      <c r="E1031" t="s">
        <v>6505</v>
      </c>
      <c r="F1031" t="s">
        <v>6506</v>
      </c>
      <c r="G1031" t="s">
        <v>6507</v>
      </c>
    </row>
    <row r="1032" spans="1:7">
      <c r="A1032">
        <v>91318412</v>
      </c>
      <c r="B1032" t="s">
        <v>27002</v>
      </c>
      <c r="C1032" t="s">
        <v>25974</v>
      </c>
      <c r="D1032" t="s">
        <v>6505</v>
      </c>
      <c r="E1032" t="s">
        <v>6505</v>
      </c>
      <c r="F1032" t="s">
        <v>6506</v>
      </c>
      <c r="G1032" t="s">
        <v>6507</v>
      </c>
    </row>
    <row r="1033" spans="1:7">
      <c r="A1033">
        <v>91318414</v>
      </c>
      <c r="B1033" t="s">
        <v>27003</v>
      </c>
      <c r="C1033" t="s">
        <v>25974</v>
      </c>
      <c r="D1033" t="s">
        <v>6505</v>
      </c>
      <c r="E1033" t="s">
        <v>6505</v>
      </c>
      <c r="F1033" t="s">
        <v>6506</v>
      </c>
      <c r="G1033" t="s">
        <v>6507</v>
      </c>
    </row>
    <row r="1034" spans="1:7">
      <c r="A1034">
        <v>91318416</v>
      </c>
      <c r="B1034" t="s">
        <v>27004</v>
      </c>
      <c r="C1034" t="s">
        <v>25974</v>
      </c>
      <c r="D1034" t="s">
        <v>6505</v>
      </c>
      <c r="E1034" t="s">
        <v>6505</v>
      </c>
      <c r="F1034" t="s">
        <v>6506</v>
      </c>
      <c r="G1034" t="s">
        <v>6507</v>
      </c>
    </row>
    <row r="1035" spans="1:7">
      <c r="A1035">
        <v>91318418</v>
      </c>
      <c r="B1035" t="s">
        <v>27005</v>
      </c>
      <c r="C1035" t="s">
        <v>25974</v>
      </c>
      <c r="D1035" t="s">
        <v>6505</v>
      </c>
      <c r="E1035" t="s">
        <v>6505</v>
      </c>
      <c r="F1035" t="s">
        <v>6506</v>
      </c>
      <c r="G1035" t="s">
        <v>6507</v>
      </c>
    </row>
    <row r="1036" spans="1:7">
      <c r="A1036">
        <v>91318420</v>
      </c>
      <c r="B1036" t="s">
        <v>27006</v>
      </c>
      <c r="C1036" t="s">
        <v>25974</v>
      </c>
      <c r="D1036" t="s">
        <v>6505</v>
      </c>
      <c r="E1036" t="s">
        <v>6505</v>
      </c>
      <c r="F1036" t="s">
        <v>6506</v>
      </c>
      <c r="G1036" t="s">
        <v>6507</v>
      </c>
    </row>
    <row r="1037" spans="1:7">
      <c r="A1037">
        <v>91318422</v>
      </c>
      <c r="B1037" t="s">
        <v>27007</v>
      </c>
      <c r="C1037" t="s">
        <v>25974</v>
      </c>
      <c r="D1037" t="s">
        <v>6505</v>
      </c>
      <c r="E1037" t="s">
        <v>6505</v>
      </c>
      <c r="F1037" t="s">
        <v>6506</v>
      </c>
      <c r="G1037" t="s">
        <v>6507</v>
      </c>
    </row>
    <row r="1038" spans="1:7">
      <c r="A1038">
        <v>91318424</v>
      </c>
      <c r="B1038" t="s">
        <v>27008</v>
      </c>
      <c r="C1038" t="s">
        <v>25974</v>
      </c>
      <c r="D1038" t="s">
        <v>6505</v>
      </c>
      <c r="E1038" t="s">
        <v>6505</v>
      </c>
      <c r="F1038" t="s">
        <v>6506</v>
      </c>
      <c r="G1038" t="s">
        <v>6507</v>
      </c>
    </row>
    <row r="1039" spans="1:7">
      <c r="A1039">
        <v>91318616</v>
      </c>
      <c r="B1039" t="s">
        <v>27009</v>
      </c>
      <c r="C1039" t="s">
        <v>25974</v>
      </c>
      <c r="D1039" t="s">
        <v>6505</v>
      </c>
      <c r="E1039" t="s">
        <v>6505</v>
      </c>
      <c r="F1039" t="s">
        <v>6506</v>
      </c>
      <c r="G1039" t="s">
        <v>6507</v>
      </c>
    </row>
    <row r="1040" spans="1:7">
      <c r="A1040">
        <v>91318618</v>
      </c>
      <c r="B1040" t="s">
        <v>27010</v>
      </c>
      <c r="C1040" t="s">
        <v>25974</v>
      </c>
      <c r="D1040" t="s">
        <v>6505</v>
      </c>
      <c r="E1040" t="s">
        <v>6505</v>
      </c>
      <c r="F1040" t="s">
        <v>6506</v>
      </c>
      <c r="G1040" t="s">
        <v>6507</v>
      </c>
    </row>
    <row r="1041" spans="1:7">
      <c r="A1041">
        <v>91318620</v>
      </c>
      <c r="B1041" t="s">
        <v>27011</v>
      </c>
      <c r="C1041" t="s">
        <v>25974</v>
      </c>
      <c r="D1041" t="s">
        <v>6505</v>
      </c>
      <c r="E1041" t="s">
        <v>6505</v>
      </c>
      <c r="F1041" t="s">
        <v>6506</v>
      </c>
      <c r="G1041" t="s">
        <v>6507</v>
      </c>
    </row>
    <row r="1042" spans="1:7">
      <c r="A1042">
        <v>91318622</v>
      </c>
      <c r="B1042" t="s">
        <v>27012</v>
      </c>
      <c r="C1042" t="s">
        <v>25974</v>
      </c>
      <c r="D1042" t="s">
        <v>6505</v>
      </c>
      <c r="E1042" t="s">
        <v>6505</v>
      </c>
      <c r="F1042" t="s">
        <v>6506</v>
      </c>
      <c r="G1042" t="s">
        <v>6507</v>
      </c>
    </row>
    <row r="1043" spans="1:7">
      <c r="A1043">
        <v>91318624</v>
      </c>
      <c r="B1043" t="s">
        <v>27013</v>
      </c>
      <c r="C1043" t="s">
        <v>25974</v>
      </c>
      <c r="D1043" t="s">
        <v>6505</v>
      </c>
      <c r="E1043" t="s">
        <v>6505</v>
      </c>
      <c r="F1043" t="s">
        <v>6506</v>
      </c>
      <c r="G1043" t="s">
        <v>6507</v>
      </c>
    </row>
    <row r="1044" spans="1:7">
      <c r="A1044">
        <v>91318626</v>
      </c>
      <c r="B1044" t="s">
        <v>27014</v>
      </c>
      <c r="C1044" t="s">
        <v>25974</v>
      </c>
      <c r="D1044" t="s">
        <v>6505</v>
      </c>
      <c r="E1044" t="s">
        <v>6505</v>
      </c>
      <c r="F1044" t="s">
        <v>6506</v>
      </c>
      <c r="G1044" t="s">
        <v>6507</v>
      </c>
    </row>
    <row r="1045" spans="1:7">
      <c r="A1045">
        <v>91318628</v>
      </c>
      <c r="B1045" t="s">
        <v>27015</v>
      </c>
      <c r="C1045" t="s">
        <v>25974</v>
      </c>
      <c r="D1045" t="s">
        <v>6505</v>
      </c>
      <c r="E1045" t="s">
        <v>6505</v>
      </c>
      <c r="F1045" t="s">
        <v>6506</v>
      </c>
      <c r="G1045" t="s">
        <v>6507</v>
      </c>
    </row>
    <row r="1046" spans="1:7">
      <c r="A1046">
        <v>91320038</v>
      </c>
      <c r="B1046" t="s">
        <v>27016</v>
      </c>
      <c r="C1046" t="s">
        <v>25974</v>
      </c>
      <c r="D1046" t="s">
        <v>6505</v>
      </c>
      <c r="E1046" t="s">
        <v>6505</v>
      </c>
      <c r="F1046" t="s">
        <v>6506</v>
      </c>
      <c r="G1046" t="s">
        <v>6507</v>
      </c>
    </row>
    <row r="1047" spans="1:7">
      <c r="A1047">
        <v>91320040</v>
      </c>
      <c r="B1047" t="s">
        <v>27017</v>
      </c>
      <c r="C1047" t="s">
        <v>25974</v>
      </c>
      <c r="D1047" t="s">
        <v>6505</v>
      </c>
      <c r="E1047" t="s">
        <v>6505</v>
      </c>
      <c r="F1047" t="s">
        <v>6506</v>
      </c>
      <c r="G1047" t="s">
        <v>6507</v>
      </c>
    </row>
    <row r="1048" spans="1:7">
      <c r="A1048">
        <v>91320042</v>
      </c>
      <c r="B1048" t="s">
        <v>27018</v>
      </c>
      <c r="C1048" t="s">
        <v>25974</v>
      </c>
      <c r="D1048" t="s">
        <v>6505</v>
      </c>
      <c r="E1048" t="s">
        <v>6505</v>
      </c>
      <c r="F1048" t="s">
        <v>6506</v>
      </c>
      <c r="G1048" t="s">
        <v>6507</v>
      </c>
    </row>
    <row r="1049" spans="1:7">
      <c r="A1049">
        <v>91320044</v>
      </c>
      <c r="B1049" t="s">
        <v>27019</v>
      </c>
      <c r="C1049" t="s">
        <v>25974</v>
      </c>
      <c r="D1049" t="s">
        <v>6505</v>
      </c>
      <c r="E1049" t="s">
        <v>6505</v>
      </c>
      <c r="F1049" t="s">
        <v>6506</v>
      </c>
      <c r="G1049" t="s">
        <v>6507</v>
      </c>
    </row>
    <row r="1050" spans="1:7">
      <c r="A1050">
        <v>91320046</v>
      </c>
      <c r="B1050" t="s">
        <v>27020</v>
      </c>
      <c r="C1050" t="s">
        <v>25974</v>
      </c>
      <c r="D1050" t="s">
        <v>6505</v>
      </c>
      <c r="E1050" t="s">
        <v>6505</v>
      </c>
      <c r="F1050" t="s">
        <v>6506</v>
      </c>
      <c r="G1050" t="s">
        <v>6507</v>
      </c>
    </row>
    <row r="1051" spans="1:7">
      <c r="A1051">
        <v>91320048</v>
      </c>
      <c r="B1051" t="s">
        <v>27021</v>
      </c>
      <c r="C1051" t="s">
        <v>25974</v>
      </c>
      <c r="D1051" t="s">
        <v>6505</v>
      </c>
      <c r="E1051" t="s">
        <v>6505</v>
      </c>
      <c r="F1051" t="s">
        <v>6506</v>
      </c>
      <c r="G1051" t="s">
        <v>6507</v>
      </c>
    </row>
    <row r="1052" spans="1:7">
      <c r="A1052">
        <v>91318814</v>
      </c>
      <c r="B1052" t="s">
        <v>27022</v>
      </c>
      <c r="C1052" t="s">
        <v>25974</v>
      </c>
      <c r="D1052" t="s">
        <v>6505</v>
      </c>
      <c r="E1052" t="s">
        <v>6505</v>
      </c>
      <c r="F1052" t="s">
        <v>6506</v>
      </c>
      <c r="G1052" t="s">
        <v>6507</v>
      </c>
    </row>
    <row r="1053" spans="1:7">
      <c r="A1053">
        <v>91318816</v>
      </c>
      <c r="B1053" t="s">
        <v>27023</v>
      </c>
      <c r="C1053" t="s">
        <v>25974</v>
      </c>
      <c r="D1053" t="s">
        <v>6505</v>
      </c>
      <c r="E1053" t="s">
        <v>6505</v>
      </c>
      <c r="F1053" t="s">
        <v>6506</v>
      </c>
      <c r="G1053" t="s">
        <v>6507</v>
      </c>
    </row>
    <row r="1054" spans="1:7">
      <c r="A1054">
        <v>91318818</v>
      </c>
      <c r="B1054" t="s">
        <v>27024</v>
      </c>
      <c r="C1054" t="s">
        <v>25974</v>
      </c>
      <c r="D1054" t="s">
        <v>6505</v>
      </c>
      <c r="E1054" t="s">
        <v>6505</v>
      </c>
      <c r="F1054" t="s">
        <v>6506</v>
      </c>
      <c r="G1054" t="s">
        <v>6507</v>
      </c>
    </row>
    <row r="1055" spans="1:7">
      <c r="A1055">
        <v>91318820</v>
      </c>
      <c r="B1055" t="s">
        <v>27025</v>
      </c>
      <c r="C1055" t="s">
        <v>25974</v>
      </c>
      <c r="D1055" t="s">
        <v>6505</v>
      </c>
      <c r="E1055" t="s">
        <v>6505</v>
      </c>
      <c r="F1055" t="s">
        <v>6506</v>
      </c>
      <c r="G1055" t="s">
        <v>6507</v>
      </c>
    </row>
    <row r="1056" spans="1:7">
      <c r="A1056">
        <v>91318822</v>
      </c>
      <c r="B1056" t="s">
        <v>27026</v>
      </c>
      <c r="C1056" t="s">
        <v>25974</v>
      </c>
      <c r="D1056" t="s">
        <v>6505</v>
      </c>
      <c r="E1056" t="s">
        <v>6505</v>
      </c>
      <c r="F1056" t="s">
        <v>6506</v>
      </c>
      <c r="G1056" t="s">
        <v>6507</v>
      </c>
    </row>
    <row r="1057" spans="1:7">
      <c r="A1057">
        <v>91318824</v>
      </c>
      <c r="B1057" t="s">
        <v>27027</v>
      </c>
      <c r="C1057" t="s">
        <v>25974</v>
      </c>
      <c r="D1057" t="s">
        <v>6505</v>
      </c>
      <c r="E1057" t="s">
        <v>6505</v>
      </c>
      <c r="F1057" t="s">
        <v>6506</v>
      </c>
      <c r="G1057" t="s">
        <v>6507</v>
      </c>
    </row>
    <row r="1058" spans="1:7">
      <c r="A1058">
        <v>91319422</v>
      </c>
      <c r="B1058" t="s">
        <v>27028</v>
      </c>
      <c r="C1058" t="s">
        <v>25974</v>
      </c>
      <c r="D1058" t="s">
        <v>6505</v>
      </c>
      <c r="E1058" t="s">
        <v>6505</v>
      </c>
      <c r="F1058" t="s">
        <v>6506</v>
      </c>
      <c r="G1058" t="s">
        <v>6507</v>
      </c>
    </row>
    <row r="1059" spans="1:7">
      <c r="A1059">
        <v>91319424</v>
      </c>
      <c r="B1059" t="s">
        <v>27029</v>
      </c>
      <c r="C1059" t="s">
        <v>25974</v>
      </c>
      <c r="D1059" t="s">
        <v>6505</v>
      </c>
      <c r="E1059" t="s">
        <v>6505</v>
      </c>
      <c r="F1059" t="s">
        <v>6506</v>
      </c>
      <c r="G1059" t="s">
        <v>6507</v>
      </c>
    </row>
    <row r="1060" spans="1:7">
      <c r="A1060">
        <v>91319426</v>
      </c>
      <c r="B1060" t="s">
        <v>27030</v>
      </c>
      <c r="C1060" t="s">
        <v>25974</v>
      </c>
      <c r="D1060" t="s">
        <v>6505</v>
      </c>
      <c r="E1060" t="s">
        <v>6505</v>
      </c>
      <c r="F1060" t="s">
        <v>6506</v>
      </c>
      <c r="G1060" t="s">
        <v>6507</v>
      </c>
    </row>
    <row r="1061" spans="1:7">
      <c r="A1061">
        <v>91319428</v>
      </c>
      <c r="B1061" t="s">
        <v>27031</v>
      </c>
      <c r="C1061" t="s">
        <v>25974</v>
      </c>
      <c r="D1061" t="s">
        <v>6505</v>
      </c>
      <c r="E1061" t="s">
        <v>6505</v>
      </c>
      <c r="F1061" t="s">
        <v>6506</v>
      </c>
      <c r="G1061" t="s">
        <v>6507</v>
      </c>
    </row>
    <row r="1062" spans="1:7">
      <c r="A1062">
        <v>91319430</v>
      </c>
      <c r="B1062" t="s">
        <v>27032</v>
      </c>
      <c r="C1062" t="s">
        <v>25974</v>
      </c>
      <c r="D1062" t="s">
        <v>6505</v>
      </c>
      <c r="E1062" t="s">
        <v>6505</v>
      </c>
      <c r="F1062" t="s">
        <v>6506</v>
      </c>
      <c r="G1062" t="s">
        <v>6507</v>
      </c>
    </row>
    <row r="1063" spans="1:7">
      <c r="A1063">
        <v>91319432</v>
      </c>
      <c r="B1063" t="s">
        <v>27033</v>
      </c>
      <c r="C1063" t="s">
        <v>25974</v>
      </c>
      <c r="D1063" t="s">
        <v>6505</v>
      </c>
      <c r="E1063" t="s">
        <v>6505</v>
      </c>
      <c r="F1063" t="s">
        <v>6506</v>
      </c>
      <c r="G1063" t="s">
        <v>6507</v>
      </c>
    </row>
    <row r="1064" spans="1:7">
      <c r="A1064">
        <v>91319434</v>
      </c>
      <c r="B1064" t="s">
        <v>27034</v>
      </c>
      <c r="C1064" t="s">
        <v>25974</v>
      </c>
      <c r="D1064" t="s">
        <v>6505</v>
      </c>
      <c r="E1064" t="s">
        <v>6505</v>
      </c>
      <c r="F1064" t="s">
        <v>6506</v>
      </c>
      <c r="G1064" t="s">
        <v>6507</v>
      </c>
    </row>
    <row r="1065" spans="1:7">
      <c r="A1065">
        <v>91319502</v>
      </c>
      <c r="B1065" t="s">
        <v>27035</v>
      </c>
      <c r="C1065" t="s">
        <v>25974</v>
      </c>
      <c r="D1065" t="s">
        <v>6505</v>
      </c>
      <c r="E1065" t="s">
        <v>6505</v>
      </c>
      <c r="F1065" t="s">
        <v>6506</v>
      </c>
      <c r="G1065" t="s">
        <v>6507</v>
      </c>
    </row>
    <row r="1066" spans="1:7">
      <c r="A1066">
        <v>91319504</v>
      </c>
      <c r="B1066" t="s">
        <v>27036</v>
      </c>
      <c r="C1066" t="s">
        <v>25974</v>
      </c>
      <c r="D1066" t="s">
        <v>6505</v>
      </c>
      <c r="E1066" t="s">
        <v>6505</v>
      </c>
      <c r="F1066" t="s">
        <v>6506</v>
      </c>
      <c r="G1066" t="s">
        <v>6507</v>
      </c>
    </row>
    <row r="1067" spans="1:7">
      <c r="A1067">
        <v>91319506</v>
      </c>
      <c r="B1067" t="s">
        <v>27037</v>
      </c>
      <c r="C1067" t="s">
        <v>25974</v>
      </c>
      <c r="D1067" t="s">
        <v>6505</v>
      </c>
      <c r="E1067" t="s">
        <v>6505</v>
      </c>
      <c r="F1067" t="s">
        <v>6506</v>
      </c>
      <c r="G1067" t="s">
        <v>6507</v>
      </c>
    </row>
    <row r="1068" spans="1:7">
      <c r="A1068">
        <v>91319508</v>
      </c>
      <c r="B1068" t="s">
        <v>27038</v>
      </c>
      <c r="C1068" t="s">
        <v>25974</v>
      </c>
      <c r="D1068" t="s">
        <v>6505</v>
      </c>
      <c r="E1068" t="s">
        <v>6505</v>
      </c>
      <c r="F1068" t="s">
        <v>6506</v>
      </c>
      <c r="G1068" t="s">
        <v>6507</v>
      </c>
    </row>
    <row r="1069" spans="1:7">
      <c r="A1069">
        <v>91319510</v>
      </c>
      <c r="B1069" t="s">
        <v>27039</v>
      </c>
      <c r="C1069" t="s">
        <v>25974</v>
      </c>
      <c r="D1069" t="s">
        <v>6505</v>
      </c>
      <c r="E1069" t="s">
        <v>6505</v>
      </c>
      <c r="F1069" t="s">
        <v>6506</v>
      </c>
      <c r="G1069" t="s">
        <v>6507</v>
      </c>
    </row>
    <row r="1070" spans="1:7">
      <c r="A1070">
        <v>91319512</v>
      </c>
      <c r="B1070" t="s">
        <v>27040</v>
      </c>
      <c r="C1070" t="s">
        <v>25974</v>
      </c>
      <c r="D1070" t="s">
        <v>6505</v>
      </c>
      <c r="E1070" t="s">
        <v>6505</v>
      </c>
      <c r="F1070" t="s">
        <v>6506</v>
      </c>
      <c r="G1070" t="s">
        <v>6507</v>
      </c>
    </row>
    <row r="1071" spans="1:7">
      <c r="A1071">
        <v>91319514</v>
      </c>
      <c r="B1071" t="s">
        <v>27041</v>
      </c>
      <c r="C1071" t="s">
        <v>25974</v>
      </c>
      <c r="D1071" t="s">
        <v>6505</v>
      </c>
      <c r="E1071" t="s">
        <v>6505</v>
      </c>
      <c r="F1071" t="s">
        <v>6506</v>
      </c>
      <c r="G1071" t="s">
        <v>6507</v>
      </c>
    </row>
    <row r="1072" spans="1:7">
      <c r="A1072">
        <v>91319544</v>
      </c>
      <c r="B1072" t="s">
        <v>27042</v>
      </c>
      <c r="C1072" t="s">
        <v>25974</v>
      </c>
      <c r="D1072" t="s">
        <v>6505</v>
      </c>
      <c r="E1072" t="s">
        <v>6505</v>
      </c>
      <c r="F1072" t="s">
        <v>6506</v>
      </c>
      <c r="G1072" t="s">
        <v>6507</v>
      </c>
    </row>
    <row r="1073" spans="1:7">
      <c r="A1073">
        <v>91319546</v>
      </c>
      <c r="B1073" t="s">
        <v>27043</v>
      </c>
      <c r="C1073" t="s">
        <v>25974</v>
      </c>
      <c r="D1073" t="s">
        <v>6505</v>
      </c>
      <c r="E1073" t="s">
        <v>6505</v>
      </c>
      <c r="F1073" t="s">
        <v>6506</v>
      </c>
      <c r="G1073" t="s">
        <v>6507</v>
      </c>
    </row>
    <row r="1074" spans="1:7">
      <c r="A1074">
        <v>91319548</v>
      </c>
      <c r="B1074" t="s">
        <v>27044</v>
      </c>
      <c r="C1074" t="s">
        <v>25974</v>
      </c>
      <c r="D1074" t="s">
        <v>6505</v>
      </c>
      <c r="E1074" t="s">
        <v>6505</v>
      </c>
      <c r="F1074" t="s">
        <v>6506</v>
      </c>
      <c r="G1074" t="s">
        <v>6507</v>
      </c>
    </row>
    <row r="1075" spans="1:7">
      <c r="A1075">
        <v>91319550</v>
      </c>
      <c r="B1075" t="s">
        <v>27045</v>
      </c>
      <c r="C1075" t="s">
        <v>25974</v>
      </c>
      <c r="D1075" t="s">
        <v>6505</v>
      </c>
      <c r="E1075" t="s">
        <v>6505</v>
      </c>
      <c r="F1075" t="s">
        <v>6506</v>
      </c>
      <c r="G1075" t="s">
        <v>6507</v>
      </c>
    </row>
    <row r="1076" spans="1:7">
      <c r="A1076">
        <v>91319552</v>
      </c>
      <c r="B1076" t="s">
        <v>27046</v>
      </c>
      <c r="C1076" t="s">
        <v>25974</v>
      </c>
      <c r="D1076" t="s">
        <v>6505</v>
      </c>
      <c r="E1076" t="s">
        <v>6505</v>
      </c>
      <c r="F1076" t="s">
        <v>6506</v>
      </c>
      <c r="G1076" t="s">
        <v>6507</v>
      </c>
    </row>
    <row r="1077" spans="1:7">
      <c r="A1077">
        <v>91319554</v>
      </c>
      <c r="B1077" t="s">
        <v>27047</v>
      </c>
      <c r="C1077" t="s">
        <v>25974</v>
      </c>
      <c r="D1077" t="s">
        <v>6505</v>
      </c>
      <c r="E1077" t="s">
        <v>6505</v>
      </c>
      <c r="F1077" t="s">
        <v>6506</v>
      </c>
      <c r="G1077" t="s">
        <v>6507</v>
      </c>
    </row>
    <row r="1078" spans="1:7">
      <c r="A1078">
        <v>91319556</v>
      </c>
      <c r="B1078" t="s">
        <v>27048</v>
      </c>
      <c r="C1078" t="s">
        <v>25974</v>
      </c>
      <c r="D1078" t="s">
        <v>6505</v>
      </c>
      <c r="E1078" t="s">
        <v>6505</v>
      </c>
      <c r="F1078" t="s">
        <v>6506</v>
      </c>
      <c r="G1078" t="s">
        <v>6507</v>
      </c>
    </row>
    <row r="1079" spans="1:7">
      <c r="A1079">
        <v>91319626</v>
      </c>
      <c r="B1079" t="s">
        <v>27049</v>
      </c>
      <c r="C1079" t="s">
        <v>25974</v>
      </c>
      <c r="D1079" t="s">
        <v>6505</v>
      </c>
      <c r="E1079" t="s">
        <v>6505</v>
      </c>
      <c r="F1079" t="s">
        <v>6506</v>
      </c>
      <c r="G1079" t="s">
        <v>6507</v>
      </c>
    </row>
    <row r="1080" spans="1:7">
      <c r="A1080">
        <v>91319628</v>
      </c>
      <c r="B1080" t="s">
        <v>27050</v>
      </c>
      <c r="C1080" t="s">
        <v>25974</v>
      </c>
      <c r="D1080" t="s">
        <v>6505</v>
      </c>
      <c r="E1080" t="s">
        <v>6505</v>
      </c>
      <c r="F1080" t="s">
        <v>6506</v>
      </c>
      <c r="G1080" t="s">
        <v>6507</v>
      </c>
    </row>
    <row r="1081" spans="1:7">
      <c r="A1081">
        <v>91319630</v>
      </c>
      <c r="B1081" t="s">
        <v>27051</v>
      </c>
      <c r="C1081" t="s">
        <v>25974</v>
      </c>
      <c r="D1081" t="s">
        <v>6505</v>
      </c>
      <c r="E1081" t="s">
        <v>6505</v>
      </c>
      <c r="F1081" t="s">
        <v>6506</v>
      </c>
      <c r="G1081" t="s">
        <v>6507</v>
      </c>
    </row>
    <row r="1082" spans="1:7">
      <c r="A1082">
        <v>91319632</v>
      </c>
      <c r="B1082" t="s">
        <v>27052</v>
      </c>
      <c r="C1082" t="s">
        <v>25974</v>
      </c>
      <c r="D1082" t="s">
        <v>6505</v>
      </c>
      <c r="E1082" t="s">
        <v>6505</v>
      </c>
      <c r="F1082" t="s">
        <v>6506</v>
      </c>
      <c r="G1082" t="s">
        <v>6507</v>
      </c>
    </row>
    <row r="1083" spans="1:7">
      <c r="A1083">
        <v>91319634</v>
      </c>
      <c r="B1083" t="s">
        <v>27053</v>
      </c>
      <c r="C1083" t="s">
        <v>25974</v>
      </c>
      <c r="D1083" t="s">
        <v>6505</v>
      </c>
      <c r="E1083" t="s">
        <v>6505</v>
      </c>
      <c r="F1083" t="s">
        <v>6506</v>
      </c>
      <c r="G1083" t="s">
        <v>6507</v>
      </c>
    </row>
    <row r="1084" spans="1:7">
      <c r="A1084">
        <v>91319636</v>
      </c>
      <c r="B1084" t="s">
        <v>27054</v>
      </c>
      <c r="C1084" t="s">
        <v>25974</v>
      </c>
      <c r="D1084" t="s">
        <v>6505</v>
      </c>
      <c r="E1084" t="s">
        <v>6505</v>
      </c>
      <c r="F1084" t="s">
        <v>6506</v>
      </c>
      <c r="G1084" t="s">
        <v>6507</v>
      </c>
    </row>
    <row r="1085" spans="1:7">
      <c r="A1085">
        <v>91319638</v>
      </c>
      <c r="B1085" t="s">
        <v>27055</v>
      </c>
      <c r="C1085" t="s">
        <v>25974</v>
      </c>
      <c r="D1085" t="s">
        <v>6505</v>
      </c>
      <c r="E1085" t="s">
        <v>6505</v>
      </c>
      <c r="F1085" t="s">
        <v>6506</v>
      </c>
      <c r="G1085" t="s">
        <v>6507</v>
      </c>
    </row>
    <row r="1086" spans="1:7">
      <c r="A1086">
        <v>91319668</v>
      </c>
      <c r="B1086" t="s">
        <v>27056</v>
      </c>
      <c r="C1086" t="s">
        <v>25974</v>
      </c>
      <c r="D1086" t="s">
        <v>6505</v>
      </c>
      <c r="E1086" t="s">
        <v>6505</v>
      </c>
      <c r="F1086" t="s">
        <v>6506</v>
      </c>
      <c r="G1086" t="s">
        <v>6507</v>
      </c>
    </row>
    <row r="1087" spans="1:7">
      <c r="A1087">
        <v>91319670</v>
      </c>
      <c r="B1087" t="s">
        <v>27057</v>
      </c>
      <c r="C1087" t="s">
        <v>25974</v>
      </c>
      <c r="D1087" t="s">
        <v>6505</v>
      </c>
      <c r="E1087" t="s">
        <v>6505</v>
      </c>
      <c r="F1087" t="s">
        <v>6506</v>
      </c>
      <c r="G1087" t="s">
        <v>6507</v>
      </c>
    </row>
    <row r="1088" spans="1:7">
      <c r="A1088">
        <v>91319672</v>
      </c>
      <c r="B1088" t="s">
        <v>27058</v>
      </c>
      <c r="C1088" t="s">
        <v>25974</v>
      </c>
      <c r="D1088" t="s">
        <v>6505</v>
      </c>
      <c r="E1088" t="s">
        <v>6505</v>
      </c>
      <c r="F1088" t="s">
        <v>6506</v>
      </c>
      <c r="G1088" t="s">
        <v>6507</v>
      </c>
    </row>
    <row r="1089" spans="1:7">
      <c r="A1089">
        <v>91319674</v>
      </c>
      <c r="B1089" t="s">
        <v>27059</v>
      </c>
      <c r="C1089" t="s">
        <v>25974</v>
      </c>
      <c r="D1089" t="s">
        <v>6505</v>
      </c>
      <c r="E1089" t="s">
        <v>6505</v>
      </c>
      <c r="F1089" t="s">
        <v>6506</v>
      </c>
      <c r="G1089" t="s">
        <v>6507</v>
      </c>
    </row>
    <row r="1090" spans="1:7">
      <c r="A1090">
        <v>91319676</v>
      </c>
      <c r="B1090" t="s">
        <v>27060</v>
      </c>
      <c r="C1090" t="s">
        <v>25974</v>
      </c>
      <c r="D1090" t="s">
        <v>6505</v>
      </c>
      <c r="E1090" t="s">
        <v>6505</v>
      </c>
      <c r="F1090" t="s">
        <v>6506</v>
      </c>
      <c r="G1090" t="s">
        <v>6507</v>
      </c>
    </row>
    <row r="1091" spans="1:7">
      <c r="A1091">
        <v>91319678</v>
      </c>
      <c r="B1091" t="s">
        <v>27061</v>
      </c>
      <c r="C1091" t="s">
        <v>25974</v>
      </c>
      <c r="D1091" t="s">
        <v>6505</v>
      </c>
      <c r="E1091" t="s">
        <v>6505</v>
      </c>
      <c r="F1091" t="s">
        <v>6506</v>
      </c>
      <c r="G1091" t="s">
        <v>6507</v>
      </c>
    </row>
    <row r="1092" spans="1:7">
      <c r="A1092">
        <v>91319680</v>
      </c>
      <c r="B1092" t="s">
        <v>27062</v>
      </c>
      <c r="C1092" t="s">
        <v>25974</v>
      </c>
      <c r="D1092" t="s">
        <v>6505</v>
      </c>
      <c r="E1092" t="s">
        <v>6505</v>
      </c>
      <c r="F1092" t="s">
        <v>6506</v>
      </c>
      <c r="G1092" t="s">
        <v>6507</v>
      </c>
    </row>
    <row r="1093" spans="1:7">
      <c r="A1093">
        <v>91319734</v>
      </c>
      <c r="B1093" t="s">
        <v>27063</v>
      </c>
      <c r="C1093" t="s">
        <v>25974</v>
      </c>
      <c r="D1093" t="s">
        <v>6505</v>
      </c>
      <c r="E1093" t="s">
        <v>6505</v>
      </c>
      <c r="F1093" t="s">
        <v>6506</v>
      </c>
      <c r="G1093" t="s">
        <v>6507</v>
      </c>
    </row>
    <row r="1094" spans="1:7">
      <c r="A1094">
        <v>91319736</v>
      </c>
      <c r="B1094" t="s">
        <v>27064</v>
      </c>
      <c r="C1094" t="s">
        <v>25974</v>
      </c>
      <c r="D1094" t="s">
        <v>6505</v>
      </c>
      <c r="E1094" t="s">
        <v>6505</v>
      </c>
      <c r="F1094" t="s">
        <v>6506</v>
      </c>
      <c r="G1094" t="s">
        <v>6507</v>
      </c>
    </row>
    <row r="1095" spans="1:7">
      <c r="A1095">
        <v>91319738</v>
      </c>
      <c r="B1095" t="s">
        <v>27065</v>
      </c>
      <c r="C1095" t="s">
        <v>25974</v>
      </c>
      <c r="D1095" t="s">
        <v>6505</v>
      </c>
      <c r="E1095" t="s">
        <v>6505</v>
      </c>
      <c r="F1095" t="s">
        <v>6506</v>
      </c>
      <c r="G1095" t="s">
        <v>6507</v>
      </c>
    </row>
    <row r="1096" spans="1:7">
      <c r="A1096">
        <v>91319740</v>
      </c>
      <c r="B1096" t="s">
        <v>27066</v>
      </c>
      <c r="C1096" t="s">
        <v>25974</v>
      </c>
      <c r="D1096" t="s">
        <v>6505</v>
      </c>
      <c r="E1096" t="s">
        <v>6505</v>
      </c>
      <c r="F1096" t="s">
        <v>6506</v>
      </c>
      <c r="G1096" t="s">
        <v>6507</v>
      </c>
    </row>
    <row r="1097" spans="1:7">
      <c r="A1097">
        <v>91319742</v>
      </c>
      <c r="B1097" t="s">
        <v>27067</v>
      </c>
      <c r="C1097" t="s">
        <v>25974</v>
      </c>
      <c r="D1097" t="s">
        <v>6505</v>
      </c>
      <c r="E1097" t="s">
        <v>6505</v>
      </c>
      <c r="F1097" t="s">
        <v>6506</v>
      </c>
      <c r="G1097" t="s">
        <v>6507</v>
      </c>
    </row>
    <row r="1098" spans="1:7">
      <c r="A1098">
        <v>91319744</v>
      </c>
      <c r="B1098" t="s">
        <v>27068</v>
      </c>
      <c r="C1098" t="s">
        <v>25974</v>
      </c>
      <c r="D1098" t="s">
        <v>6505</v>
      </c>
      <c r="E1098" t="s">
        <v>6505</v>
      </c>
      <c r="F1098" t="s">
        <v>6506</v>
      </c>
      <c r="G1098" t="s">
        <v>6507</v>
      </c>
    </row>
    <row r="1099" spans="1:7">
      <c r="A1099">
        <v>91319746</v>
      </c>
      <c r="B1099" t="s">
        <v>27069</v>
      </c>
      <c r="C1099" t="s">
        <v>25974</v>
      </c>
      <c r="D1099" t="s">
        <v>6505</v>
      </c>
      <c r="E1099" t="s">
        <v>6505</v>
      </c>
      <c r="F1099" t="s">
        <v>6506</v>
      </c>
      <c r="G1099" t="s">
        <v>6507</v>
      </c>
    </row>
    <row r="1100" spans="1:7">
      <c r="A1100">
        <v>91319776</v>
      </c>
      <c r="B1100" t="s">
        <v>27070</v>
      </c>
      <c r="C1100" t="s">
        <v>25974</v>
      </c>
      <c r="D1100" t="s">
        <v>6505</v>
      </c>
      <c r="E1100" t="s">
        <v>6505</v>
      </c>
      <c r="F1100" t="s">
        <v>6506</v>
      </c>
      <c r="G1100" t="s">
        <v>6507</v>
      </c>
    </row>
    <row r="1101" spans="1:7">
      <c r="A1101">
        <v>91319778</v>
      </c>
      <c r="B1101" t="s">
        <v>27071</v>
      </c>
      <c r="C1101" t="s">
        <v>25974</v>
      </c>
      <c r="D1101" t="s">
        <v>6505</v>
      </c>
      <c r="E1101" t="s">
        <v>6505</v>
      </c>
      <c r="F1101" t="s">
        <v>6506</v>
      </c>
      <c r="G1101" t="s">
        <v>6507</v>
      </c>
    </row>
    <row r="1102" spans="1:7">
      <c r="A1102">
        <v>91319780</v>
      </c>
      <c r="B1102" t="s">
        <v>27072</v>
      </c>
      <c r="C1102" t="s">
        <v>25974</v>
      </c>
      <c r="D1102" t="s">
        <v>6505</v>
      </c>
      <c r="E1102" t="s">
        <v>6505</v>
      </c>
      <c r="F1102" t="s">
        <v>6506</v>
      </c>
      <c r="G1102" t="s">
        <v>6507</v>
      </c>
    </row>
    <row r="1103" spans="1:7">
      <c r="A1103">
        <v>91319782</v>
      </c>
      <c r="B1103" t="s">
        <v>27073</v>
      </c>
      <c r="C1103" t="s">
        <v>25974</v>
      </c>
      <c r="D1103" t="s">
        <v>6505</v>
      </c>
      <c r="E1103" t="s">
        <v>6505</v>
      </c>
      <c r="F1103" t="s">
        <v>6506</v>
      </c>
      <c r="G1103" t="s">
        <v>6507</v>
      </c>
    </row>
    <row r="1104" spans="1:7">
      <c r="A1104">
        <v>91319784</v>
      </c>
      <c r="B1104" t="s">
        <v>27074</v>
      </c>
      <c r="C1104" t="s">
        <v>25974</v>
      </c>
      <c r="D1104" t="s">
        <v>6505</v>
      </c>
      <c r="E1104" t="s">
        <v>6505</v>
      </c>
      <c r="F1104" t="s">
        <v>6506</v>
      </c>
      <c r="G1104" t="s">
        <v>6507</v>
      </c>
    </row>
    <row r="1105" spans="1:7">
      <c r="A1105">
        <v>91319786</v>
      </c>
      <c r="B1105" t="s">
        <v>27075</v>
      </c>
      <c r="C1105" t="s">
        <v>25974</v>
      </c>
      <c r="D1105" t="s">
        <v>6505</v>
      </c>
      <c r="E1105" t="s">
        <v>6505</v>
      </c>
      <c r="F1105" t="s">
        <v>6506</v>
      </c>
      <c r="G1105" t="s">
        <v>6507</v>
      </c>
    </row>
    <row r="1106" spans="1:7">
      <c r="A1106">
        <v>91319788</v>
      </c>
      <c r="B1106" t="s">
        <v>27076</v>
      </c>
      <c r="C1106" t="s">
        <v>25974</v>
      </c>
      <c r="D1106" t="s">
        <v>6505</v>
      </c>
      <c r="E1106" t="s">
        <v>6505</v>
      </c>
      <c r="F1106" t="s">
        <v>6506</v>
      </c>
      <c r="G1106" t="s">
        <v>6507</v>
      </c>
    </row>
    <row r="1107" spans="1:7">
      <c r="A1107">
        <v>91319846</v>
      </c>
      <c r="B1107" t="s">
        <v>27077</v>
      </c>
      <c r="C1107" t="s">
        <v>25974</v>
      </c>
      <c r="D1107" t="s">
        <v>6505</v>
      </c>
      <c r="E1107" t="s">
        <v>6505</v>
      </c>
      <c r="F1107" t="s">
        <v>6506</v>
      </c>
      <c r="G1107" t="s">
        <v>6507</v>
      </c>
    </row>
    <row r="1108" spans="1:7">
      <c r="A1108">
        <v>91319848</v>
      </c>
      <c r="B1108" t="s">
        <v>27078</v>
      </c>
      <c r="C1108" t="s">
        <v>25974</v>
      </c>
      <c r="D1108" t="s">
        <v>6505</v>
      </c>
      <c r="E1108" t="s">
        <v>6505</v>
      </c>
      <c r="F1108" t="s">
        <v>6506</v>
      </c>
      <c r="G1108" t="s">
        <v>6507</v>
      </c>
    </row>
    <row r="1109" spans="1:7">
      <c r="A1109">
        <v>91319850</v>
      </c>
      <c r="B1109" t="s">
        <v>27079</v>
      </c>
      <c r="C1109" t="s">
        <v>25974</v>
      </c>
      <c r="D1109" t="s">
        <v>6505</v>
      </c>
      <c r="E1109" t="s">
        <v>6505</v>
      </c>
      <c r="F1109" t="s">
        <v>6506</v>
      </c>
      <c r="G1109" t="s">
        <v>6507</v>
      </c>
    </row>
    <row r="1110" spans="1:7">
      <c r="A1110">
        <v>91319852</v>
      </c>
      <c r="B1110" t="s">
        <v>27080</v>
      </c>
      <c r="C1110" t="s">
        <v>25974</v>
      </c>
      <c r="D1110" t="s">
        <v>6505</v>
      </c>
      <c r="E1110" t="s">
        <v>6505</v>
      </c>
      <c r="F1110" t="s">
        <v>6506</v>
      </c>
      <c r="G1110" t="s">
        <v>6507</v>
      </c>
    </row>
    <row r="1111" spans="1:7">
      <c r="A1111">
        <v>91319854</v>
      </c>
      <c r="B1111" t="s">
        <v>27081</v>
      </c>
      <c r="C1111" t="s">
        <v>25974</v>
      </c>
      <c r="D1111" t="s">
        <v>6505</v>
      </c>
      <c r="E1111" t="s">
        <v>6505</v>
      </c>
      <c r="F1111" t="s">
        <v>6506</v>
      </c>
      <c r="G1111" t="s">
        <v>6507</v>
      </c>
    </row>
    <row r="1112" spans="1:7">
      <c r="A1112">
        <v>91319856</v>
      </c>
      <c r="B1112" t="s">
        <v>27082</v>
      </c>
      <c r="C1112" t="s">
        <v>25974</v>
      </c>
      <c r="D1112" t="s">
        <v>6505</v>
      </c>
      <c r="E1112" t="s">
        <v>6505</v>
      </c>
      <c r="F1112" t="s">
        <v>6506</v>
      </c>
      <c r="G1112" t="s">
        <v>6507</v>
      </c>
    </row>
    <row r="1113" spans="1:7">
      <c r="A1113">
        <v>91317776</v>
      </c>
      <c r="B1113" t="s">
        <v>27083</v>
      </c>
      <c r="C1113" t="s">
        <v>25974</v>
      </c>
      <c r="D1113" t="s">
        <v>6505</v>
      </c>
      <c r="E1113" t="s">
        <v>6505</v>
      </c>
      <c r="F1113" t="s">
        <v>6506</v>
      </c>
      <c r="G1113" t="s">
        <v>6507</v>
      </c>
    </row>
    <row r="1114" spans="1:7">
      <c r="A1114">
        <v>91317778</v>
      </c>
      <c r="B1114" t="s">
        <v>27084</v>
      </c>
      <c r="C1114" t="s">
        <v>25974</v>
      </c>
      <c r="D1114" t="s">
        <v>6505</v>
      </c>
      <c r="E1114" t="s">
        <v>6505</v>
      </c>
      <c r="F1114" t="s">
        <v>6506</v>
      </c>
      <c r="G1114" t="s">
        <v>6507</v>
      </c>
    </row>
    <row r="1115" spans="1:7">
      <c r="A1115">
        <v>91317780</v>
      </c>
      <c r="B1115" t="s">
        <v>27085</v>
      </c>
      <c r="C1115" t="s">
        <v>25974</v>
      </c>
      <c r="D1115" t="s">
        <v>6505</v>
      </c>
      <c r="E1115" t="s">
        <v>6505</v>
      </c>
      <c r="F1115" t="s">
        <v>6506</v>
      </c>
      <c r="G1115" t="s">
        <v>6507</v>
      </c>
    </row>
    <row r="1116" spans="1:7">
      <c r="A1116">
        <v>91317782</v>
      </c>
      <c r="B1116" t="s">
        <v>27086</v>
      </c>
      <c r="C1116" t="s">
        <v>25974</v>
      </c>
      <c r="D1116" t="s">
        <v>6505</v>
      </c>
      <c r="E1116" t="s">
        <v>6505</v>
      </c>
      <c r="F1116" t="s">
        <v>6506</v>
      </c>
      <c r="G1116" t="s">
        <v>6507</v>
      </c>
    </row>
    <row r="1117" spans="1:7">
      <c r="A1117">
        <v>91317784</v>
      </c>
      <c r="B1117" t="s">
        <v>27087</v>
      </c>
      <c r="C1117" t="s">
        <v>25974</v>
      </c>
      <c r="D1117" t="s">
        <v>6505</v>
      </c>
      <c r="E1117" t="s">
        <v>6505</v>
      </c>
      <c r="F1117" t="s">
        <v>6506</v>
      </c>
      <c r="G1117" t="s">
        <v>6507</v>
      </c>
    </row>
    <row r="1118" spans="1:7">
      <c r="A1118">
        <v>91317786</v>
      </c>
      <c r="B1118" t="s">
        <v>27088</v>
      </c>
      <c r="C1118" t="s">
        <v>25974</v>
      </c>
      <c r="D1118" t="s">
        <v>6505</v>
      </c>
      <c r="E1118" t="s">
        <v>6505</v>
      </c>
      <c r="F1118" t="s">
        <v>6506</v>
      </c>
      <c r="G1118" t="s">
        <v>6507</v>
      </c>
    </row>
    <row r="1119" spans="1:7">
      <c r="A1119">
        <v>91317788</v>
      </c>
      <c r="B1119" t="s">
        <v>27089</v>
      </c>
      <c r="C1119" t="s">
        <v>25974</v>
      </c>
      <c r="D1119" t="s">
        <v>6505</v>
      </c>
      <c r="E1119" t="s">
        <v>6505</v>
      </c>
      <c r="F1119" t="s">
        <v>6506</v>
      </c>
      <c r="G1119" t="s">
        <v>6507</v>
      </c>
    </row>
    <row r="1120" spans="1:7">
      <c r="A1120">
        <v>91318000</v>
      </c>
      <c r="B1120" t="s">
        <v>27090</v>
      </c>
      <c r="C1120" t="s">
        <v>25974</v>
      </c>
      <c r="D1120" t="s">
        <v>6505</v>
      </c>
      <c r="E1120" t="s">
        <v>6505</v>
      </c>
      <c r="F1120" t="s">
        <v>6506</v>
      </c>
      <c r="G1120" t="s">
        <v>6507</v>
      </c>
    </row>
    <row r="1121" spans="1:7">
      <c r="A1121">
        <v>91318002</v>
      </c>
      <c r="B1121" t="s">
        <v>27091</v>
      </c>
      <c r="C1121" t="s">
        <v>25974</v>
      </c>
      <c r="D1121" t="s">
        <v>6505</v>
      </c>
      <c r="E1121" t="s">
        <v>6505</v>
      </c>
      <c r="F1121" t="s">
        <v>6506</v>
      </c>
      <c r="G1121" t="s">
        <v>6507</v>
      </c>
    </row>
    <row r="1122" spans="1:7">
      <c r="A1122">
        <v>91318004</v>
      </c>
      <c r="B1122" t="s">
        <v>27092</v>
      </c>
      <c r="C1122" t="s">
        <v>25974</v>
      </c>
      <c r="D1122" t="s">
        <v>6505</v>
      </c>
      <c r="E1122" t="s">
        <v>6505</v>
      </c>
      <c r="F1122" t="s">
        <v>6506</v>
      </c>
      <c r="G1122" t="s">
        <v>6507</v>
      </c>
    </row>
    <row r="1123" spans="1:7">
      <c r="A1123">
        <v>91318006</v>
      </c>
      <c r="B1123" t="s">
        <v>27093</v>
      </c>
      <c r="C1123" t="s">
        <v>25974</v>
      </c>
      <c r="D1123" t="s">
        <v>6505</v>
      </c>
      <c r="E1123" t="s">
        <v>6505</v>
      </c>
      <c r="F1123" t="s">
        <v>6506</v>
      </c>
      <c r="G1123" t="s">
        <v>6507</v>
      </c>
    </row>
    <row r="1124" spans="1:7">
      <c r="A1124">
        <v>91318008</v>
      </c>
      <c r="B1124" t="s">
        <v>27094</v>
      </c>
      <c r="C1124" t="s">
        <v>25974</v>
      </c>
      <c r="D1124" t="s">
        <v>6505</v>
      </c>
      <c r="E1124" t="s">
        <v>6505</v>
      </c>
      <c r="F1124" t="s">
        <v>6506</v>
      </c>
      <c r="G1124" t="s">
        <v>6507</v>
      </c>
    </row>
    <row r="1125" spans="1:7">
      <c r="A1125">
        <v>91318010</v>
      </c>
      <c r="B1125" t="s">
        <v>27095</v>
      </c>
      <c r="C1125" t="s">
        <v>25974</v>
      </c>
      <c r="D1125" t="s">
        <v>6505</v>
      </c>
      <c r="E1125" t="s">
        <v>6505</v>
      </c>
      <c r="F1125" t="s">
        <v>6506</v>
      </c>
      <c r="G1125" t="s">
        <v>6507</v>
      </c>
    </row>
    <row r="1126" spans="1:7">
      <c r="A1126">
        <v>91318012</v>
      </c>
      <c r="B1126" t="s">
        <v>27096</v>
      </c>
      <c r="C1126" t="s">
        <v>25974</v>
      </c>
      <c r="D1126" t="s">
        <v>6505</v>
      </c>
      <c r="E1126" t="s">
        <v>6505</v>
      </c>
      <c r="F1126" t="s">
        <v>6506</v>
      </c>
      <c r="G1126" t="s">
        <v>6507</v>
      </c>
    </row>
    <row r="1127" spans="1:7">
      <c r="A1127">
        <v>91318216</v>
      </c>
      <c r="B1127" t="s">
        <v>27097</v>
      </c>
      <c r="C1127" t="s">
        <v>25974</v>
      </c>
      <c r="D1127" t="s">
        <v>6505</v>
      </c>
      <c r="E1127" t="s">
        <v>6505</v>
      </c>
      <c r="F1127" t="s">
        <v>6506</v>
      </c>
      <c r="G1127" t="s">
        <v>6507</v>
      </c>
    </row>
    <row r="1128" spans="1:7">
      <c r="A1128">
        <v>91318218</v>
      </c>
      <c r="B1128" t="s">
        <v>27098</v>
      </c>
      <c r="C1128" t="s">
        <v>25974</v>
      </c>
      <c r="D1128" t="s">
        <v>6505</v>
      </c>
      <c r="E1128" t="s">
        <v>6505</v>
      </c>
      <c r="F1128" t="s">
        <v>6506</v>
      </c>
      <c r="G1128" t="s">
        <v>6507</v>
      </c>
    </row>
    <row r="1129" spans="1:7">
      <c r="A1129">
        <v>91318220</v>
      </c>
      <c r="B1129" t="s">
        <v>27099</v>
      </c>
      <c r="C1129" t="s">
        <v>25974</v>
      </c>
      <c r="D1129" t="s">
        <v>6505</v>
      </c>
      <c r="E1129" t="s">
        <v>6505</v>
      </c>
      <c r="F1129" t="s">
        <v>6506</v>
      </c>
      <c r="G1129" t="s">
        <v>6507</v>
      </c>
    </row>
    <row r="1130" spans="1:7">
      <c r="A1130">
        <v>91318222</v>
      </c>
      <c r="B1130" t="s">
        <v>27100</v>
      </c>
      <c r="C1130" t="s">
        <v>25974</v>
      </c>
      <c r="D1130" t="s">
        <v>6505</v>
      </c>
      <c r="E1130" t="s">
        <v>6505</v>
      </c>
      <c r="F1130" t="s">
        <v>6506</v>
      </c>
      <c r="G1130" t="s">
        <v>6507</v>
      </c>
    </row>
    <row r="1131" spans="1:7">
      <c r="A1131">
        <v>91318224</v>
      </c>
      <c r="B1131" t="s">
        <v>27101</v>
      </c>
      <c r="C1131" t="s">
        <v>25974</v>
      </c>
      <c r="D1131" t="s">
        <v>6505</v>
      </c>
      <c r="E1131" t="s">
        <v>6505</v>
      </c>
      <c r="F1131" t="s">
        <v>6506</v>
      </c>
      <c r="G1131" t="s">
        <v>6507</v>
      </c>
    </row>
    <row r="1132" spans="1:7">
      <c r="A1132">
        <v>91318226</v>
      </c>
      <c r="B1132" t="s">
        <v>27102</v>
      </c>
      <c r="C1132" t="s">
        <v>25974</v>
      </c>
      <c r="D1132" t="s">
        <v>6505</v>
      </c>
      <c r="E1132" t="s">
        <v>6505</v>
      </c>
      <c r="F1132" t="s">
        <v>6506</v>
      </c>
      <c r="G1132" t="s">
        <v>6507</v>
      </c>
    </row>
    <row r="1133" spans="1:7">
      <c r="A1133">
        <v>91318228</v>
      </c>
      <c r="B1133" t="s">
        <v>27103</v>
      </c>
      <c r="C1133" t="s">
        <v>25974</v>
      </c>
      <c r="D1133" t="s">
        <v>6505</v>
      </c>
      <c r="E1133" t="s">
        <v>6505</v>
      </c>
      <c r="F1133" t="s">
        <v>6506</v>
      </c>
      <c r="G1133" t="s">
        <v>6507</v>
      </c>
    </row>
    <row r="1134" spans="1:7">
      <c r="A1134">
        <v>91318426</v>
      </c>
      <c r="B1134" t="s">
        <v>27104</v>
      </c>
      <c r="C1134" t="s">
        <v>25974</v>
      </c>
      <c r="D1134" t="s">
        <v>6505</v>
      </c>
      <c r="E1134" t="s">
        <v>6505</v>
      </c>
      <c r="F1134" t="s">
        <v>6506</v>
      </c>
      <c r="G1134" t="s">
        <v>6507</v>
      </c>
    </row>
    <row r="1135" spans="1:7">
      <c r="A1135">
        <v>91318428</v>
      </c>
      <c r="B1135" t="s">
        <v>27105</v>
      </c>
      <c r="C1135" t="s">
        <v>25974</v>
      </c>
      <c r="D1135" t="s">
        <v>6505</v>
      </c>
      <c r="E1135" t="s">
        <v>6505</v>
      </c>
      <c r="F1135" t="s">
        <v>6506</v>
      </c>
      <c r="G1135" t="s">
        <v>6507</v>
      </c>
    </row>
    <row r="1136" spans="1:7">
      <c r="A1136">
        <v>91318430</v>
      </c>
      <c r="B1136" t="s">
        <v>27106</v>
      </c>
      <c r="C1136" t="s">
        <v>25974</v>
      </c>
      <c r="D1136" t="s">
        <v>6505</v>
      </c>
      <c r="E1136" t="s">
        <v>6505</v>
      </c>
      <c r="F1136" t="s">
        <v>6506</v>
      </c>
      <c r="G1136" t="s">
        <v>6507</v>
      </c>
    </row>
    <row r="1137" spans="1:7">
      <c r="A1137">
        <v>91318432</v>
      </c>
      <c r="B1137" t="s">
        <v>27107</v>
      </c>
      <c r="C1137" t="s">
        <v>25974</v>
      </c>
      <c r="D1137" t="s">
        <v>6505</v>
      </c>
      <c r="E1137" t="s">
        <v>6505</v>
      </c>
      <c r="F1137" t="s">
        <v>6506</v>
      </c>
      <c r="G1137" t="s">
        <v>6507</v>
      </c>
    </row>
    <row r="1138" spans="1:7">
      <c r="A1138">
        <v>91318434</v>
      </c>
      <c r="B1138" t="s">
        <v>27108</v>
      </c>
      <c r="C1138" t="s">
        <v>25974</v>
      </c>
      <c r="D1138" t="s">
        <v>6505</v>
      </c>
      <c r="E1138" t="s">
        <v>6505</v>
      </c>
      <c r="F1138" t="s">
        <v>6506</v>
      </c>
      <c r="G1138" t="s">
        <v>6507</v>
      </c>
    </row>
    <row r="1139" spans="1:7">
      <c r="A1139">
        <v>91318436</v>
      </c>
      <c r="B1139" t="s">
        <v>27109</v>
      </c>
      <c r="C1139" t="s">
        <v>25974</v>
      </c>
      <c r="D1139" t="s">
        <v>6505</v>
      </c>
      <c r="E1139" t="s">
        <v>6505</v>
      </c>
      <c r="F1139" t="s">
        <v>6506</v>
      </c>
      <c r="G1139" t="s">
        <v>6507</v>
      </c>
    </row>
    <row r="1140" spans="1:7">
      <c r="A1140">
        <v>91318438</v>
      </c>
      <c r="B1140" t="s">
        <v>27110</v>
      </c>
      <c r="C1140" t="s">
        <v>25974</v>
      </c>
      <c r="D1140" t="s">
        <v>6505</v>
      </c>
      <c r="E1140" t="s">
        <v>6505</v>
      </c>
      <c r="F1140" t="s">
        <v>6506</v>
      </c>
      <c r="G1140" t="s">
        <v>6507</v>
      </c>
    </row>
    <row r="1141" spans="1:7">
      <c r="A1141">
        <v>91318630</v>
      </c>
      <c r="B1141" t="s">
        <v>27111</v>
      </c>
      <c r="C1141" t="s">
        <v>25974</v>
      </c>
      <c r="D1141" t="s">
        <v>6505</v>
      </c>
      <c r="E1141" t="s">
        <v>6505</v>
      </c>
      <c r="F1141" t="s">
        <v>6506</v>
      </c>
      <c r="G1141" t="s">
        <v>6507</v>
      </c>
    </row>
    <row r="1142" spans="1:7">
      <c r="A1142">
        <v>91318632</v>
      </c>
      <c r="B1142" t="s">
        <v>27112</v>
      </c>
      <c r="C1142" t="s">
        <v>25974</v>
      </c>
      <c r="D1142" t="s">
        <v>6505</v>
      </c>
      <c r="E1142" t="s">
        <v>6505</v>
      </c>
      <c r="F1142" t="s">
        <v>6506</v>
      </c>
      <c r="G1142" t="s">
        <v>6507</v>
      </c>
    </row>
    <row r="1143" spans="1:7">
      <c r="A1143">
        <v>91318634</v>
      </c>
      <c r="B1143" t="s">
        <v>27113</v>
      </c>
      <c r="C1143" t="s">
        <v>25974</v>
      </c>
      <c r="D1143" t="s">
        <v>6505</v>
      </c>
      <c r="E1143" t="s">
        <v>6505</v>
      </c>
      <c r="F1143" t="s">
        <v>6506</v>
      </c>
      <c r="G1143" t="s">
        <v>6507</v>
      </c>
    </row>
    <row r="1144" spans="1:7">
      <c r="A1144">
        <v>91318636</v>
      </c>
      <c r="B1144" t="s">
        <v>27114</v>
      </c>
      <c r="C1144" t="s">
        <v>25974</v>
      </c>
      <c r="D1144" t="s">
        <v>6505</v>
      </c>
      <c r="E1144" t="s">
        <v>6505</v>
      </c>
      <c r="F1144" t="s">
        <v>6506</v>
      </c>
      <c r="G1144" t="s">
        <v>6507</v>
      </c>
    </row>
    <row r="1145" spans="1:7">
      <c r="A1145">
        <v>91318638</v>
      </c>
      <c r="B1145" t="s">
        <v>27115</v>
      </c>
      <c r="C1145" t="s">
        <v>25974</v>
      </c>
      <c r="D1145" t="s">
        <v>6505</v>
      </c>
      <c r="E1145" t="s">
        <v>6505</v>
      </c>
      <c r="F1145" t="s">
        <v>6506</v>
      </c>
      <c r="G1145" t="s">
        <v>6507</v>
      </c>
    </row>
    <row r="1146" spans="1:7">
      <c r="A1146">
        <v>91318640</v>
      </c>
      <c r="B1146" t="s">
        <v>27116</v>
      </c>
      <c r="C1146" t="s">
        <v>25974</v>
      </c>
      <c r="D1146" t="s">
        <v>6505</v>
      </c>
      <c r="E1146" t="s">
        <v>6505</v>
      </c>
      <c r="F1146" t="s">
        <v>6506</v>
      </c>
      <c r="G1146" t="s">
        <v>6507</v>
      </c>
    </row>
    <row r="1147" spans="1:7">
      <c r="A1147">
        <v>91318642</v>
      </c>
      <c r="B1147" t="s">
        <v>27117</v>
      </c>
      <c r="C1147" t="s">
        <v>25974</v>
      </c>
      <c r="D1147" t="s">
        <v>6505</v>
      </c>
      <c r="E1147" t="s">
        <v>6505</v>
      </c>
      <c r="F1147" t="s">
        <v>6506</v>
      </c>
      <c r="G1147" t="s">
        <v>6507</v>
      </c>
    </row>
    <row r="1148" spans="1:7">
      <c r="A1148">
        <v>91320134</v>
      </c>
      <c r="B1148" t="s">
        <v>27118</v>
      </c>
      <c r="C1148" t="s">
        <v>25974</v>
      </c>
      <c r="D1148" t="s">
        <v>6505</v>
      </c>
      <c r="E1148" t="s">
        <v>6505</v>
      </c>
      <c r="F1148" t="s">
        <v>6506</v>
      </c>
      <c r="G1148" t="s">
        <v>6507</v>
      </c>
    </row>
    <row r="1149" spans="1:7">
      <c r="A1149">
        <v>91320136</v>
      </c>
      <c r="B1149" t="s">
        <v>27119</v>
      </c>
      <c r="C1149" t="s">
        <v>25974</v>
      </c>
      <c r="D1149" t="s">
        <v>6505</v>
      </c>
      <c r="E1149" t="s">
        <v>6505</v>
      </c>
      <c r="F1149" t="s">
        <v>6506</v>
      </c>
      <c r="G1149" t="s">
        <v>6507</v>
      </c>
    </row>
    <row r="1150" spans="1:7">
      <c r="A1150">
        <v>91320138</v>
      </c>
      <c r="B1150" t="s">
        <v>27120</v>
      </c>
      <c r="C1150" t="s">
        <v>25974</v>
      </c>
      <c r="D1150" t="s">
        <v>6505</v>
      </c>
      <c r="E1150" t="s">
        <v>6505</v>
      </c>
      <c r="F1150" t="s">
        <v>6506</v>
      </c>
      <c r="G1150" t="s">
        <v>6507</v>
      </c>
    </row>
    <row r="1151" spans="1:7">
      <c r="A1151">
        <v>91320140</v>
      </c>
      <c r="B1151" t="s">
        <v>27121</v>
      </c>
      <c r="C1151" t="s">
        <v>25974</v>
      </c>
      <c r="D1151" t="s">
        <v>6505</v>
      </c>
      <c r="E1151" t="s">
        <v>6505</v>
      </c>
      <c r="F1151" t="s">
        <v>6506</v>
      </c>
      <c r="G1151" t="s">
        <v>6507</v>
      </c>
    </row>
    <row r="1152" spans="1:7">
      <c r="A1152">
        <v>91320142</v>
      </c>
      <c r="B1152" t="s">
        <v>27122</v>
      </c>
      <c r="C1152" t="s">
        <v>25974</v>
      </c>
      <c r="D1152" t="s">
        <v>6505</v>
      </c>
      <c r="E1152" t="s">
        <v>6505</v>
      </c>
      <c r="F1152" t="s">
        <v>6506</v>
      </c>
      <c r="G1152" t="s">
        <v>6507</v>
      </c>
    </row>
    <row r="1153" spans="1:7">
      <c r="A1153">
        <v>91320144</v>
      </c>
      <c r="B1153" t="s">
        <v>27123</v>
      </c>
      <c r="C1153" t="s">
        <v>25974</v>
      </c>
      <c r="D1153" t="s">
        <v>6505</v>
      </c>
      <c r="E1153" t="s">
        <v>6505</v>
      </c>
      <c r="F1153" t="s">
        <v>6506</v>
      </c>
      <c r="G1153" t="s">
        <v>6507</v>
      </c>
    </row>
    <row r="1154" spans="1:7">
      <c r="A1154">
        <v>91319558</v>
      </c>
      <c r="B1154" t="s">
        <v>27124</v>
      </c>
      <c r="C1154" t="s">
        <v>25974</v>
      </c>
      <c r="D1154" t="s">
        <v>6505</v>
      </c>
      <c r="E1154" t="s">
        <v>6505</v>
      </c>
      <c r="F1154" t="s">
        <v>6506</v>
      </c>
      <c r="G1154" t="s">
        <v>6507</v>
      </c>
    </row>
    <row r="1155" spans="1:7">
      <c r="A1155">
        <v>91319560</v>
      </c>
      <c r="B1155" t="s">
        <v>27125</v>
      </c>
      <c r="C1155" t="s">
        <v>25974</v>
      </c>
      <c r="D1155" t="s">
        <v>6505</v>
      </c>
      <c r="E1155" t="s">
        <v>6505</v>
      </c>
      <c r="F1155" t="s">
        <v>6506</v>
      </c>
      <c r="G1155" t="s">
        <v>6507</v>
      </c>
    </row>
    <row r="1156" spans="1:7">
      <c r="A1156">
        <v>91319562</v>
      </c>
      <c r="B1156" t="s">
        <v>27126</v>
      </c>
      <c r="C1156" t="s">
        <v>25974</v>
      </c>
      <c r="D1156" t="s">
        <v>6505</v>
      </c>
      <c r="E1156" t="s">
        <v>6505</v>
      </c>
      <c r="F1156" t="s">
        <v>6506</v>
      </c>
      <c r="G1156" t="s">
        <v>6507</v>
      </c>
    </row>
    <row r="1157" spans="1:7">
      <c r="A1157">
        <v>91319564</v>
      </c>
      <c r="B1157" t="s">
        <v>27127</v>
      </c>
      <c r="C1157" t="s">
        <v>25974</v>
      </c>
      <c r="D1157" t="s">
        <v>6505</v>
      </c>
      <c r="E1157" t="s">
        <v>6505</v>
      </c>
      <c r="F1157" t="s">
        <v>6506</v>
      </c>
      <c r="G1157" t="s">
        <v>6507</v>
      </c>
    </row>
    <row r="1158" spans="1:7">
      <c r="A1158">
        <v>91319566</v>
      </c>
      <c r="B1158" t="s">
        <v>27128</v>
      </c>
      <c r="C1158" t="s">
        <v>25974</v>
      </c>
      <c r="D1158" t="s">
        <v>6505</v>
      </c>
      <c r="E1158" t="s">
        <v>6505</v>
      </c>
      <c r="F1158" t="s">
        <v>6506</v>
      </c>
      <c r="G1158" t="s">
        <v>6507</v>
      </c>
    </row>
    <row r="1159" spans="1:7">
      <c r="A1159">
        <v>91319568</v>
      </c>
      <c r="B1159" t="s">
        <v>27129</v>
      </c>
      <c r="C1159" t="s">
        <v>25974</v>
      </c>
      <c r="D1159" t="s">
        <v>6505</v>
      </c>
      <c r="E1159" t="s">
        <v>6505</v>
      </c>
      <c r="F1159" t="s">
        <v>6506</v>
      </c>
      <c r="G1159" t="s">
        <v>6507</v>
      </c>
    </row>
    <row r="1160" spans="1:7">
      <c r="A1160">
        <v>91319640</v>
      </c>
      <c r="B1160" t="s">
        <v>27130</v>
      </c>
      <c r="C1160" t="s">
        <v>25974</v>
      </c>
      <c r="D1160" t="s">
        <v>6505</v>
      </c>
      <c r="E1160" t="s">
        <v>6505</v>
      </c>
      <c r="F1160" t="s">
        <v>6506</v>
      </c>
      <c r="G1160" t="s">
        <v>6507</v>
      </c>
    </row>
    <row r="1161" spans="1:7">
      <c r="A1161">
        <v>91319642</v>
      </c>
      <c r="B1161" t="s">
        <v>27131</v>
      </c>
      <c r="C1161" t="s">
        <v>25974</v>
      </c>
      <c r="D1161" t="s">
        <v>6505</v>
      </c>
      <c r="E1161" t="s">
        <v>6505</v>
      </c>
      <c r="F1161" t="s">
        <v>6506</v>
      </c>
      <c r="G1161" t="s">
        <v>6507</v>
      </c>
    </row>
    <row r="1162" spans="1:7">
      <c r="A1162">
        <v>91319644</v>
      </c>
      <c r="B1162" t="s">
        <v>27132</v>
      </c>
      <c r="C1162" t="s">
        <v>25974</v>
      </c>
      <c r="D1162" t="s">
        <v>6505</v>
      </c>
      <c r="E1162" t="s">
        <v>6505</v>
      </c>
      <c r="F1162" t="s">
        <v>6506</v>
      </c>
      <c r="G1162" t="s">
        <v>6507</v>
      </c>
    </row>
    <row r="1163" spans="1:7">
      <c r="A1163">
        <v>91319646</v>
      </c>
      <c r="B1163" t="s">
        <v>27133</v>
      </c>
      <c r="C1163" t="s">
        <v>25974</v>
      </c>
      <c r="D1163" t="s">
        <v>6505</v>
      </c>
      <c r="E1163" t="s">
        <v>6505</v>
      </c>
      <c r="F1163" t="s">
        <v>6506</v>
      </c>
      <c r="G1163" t="s">
        <v>6507</v>
      </c>
    </row>
    <row r="1164" spans="1:7">
      <c r="A1164">
        <v>91319648</v>
      </c>
      <c r="B1164" t="s">
        <v>27134</v>
      </c>
      <c r="C1164" t="s">
        <v>25974</v>
      </c>
      <c r="D1164" t="s">
        <v>6505</v>
      </c>
      <c r="E1164" t="s">
        <v>6505</v>
      </c>
      <c r="F1164" t="s">
        <v>6506</v>
      </c>
      <c r="G1164" t="s">
        <v>6507</v>
      </c>
    </row>
    <row r="1165" spans="1:7">
      <c r="A1165">
        <v>91319650</v>
      </c>
      <c r="B1165" t="s">
        <v>27135</v>
      </c>
      <c r="C1165" t="s">
        <v>25974</v>
      </c>
      <c r="D1165" t="s">
        <v>6505</v>
      </c>
      <c r="E1165" t="s">
        <v>6505</v>
      </c>
      <c r="F1165" t="s">
        <v>6506</v>
      </c>
      <c r="G1165" t="s">
        <v>6507</v>
      </c>
    </row>
    <row r="1166" spans="1:7">
      <c r="A1166">
        <v>91319652</v>
      </c>
      <c r="B1166" t="s">
        <v>27136</v>
      </c>
      <c r="C1166" t="s">
        <v>25974</v>
      </c>
      <c r="D1166" t="s">
        <v>6505</v>
      </c>
      <c r="E1166" t="s">
        <v>6505</v>
      </c>
      <c r="F1166" t="s">
        <v>6506</v>
      </c>
      <c r="G1166" t="s">
        <v>6507</v>
      </c>
    </row>
    <row r="1167" spans="1:7">
      <c r="A1167">
        <v>91319682</v>
      </c>
      <c r="B1167" t="s">
        <v>27137</v>
      </c>
      <c r="C1167" t="s">
        <v>25974</v>
      </c>
      <c r="D1167" t="s">
        <v>6505</v>
      </c>
      <c r="E1167" t="s">
        <v>6505</v>
      </c>
      <c r="F1167" t="s">
        <v>6506</v>
      </c>
      <c r="G1167" t="s">
        <v>6507</v>
      </c>
    </row>
    <row r="1168" spans="1:7">
      <c r="A1168">
        <v>91319684</v>
      </c>
      <c r="B1168" t="s">
        <v>27138</v>
      </c>
      <c r="C1168" t="s">
        <v>25974</v>
      </c>
      <c r="D1168" t="s">
        <v>6505</v>
      </c>
      <c r="E1168" t="s">
        <v>6505</v>
      </c>
      <c r="F1168" t="s">
        <v>6506</v>
      </c>
      <c r="G1168" t="s">
        <v>6507</v>
      </c>
    </row>
    <row r="1169" spans="1:7">
      <c r="A1169">
        <v>91319686</v>
      </c>
      <c r="B1169" t="s">
        <v>27139</v>
      </c>
      <c r="C1169" t="s">
        <v>25974</v>
      </c>
      <c r="D1169" t="s">
        <v>6505</v>
      </c>
      <c r="E1169" t="s">
        <v>6505</v>
      </c>
      <c r="F1169" t="s">
        <v>6506</v>
      </c>
      <c r="G1169" t="s">
        <v>6507</v>
      </c>
    </row>
    <row r="1170" spans="1:7">
      <c r="A1170">
        <v>91319688</v>
      </c>
      <c r="B1170" t="s">
        <v>27140</v>
      </c>
      <c r="C1170" t="s">
        <v>25974</v>
      </c>
      <c r="D1170" t="s">
        <v>6505</v>
      </c>
      <c r="E1170" t="s">
        <v>6505</v>
      </c>
      <c r="F1170" t="s">
        <v>6506</v>
      </c>
      <c r="G1170" t="s">
        <v>6507</v>
      </c>
    </row>
    <row r="1171" spans="1:7">
      <c r="A1171">
        <v>91319690</v>
      </c>
      <c r="B1171" t="s">
        <v>27141</v>
      </c>
      <c r="C1171" t="s">
        <v>25974</v>
      </c>
      <c r="D1171" t="s">
        <v>6505</v>
      </c>
      <c r="E1171" t="s">
        <v>6505</v>
      </c>
      <c r="F1171" t="s">
        <v>6506</v>
      </c>
      <c r="G1171" t="s">
        <v>6507</v>
      </c>
    </row>
    <row r="1172" spans="1:7">
      <c r="A1172">
        <v>91319692</v>
      </c>
      <c r="B1172" t="s">
        <v>27142</v>
      </c>
      <c r="C1172" t="s">
        <v>25974</v>
      </c>
      <c r="D1172" t="s">
        <v>6505</v>
      </c>
      <c r="E1172" t="s">
        <v>6505</v>
      </c>
      <c r="F1172" t="s">
        <v>6506</v>
      </c>
      <c r="G1172" t="s">
        <v>6507</v>
      </c>
    </row>
    <row r="1173" spans="1:7">
      <c r="A1173">
        <v>91319694</v>
      </c>
      <c r="B1173" t="s">
        <v>27143</v>
      </c>
      <c r="C1173" t="s">
        <v>25974</v>
      </c>
      <c r="D1173" t="s">
        <v>6505</v>
      </c>
      <c r="E1173" t="s">
        <v>6505</v>
      </c>
      <c r="F1173" t="s">
        <v>6506</v>
      </c>
      <c r="G1173" t="s">
        <v>6507</v>
      </c>
    </row>
    <row r="1174" spans="1:7">
      <c r="A1174">
        <v>91319748</v>
      </c>
      <c r="B1174" t="s">
        <v>27144</v>
      </c>
      <c r="C1174" t="s">
        <v>25974</v>
      </c>
      <c r="D1174" t="s">
        <v>6505</v>
      </c>
      <c r="E1174" t="s">
        <v>6505</v>
      </c>
      <c r="F1174" t="s">
        <v>6506</v>
      </c>
      <c r="G1174" t="s">
        <v>6507</v>
      </c>
    </row>
    <row r="1175" spans="1:7">
      <c r="A1175">
        <v>91319750</v>
      </c>
      <c r="B1175" t="s">
        <v>27145</v>
      </c>
      <c r="C1175" t="s">
        <v>25974</v>
      </c>
      <c r="D1175" t="s">
        <v>6505</v>
      </c>
      <c r="E1175" t="s">
        <v>6505</v>
      </c>
      <c r="F1175" t="s">
        <v>6506</v>
      </c>
      <c r="G1175" t="s">
        <v>6507</v>
      </c>
    </row>
    <row r="1176" spans="1:7">
      <c r="A1176">
        <v>91319752</v>
      </c>
      <c r="B1176" t="s">
        <v>27146</v>
      </c>
      <c r="C1176" t="s">
        <v>25974</v>
      </c>
      <c r="D1176" t="s">
        <v>6505</v>
      </c>
      <c r="E1176" t="s">
        <v>6505</v>
      </c>
      <c r="F1176" t="s">
        <v>6506</v>
      </c>
      <c r="G1176" t="s">
        <v>6507</v>
      </c>
    </row>
    <row r="1177" spans="1:7">
      <c r="A1177">
        <v>91319754</v>
      </c>
      <c r="B1177" t="s">
        <v>27147</v>
      </c>
      <c r="C1177" t="s">
        <v>25974</v>
      </c>
      <c r="D1177" t="s">
        <v>6505</v>
      </c>
      <c r="E1177" t="s">
        <v>6505</v>
      </c>
      <c r="F1177" t="s">
        <v>6506</v>
      </c>
      <c r="G1177" t="s">
        <v>6507</v>
      </c>
    </row>
    <row r="1178" spans="1:7">
      <c r="A1178">
        <v>91319756</v>
      </c>
      <c r="B1178" t="s">
        <v>27148</v>
      </c>
      <c r="C1178" t="s">
        <v>25974</v>
      </c>
      <c r="D1178" t="s">
        <v>6505</v>
      </c>
      <c r="E1178" t="s">
        <v>6505</v>
      </c>
      <c r="F1178" t="s">
        <v>6506</v>
      </c>
      <c r="G1178" t="s">
        <v>6507</v>
      </c>
    </row>
    <row r="1179" spans="1:7">
      <c r="A1179">
        <v>91319758</v>
      </c>
      <c r="B1179" t="s">
        <v>27149</v>
      </c>
      <c r="C1179" t="s">
        <v>25974</v>
      </c>
      <c r="D1179" t="s">
        <v>6505</v>
      </c>
      <c r="E1179" t="s">
        <v>6505</v>
      </c>
      <c r="F1179" t="s">
        <v>6506</v>
      </c>
      <c r="G1179" t="s">
        <v>6507</v>
      </c>
    </row>
    <row r="1180" spans="1:7">
      <c r="A1180">
        <v>91319760</v>
      </c>
      <c r="B1180" t="s">
        <v>27150</v>
      </c>
      <c r="C1180" t="s">
        <v>25974</v>
      </c>
      <c r="D1180" t="s">
        <v>6505</v>
      </c>
      <c r="E1180" t="s">
        <v>6505</v>
      </c>
      <c r="F1180" t="s">
        <v>6506</v>
      </c>
      <c r="G1180" t="s">
        <v>6507</v>
      </c>
    </row>
    <row r="1181" spans="1:7">
      <c r="A1181">
        <v>91319790</v>
      </c>
      <c r="B1181" t="s">
        <v>27151</v>
      </c>
      <c r="C1181" t="s">
        <v>25974</v>
      </c>
      <c r="D1181" t="s">
        <v>6505</v>
      </c>
      <c r="E1181" t="s">
        <v>6505</v>
      </c>
      <c r="F1181" t="s">
        <v>6506</v>
      </c>
      <c r="G1181" t="s">
        <v>6507</v>
      </c>
    </row>
    <row r="1182" spans="1:7">
      <c r="A1182">
        <v>91319792</v>
      </c>
      <c r="B1182" t="s">
        <v>27152</v>
      </c>
      <c r="C1182" t="s">
        <v>25974</v>
      </c>
      <c r="D1182" t="s">
        <v>6505</v>
      </c>
      <c r="E1182" t="s">
        <v>6505</v>
      </c>
      <c r="F1182" t="s">
        <v>6506</v>
      </c>
      <c r="G1182" t="s">
        <v>6507</v>
      </c>
    </row>
    <row r="1183" spans="1:7">
      <c r="A1183">
        <v>91319794</v>
      </c>
      <c r="B1183" t="s">
        <v>27153</v>
      </c>
      <c r="C1183" t="s">
        <v>25974</v>
      </c>
      <c r="D1183" t="s">
        <v>6505</v>
      </c>
      <c r="E1183" t="s">
        <v>6505</v>
      </c>
      <c r="F1183" t="s">
        <v>6506</v>
      </c>
      <c r="G1183" t="s">
        <v>6507</v>
      </c>
    </row>
    <row r="1184" spans="1:7">
      <c r="A1184">
        <v>91319796</v>
      </c>
      <c r="B1184" t="s">
        <v>27154</v>
      </c>
      <c r="C1184" t="s">
        <v>25974</v>
      </c>
      <c r="D1184" t="s">
        <v>6505</v>
      </c>
      <c r="E1184" t="s">
        <v>6505</v>
      </c>
      <c r="F1184" t="s">
        <v>6506</v>
      </c>
      <c r="G1184" t="s">
        <v>6507</v>
      </c>
    </row>
    <row r="1185" spans="1:7">
      <c r="A1185">
        <v>91319798</v>
      </c>
      <c r="B1185" t="s">
        <v>27155</v>
      </c>
      <c r="C1185" t="s">
        <v>25974</v>
      </c>
      <c r="D1185" t="s">
        <v>6505</v>
      </c>
      <c r="E1185" t="s">
        <v>6505</v>
      </c>
      <c r="F1185" t="s">
        <v>6506</v>
      </c>
      <c r="G1185" t="s">
        <v>6507</v>
      </c>
    </row>
    <row r="1186" spans="1:7">
      <c r="A1186">
        <v>91319800</v>
      </c>
      <c r="B1186" t="s">
        <v>27156</v>
      </c>
      <c r="C1186" t="s">
        <v>25974</v>
      </c>
      <c r="D1186" t="s">
        <v>6505</v>
      </c>
      <c r="E1186" t="s">
        <v>6505</v>
      </c>
      <c r="F1186" t="s">
        <v>6506</v>
      </c>
      <c r="G1186" t="s">
        <v>6507</v>
      </c>
    </row>
    <row r="1187" spans="1:7">
      <c r="A1187">
        <v>91319802</v>
      </c>
      <c r="B1187" t="s">
        <v>27157</v>
      </c>
      <c r="C1187" t="s">
        <v>25974</v>
      </c>
      <c r="D1187" t="s">
        <v>6505</v>
      </c>
      <c r="E1187" t="s">
        <v>6505</v>
      </c>
      <c r="F1187" t="s">
        <v>6506</v>
      </c>
      <c r="G1187" t="s">
        <v>6507</v>
      </c>
    </row>
    <row r="1188" spans="1:7">
      <c r="A1188">
        <v>91319858</v>
      </c>
      <c r="B1188" t="s">
        <v>27158</v>
      </c>
      <c r="C1188" t="s">
        <v>25974</v>
      </c>
      <c r="D1188" t="s">
        <v>6505</v>
      </c>
      <c r="E1188" t="s">
        <v>6505</v>
      </c>
      <c r="F1188" t="s">
        <v>6506</v>
      </c>
      <c r="G1188" t="s">
        <v>6507</v>
      </c>
    </row>
    <row r="1189" spans="1:7">
      <c r="A1189">
        <v>91319860</v>
      </c>
      <c r="B1189" t="s">
        <v>27159</v>
      </c>
      <c r="C1189" t="s">
        <v>25974</v>
      </c>
      <c r="D1189" t="s">
        <v>6505</v>
      </c>
      <c r="E1189" t="s">
        <v>6505</v>
      </c>
      <c r="F1189" t="s">
        <v>6506</v>
      </c>
      <c r="G1189" t="s">
        <v>6507</v>
      </c>
    </row>
    <row r="1190" spans="1:7">
      <c r="A1190">
        <v>91319862</v>
      </c>
      <c r="B1190" t="s">
        <v>27160</v>
      </c>
      <c r="C1190" t="s">
        <v>25974</v>
      </c>
      <c r="D1190" t="s">
        <v>6505</v>
      </c>
      <c r="E1190" t="s">
        <v>6505</v>
      </c>
      <c r="F1190" t="s">
        <v>6506</v>
      </c>
      <c r="G1190" t="s">
        <v>6507</v>
      </c>
    </row>
    <row r="1191" spans="1:7">
      <c r="A1191">
        <v>91319864</v>
      </c>
      <c r="B1191" t="s">
        <v>27161</v>
      </c>
      <c r="C1191" t="s">
        <v>25974</v>
      </c>
      <c r="D1191" t="s">
        <v>6505</v>
      </c>
      <c r="E1191" t="s">
        <v>6505</v>
      </c>
      <c r="F1191" t="s">
        <v>6506</v>
      </c>
      <c r="G1191" t="s">
        <v>6507</v>
      </c>
    </row>
    <row r="1192" spans="1:7">
      <c r="A1192">
        <v>91319866</v>
      </c>
      <c r="B1192" t="s">
        <v>27162</v>
      </c>
      <c r="C1192" t="s">
        <v>25974</v>
      </c>
      <c r="D1192" t="s">
        <v>6505</v>
      </c>
      <c r="E1192" t="s">
        <v>6505</v>
      </c>
      <c r="F1192" t="s">
        <v>6506</v>
      </c>
      <c r="G1192" t="s">
        <v>6507</v>
      </c>
    </row>
    <row r="1193" spans="1:7">
      <c r="A1193">
        <v>91319868</v>
      </c>
      <c r="B1193" t="s">
        <v>27163</v>
      </c>
      <c r="C1193" t="s">
        <v>25974</v>
      </c>
      <c r="D1193" t="s">
        <v>6505</v>
      </c>
      <c r="E1193" t="s">
        <v>6505</v>
      </c>
      <c r="F1193" t="s">
        <v>6506</v>
      </c>
      <c r="G1193" t="s">
        <v>6507</v>
      </c>
    </row>
    <row r="1194" spans="1:7">
      <c r="A1194">
        <v>91319894</v>
      </c>
      <c r="B1194" t="s">
        <v>27164</v>
      </c>
      <c r="C1194" t="s">
        <v>25974</v>
      </c>
      <c r="D1194" t="s">
        <v>6505</v>
      </c>
      <c r="E1194" t="s">
        <v>6505</v>
      </c>
      <c r="F1194" t="s">
        <v>6506</v>
      </c>
      <c r="G1194" t="s">
        <v>6507</v>
      </c>
    </row>
    <row r="1195" spans="1:7">
      <c r="A1195">
        <v>91319896</v>
      </c>
      <c r="B1195" t="s">
        <v>27165</v>
      </c>
      <c r="C1195" t="s">
        <v>25974</v>
      </c>
      <c r="D1195" t="s">
        <v>6505</v>
      </c>
      <c r="E1195" t="s">
        <v>6505</v>
      </c>
      <c r="F1195" t="s">
        <v>6506</v>
      </c>
      <c r="G1195" t="s">
        <v>6507</v>
      </c>
    </row>
    <row r="1196" spans="1:7">
      <c r="A1196">
        <v>91319898</v>
      </c>
      <c r="B1196" t="s">
        <v>27166</v>
      </c>
      <c r="C1196" t="s">
        <v>25974</v>
      </c>
      <c r="D1196" t="s">
        <v>6505</v>
      </c>
      <c r="E1196" t="s">
        <v>6505</v>
      </c>
      <c r="F1196" t="s">
        <v>6506</v>
      </c>
      <c r="G1196" t="s">
        <v>6507</v>
      </c>
    </row>
    <row r="1197" spans="1:7">
      <c r="A1197">
        <v>91319900</v>
      </c>
      <c r="B1197" t="s">
        <v>27167</v>
      </c>
      <c r="C1197" t="s">
        <v>25974</v>
      </c>
      <c r="D1197" t="s">
        <v>6505</v>
      </c>
      <c r="E1197" t="s">
        <v>6505</v>
      </c>
      <c r="F1197" t="s">
        <v>6506</v>
      </c>
      <c r="G1197" t="s">
        <v>6507</v>
      </c>
    </row>
    <row r="1198" spans="1:7">
      <c r="A1198">
        <v>91319902</v>
      </c>
      <c r="B1198" t="s">
        <v>27168</v>
      </c>
      <c r="C1198" t="s">
        <v>25974</v>
      </c>
      <c r="D1198" t="s">
        <v>6505</v>
      </c>
      <c r="E1198" t="s">
        <v>6505</v>
      </c>
      <c r="F1198" t="s">
        <v>6506</v>
      </c>
      <c r="G1198" t="s">
        <v>6507</v>
      </c>
    </row>
    <row r="1199" spans="1:7">
      <c r="A1199">
        <v>91317566</v>
      </c>
      <c r="B1199" t="s">
        <v>27169</v>
      </c>
      <c r="C1199" t="s">
        <v>25974</v>
      </c>
      <c r="D1199" t="s">
        <v>6505</v>
      </c>
      <c r="E1199" t="s">
        <v>6505</v>
      </c>
      <c r="F1199" t="s">
        <v>6506</v>
      </c>
      <c r="G1199" t="s">
        <v>6507</v>
      </c>
    </row>
    <row r="1200" spans="1:7">
      <c r="A1200">
        <v>91317568</v>
      </c>
      <c r="B1200" t="s">
        <v>27170</v>
      </c>
      <c r="C1200" t="s">
        <v>25974</v>
      </c>
      <c r="D1200" t="s">
        <v>6505</v>
      </c>
      <c r="E1200" t="s">
        <v>6505</v>
      </c>
      <c r="F1200" t="s">
        <v>6506</v>
      </c>
      <c r="G1200" t="s">
        <v>6507</v>
      </c>
    </row>
    <row r="1201" spans="1:7">
      <c r="A1201">
        <v>91317570</v>
      </c>
      <c r="B1201" t="s">
        <v>27171</v>
      </c>
      <c r="C1201" t="s">
        <v>25974</v>
      </c>
      <c r="D1201" t="s">
        <v>6505</v>
      </c>
      <c r="E1201" t="s">
        <v>6505</v>
      </c>
      <c r="F1201" t="s">
        <v>6506</v>
      </c>
      <c r="G1201" t="s">
        <v>6507</v>
      </c>
    </row>
    <row r="1202" spans="1:7">
      <c r="A1202">
        <v>91317572</v>
      </c>
      <c r="B1202" t="s">
        <v>27172</v>
      </c>
      <c r="C1202" t="s">
        <v>25974</v>
      </c>
      <c r="D1202" t="s">
        <v>6505</v>
      </c>
      <c r="E1202" t="s">
        <v>6505</v>
      </c>
      <c r="F1202" t="s">
        <v>6506</v>
      </c>
      <c r="G1202" t="s">
        <v>6507</v>
      </c>
    </row>
    <row r="1203" spans="1:7">
      <c r="A1203">
        <v>91317574</v>
      </c>
      <c r="B1203" t="s">
        <v>27173</v>
      </c>
      <c r="C1203" t="s">
        <v>25974</v>
      </c>
      <c r="D1203" t="s">
        <v>6505</v>
      </c>
      <c r="E1203" t="s">
        <v>6505</v>
      </c>
      <c r="F1203" t="s">
        <v>6506</v>
      </c>
      <c r="G1203" t="s">
        <v>6507</v>
      </c>
    </row>
    <row r="1204" spans="1:7">
      <c r="A1204">
        <v>91317576</v>
      </c>
      <c r="B1204" t="s">
        <v>27174</v>
      </c>
      <c r="C1204" t="s">
        <v>25974</v>
      </c>
      <c r="D1204" t="s">
        <v>6505</v>
      </c>
      <c r="E1204" t="s">
        <v>6505</v>
      </c>
      <c r="F1204" t="s">
        <v>6506</v>
      </c>
      <c r="G1204" t="s">
        <v>6507</v>
      </c>
    </row>
    <row r="1205" spans="1:7">
      <c r="A1205">
        <v>91317578</v>
      </c>
      <c r="B1205" t="s">
        <v>27175</v>
      </c>
      <c r="C1205" t="s">
        <v>25974</v>
      </c>
      <c r="D1205" t="s">
        <v>6505</v>
      </c>
      <c r="E1205" t="s">
        <v>6505</v>
      </c>
      <c r="F1205" t="s">
        <v>6506</v>
      </c>
      <c r="G1205" t="s">
        <v>6507</v>
      </c>
    </row>
    <row r="1206" spans="1:7">
      <c r="A1206">
        <v>91317790</v>
      </c>
      <c r="B1206" t="s">
        <v>27176</v>
      </c>
      <c r="C1206" t="s">
        <v>25974</v>
      </c>
      <c r="D1206" t="s">
        <v>6505</v>
      </c>
      <c r="E1206" t="s">
        <v>6505</v>
      </c>
      <c r="F1206" t="s">
        <v>6506</v>
      </c>
      <c r="G1206" t="s">
        <v>6507</v>
      </c>
    </row>
    <row r="1207" spans="1:7">
      <c r="A1207">
        <v>91317792</v>
      </c>
      <c r="B1207" t="s">
        <v>27177</v>
      </c>
      <c r="C1207" t="s">
        <v>25974</v>
      </c>
      <c r="D1207" t="s">
        <v>6505</v>
      </c>
      <c r="E1207" t="s">
        <v>6505</v>
      </c>
      <c r="F1207" t="s">
        <v>6506</v>
      </c>
      <c r="G1207" t="s">
        <v>6507</v>
      </c>
    </row>
    <row r="1208" spans="1:7">
      <c r="A1208">
        <v>91317794</v>
      </c>
      <c r="B1208" t="s">
        <v>27178</v>
      </c>
      <c r="C1208" t="s">
        <v>25974</v>
      </c>
      <c r="D1208" t="s">
        <v>6505</v>
      </c>
      <c r="E1208" t="s">
        <v>6505</v>
      </c>
      <c r="F1208" t="s">
        <v>6506</v>
      </c>
      <c r="G1208" t="s">
        <v>6507</v>
      </c>
    </row>
    <row r="1209" spans="1:7">
      <c r="A1209">
        <v>91317796</v>
      </c>
      <c r="B1209" t="s">
        <v>27179</v>
      </c>
      <c r="C1209" t="s">
        <v>25974</v>
      </c>
      <c r="D1209" t="s">
        <v>6505</v>
      </c>
      <c r="E1209" t="s">
        <v>6505</v>
      </c>
      <c r="F1209" t="s">
        <v>6506</v>
      </c>
      <c r="G1209" t="s">
        <v>6507</v>
      </c>
    </row>
    <row r="1210" spans="1:7">
      <c r="A1210">
        <v>91317798</v>
      </c>
      <c r="B1210" t="s">
        <v>27180</v>
      </c>
      <c r="C1210" t="s">
        <v>25974</v>
      </c>
      <c r="D1210" t="s">
        <v>6505</v>
      </c>
      <c r="E1210" t="s">
        <v>6505</v>
      </c>
      <c r="F1210" t="s">
        <v>6506</v>
      </c>
      <c r="G1210" t="s">
        <v>6507</v>
      </c>
    </row>
    <row r="1211" spans="1:7">
      <c r="A1211">
        <v>91317800</v>
      </c>
      <c r="B1211" t="s">
        <v>27181</v>
      </c>
      <c r="C1211" t="s">
        <v>25974</v>
      </c>
      <c r="D1211" t="s">
        <v>6505</v>
      </c>
      <c r="E1211" t="s">
        <v>6505</v>
      </c>
      <c r="F1211" t="s">
        <v>6506</v>
      </c>
      <c r="G1211" t="s">
        <v>6507</v>
      </c>
    </row>
    <row r="1212" spans="1:7">
      <c r="A1212">
        <v>91317802</v>
      </c>
      <c r="B1212" t="s">
        <v>27182</v>
      </c>
      <c r="C1212" t="s">
        <v>25974</v>
      </c>
      <c r="D1212" t="s">
        <v>6505</v>
      </c>
      <c r="E1212" t="s">
        <v>6505</v>
      </c>
      <c r="F1212" t="s">
        <v>6506</v>
      </c>
      <c r="G1212" t="s">
        <v>6507</v>
      </c>
    </row>
    <row r="1213" spans="1:7">
      <c r="A1213">
        <v>91318014</v>
      </c>
      <c r="B1213" t="s">
        <v>27183</v>
      </c>
      <c r="C1213" t="s">
        <v>25974</v>
      </c>
      <c r="D1213" t="s">
        <v>6505</v>
      </c>
      <c r="E1213" t="s">
        <v>6505</v>
      </c>
      <c r="F1213" t="s">
        <v>6506</v>
      </c>
      <c r="G1213" t="s">
        <v>6507</v>
      </c>
    </row>
    <row r="1214" spans="1:7">
      <c r="A1214">
        <v>91318016</v>
      </c>
      <c r="B1214" t="s">
        <v>27184</v>
      </c>
      <c r="C1214" t="s">
        <v>25974</v>
      </c>
      <c r="D1214" t="s">
        <v>6505</v>
      </c>
      <c r="E1214" t="s">
        <v>6505</v>
      </c>
      <c r="F1214" t="s">
        <v>6506</v>
      </c>
      <c r="G1214" t="s">
        <v>6507</v>
      </c>
    </row>
    <row r="1215" spans="1:7">
      <c r="A1215">
        <v>91318018</v>
      </c>
      <c r="B1215" t="s">
        <v>27185</v>
      </c>
      <c r="C1215" t="s">
        <v>25974</v>
      </c>
      <c r="D1215" t="s">
        <v>6505</v>
      </c>
      <c r="E1215" t="s">
        <v>6505</v>
      </c>
      <c r="F1215" t="s">
        <v>6506</v>
      </c>
      <c r="G1215" t="s">
        <v>6507</v>
      </c>
    </row>
    <row r="1216" spans="1:7">
      <c r="A1216">
        <v>91318020</v>
      </c>
      <c r="B1216" t="s">
        <v>27186</v>
      </c>
      <c r="C1216" t="s">
        <v>25974</v>
      </c>
      <c r="D1216" t="s">
        <v>6505</v>
      </c>
      <c r="E1216" t="s">
        <v>6505</v>
      </c>
      <c r="F1216" t="s">
        <v>6506</v>
      </c>
      <c r="G1216" t="s">
        <v>6507</v>
      </c>
    </row>
    <row r="1217" spans="1:7">
      <c r="A1217">
        <v>91318022</v>
      </c>
      <c r="B1217" t="s">
        <v>27187</v>
      </c>
      <c r="C1217" t="s">
        <v>25974</v>
      </c>
      <c r="D1217" t="s">
        <v>6505</v>
      </c>
      <c r="E1217" t="s">
        <v>6505</v>
      </c>
      <c r="F1217" t="s">
        <v>6506</v>
      </c>
      <c r="G1217" t="s">
        <v>6507</v>
      </c>
    </row>
    <row r="1218" spans="1:7">
      <c r="A1218">
        <v>91318024</v>
      </c>
      <c r="B1218" t="s">
        <v>27188</v>
      </c>
      <c r="C1218" t="s">
        <v>25974</v>
      </c>
      <c r="D1218" t="s">
        <v>6505</v>
      </c>
      <c r="E1218" t="s">
        <v>6505</v>
      </c>
      <c r="F1218" t="s">
        <v>6506</v>
      </c>
      <c r="G1218" t="s">
        <v>6507</v>
      </c>
    </row>
    <row r="1219" spans="1:7">
      <c r="A1219">
        <v>91318026</v>
      </c>
      <c r="B1219" t="s">
        <v>27189</v>
      </c>
      <c r="C1219" t="s">
        <v>25974</v>
      </c>
      <c r="D1219" t="s">
        <v>6505</v>
      </c>
      <c r="E1219" t="s">
        <v>6505</v>
      </c>
      <c r="F1219" t="s">
        <v>6506</v>
      </c>
      <c r="G1219" t="s">
        <v>6507</v>
      </c>
    </row>
    <row r="1220" spans="1:7">
      <c r="A1220">
        <v>91318230</v>
      </c>
      <c r="B1220" t="s">
        <v>27190</v>
      </c>
      <c r="C1220" t="s">
        <v>25974</v>
      </c>
      <c r="D1220" t="s">
        <v>6505</v>
      </c>
      <c r="E1220" t="s">
        <v>6505</v>
      </c>
      <c r="F1220" t="s">
        <v>6506</v>
      </c>
      <c r="G1220" t="s">
        <v>6507</v>
      </c>
    </row>
    <row r="1221" spans="1:7">
      <c r="A1221">
        <v>91318232</v>
      </c>
      <c r="B1221" t="s">
        <v>27191</v>
      </c>
      <c r="C1221" t="s">
        <v>25974</v>
      </c>
      <c r="D1221" t="s">
        <v>6505</v>
      </c>
      <c r="E1221" t="s">
        <v>6505</v>
      </c>
      <c r="F1221" t="s">
        <v>6506</v>
      </c>
      <c r="G1221" t="s">
        <v>6507</v>
      </c>
    </row>
    <row r="1222" spans="1:7">
      <c r="A1222">
        <v>91318234</v>
      </c>
      <c r="B1222" t="s">
        <v>27192</v>
      </c>
      <c r="C1222" t="s">
        <v>25974</v>
      </c>
      <c r="D1222" t="s">
        <v>6505</v>
      </c>
      <c r="E1222" t="s">
        <v>6505</v>
      </c>
      <c r="F1222" t="s">
        <v>6506</v>
      </c>
      <c r="G1222" t="s">
        <v>6507</v>
      </c>
    </row>
    <row r="1223" spans="1:7">
      <c r="A1223">
        <v>91318236</v>
      </c>
      <c r="B1223" t="s">
        <v>27193</v>
      </c>
      <c r="C1223" t="s">
        <v>25974</v>
      </c>
      <c r="D1223" t="s">
        <v>6505</v>
      </c>
      <c r="E1223" t="s">
        <v>6505</v>
      </c>
      <c r="F1223" t="s">
        <v>6506</v>
      </c>
      <c r="G1223" t="s">
        <v>6507</v>
      </c>
    </row>
    <row r="1224" spans="1:7">
      <c r="A1224">
        <v>91318238</v>
      </c>
      <c r="B1224" t="s">
        <v>27194</v>
      </c>
      <c r="C1224" t="s">
        <v>25974</v>
      </c>
      <c r="D1224" t="s">
        <v>6505</v>
      </c>
      <c r="E1224" t="s">
        <v>6505</v>
      </c>
      <c r="F1224" t="s">
        <v>6506</v>
      </c>
      <c r="G1224" t="s">
        <v>6507</v>
      </c>
    </row>
    <row r="1225" spans="1:7">
      <c r="A1225">
        <v>91318240</v>
      </c>
      <c r="B1225" t="s">
        <v>27195</v>
      </c>
      <c r="C1225" t="s">
        <v>25974</v>
      </c>
      <c r="D1225" t="s">
        <v>6505</v>
      </c>
      <c r="E1225" t="s">
        <v>6505</v>
      </c>
      <c r="F1225" t="s">
        <v>6506</v>
      </c>
      <c r="G1225" t="s">
        <v>6507</v>
      </c>
    </row>
    <row r="1226" spans="1:7">
      <c r="A1226">
        <v>91318440</v>
      </c>
      <c r="B1226" t="s">
        <v>27196</v>
      </c>
      <c r="C1226" t="s">
        <v>25974</v>
      </c>
      <c r="D1226" t="s">
        <v>6505</v>
      </c>
      <c r="E1226" t="s">
        <v>6505</v>
      </c>
      <c r="F1226" t="s">
        <v>6506</v>
      </c>
      <c r="G1226" t="s">
        <v>6507</v>
      </c>
    </row>
    <row r="1227" spans="1:7">
      <c r="A1227">
        <v>91318442</v>
      </c>
      <c r="B1227" t="s">
        <v>27197</v>
      </c>
      <c r="C1227" t="s">
        <v>25974</v>
      </c>
      <c r="D1227" t="s">
        <v>6505</v>
      </c>
      <c r="E1227" t="s">
        <v>6505</v>
      </c>
      <c r="F1227" t="s">
        <v>6506</v>
      </c>
      <c r="G1227" t="s">
        <v>6507</v>
      </c>
    </row>
    <row r="1228" spans="1:7">
      <c r="A1228">
        <v>91318444</v>
      </c>
      <c r="B1228" t="s">
        <v>27198</v>
      </c>
      <c r="C1228" t="s">
        <v>25974</v>
      </c>
      <c r="D1228" t="s">
        <v>6505</v>
      </c>
      <c r="E1228" t="s">
        <v>6505</v>
      </c>
      <c r="F1228" t="s">
        <v>6506</v>
      </c>
      <c r="G1228" t="s">
        <v>6507</v>
      </c>
    </row>
    <row r="1229" spans="1:7">
      <c r="A1229">
        <v>91318446</v>
      </c>
      <c r="B1229" t="s">
        <v>27199</v>
      </c>
      <c r="C1229" t="s">
        <v>25974</v>
      </c>
      <c r="D1229" t="s">
        <v>6505</v>
      </c>
      <c r="E1229" t="s">
        <v>6505</v>
      </c>
      <c r="F1229" t="s">
        <v>6506</v>
      </c>
      <c r="G1229" t="s">
        <v>6507</v>
      </c>
    </row>
    <row r="1230" spans="1:7">
      <c r="A1230">
        <v>91318448</v>
      </c>
      <c r="B1230" t="s">
        <v>27200</v>
      </c>
      <c r="C1230" t="s">
        <v>25974</v>
      </c>
      <c r="D1230" t="s">
        <v>6505</v>
      </c>
      <c r="E1230" t="s">
        <v>6505</v>
      </c>
      <c r="F1230" t="s">
        <v>6506</v>
      </c>
      <c r="G1230" t="s">
        <v>6507</v>
      </c>
    </row>
    <row r="1231" spans="1:7">
      <c r="A1231">
        <v>91318450</v>
      </c>
      <c r="B1231" t="s">
        <v>27201</v>
      </c>
      <c r="C1231" t="s">
        <v>25974</v>
      </c>
      <c r="D1231" t="s">
        <v>6505</v>
      </c>
      <c r="E1231" t="s">
        <v>6505</v>
      </c>
      <c r="F1231" t="s">
        <v>6506</v>
      </c>
      <c r="G1231" t="s">
        <v>6507</v>
      </c>
    </row>
    <row r="1232" spans="1:7">
      <c r="A1232">
        <v>91318644</v>
      </c>
      <c r="B1232" t="s">
        <v>27202</v>
      </c>
      <c r="C1232" t="s">
        <v>25974</v>
      </c>
      <c r="D1232" t="s">
        <v>6505</v>
      </c>
      <c r="E1232" t="s">
        <v>6505</v>
      </c>
      <c r="F1232" t="s">
        <v>6506</v>
      </c>
      <c r="G1232" t="s">
        <v>6507</v>
      </c>
    </row>
    <row r="1233" spans="1:7">
      <c r="A1233">
        <v>91318646</v>
      </c>
      <c r="B1233" t="s">
        <v>27203</v>
      </c>
      <c r="C1233" t="s">
        <v>25974</v>
      </c>
      <c r="D1233" t="s">
        <v>6505</v>
      </c>
      <c r="E1233" t="s">
        <v>6505</v>
      </c>
      <c r="F1233" t="s">
        <v>6506</v>
      </c>
      <c r="G1233" t="s">
        <v>6507</v>
      </c>
    </row>
    <row r="1234" spans="1:7">
      <c r="A1234">
        <v>91318648</v>
      </c>
      <c r="B1234" t="s">
        <v>27204</v>
      </c>
      <c r="C1234" t="s">
        <v>25974</v>
      </c>
      <c r="D1234" t="s">
        <v>6505</v>
      </c>
      <c r="E1234" t="s">
        <v>6505</v>
      </c>
      <c r="F1234" t="s">
        <v>6506</v>
      </c>
      <c r="G1234" t="s">
        <v>6507</v>
      </c>
    </row>
    <row r="1235" spans="1:7">
      <c r="A1235">
        <v>91318650</v>
      </c>
      <c r="B1235" t="s">
        <v>27205</v>
      </c>
      <c r="C1235" t="s">
        <v>25974</v>
      </c>
      <c r="D1235" t="s">
        <v>6505</v>
      </c>
      <c r="E1235" t="s">
        <v>6505</v>
      </c>
      <c r="F1235" t="s">
        <v>6506</v>
      </c>
      <c r="G1235" t="s">
        <v>6507</v>
      </c>
    </row>
    <row r="1236" spans="1:7">
      <c r="A1236">
        <v>91318652</v>
      </c>
      <c r="B1236" t="s">
        <v>27206</v>
      </c>
      <c r="C1236" t="s">
        <v>25974</v>
      </c>
      <c r="D1236" t="s">
        <v>6505</v>
      </c>
      <c r="E1236" t="s">
        <v>6505</v>
      </c>
      <c r="F1236" t="s">
        <v>6506</v>
      </c>
      <c r="G1236" t="s">
        <v>6507</v>
      </c>
    </row>
    <row r="1237" spans="1:7">
      <c r="A1237">
        <v>91318654</v>
      </c>
      <c r="B1237" t="s">
        <v>27207</v>
      </c>
      <c r="C1237" t="s">
        <v>25974</v>
      </c>
      <c r="D1237" t="s">
        <v>6505</v>
      </c>
      <c r="E1237" t="s">
        <v>6505</v>
      </c>
      <c r="F1237" t="s">
        <v>6506</v>
      </c>
      <c r="G1237" t="s">
        <v>6507</v>
      </c>
    </row>
    <row r="1238" spans="1:7">
      <c r="A1238">
        <v>91318656</v>
      </c>
      <c r="B1238" t="s">
        <v>27208</v>
      </c>
      <c r="C1238" t="s">
        <v>25974</v>
      </c>
      <c r="D1238" t="s">
        <v>6505</v>
      </c>
      <c r="E1238" t="s">
        <v>6505</v>
      </c>
      <c r="F1238" t="s">
        <v>6506</v>
      </c>
      <c r="G1238" t="s">
        <v>6507</v>
      </c>
    </row>
    <row r="1239" spans="1:7">
      <c r="A1239">
        <v>91320242</v>
      </c>
      <c r="B1239" t="s">
        <v>27209</v>
      </c>
      <c r="C1239" t="s">
        <v>25974</v>
      </c>
      <c r="D1239" t="s">
        <v>6505</v>
      </c>
      <c r="E1239" t="s">
        <v>6505</v>
      </c>
      <c r="F1239" t="s">
        <v>6506</v>
      </c>
      <c r="G1239" t="s">
        <v>6507</v>
      </c>
    </row>
    <row r="1240" spans="1:7">
      <c r="A1240">
        <v>91320244</v>
      </c>
      <c r="B1240" t="s">
        <v>27210</v>
      </c>
      <c r="C1240" t="s">
        <v>25974</v>
      </c>
      <c r="D1240" t="s">
        <v>6505</v>
      </c>
      <c r="E1240" t="s">
        <v>6505</v>
      </c>
      <c r="F1240" t="s">
        <v>6506</v>
      </c>
      <c r="G1240" t="s">
        <v>6507</v>
      </c>
    </row>
    <row r="1241" spans="1:7">
      <c r="A1241">
        <v>91320246</v>
      </c>
      <c r="B1241" t="s">
        <v>27211</v>
      </c>
      <c r="C1241" t="s">
        <v>25974</v>
      </c>
      <c r="D1241" t="s">
        <v>6505</v>
      </c>
      <c r="E1241" t="s">
        <v>6505</v>
      </c>
      <c r="F1241" t="s">
        <v>6506</v>
      </c>
      <c r="G1241" t="s">
        <v>6507</v>
      </c>
    </row>
    <row r="1242" spans="1:7">
      <c r="A1242">
        <v>91320248</v>
      </c>
      <c r="B1242" t="s">
        <v>27212</v>
      </c>
      <c r="C1242" t="s">
        <v>25974</v>
      </c>
      <c r="D1242" t="s">
        <v>6505</v>
      </c>
      <c r="E1242" t="s">
        <v>6505</v>
      </c>
      <c r="F1242" t="s">
        <v>6506</v>
      </c>
      <c r="G1242" t="s">
        <v>6507</v>
      </c>
    </row>
    <row r="1243" spans="1:7">
      <c r="A1243">
        <v>91320250</v>
      </c>
      <c r="B1243" t="s">
        <v>27213</v>
      </c>
      <c r="C1243" t="s">
        <v>25974</v>
      </c>
      <c r="D1243" t="s">
        <v>6505</v>
      </c>
      <c r="E1243" t="s">
        <v>6505</v>
      </c>
      <c r="F1243" t="s">
        <v>6506</v>
      </c>
      <c r="G1243" t="s">
        <v>6507</v>
      </c>
    </row>
    <row r="1244" spans="1:7">
      <c r="A1244">
        <v>91320252</v>
      </c>
      <c r="B1244" t="s">
        <v>27214</v>
      </c>
      <c r="C1244" t="s">
        <v>25974</v>
      </c>
      <c r="D1244" t="s">
        <v>6505</v>
      </c>
      <c r="E1244" t="s">
        <v>6505</v>
      </c>
      <c r="F1244" t="s">
        <v>6506</v>
      </c>
      <c r="G1244" t="s">
        <v>6507</v>
      </c>
    </row>
    <row r="1245" spans="1:7">
      <c r="A1245">
        <v>91319696</v>
      </c>
      <c r="B1245" t="s">
        <v>27215</v>
      </c>
      <c r="C1245" t="s">
        <v>25974</v>
      </c>
      <c r="D1245" t="s">
        <v>6505</v>
      </c>
      <c r="E1245" t="s">
        <v>6505</v>
      </c>
      <c r="F1245" t="s">
        <v>6506</v>
      </c>
      <c r="G1245" t="s">
        <v>6507</v>
      </c>
    </row>
    <row r="1246" spans="1:7">
      <c r="A1246">
        <v>91319698</v>
      </c>
      <c r="B1246" t="s">
        <v>27216</v>
      </c>
      <c r="C1246" t="s">
        <v>25974</v>
      </c>
      <c r="D1246" t="s">
        <v>6505</v>
      </c>
      <c r="E1246" t="s">
        <v>6505</v>
      </c>
      <c r="F1246" t="s">
        <v>6506</v>
      </c>
      <c r="G1246" t="s">
        <v>6507</v>
      </c>
    </row>
    <row r="1247" spans="1:7">
      <c r="A1247">
        <v>91319700</v>
      </c>
      <c r="B1247" t="s">
        <v>27217</v>
      </c>
      <c r="C1247" t="s">
        <v>25974</v>
      </c>
      <c r="D1247" t="s">
        <v>6505</v>
      </c>
      <c r="E1247" t="s">
        <v>6505</v>
      </c>
      <c r="F1247" t="s">
        <v>6506</v>
      </c>
      <c r="G1247" t="s">
        <v>6507</v>
      </c>
    </row>
    <row r="1248" spans="1:7">
      <c r="A1248">
        <v>91319702</v>
      </c>
      <c r="B1248" t="s">
        <v>27218</v>
      </c>
      <c r="C1248" t="s">
        <v>25974</v>
      </c>
      <c r="D1248" t="s">
        <v>6505</v>
      </c>
      <c r="E1248" t="s">
        <v>6505</v>
      </c>
      <c r="F1248" t="s">
        <v>6506</v>
      </c>
      <c r="G1248" t="s">
        <v>6507</v>
      </c>
    </row>
    <row r="1249" spans="1:7">
      <c r="A1249">
        <v>91319704</v>
      </c>
      <c r="B1249" t="s">
        <v>27219</v>
      </c>
      <c r="C1249" t="s">
        <v>25974</v>
      </c>
      <c r="D1249" t="s">
        <v>6505</v>
      </c>
      <c r="E1249" t="s">
        <v>6505</v>
      </c>
      <c r="F1249" t="s">
        <v>6506</v>
      </c>
      <c r="G1249" t="s">
        <v>6507</v>
      </c>
    </row>
    <row r="1250" spans="1:7">
      <c r="A1250">
        <v>91319706</v>
      </c>
      <c r="B1250" t="s">
        <v>27220</v>
      </c>
      <c r="C1250" t="s">
        <v>25974</v>
      </c>
      <c r="D1250" t="s">
        <v>6505</v>
      </c>
      <c r="E1250" t="s">
        <v>6505</v>
      </c>
      <c r="F1250" t="s">
        <v>6506</v>
      </c>
      <c r="G1250" t="s">
        <v>6507</v>
      </c>
    </row>
    <row r="1251" spans="1:7">
      <c r="A1251">
        <v>91319762</v>
      </c>
      <c r="B1251" t="s">
        <v>27221</v>
      </c>
      <c r="C1251" t="s">
        <v>25974</v>
      </c>
      <c r="D1251" t="s">
        <v>6505</v>
      </c>
      <c r="E1251" t="s">
        <v>6505</v>
      </c>
      <c r="F1251" t="s">
        <v>6506</v>
      </c>
      <c r="G1251" t="s">
        <v>6507</v>
      </c>
    </row>
    <row r="1252" spans="1:7">
      <c r="A1252">
        <v>91319764</v>
      </c>
      <c r="B1252" t="s">
        <v>27222</v>
      </c>
      <c r="C1252" t="s">
        <v>25974</v>
      </c>
      <c r="D1252" t="s">
        <v>6505</v>
      </c>
      <c r="E1252" t="s">
        <v>6505</v>
      </c>
      <c r="F1252" t="s">
        <v>6506</v>
      </c>
      <c r="G1252" t="s">
        <v>6507</v>
      </c>
    </row>
    <row r="1253" spans="1:7">
      <c r="A1253">
        <v>91319766</v>
      </c>
      <c r="B1253" t="s">
        <v>27223</v>
      </c>
      <c r="C1253" t="s">
        <v>25974</v>
      </c>
      <c r="D1253" t="s">
        <v>6505</v>
      </c>
      <c r="E1253" t="s">
        <v>6505</v>
      </c>
      <c r="F1253" t="s">
        <v>6506</v>
      </c>
      <c r="G1253" t="s">
        <v>6507</v>
      </c>
    </row>
    <row r="1254" spans="1:7">
      <c r="A1254">
        <v>91319768</v>
      </c>
      <c r="B1254" t="s">
        <v>27224</v>
      </c>
      <c r="C1254" t="s">
        <v>25974</v>
      </c>
      <c r="D1254" t="s">
        <v>6505</v>
      </c>
      <c r="E1254" t="s">
        <v>6505</v>
      </c>
      <c r="F1254" t="s">
        <v>6506</v>
      </c>
      <c r="G1254" t="s">
        <v>6507</v>
      </c>
    </row>
    <row r="1255" spans="1:7">
      <c r="A1255">
        <v>91319770</v>
      </c>
      <c r="B1255" t="s">
        <v>27225</v>
      </c>
      <c r="C1255" t="s">
        <v>25974</v>
      </c>
      <c r="D1255" t="s">
        <v>6505</v>
      </c>
      <c r="E1255" t="s">
        <v>6505</v>
      </c>
      <c r="F1255" t="s">
        <v>6506</v>
      </c>
      <c r="G1255" t="s">
        <v>6507</v>
      </c>
    </row>
    <row r="1256" spans="1:7">
      <c r="A1256">
        <v>91319772</v>
      </c>
      <c r="B1256" t="s">
        <v>27226</v>
      </c>
      <c r="C1256" t="s">
        <v>25974</v>
      </c>
      <c r="D1256" t="s">
        <v>6505</v>
      </c>
      <c r="E1256" t="s">
        <v>6505</v>
      </c>
      <c r="F1256" t="s">
        <v>6506</v>
      </c>
      <c r="G1256" t="s">
        <v>6507</v>
      </c>
    </row>
    <row r="1257" spans="1:7">
      <c r="A1257">
        <v>91319774</v>
      </c>
      <c r="B1257" t="s">
        <v>27227</v>
      </c>
      <c r="C1257" t="s">
        <v>25974</v>
      </c>
      <c r="D1257" t="s">
        <v>6505</v>
      </c>
      <c r="E1257" t="s">
        <v>6505</v>
      </c>
      <c r="F1257" t="s">
        <v>6506</v>
      </c>
      <c r="G1257" t="s">
        <v>6507</v>
      </c>
    </row>
    <row r="1258" spans="1:7">
      <c r="A1258">
        <v>91319804</v>
      </c>
      <c r="B1258" t="s">
        <v>27228</v>
      </c>
      <c r="C1258" t="s">
        <v>25974</v>
      </c>
      <c r="D1258" t="s">
        <v>6505</v>
      </c>
      <c r="E1258" t="s">
        <v>6505</v>
      </c>
      <c r="F1258" t="s">
        <v>6506</v>
      </c>
      <c r="G1258" t="s">
        <v>6507</v>
      </c>
    </row>
    <row r="1259" spans="1:7">
      <c r="A1259">
        <v>91319806</v>
      </c>
      <c r="B1259" t="s">
        <v>27229</v>
      </c>
      <c r="C1259" t="s">
        <v>25974</v>
      </c>
      <c r="D1259" t="s">
        <v>6505</v>
      </c>
      <c r="E1259" t="s">
        <v>6505</v>
      </c>
      <c r="F1259" t="s">
        <v>6506</v>
      </c>
      <c r="G1259" t="s">
        <v>6507</v>
      </c>
    </row>
    <row r="1260" spans="1:7">
      <c r="A1260">
        <v>91319808</v>
      </c>
      <c r="B1260" t="s">
        <v>27230</v>
      </c>
      <c r="C1260" t="s">
        <v>25974</v>
      </c>
      <c r="D1260" t="s">
        <v>6505</v>
      </c>
      <c r="E1260" t="s">
        <v>6505</v>
      </c>
      <c r="F1260" t="s">
        <v>6506</v>
      </c>
      <c r="G1260" t="s">
        <v>6507</v>
      </c>
    </row>
    <row r="1261" spans="1:7">
      <c r="A1261">
        <v>91319810</v>
      </c>
      <c r="B1261" t="s">
        <v>27231</v>
      </c>
      <c r="C1261" t="s">
        <v>25974</v>
      </c>
      <c r="D1261" t="s">
        <v>6505</v>
      </c>
      <c r="E1261" t="s">
        <v>6505</v>
      </c>
      <c r="F1261" t="s">
        <v>6506</v>
      </c>
      <c r="G1261" t="s">
        <v>6507</v>
      </c>
    </row>
    <row r="1262" spans="1:7">
      <c r="A1262">
        <v>91319812</v>
      </c>
      <c r="B1262" t="s">
        <v>27232</v>
      </c>
      <c r="C1262" t="s">
        <v>25974</v>
      </c>
      <c r="D1262" t="s">
        <v>6505</v>
      </c>
      <c r="E1262" t="s">
        <v>6505</v>
      </c>
      <c r="F1262" t="s">
        <v>6506</v>
      </c>
      <c r="G1262" t="s">
        <v>6507</v>
      </c>
    </row>
    <row r="1263" spans="1:7">
      <c r="A1263">
        <v>91319814</v>
      </c>
      <c r="B1263" t="s">
        <v>27233</v>
      </c>
      <c r="C1263" t="s">
        <v>25974</v>
      </c>
      <c r="D1263" t="s">
        <v>6505</v>
      </c>
      <c r="E1263" t="s">
        <v>6505</v>
      </c>
      <c r="F1263" t="s">
        <v>6506</v>
      </c>
      <c r="G1263" t="s">
        <v>6507</v>
      </c>
    </row>
    <row r="1264" spans="1:7">
      <c r="A1264">
        <v>91319816</v>
      </c>
      <c r="B1264" t="s">
        <v>27234</v>
      </c>
      <c r="C1264" t="s">
        <v>25974</v>
      </c>
      <c r="D1264" t="s">
        <v>6505</v>
      </c>
      <c r="E1264" t="s">
        <v>6505</v>
      </c>
      <c r="F1264" t="s">
        <v>6506</v>
      </c>
      <c r="G1264" t="s">
        <v>6507</v>
      </c>
    </row>
    <row r="1265" spans="1:7">
      <c r="A1265">
        <v>91319870</v>
      </c>
      <c r="B1265" t="s">
        <v>27235</v>
      </c>
      <c r="C1265" t="s">
        <v>25974</v>
      </c>
      <c r="D1265" t="s">
        <v>6505</v>
      </c>
      <c r="E1265" t="s">
        <v>6505</v>
      </c>
      <c r="F1265" t="s">
        <v>6506</v>
      </c>
      <c r="G1265" t="s">
        <v>6507</v>
      </c>
    </row>
    <row r="1266" spans="1:7">
      <c r="A1266">
        <v>91319872</v>
      </c>
      <c r="B1266" t="s">
        <v>27236</v>
      </c>
      <c r="C1266" t="s">
        <v>25974</v>
      </c>
      <c r="D1266" t="s">
        <v>6505</v>
      </c>
      <c r="E1266" t="s">
        <v>6505</v>
      </c>
      <c r="F1266" t="s">
        <v>6506</v>
      </c>
      <c r="G1266" t="s">
        <v>6507</v>
      </c>
    </row>
    <row r="1267" spans="1:7">
      <c r="A1267">
        <v>91319874</v>
      </c>
      <c r="B1267" t="s">
        <v>27237</v>
      </c>
      <c r="C1267" t="s">
        <v>25974</v>
      </c>
      <c r="D1267" t="s">
        <v>6505</v>
      </c>
      <c r="E1267" t="s">
        <v>6505</v>
      </c>
      <c r="F1267" t="s">
        <v>6506</v>
      </c>
      <c r="G1267" t="s">
        <v>6507</v>
      </c>
    </row>
    <row r="1268" spans="1:7">
      <c r="A1268">
        <v>91319876</v>
      </c>
      <c r="B1268" t="s">
        <v>27238</v>
      </c>
      <c r="C1268" t="s">
        <v>25974</v>
      </c>
      <c r="D1268" t="s">
        <v>6505</v>
      </c>
      <c r="E1268" t="s">
        <v>6505</v>
      </c>
      <c r="F1268" t="s">
        <v>6506</v>
      </c>
      <c r="G1268" t="s">
        <v>6507</v>
      </c>
    </row>
    <row r="1269" spans="1:7">
      <c r="A1269">
        <v>91319878</v>
      </c>
      <c r="B1269" t="s">
        <v>27239</v>
      </c>
      <c r="C1269" t="s">
        <v>25974</v>
      </c>
      <c r="D1269" t="s">
        <v>6505</v>
      </c>
      <c r="E1269" t="s">
        <v>6505</v>
      </c>
      <c r="F1269" t="s">
        <v>6506</v>
      </c>
      <c r="G1269" t="s">
        <v>6507</v>
      </c>
    </row>
    <row r="1270" spans="1:7">
      <c r="A1270">
        <v>91319880</v>
      </c>
      <c r="B1270" t="s">
        <v>27240</v>
      </c>
      <c r="C1270" t="s">
        <v>25974</v>
      </c>
      <c r="D1270" t="s">
        <v>6505</v>
      </c>
      <c r="E1270" t="s">
        <v>6505</v>
      </c>
      <c r="F1270" t="s">
        <v>6506</v>
      </c>
      <c r="G1270" t="s">
        <v>6507</v>
      </c>
    </row>
    <row r="1271" spans="1:7">
      <c r="A1271">
        <v>91319904</v>
      </c>
      <c r="B1271" t="s">
        <v>27241</v>
      </c>
      <c r="C1271" t="s">
        <v>25974</v>
      </c>
      <c r="D1271" t="s">
        <v>6505</v>
      </c>
      <c r="E1271" t="s">
        <v>6505</v>
      </c>
      <c r="F1271" t="s">
        <v>6506</v>
      </c>
      <c r="G1271" t="s">
        <v>6507</v>
      </c>
    </row>
    <row r="1272" spans="1:7">
      <c r="A1272">
        <v>91319906</v>
      </c>
      <c r="B1272" t="s">
        <v>27242</v>
      </c>
      <c r="C1272" t="s">
        <v>25974</v>
      </c>
      <c r="D1272" t="s">
        <v>6505</v>
      </c>
      <c r="E1272" t="s">
        <v>6505</v>
      </c>
      <c r="F1272" t="s">
        <v>6506</v>
      </c>
      <c r="G1272" t="s">
        <v>6507</v>
      </c>
    </row>
    <row r="1273" spans="1:7">
      <c r="A1273">
        <v>91319908</v>
      </c>
      <c r="B1273" t="s">
        <v>27243</v>
      </c>
      <c r="C1273" t="s">
        <v>25974</v>
      </c>
      <c r="D1273" t="s">
        <v>6505</v>
      </c>
      <c r="E1273" t="s">
        <v>6505</v>
      </c>
      <c r="F1273" t="s">
        <v>6506</v>
      </c>
      <c r="G1273" t="s">
        <v>6507</v>
      </c>
    </row>
    <row r="1274" spans="1:7">
      <c r="A1274">
        <v>91319910</v>
      </c>
      <c r="B1274" t="s">
        <v>27244</v>
      </c>
      <c r="C1274" t="s">
        <v>25974</v>
      </c>
      <c r="D1274" t="s">
        <v>6505</v>
      </c>
      <c r="E1274" t="s">
        <v>6505</v>
      </c>
      <c r="F1274" t="s">
        <v>6506</v>
      </c>
      <c r="G1274" t="s">
        <v>6507</v>
      </c>
    </row>
    <row r="1275" spans="1:7">
      <c r="A1275">
        <v>91319912</v>
      </c>
      <c r="B1275" t="s">
        <v>27245</v>
      </c>
      <c r="C1275" t="s">
        <v>25974</v>
      </c>
      <c r="D1275" t="s">
        <v>6505</v>
      </c>
      <c r="E1275" t="s">
        <v>6505</v>
      </c>
      <c r="F1275" t="s">
        <v>6506</v>
      </c>
      <c r="G1275" t="s">
        <v>6507</v>
      </c>
    </row>
    <row r="1276" spans="1:7">
      <c r="A1276">
        <v>91319914</v>
      </c>
      <c r="B1276" t="s">
        <v>27246</v>
      </c>
      <c r="C1276" t="s">
        <v>25974</v>
      </c>
      <c r="D1276" t="s">
        <v>6505</v>
      </c>
      <c r="E1276" t="s">
        <v>6505</v>
      </c>
      <c r="F1276" t="s">
        <v>6506</v>
      </c>
      <c r="G1276" t="s">
        <v>6507</v>
      </c>
    </row>
    <row r="1277" spans="1:7">
      <c r="A1277">
        <v>91319954</v>
      </c>
      <c r="B1277" t="s">
        <v>27247</v>
      </c>
      <c r="C1277" t="s">
        <v>25974</v>
      </c>
      <c r="D1277" t="s">
        <v>6505</v>
      </c>
      <c r="E1277" t="s">
        <v>6505</v>
      </c>
      <c r="F1277" t="s">
        <v>6506</v>
      </c>
      <c r="G1277" t="s">
        <v>6507</v>
      </c>
    </row>
    <row r="1278" spans="1:7">
      <c r="A1278">
        <v>91319956</v>
      </c>
      <c r="B1278" t="s">
        <v>27248</v>
      </c>
      <c r="C1278" t="s">
        <v>25974</v>
      </c>
      <c r="D1278" t="s">
        <v>6505</v>
      </c>
      <c r="E1278" t="s">
        <v>6505</v>
      </c>
      <c r="F1278" t="s">
        <v>6506</v>
      </c>
      <c r="G1278" t="s">
        <v>6507</v>
      </c>
    </row>
    <row r="1279" spans="1:7">
      <c r="A1279">
        <v>91319958</v>
      </c>
      <c r="B1279" t="s">
        <v>27249</v>
      </c>
      <c r="C1279" t="s">
        <v>25974</v>
      </c>
      <c r="D1279" t="s">
        <v>6505</v>
      </c>
      <c r="E1279" t="s">
        <v>6505</v>
      </c>
      <c r="F1279" t="s">
        <v>6506</v>
      </c>
      <c r="G1279" t="s">
        <v>6507</v>
      </c>
    </row>
    <row r="1280" spans="1:7">
      <c r="A1280">
        <v>91319960</v>
      </c>
      <c r="B1280" t="s">
        <v>27250</v>
      </c>
      <c r="C1280" t="s">
        <v>25974</v>
      </c>
      <c r="D1280" t="s">
        <v>6505</v>
      </c>
      <c r="E1280" t="s">
        <v>6505</v>
      </c>
      <c r="F1280" t="s">
        <v>6506</v>
      </c>
      <c r="G1280" t="s">
        <v>6507</v>
      </c>
    </row>
    <row r="1281" spans="1:7">
      <c r="A1281">
        <v>91319962</v>
      </c>
      <c r="B1281" t="s">
        <v>27251</v>
      </c>
      <c r="C1281" t="s">
        <v>25974</v>
      </c>
      <c r="D1281" t="s">
        <v>6505</v>
      </c>
      <c r="E1281" t="s">
        <v>6505</v>
      </c>
      <c r="F1281" t="s">
        <v>6506</v>
      </c>
      <c r="G1281" t="s">
        <v>6507</v>
      </c>
    </row>
    <row r="1282" spans="1:7">
      <c r="A1282">
        <v>91319964</v>
      </c>
      <c r="B1282" t="s">
        <v>27252</v>
      </c>
      <c r="C1282" t="s">
        <v>25974</v>
      </c>
      <c r="D1282" t="s">
        <v>6505</v>
      </c>
      <c r="E1282" t="s">
        <v>6505</v>
      </c>
      <c r="F1282" t="s">
        <v>6506</v>
      </c>
      <c r="G1282" t="s">
        <v>6507</v>
      </c>
    </row>
    <row r="1283" spans="1:7">
      <c r="A1283">
        <v>91319990</v>
      </c>
      <c r="B1283" t="s">
        <v>27253</v>
      </c>
      <c r="C1283" t="s">
        <v>25974</v>
      </c>
      <c r="D1283" t="s">
        <v>6505</v>
      </c>
      <c r="E1283" t="s">
        <v>6505</v>
      </c>
      <c r="F1283" t="s">
        <v>6506</v>
      </c>
      <c r="G1283" t="s">
        <v>6507</v>
      </c>
    </row>
    <row r="1284" spans="1:7">
      <c r="A1284">
        <v>91319992</v>
      </c>
      <c r="B1284" t="s">
        <v>27254</v>
      </c>
      <c r="C1284" t="s">
        <v>25974</v>
      </c>
      <c r="D1284" t="s">
        <v>6505</v>
      </c>
      <c r="E1284" t="s">
        <v>6505</v>
      </c>
      <c r="F1284" t="s">
        <v>6506</v>
      </c>
      <c r="G1284" t="s">
        <v>6507</v>
      </c>
    </row>
    <row r="1285" spans="1:7">
      <c r="A1285">
        <v>91319994</v>
      </c>
      <c r="B1285" t="s">
        <v>27255</v>
      </c>
      <c r="C1285" t="s">
        <v>25974</v>
      </c>
      <c r="D1285" t="s">
        <v>6505</v>
      </c>
      <c r="E1285" t="s">
        <v>6505</v>
      </c>
      <c r="F1285" t="s">
        <v>6506</v>
      </c>
      <c r="G1285" t="s">
        <v>6507</v>
      </c>
    </row>
    <row r="1286" spans="1:7">
      <c r="A1286">
        <v>91319996</v>
      </c>
      <c r="B1286" t="s">
        <v>27256</v>
      </c>
      <c r="C1286" t="s">
        <v>25974</v>
      </c>
      <c r="D1286" t="s">
        <v>6505</v>
      </c>
      <c r="E1286" t="s">
        <v>6505</v>
      </c>
      <c r="F1286" t="s">
        <v>6506</v>
      </c>
      <c r="G1286" t="s">
        <v>6507</v>
      </c>
    </row>
    <row r="1287" spans="1:7">
      <c r="A1287">
        <v>91319998</v>
      </c>
      <c r="B1287" t="s">
        <v>27257</v>
      </c>
      <c r="C1287" t="s">
        <v>25974</v>
      </c>
      <c r="D1287" t="s">
        <v>6505</v>
      </c>
      <c r="E1287" t="s">
        <v>6505</v>
      </c>
      <c r="F1287" t="s">
        <v>6506</v>
      </c>
      <c r="G1287" t="s">
        <v>6507</v>
      </c>
    </row>
    <row r="1288" spans="1:7">
      <c r="A1288">
        <v>91320000</v>
      </c>
      <c r="B1288" t="s">
        <v>27258</v>
      </c>
      <c r="C1288" t="s">
        <v>25974</v>
      </c>
      <c r="D1288" t="s">
        <v>6505</v>
      </c>
      <c r="E1288" t="s">
        <v>6505</v>
      </c>
      <c r="F1288" t="s">
        <v>6506</v>
      </c>
      <c r="G1288" t="s">
        <v>6507</v>
      </c>
    </row>
    <row r="1289" spans="1:7">
      <c r="A1289">
        <v>91317580</v>
      </c>
      <c r="B1289" t="s">
        <v>27259</v>
      </c>
      <c r="C1289" t="s">
        <v>25974</v>
      </c>
      <c r="D1289" t="s">
        <v>6505</v>
      </c>
      <c r="E1289" t="s">
        <v>6505</v>
      </c>
      <c r="F1289" t="s">
        <v>6506</v>
      </c>
      <c r="G1289" t="s">
        <v>6507</v>
      </c>
    </row>
    <row r="1290" spans="1:7">
      <c r="A1290">
        <v>91317582</v>
      </c>
      <c r="B1290" t="s">
        <v>27260</v>
      </c>
      <c r="C1290" t="s">
        <v>25974</v>
      </c>
      <c r="D1290" t="s">
        <v>6505</v>
      </c>
      <c r="E1290" t="s">
        <v>6505</v>
      </c>
      <c r="F1290" t="s">
        <v>6506</v>
      </c>
      <c r="G1290" t="s">
        <v>6507</v>
      </c>
    </row>
    <row r="1291" spans="1:7">
      <c r="A1291">
        <v>91317584</v>
      </c>
      <c r="B1291" t="s">
        <v>27261</v>
      </c>
      <c r="C1291" t="s">
        <v>25974</v>
      </c>
      <c r="D1291" t="s">
        <v>6505</v>
      </c>
      <c r="E1291" t="s">
        <v>6505</v>
      </c>
      <c r="F1291" t="s">
        <v>6506</v>
      </c>
      <c r="G1291" t="s">
        <v>6507</v>
      </c>
    </row>
    <row r="1292" spans="1:7">
      <c r="A1292">
        <v>91317586</v>
      </c>
      <c r="B1292" t="s">
        <v>27262</v>
      </c>
      <c r="C1292" t="s">
        <v>25974</v>
      </c>
      <c r="D1292" t="s">
        <v>6505</v>
      </c>
      <c r="E1292" t="s">
        <v>6505</v>
      </c>
      <c r="F1292" t="s">
        <v>6506</v>
      </c>
      <c r="G1292" t="s">
        <v>6507</v>
      </c>
    </row>
    <row r="1293" spans="1:7">
      <c r="A1293">
        <v>91317588</v>
      </c>
      <c r="B1293" t="s">
        <v>27263</v>
      </c>
      <c r="C1293" t="s">
        <v>25974</v>
      </c>
      <c r="D1293" t="s">
        <v>6505</v>
      </c>
      <c r="E1293" t="s">
        <v>6505</v>
      </c>
      <c r="F1293" t="s">
        <v>6506</v>
      </c>
      <c r="G1293" t="s">
        <v>6507</v>
      </c>
    </row>
    <row r="1294" spans="1:7">
      <c r="A1294">
        <v>91317590</v>
      </c>
      <c r="B1294" t="s">
        <v>27264</v>
      </c>
      <c r="C1294" t="s">
        <v>25974</v>
      </c>
      <c r="D1294" t="s">
        <v>6505</v>
      </c>
      <c r="E1294" t="s">
        <v>6505</v>
      </c>
      <c r="F1294" t="s">
        <v>6506</v>
      </c>
      <c r="G1294" t="s">
        <v>6507</v>
      </c>
    </row>
    <row r="1295" spans="1:7">
      <c r="A1295">
        <v>91317592</v>
      </c>
      <c r="B1295" t="s">
        <v>27265</v>
      </c>
      <c r="C1295" t="s">
        <v>25974</v>
      </c>
      <c r="D1295" t="s">
        <v>6505</v>
      </c>
      <c r="E1295" t="s">
        <v>6505</v>
      </c>
      <c r="F1295" t="s">
        <v>6506</v>
      </c>
      <c r="G1295" t="s">
        <v>6507</v>
      </c>
    </row>
    <row r="1296" spans="1:7">
      <c r="A1296">
        <v>91317804</v>
      </c>
      <c r="B1296" t="s">
        <v>27266</v>
      </c>
      <c r="C1296" t="s">
        <v>25974</v>
      </c>
      <c r="D1296" t="s">
        <v>6505</v>
      </c>
      <c r="E1296" t="s">
        <v>6505</v>
      </c>
      <c r="F1296" t="s">
        <v>6506</v>
      </c>
      <c r="G1296" t="s">
        <v>6507</v>
      </c>
    </row>
    <row r="1297" spans="1:7">
      <c r="A1297">
        <v>91317806</v>
      </c>
      <c r="B1297" t="s">
        <v>27267</v>
      </c>
      <c r="C1297" t="s">
        <v>25974</v>
      </c>
      <c r="D1297" t="s">
        <v>6505</v>
      </c>
      <c r="E1297" t="s">
        <v>6505</v>
      </c>
      <c r="F1297" t="s">
        <v>6506</v>
      </c>
      <c r="G1297" t="s">
        <v>6507</v>
      </c>
    </row>
    <row r="1298" spans="1:7">
      <c r="A1298">
        <v>91317808</v>
      </c>
      <c r="B1298" t="s">
        <v>27268</v>
      </c>
      <c r="C1298" t="s">
        <v>25974</v>
      </c>
      <c r="D1298" t="s">
        <v>6505</v>
      </c>
      <c r="E1298" t="s">
        <v>6505</v>
      </c>
      <c r="F1298" t="s">
        <v>6506</v>
      </c>
      <c r="G1298" t="s">
        <v>6507</v>
      </c>
    </row>
    <row r="1299" spans="1:7">
      <c r="A1299">
        <v>91317810</v>
      </c>
      <c r="B1299" t="s">
        <v>27269</v>
      </c>
      <c r="C1299" t="s">
        <v>25974</v>
      </c>
      <c r="D1299" t="s">
        <v>6505</v>
      </c>
      <c r="E1299" t="s">
        <v>6505</v>
      </c>
      <c r="F1299" t="s">
        <v>6506</v>
      </c>
      <c r="G1299" t="s">
        <v>6507</v>
      </c>
    </row>
    <row r="1300" spans="1:7">
      <c r="A1300">
        <v>91317812</v>
      </c>
      <c r="B1300" t="s">
        <v>27270</v>
      </c>
      <c r="C1300" t="s">
        <v>25974</v>
      </c>
      <c r="D1300" t="s">
        <v>6505</v>
      </c>
      <c r="E1300" t="s">
        <v>6505</v>
      </c>
      <c r="F1300" t="s">
        <v>6506</v>
      </c>
      <c r="G1300" t="s">
        <v>6507</v>
      </c>
    </row>
    <row r="1301" spans="1:7">
      <c r="A1301">
        <v>91317814</v>
      </c>
      <c r="B1301" t="s">
        <v>27271</v>
      </c>
      <c r="C1301" t="s">
        <v>25974</v>
      </c>
      <c r="D1301" t="s">
        <v>6505</v>
      </c>
      <c r="E1301" t="s">
        <v>6505</v>
      </c>
      <c r="F1301" t="s">
        <v>6506</v>
      </c>
      <c r="G1301" t="s">
        <v>6507</v>
      </c>
    </row>
    <row r="1302" spans="1:7">
      <c r="A1302">
        <v>91317816</v>
      </c>
      <c r="B1302" t="s">
        <v>27272</v>
      </c>
      <c r="C1302" t="s">
        <v>25974</v>
      </c>
      <c r="D1302" t="s">
        <v>6505</v>
      </c>
      <c r="E1302" t="s">
        <v>6505</v>
      </c>
      <c r="F1302" t="s">
        <v>6506</v>
      </c>
      <c r="G1302" t="s">
        <v>6507</v>
      </c>
    </row>
    <row r="1303" spans="1:7">
      <c r="A1303">
        <v>91318028</v>
      </c>
      <c r="B1303" t="s">
        <v>27273</v>
      </c>
      <c r="C1303" t="s">
        <v>25974</v>
      </c>
      <c r="D1303" t="s">
        <v>6505</v>
      </c>
      <c r="E1303" t="s">
        <v>6505</v>
      </c>
      <c r="F1303" t="s">
        <v>6506</v>
      </c>
      <c r="G1303" t="s">
        <v>6507</v>
      </c>
    </row>
    <row r="1304" spans="1:7">
      <c r="A1304">
        <v>91318030</v>
      </c>
      <c r="B1304" t="s">
        <v>27274</v>
      </c>
      <c r="C1304" t="s">
        <v>25974</v>
      </c>
      <c r="D1304" t="s">
        <v>6505</v>
      </c>
      <c r="E1304" t="s">
        <v>6505</v>
      </c>
      <c r="F1304" t="s">
        <v>6506</v>
      </c>
      <c r="G1304" t="s">
        <v>6507</v>
      </c>
    </row>
    <row r="1305" spans="1:7">
      <c r="A1305">
        <v>91318032</v>
      </c>
      <c r="B1305" t="s">
        <v>27275</v>
      </c>
      <c r="C1305" t="s">
        <v>25974</v>
      </c>
      <c r="D1305" t="s">
        <v>6505</v>
      </c>
      <c r="E1305" t="s">
        <v>6505</v>
      </c>
      <c r="F1305" t="s">
        <v>6506</v>
      </c>
      <c r="G1305" t="s">
        <v>6507</v>
      </c>
    </row>
    <row r="1306" spans="1:7">
      <c r="A1306">
        <v>91318034</v>
      </c>
      <c r="B1306" t="s">
        <v>27276</v>
      </c>
      <c r="C1306" t="s">
        <v>25974</v>
      </c>
      <c r="D1306" t="s">
        <v>6505</v>
      </c>
      <c r="E1306" t="s">
        <v>6505</v>
      </c>
      <c r="F1306" t="s">
        <v>6506</v>
      </c>
      <c r="G1306" t="s">
        <v>6507</v>
      </c>
    </row>
    <row r="1307" spans="1:7">
      <c r="A1307">
        <v>91318036</v>
      </c>
      <c r="B1307" t="s">
        <v>27277</v>
      </c>
      <c r="C1307" t="s">
        <v>25974</v>
      </c>
      <c r="D1307" t="s">
        <v>6505</v>
      </c>
      <c r="E1307" t="s">
        <v>6505</v>
      </c>
      <c r="F1307" t="s">
        <v>6506</v>
      </c>
      <c r="G1307" t="s">
        <v>6507</v>
      </c>
    </row>
    <row r="1308" spans="1:7">
      <c r="A1308">
        <v>91318038</v>
      </c>
      <c r="B1308" t="s">
        <v>27278</v>
      </c>
      <c r="C1308" t="s">
        <v>25974</v>
      </c>
      <c r="D1308" t="s">
        <v>6505</v>
      </c>
      <c r="E1308" t="s">
        <v>6505</v>
      </c>
      <c r="F1308" t="s">
        <v>6506</v>
      </c>
      <c r="G1308" t="s">
        <v>6507</v>
      </c>
    </row>
    <row r="1309" spans="1:7">
      <c r="A1309">
        <v>91318040</v>
      </c>
      <c r="B1309" t="s">
        <v>27279</v>
      </c>
      <c r="C1309" t="s">
        <v>25974</v>
      </c>
      <c r="D1309" t="s">
        <v>6505</v>
      </c>
      <c r="E1309" t="s">
        <v>6505</v>
      </c>
      <c r="F1309" t="s">
        <v>6506</v>
      </c>
      <c r="G1309" t="s">
        <v>6507</v>
      </c>
    </row>
    <row r="1310" spans="1:7">
      <c r="A1310">
        <v>91318242</v>
      </c>
      <c r="B1310" t="s">
        <v>27280</v>
      </c>
      <c r="C1310" t="s">
        <v>25974</v>
      </c>
      <c r="D1310" t="s">
        <v>6505</v>
      </c>
      <c r="E1310" t="s">
        <v>6505</v>
      </c>
      <c r="F1310" t="s">
        <v>6506</v>
      </c>
      <c r="G1310" t="s">
        <v>6507</v>
      </c>
    </row>
    <row r="1311" spans="1:7">
      <c r="A1311">
        <v>91318244</v>
      </c>
      <c r="B1311" t="s">
        <v>27281</v>
      </c>
      <c r="C1311" t="s">
        <v>25974</v>
      </c>
      <c r="D1311" t="s">
        <v>6505</v>
      </c>
      <c r="E1311" t="s">
        <v>6505</v>
      </c>
      <c r="F1311" t="s">
        <v>6506</v>
      </c>
      <c r="G1311" t="s">
        <v>6507</v>
      </c>
    </row>
    <row r="1312" spans="1:7">
      <c r="A1312">
        <v>91318246</v>
      </c>
      <c r="B1312" t="s">
        <v>27282</v>
      </c>
      <c r="C1312" t="s">
        <v>25974</v>
      </c>
      <c r="D1312" t="s">
        <v>6505</v>
      </c>
      <c r="E1312" t="s">
        <v>6505</v>
      </c>
      <c r="F1312" t="s">
        <v>6506</v>
      </c>
      <c r="G1312" t="s">
        <v>6507</v>
      </c>
    </row>
    <row r="1313" spans="1:7">
      <c r="A1313">
        <v>91318248</v>
      </c>
      <c r="B1313" t="s">
        <v>27283</v>
      </c>
      <c r="C1313" t="s">
        <v>25974</v>
      </c>
      <c r="D1313" t="s">
        <v>6505</v>
      </c>
      <c r="E1313" t="s">
        <v>6505</v>
      </c>
      <c r="F1313" t="s">
        <v>6506</v>
      </c>
      <c r="G1313" t="s">
        <v>6507</v>
      </c>
    </row>
    <row r="1314" spans="1:7">
      <c r="A1314">
        <v>91318250</v>
      </c>
      <c r="B1314" t="s">
        <v>27284</v>
      </c>
      <c r="C1314" t="s">
        <v>25974</v>
      </c>
      <c r="D1314" t="s">
        <v>6505</v>
      </c>
      <c r="E1314" t="s">
        <v>6505</v>
      </c>
      <c r="F1314" t="s">
        <v>6506</v>
      </c>
      <c r="G1314" t="s">
        <v>6507</v>
      </c>
    </row>
    <row r="1315" spans="1:7">
      <c r="A1315">
        <v>91318252</v>
      </c>
      <c r="B1315" t="s">
        <v>27285</v>
      </c>
      <c r="C1315" t="s">
        <v>25974</v>
      </c>
      <c r="D1315" t="s">
        <v>6505</v>
      </c>
      <c r="E1315" t="s">
        <v>6505</v>
      </c>
      <c r="F1315" t="s">
        <v>6506</v>
      </c>
      <c r="G1315" t="s">
        <v>6507</v>
      </c>
    </row>
    <row r="1316" spans="1:7">
      <c r="A1316">
        <v>91318452</v>
      </c>
      <c r="B1316" t="s">
        <v>27286</v>
      </c>
      <c r="C1316" t="s">
        <v>25974</v>
      </c>
      <c r="D1316" t="s">
        <v>6505</v>
      </c>
      <c r="E1316" t="s">
        <v>6505</v>
      </c>
      <c r="F1316" t="s">
        <v>6506</v>
      </c>
      <c r="G1316" t="s">
        <v>6507</v>
      </c>
    </row>
    <row r="1317" spans="1:7">
      <c r="A1317">
        <v>91318454</v>
      </c>
      <c r="B1317" t="s">
        <v>27287</v>
      </c>
      <c r="C1317" t="s">
        <v>25974</v>
      </c>
      <c r="D1317" t="s">
        <v>6505</v>
      </c>
      <c r="E1317" t="s">
        <v>6505</v>
      </c>
      <c r="F1317" t="s">
        <v>6506</v>
      </c>
      <c r="G1317" t="s">
        <v>6507</v>
      </c>
    </row>
    <row r="1318" spans="1:7">
      <c r="A1318">
        <v>91318456</v>
      </c>
      <c r="B1318" t="s">
        <v>27288</v>
      </c>
      <c r="C1318" t="s">
        <v>25974</v>
      </c>
      <c r="D1318" t="s">
        <v>6505</v>
      </c>
      <c r="E1318" t="s">
        <v>6505</v>
      </c>
      <c r="F1318" t="s">
        <v>6506</v>
      </c>
      <c r="G1318" t="s">
        <v>6507</v>
      </c>
    </row>
    <row r="1319" spans="1:7">
      <c r="A1319">
        <v>91318458</v>
      </c>
      <c r="B1319" t="s">
        <v>27289</v>
      </c>
      <c r="C1319" t="s">
        <v>25974</v>
      </c>
      <c r="D1319" t="s">
        <v>6505</v>
      </c>
      <c r="E1319" t="s">
        <v>6505</v>
      </c>
      <c r="F1319" t="s">
        <v>6506</v>
      </c>
      <c r="G1319" t="s">
        <v>6507</v>
      </c>
    </row>
    <row r="1320" spans="1:7">
      <c r="A1320">
        <v>91318460</v>
      </c>
      <c r="B1320" t="s">
        <v>27290</v>
      </c>
      <c r="C1320" t="s">
        <v>25974</v>
      </c>
      <c r="D1320" t="s">
        <v>6505</v>
      </c>
      <c r="E1320" t="s">
        <v>6505</v>
      </c>
      <c r="F1320" t="s">
        <v>6506</v>
      </c>
      <c r="G1320" t="s">
        <v>6507</v>
      </c>
    </row>
    <row r="1321" spans="1:7">
      <c r="A1321">
        <v>91318462</v>
      </c>
      <c r="B1321" t="s">
        <v>27291</v>
      </c>
      <c r="C1321" t="s">
        <v>25974</v>
      </c>
      <c r="D1321" t="s">
        <v>6505</v>
      </c>
      <c r="E1321" t="s">
        <v>6505</v>
      </c>
      <c r="F1321" t="s">
        <v>6506</v>
      </c>
      <c r="G1321" t="s">
        <v>6507</v>
      </c>
    </row>
    <row r="1322" spans="1:7">
      <c r="A1322">
        <v>91318658</v>
      </c>
      <c r="B1322" t="s">
        <v>27292</v>
      </c>
      <c r="C1322" t="s">
        <v>25974</v>
      </c>
      <c r="D1322" t="s">
        <v>6505</v>
      </c>
      <c r="E1322" t="s">
        <v>6505</v>
      </c>
      <c r="F1322" t="s">
        <v>6506</v>
      </c>
      <c r="G1322" t="s">
        <v>6507</v>
      </c>
    </row>
    <row r="1323" spans="1:7">
      <c r="A1323">
        <v>91318660</v>
      </c>
      <c r="B1323" t="s">
        <v>27293</v>
      </c>
      <c r="C1323" t="s">
        <v>25974</v>
      </c>
      <c r="D1323" t="s">
        <v>6505</v>
      </c>
      <c r="E1323" t="s">
        <v>6505</v>
      </c>
      <c r="F1323" t="s">
        <v>6506</v>
      </c>
      <c r="G1323" t="s">
        <v>6507</v>
      </c>
    </row>
    <row r="1324" spans="1:7">
      <c r="A1324">
        <v>91318662</v>
      </c>
      <c r="B1324" t="s">
        <v>27294</v>
      </c>
      <c r="C1324" t="s">
        <v>25974</v>
      </c>
      <c r="D1324" t="s">
        <v>6505</v>
      </c>
      <c r="E1324" t="s">
        <v>6505</v>
      </c>
      <c r="F1324" t="s">
        <v>6506</v>
      </c>
      <c r="G1324" t="s">
        <v>6507</v>
      </c>
    </row>
    <row r="1325" spans="1:7">
      <c r="A1325">
        <v>91318664</v>
      </c>
      <c r="B1325" t="s">
        <v>27295</v>
      </c>
      <c r="C1325" t="s">
        <v>25974</v>
      </c>
      <c r="D1325" t="s">
        <v>6505</v>
      </c>
      <c r="E1325" t="s">
        <v>6505</v>
      </c>
      <c r="F1325" t="s">
        <v>6506</v>
      </c>
      <c r="G1325" t="s">
        <v>6507</v>
      </c>
    </row>
    <row r="1326" spans="1:7">
      <c r="A1326">
        <v>91318666</v>
      </c>
      <c r="B1326" t="s">
        <v>27296</v>
      </c>
      <c r="C1326" t="s">
        <v>25974</v>
      </c>
      <c r="D1326" t="s">
        <v>6505</v>
      </c>
      <c r="E1326" t="s">
        <v>6505</v>
      </c>
      <c r="F1326" t="s">
        <v>6506</v>
      </c>
      <c r="G1326" t="s">
        <v>6507</v>
      </c>
    </row>
    <row r="1327" spans="1:7">
      <c r="A1327">
        <v>91318668</v>
      </c>
      <c r="B1327" t="s">
        <v>27297</v>
      </c>
      <c r="C1327" t="s">
        <v>25974</v>
      </c>
      <c r="D1327" t="s">
        <v>6505</v>
      </c>
      <c r="E1327" t="s">
        <v>6505</v>
      </c>
      <c r="F1327" t="s">
        <v>6506</v>
      </c>
      <c r="G1327" t="s">
        <v>6507</v>
      </c>
    </row>
    <row r="1328" spans="1:7">
      <c r="A1328">
        <v>91318670</v>
      </c>
      <c r="B1328" t="s">
        <v>27298</v>
      </c>
      <c r="C1328" t="s">
        <v>25974</v>
      </c>
      <c r="D1328" t="s">
        <v>6505</v>
      </c>
      <c r="E1328" t="s">
        <v>6505</v>
      </c>
      <c r="F1328" t="s">
        <v>6506</v>
      </c>
      <c r="G1328" t="s">
        <v>6507</v>
      </c>
    </row>
    <row r="1329" spans="1:7">
      <c r="A1329">
        <v>91320336</v>
      </c>
      <c r="B1329" t="s">
        <v>27299</v>
      </c>
      <c r="C1329" t="s">
        <v>25974</v>
      </c>
      <c r="D1329" t="s">
        <v>6505</v>
      </c>
      <c r="E1329" t="s">
        <v>6505</v>
      </c>
      <c r="F1329" t="s">
        <v>6506</v>
      </c>
      <c r="G1329" t="s">
        <v>6507</v>
      </c>
    </row>
    <row r="1330" spans="1:7">
      <c r="A1330">
        <v>91320338</v>
      </c>
      <c r="B1330" t="s">
        <v>27300</v>
      </c>
      <c r="C1330" t="s">
        <v>25974</v>
      </c>
      <c r="D1330" t="s">
        <v>6505</v>
      </c>
      <c r="E1330" t="s">
        <v>6505</v>
      </c>
      <c r="F1330" t="s">
        <v>6506</v>
      </c>
      <c r="G1330" t="s">
        <v>6507</v>
      </c>
    </row>
    <row r="1331" spans="1:7">
      <c r="A1331">
        <v>91320340</v>
      </c>
      <c r="B1331" t="s">
        <v>27301</v>
      </c>
      <c r="C1331" t="s">
        <v>25974</v>
      </c>
      <c r="D1331" t="s">
        <v>6505</v>
      </c>
      <c r="E1331" t="s">
        <v>6505</v>
      </c>
      <c r="F1331" t="s">
        <v>6506</v>
      </c>
      <c r="G1331" t="s">
        <v>6507</v>
      </c>
    </row>
    <row r="1332" spans="1:7">
      <c r="A1332">
        <v>91320342</v>
      </c>
      <c r="B1332" t="s">
        <v>27302</v>
      </c>
      <c r="C1332" t="s">
        <v>25974</v>
      </c>
      <c r="D1332" t="s">
        <v>6505</v>
      </c>
      <c r="E1332" t="s">
        <v>6505</v>
      </c>
      <c r="F1332" t="s">
        <v>6506</v>
      </c>
      <c r="G1332" t="s">
        <v>6507</v>
      </c>
    </row>
    <row r="1333" spans="1:7">
      <c r="A1333">
        <v>91320344</v>
      </c>
      <c r="B1333" t="s">
        <v>27303</v>
      </c>
      <c r="C1333" t="s">
        <v>25974</v>
      </c>
      <c r="D1333" t="s">
        <v>6505</v>
      </c>
      <c r="E1333" t="s">
        <v>6505</v>
      </c>
      <c r="F1333" t="s">
        <v>6506</v>
      </c>
      <c r="G1333" t="s">
        <v>6507</v>
      </c>
    </row>
    <row r="1334" spans="1:7">
      <c r="A1334">
        <v>91320346</v>
      </c>
      <c r="B1334" t="s">
        <v>27304</v>
      </c>
      <c r="C1334" t="s">
        <v>25974</v>
      </c>
      <c r="D1334" t="s">
        <v>6505</v>
      </c>
      <c r="E1334" t="s">
        <v>6505</v>
      </c>
      <c r="F1334" t="s">
        <v>6506</v>
      </c>
      <c r="G1334" t="s">
        <v>6507</v>
      </c>
    </row>
    <row r="1335" spans="1:7">
      <c r="A1335">
        <v>91320348</v>
      </c>
      <c r="B1335" t="s">
        <v>27305</v>
      </c>
      <c r="C1335" t="s">
        <v>25974</v>
      </c>
      <c r="D1335" t="s">
        <v>6505</v>
      </c>
      <c r="E1335" t="s">
        <v>6505</v>
      </c>
      <c r="F1335" t="s">
        <v>6506</v>
      </c>
      <c r="G1335" t="s">
        <v>6507</v>
      </c>
    </row>
    <row r="1336" spans="1:7">
      <c r="A1336">
        <v>91319818</v>
      </c>
      <c r="B1336" t="s">
        <v>27306</v>
      </c>
      <c r="C1336" t="s">
        <v>25974</v>
      </c>
      <c r="D1336" t="s">
        <v>6505</v>
      </c>
      <c r="E1336" t="s">
        <v>6505</v>
      </c>
      <c r="F1336" t="s">
        <v>6506</v>
      </c>
      <c r="G1336" t="s">
        <v>6507</v>
      </c>
    </row>
    <row r="1337" spans="1:7">
      <c r="A1337">
        <v>91319820</v>
      </c>
      <c r="B1337" t="s">
        <v>27307</v>
      </c>
      <c r="C1337" t="s">
        <v>25974</v>
      </c>
      <c r="D1337" t="s">
        <v>6505</v>
      </c>
      <c r="E1337" t="s">
        <v>6505</v>
      </c>
      <c r="F1337" t="s">
        <v>6506</v>
      </c>
      <c r="G1337" t="s">
        <v>6507</v>
      </c>
    </row>
    <row r="1338" spans="1:7">
      <c r="A1338">
        <v>91319822</v>
      </c>
      <c r="B1338" t="s">
        <v>27308</v>
      </c>
      <c r="C1338" t="s">
        <v>25974</v>
      </c>
      <c r="D1338" t="s">
        <v>6505</v>
      </c>
      <c r="E1338" t="s">
        <v>6505</v>
      </c>
      <c r="F1338" t="s">
        <v>6506</v>
      </c>
      <c r="G1338" t="s">
        <v>6507</v>
      </c>
    </row>
    <row r="1339" spans="1:7">
      <c r="A1339">
        <v>91319824</v>
      </c>
      <c r="B1339" t="s">
        <v>27309</v>
      </c>
      <c r="C1339" t="s">
        <v>25974</v>
      </c>
      <c r="D1339" t="s">
        <v>6505</v>
      </c>
      <c r="E1339" t="s">
        <v>6505</v>
      </c>
      <c r="F1339" t="s">
        <v>6506</v>
      </c>
      <c r="G1339" t="s">
        <v>6507</v>
      </c>
    </row>
    <row r="1340" spans="1:7">
      <c r="A1340">
        <v>91319826</v>
      </c>
      <c r="B1340" t="s">
        <v>27310</v>
      </c>
      <c r="C1340" t="s">
        <v>25974</v>
      </c>
      <c r="D1340" t="s">
        <v>6505</v>
      </c>
      <c r="E1340" t="s">
        <v>6505</v>
      </c>
      <c r="F1340" t="s">
        <v>6506</v>
      </c>
      <c r="G1340" t="s">
        <v>6507</v>
      </c>
    </row>
    <row r="1341" spans="1:7">
      <c r="A1341">
        <v>91319828</v>
      </c>
      <c r="B1341" t="s">
        <v>27311</v>
      </c>
      <c r="C1341" t="s">
        <v>25974</v>
      </c>
      <c r="D1341" t="s">
        <v>6505</v>
      </c>
      <c r="E1341" t="s">
        <v>6505</v>
      </c>
      <c r="F1341" t="s">
        <v>6506</v>
      </c>
      <c r="G1341" t="s">
        <v>6507</v>
      </c>
    </row>
    <row r="1342" spans="1:7">
      <c r="A1342">
        <v>91319830</v>
      </c>
      <c r="B1342" t="s">
        <v>27312</v>
      </c>
      <c r="C1342" t="s">
        <v>25974</v>
      </c>
      <c r="D1342" t="s">
        <v>6505</v>
      </c>
      <c r="E1342" t="s">
        <v>6505</v>
      </c>
      <c r="F1342" t="s">
        <v>6506</v>
      </c>
      <c r="G1342" t="s">
        <v>6507</v>
      </c>
    </row>
    <row r="1343" spans="1:7">
      <c r="A1343">
        <v>91319882</v>
      </c>
      <c r="B1343" t="s">
        <v>27313</v>
      </c>
      <c r="C1343" t="s">
        <v>25974</v>
      </c>
      <c r="D1343" t="s">
        <v>6505</v>
      </c>
      <c r="E1343" t="s">
        <v>6505</v>
      </c>
      <c r="F1343" t="s">
        <v>6506</v>
      </c>
      <c r="G1343" t="s">
        <v>6507</v>
      </c>
    </row>
    <row r="1344" spans="1:7">
      <c r="A1344">
        <v>91319884</v>
      </c>
      <c r="B1344" t="s">
        <v>27314</v>
      </c>
      <c r="C1344" t="s">
        <v>25974</v>
      </c>
      <c r="D1344" t="s">
        <v>6505</v>
      </c>
      <c r="E1344" t="s">
        <v>6505</v>
      </c>
      <c r="F1344" t="s">
        <v>6506</v>
      </c>
      <c r="G1344" t="s">
        <v>6507</v>
      </c>
    </row>
    <row r="1345" spans="1:7">
      <c r="A1345">
        <v>91319886</v>
      </c>
      <c r="B1345" t="s">
        <v>27315</v>
      </c>
      <c r="C1345" t="s">
        <v>25974</v>
      </c>
      <c r="D1345" t="s">
        <v>6505</v>
      </c>
      <c r="E1345" t="s">
        <v>6505</v>
      </c>
      <c r="F1345" t="s">
        <v>6506</v>
      </c>
      <c r="G1345" t="s">
        <v>6507</v>
      </c>
    </row>
    <row r="1346" spans="1:7">
      <c r="A1346">
        <v>91319888</v>
      </c>
      <c r="B1346" t="s">
        <v>27316</v>
      </c>
      <c r="C1346" t="s">
        <v>25974</v>
      </c>
      <c r="D1346" t="s">
        <v>6505</v>
      </c>
      <c r="E1346" t="s">
        <v>6505</v>
      </c>
      <c r="F1346" t="s">
        <v>6506</v>
      </c>
      <c r="G1346" t="s">
        <v>6507</v>
      </c>
    </row>
    <row r="1347" spans="1:7">
      <c r="A1347">
        <v>91319890</v>
      </c>
      <c r="B1347" t="s">
        <v>27317</v>
      </c>
      <c r="C1347" t="s">
        <v>25974</v>
      </c>
      <c r="D1347" t="s">
        <v>6505</v>
      </c>
      <c r="E1347" t="s">
        <v>6505</v>
      </c>
      <c r="F1347" t="s">
        <v>6506</v>
      </c>
      <c r="G1347" t="s">
        <v>6507</v>
      </c>
    </row>
    <row r="1348" spans="1:7">
      <c r="A1348">
        <v>91319892</v>
      </c>
      <c r="B1348" t="s">
        <v>27318</v>
      </c>
      <c r="C1348" t="s">
        <v>25974</v>
      </c>
      <c r="D1348" t="s">
        <v>6505</v>
      </c>
      <c r="E1348" t="s">
        <v>6505</v>
      </c>
      <c r="F1348" t="s">
        <v>6506</v>
      </c>
      <c r="G1348" t="s">
        <v>6507</v>
      </c>
    </row>
    <row r="1349" spans="1:7">
      <c r="A1349">
        <v>91319916</v>
      </c>
      <c r="B1349" t="s">
        <v>27319</v>
      </c>
      <c r="C1349" t="s">
        <v>25974</v>
      </c>
      <c r="D1349" t="s">
        <v>6505</v>
      </c>
      <c r="E1349" t="s">
        <v>6505</v>
      </c>
      <c r="F1349" t="s">
        <v>6506</v>
      </c>
      <c r="G1349" t="s">
        <v>6507</v>
      </c>
    </row>
    <row r="1350" spans="1:7">
      <c r="A1350">
        <v>91319918</v>
      </c>
      <c r="B1350" t="s">
        <v>27320</v>
      </c>
      <c r="C1350" t="s">
        <v>25974</v>
      </c>
      <c r="D1350" t="s">
        <v>6505</v>
      </c>
      <c r="E1350" t="s">
        <v>6505</v>
      </c>
      <c r="F1350" t="s">
        <v>6506</v>
      </c>
      <c r="G1350" t="s">
        <v>6507</v>
      </c>
    </row>
    <row r="1351" spans="1:7">
      <c r="A1351">
        <v>91319920</v>
      </c>
      <c r="B1351" t="s">
        <v>27321</v>
      </c>
      <c r="C1351" t="s">
        <v>25974</v>
      </c>
      <c r="D1351" t="s">
        <v>6505</v>
      </c>
      <c r="E1351" t="s">
        <v>6505</v>
      </c>
      <c r="F1351" t="s">
        <v>6506</v>
      </c>
      <c r="G1351" t="s">
        <v>6507</v>
      </c>
    </row>
    <row r="1352" spans="1:7">
      <c r="A1352">
        <v>91319922</v>
      </c>
      <c r="B1352" t="s">
        <v>27322</v>
      </c>
      <c r="C1352" t="s">
        <v>25974</v>
      </c>
      <c r="D1352" t="s">
        <v>6505</v>
      </c>
      <c r="E1352" t="s">
        <v>6505</v>
      </c>
      <c r="F1352" t="s">
        <v>6506</v>
      </c>
      <c r="G1352" t="s">
        <v>6507</v>
      </c>
    </row>
    <row r="1353" spans="1:7">
      <c r="A1353">
        <v>91319924</v>
      </c>
      <c r="B1353" t="s">
        <v>27323</v>
      </c>
      <c r="C1353" t="s">
        <v>25974</v>
      </c>
      <c r="D1353" t="s">
        <v>6505</v>
      </c>
      <c r="E1353" t="s">
        <v>6505</v>
      </c>
      <c r="F1353" t="s">
        <v>6506</v>
      </c>
      <c r="G1353" t="s">
        <v>6507</v>
      </c>
    </row>
    <row r="1354" spans="1:7">
      <c r="A1354">
        <v>91319926</v>
      </c>
      <c r="B1354" t="s">
        <v>27324</v>
      </c>
      <c r="C1354" t="s">
        <v>25974</v>
      </c>
      <c r="D1354" t="s">
        <v>6505</v>
      </c>
      <c r="E1354" t="s">
        <v>6505</v>
      </c>
      <c r="F1354" t="s">
        <v>6506</v>
      </c>
      <c r="G1354" t="s">
        <v>6507</v>
      </c>
    </row>
    <row r="1355" spans="1:7">
      <c r="A1355">
        <v>91319966</v>
      </c>
      <c r="B1355" t="s">
        <v>27325</v>
      </c>
      <c r="C1355" t="s">
        <v>25974</v>
      </c>
      <c r="D1355" t="s">
        <v>6505</v>
      </c>
      <c r="E1355" t="s">
        <v>6505</v>
      </c>
      <c r="F1355" t="s">
        <v>6506</v>
      </c>
      <c r="G1355" t="s">
        <v>6507</v>
      </c>
    </row>
    <row r="1356" spans="1:7">
      <c r="A1356">
        <v>91319968</v>
      </c>
      <c r="B1356" t="s">
        <v>27326</v>
      </c>
      <c r="C1356" t="s">
        <v>25974</v>
      </c>
      <c r="D1356" t="s">
        <v>6505</v>
      </c>
      <c r="E1356" t="s">
        <v>6505</v>
      </c>
      <c r="F1356" t="s">
        <v>6506</v>
      </c>
      <c r="G1356" t="s">
        <v>6507</v>
      </c>
    </row>
    <row r="1357" spans="1:7">
      <c r="A1357">
        <v>91319970</v>
      </c>
      <c r="B1357" t="s">
        <v>27327</v>
      </c>
      <c r="C1357" t="s">
        <v>25974</v>
      </c>
      <c r="D1357" t="s">
        <v>6505</v>
      </c>
      <c r="E1357" t="s">
        <v>6505</v>
      </c>
      <c r="F1357" t="s">
        <v>6506</v>
      </c>
      <c r="G1357" t="s">
        <v>6507</v>
      </c>
    </row>
    <row r="1358" spans="1:7">
      <c r="A1358">
        <v>91319972</v>
      </c>
      <c r="B1358" t="s">
        <v>27328</v>
      </c>
      <c r="C1358" t="s">
        <v>25974</v>
      </c>
      <c r="D1358" t="s">
        <v>6505</v>
      </c>
      <c r="E1358" t="s">
        <v>6505</v>
      </c>
      <c r="F1358" t="s">
        <v>6506</v>
      </c>
      <c r="G1358" t="s">
        <v>6507</v>
      </c>
    </row>
    <row r="1359" spans="1:7">
      <c r="A1359">
        <v>91319974</v>
      </c>
      <c r="B1359" t="s">
        <v>27329</v>
      </c>
      <c r="C1359" t="s">
        <v>25974</v>
      </c>
      <c r="D1359" t="s">
        <v>6505</v>
      </c>
      <c r="E1359" t="s">
        <v>6505</v>
      </c>
      <c r="F1359" t="s">
        <v>6506</v>
      </c>
      <c r="G1359" t="s">
        <v>6507</v>
      </c>
    </row>
    <row r="1360" spans="1:7">
      <c r="A1360">
        <v>91319976</v>
      </c>
      <c r="B1360" t="s">
        <v>27330</v>
      </c>
      <c r="C1360" t="s">
        <v>25974</v>
      </c>
      <c r="D1360" t="s">
        <v>6505</v>
      </c>
      <c r="E1360" t="s">
        <v>6505</v>
      </c>
      <c r="F1360" t="s">
        <v>6506</v>
      </c>
      <c r="G1360" t="s">
        <v>6507</v>
      </c>
    </row>
    <row r="1361" spans="1:7">
      <c r="A1361">
        <v>91320002</v>
      </c>
      <c r="B1361" t="s">
        <v>27331</v>
      </c>
      <c r="C1361" t="s">
        <v>25974</v>
      </c>
      <c r="D1361" t="s">
        <v>6505</v>
      </c>
      <c r="E1361" t="s">
        <v>6505</v>
      </c>
      <c r="F1361" t="s">
        <v>6506</v>
      </c>
      <c r="G1361" t="s">
        <v>6507</v>
      </c>
    </row>
    <row r="1362" spans="1:7">
      <c r="A1362">
        <v>91320004</v>
      </c>
      <c r="B1362" t="s">
        <v>27332</v>
      </c>
      <c r="C1362" t="s">
        <v>25974</v>
      </c>
      <c r="D1362" t="s">
        <v>6505</v>
      </c>
      <c r="E1362" t="s">
        <v>6505</v>
      </c>
      <c r="F1362" t="s">
        <v>6506</v>
      </c>
      <c r="G1362" t="s">
        <v>6507</v>
      </c>
    </row>
    <row r="1363" spans="1:7">
      <c r="A1363">
        <v>91320006</v>
      </c>
      <c r="B1363" t="s">
        <v>27333</v>
      </c>
      <c r="C1363" t="s">
        <v>25974</v>
      </c>
      <c r="D1363" t="s">
        <v>6505</v>
      </c>
      <c r="E1363" t="s">
        <v>6505</v>
      </c>
      <c r="F1363" t="s">
        <v>6506</v>
      </c>
      <c r="G1363" t="s">
        <v>6507</v>
      </c>
    </row>
    <row r="1364" spans="1:7">
      <c r="A1364">
        <v>91320008</v>
      </c>
      <c r="B1364" t="s">
        <v>27334</v>
      </c>
      <c r="C1364" t="s">
        <v>25974</v>
      </c>
      <c r="D1364" t="s">
        <v>6505</v>
      </c>
      <c r="E1364" t="s">
        <v>6505</v>
      </c>
      <c r="F1364" t="s">
        <v>6506</v>
      </c>
      <c r="G1364" t="s">
        <v>6507</v>
      </c>
    </row>
    <row r="1365" spans="1:7">
      <c r="A1365">
        <v>91320010</v>
      </c>
      <c r="B1365" t="s">
        <v>27335</v>
      </c>
      <c r="C1365" t="s">
        <v>25974</v>
      </c>
      <c r="D1365" t="s">
        <v>6505</v>
      </c>
      <c r="E1365" t="s">
        <v>6505</v>
      </c>
      <c r="F1365" t="s">
        <v>6506</v>
      </c>
      <c r="G1365" t="s">
        <v>6507</v>
      </c>
    </row>
    <row r="1366" spans="1:7">
      <c r="A1366">
        <v>91320012</v>
      </c>
      <c r="B1366" t="s">
        <v>27336</v>
      </c>
      <c r="C1366" t="s">
        <v>25974</v>
      </c>
      <c r="D1366" t="s">
        <v>6505</v>
      </c>
      <c r="E1366" t="s">
        <v>6505</v>
      </c>
      <c r="F1366" t="s">
        <v>6506</v>
      </c>
      <c r="G1366" t="s">
        <v>6507</v>
      </c>
    </row>
    <row r="1367" spans="1:7">
      <c r="A1367">
        <v>91320050</v>
      </c>
      <c r="B1367" t="s">
        <v>27337</v>
      </c>
      <c r="C1367" t="s">
        <v>25974</v>
      </c>
      <c r="D1367" t="s">
        <v>6505</v>
      </c>
      <c r="E1367" t="s">
        <v>6505</v>
      </c>
      <c r="F1367" t="s">
        <v>6506</v>
      </c>
      <c r="G1367" t="s">
        <v>6507</v>
      </c>
    </row>
    <row r="1368" spans="1:7">
      <c r="A1368">
        <v>91320052</v>
      </c>
      <c r="B1368" t="s">
        <v>27338</v>
      </c>
      <c r="C1368" t="s">
        <v>25974</v>
      </c>
      <c r="D1368" t="s">
        <v>6505</v>
      </c>
      <c r="E1368" t="s">
        <v>6505</v>
      </c>
      <c r="F1368" t="s">
        <v>6506</v>
      </c>
      <c r="G1368" t="s">
        <v>6507</v>
      </c>
    </row>
    <row r="1369" spans="1:7">
      <c r="A1369">
        <v>91320054</v>
      </c>
      <c r="B1369" t="s">
        <v>27339</v>
      </c>
      <c r="C1369" t="s">
        <v>25974</v>
      </c>
      <c r="D1369" t="s">
        <v>6505</v>
      </c>
      <c r="E1369" t="s">
        <v>6505</v>
      </c>
      <c r="F1369" t="s">
        <v>6506</v>
      </c>
      <c r="G1369" t="s">
        <v>6507</v>
      </c>
    </row>
    <row r="1370" spans="1:7">
      <c r="A1370">
        <v>91320056</v>
      </c>
      <c r="B1370" t="s">
        <v>27340</v>
      </c>
      <c r="C1370" t="s">
        <v>25974</v>
      </c>
      <c r="D1370" t="s">
        <v>6505</v>
      </c>
      <c r="E1370" t="s">
        <v>6505</v>
      </c>
      <c r="F1370" t="s">
        <v>6506</v>
      </c>
      <c r="G1370" t="s">
        <v>6507</v>
      </c>
    </row>
    <row r="1371" spans="1:7">
      <c r="A1371">
        <v>91320058</v>
      </c>
      <c r="B1371" t="s">
        <v>27341</v>
      </c>
      <c r="C1371" t="s">
        <v>25974</v>
      </c>
      <c r="D1371" t="s">
        <v>6505</v>
      </c>
      <c r="E1371" t="s">
        <v>6505</v>
      </c>
      <c r="F1371" t="s">
        <v>6506</v>
      </c>
      <c r="G1371" t="s">
        <v>6507</v>
      </c>
    </row>
    <row r="1372" spans="1:7">
      <c r="A1372">
        <v>91320060</v>
      </c>
      <c r="B1372" t="s">
        <v>27342</v>
      </c>
      <c r="C1372" t="s">
        <v>25974</v>
      </c>
      <c r="D1372" t="s">
        <v>6505</v>
      </c>
      <c r="E1372" t="s">
        <v>6505</v>
      </c>
      <c r="F1372" t="s">
        <v>6506</v>
      </c>
      <c r="G1372" t="s">
        <v>6507</v>
      </c>
    </row>
    <row r="1373" spans="1:7">
      <c r="A1373">
        <v>91320086</v>
      </c>
      <c r="B1373" t="s">
        <v>27343</v>
      </c>
      <c r="C1373" t="s">
        <v>25974</v>
      </c>
      <c r="D1373" t="s">
        <v>6505</v>
      </c>
      <c r="E1373" t="s">
        <v>6505</v>
      </c>
      <c r="F1373" t="s">
        <v>6506</v>
      </c>
      <c r="G1373" t="s">
        <v>6507</v>
      </c>
    </row>
    <row r="1374" spans="1:7">
      <c r="A1374">
        <v>91320088</v>
      </c>
      <c r="B1374" t="s">
        <v>27344</v>
      </c>
      <c r="C1374" t="s">
        <v>25974</v>
      </c>
      <c r="D1374" t="s">
        <v>6505</v>
      </c>
      <c r="E1374" t="s">
        <v>6505</v>
      </c>
      <c r="F1374" t="s">
        <v>6506</v>
      </c>
      <c r="G1374" t="s">
        <v>6507</v>
      </c>
    </row>
    <row r="1375" spans="1:7">
      <c r="A1375">
        <v>91320090</v>
      </c>
      <c r="B1375" t="s">
        <v>27345</v>
      </c>
      <c r="C1375" t="s">
        <v>25974</v>
      </c>
      <c r="D1375" t="s">
        <v>6505</v>
      </c>
      <c r="E1375" t="s">
        <v>6505</v>
      </c>
      <c r="F1375" t="s">
        <v>6506</v>
      </c>
      <c r="G1375" t="s">
        <v>6507</v>
      </c>
    </row>
    <row r="1376" spans="1:7">
      <c r="A1376">
        <v>91320092</v>
      </c>
      <c r="B1376" t="s">
        <v>27346</v>
      </c>
      <c r="C1376" t="s">
        <v>25974</v>
      </c>
      <c r="D1376" t="s">
        <v>6505</v>
      </c>
      <c r="E1376" t="s">
        <v>6505</v>
      </c>
      <c r="F1376" t="s">
        <v>6506</v>
      </c>
      <c r="G1376" t="s">
        <v>6507</v>
      </c>
    </row>
    <row r="1377" spans="1:7">
      <c r="A1377">
        <v>91320094</v>
      </c>
      <c r="B1377" t="s">
        <v>27347</v>
      </c>
      <c r="C1377" t="s">
        <v>25974</v>
      </c>
      <c r="D1377" t="s">
        <v>6505</v>
      </c>
      <c r="E1377" t="s">
        <v>6505</v>
      </c>
      <c r="F1377" t="s">
        <v>6506</v>
      </c>
      <c r="G1377" t="s">
        <v>6507</v>
      </c>
    </row>
    <row r="1378" spans="1:7">
      <c r="A1378">
        <v>91320096</v>
      </c>
      <c r="B1378" t="s">
        <v>27348</v>
      </c>
      <c r="C1378" t="s">
        <v>25974</v>
      </c>
      <c r="D1378" t="s">
        <v>6505</v>
      </c>
      <c r="E1378" t="s">
        <v>6505</v>
      </c>
      <c r="F1378" t="s">
        <v>6506</v>
      </c>
      <c r="G1378" t="s">
        <v>6507</v>
      </c>
    </row>
    <row r="1379" spans="1:7">
      <c r="A1379">
        <v>91317594</v>
      </c>
      <c r="B1379" t="s">
        <v>27349</v>
      </c>
      <c r="C1379" t="s">
        <v>25974</v>
      </c>
      <c r="D1379" t="s">
        <v>6505</v>
      </c>
      <c r="E1379" t="s">
        <v>6505</v>
      </c>
      <c r="F1379" t="s">
        <v>6506</v>
      </c>
      <c r="G1379" t="s">
        <v>6507</v>
      </c>
    </row>
    <row r="1380" spans="1:7">
      <c r="A1380">
        <v>91317596</v>
      </c>
      <c r="B1380" t="s">
        <v>27350</v>
      </c>
      <c r="C1380" t="s">
        <v>25974</v>
      </c>
      <c r="D1380" t="s">
        <v>6505</v>
      </c>
      <c r="E1380" t="s">
        <v>6505</v>
      </c>
      <c r="F1380" t="s">
        <v>6506</v>
      </c>
      <c r="G1380" t="s">
        <v>6507</v>
      </c>
    </row>
    <row r="1381" spans="1:7">
      <c r="A1381">
        <v>91317598</v>
      </c>
      <c r="B1381" t="s">
        <v>27351</v>
      </c>
      <c r="C1381" t="s">
        <v>25974</v>
      </c>
      <c r="D1381" t="s">
        <v>6505</v>
      </c>
      <c r="E1381" t="s">
        <v>6505</v>
      </c>
      <c r="F1381" t="s">
        <v>6506</v>
      </c>
      <c r="G1381" t="s">
        <v>6507</v>
      </c>
    </row>
    <row r="1382" spans="1:7">
      <c r="A1382">
        <v>91317600</v>
      </c>
      <c r="B1382" t="s">
        <v>27352</v>
      </c>
      <c r="C1382" t="s">
        <v>25974</v>
      </c>
      <c r="D1382" t="s">
        <v>6505</v>
      </c>
      <c r="E1382" t="s">
        <v>6505</v>
      </c>
      <c r="F1382" t="s">
        <v>6506</v>
      </c>
      <c r="G1382" t="s">
        <v>6507</v>
      </c>
    </row>
    <row r="1383" spans="1:7">
      <c r="A1383">
        <v>91317602</v>
      </c>
      <c r="B1383" t="s">
        <v>27353</v>
      </c>
      <c r="C1383" t="s">
        <v>25974</v>
      </c>
      <c r="D1383" t="s">
        <v>6505</v>
      </c>
      <c r="E1383" t="s">
        <v>6505</v>
      </c>
      <c r="F1383" t="s">
        <v>6506</v>
      </c>
      <c r="G1383" t="s">
        <v>6507</v>
      </c>
    </row>
    <row r="1384" spans="1:7">
      <c r="A1384">
        <v>91317604</v>
      </c>
      <c r="B1384" t="s">
        <v>27354</v>
      </c>
      <c r="C1384" t="s">
        <v>25974</v>
      </c>
      <c r="D1384" t="s">
        <v>6505</v>
      </c>
      <c r="E1384" t="s">
        <v>6505</v>
      </c>
      <c r="F1384" t="s">
        <v>6506</v>
      </c>
      <c r="G1384" t="s">
        <v>6507</v>
      </c>
    </row>
    <row r="1385" spans="1:7">
      <c r="A1385">
        <v>91317606</v>
      </c>
      <c r="B1385" t="s">
        <v>27355</v>
      </c>
      <c r="C1385" t="s">
        <v>25974</v>
      </c>
      <c r="D1385" t="s">
        <v>6505</v>
      </c>
      <c r="E1385" t="s">
        <v>6505</v>
      </c>
      <c r="F1385" t="s">
        <v>6506</v>
      </c>
      <c r="G1385" t="s">
        <v>6507</v>
      </c>
    </row>
    <row r="1386" spans="1:7">
      <c r="A1386">
        <v>91317818</v>
      </c>
      <c r="B1386" t="s">
        <v>27356</v>
      </c>
      <c r="C1386" t="s">
        <v>25974</v>
      </c>
      <c r="D1386" t="s">
        <v>6505</v>
      </c>
      <c r="E1386" t="s">
        <v>6505</v>
      </c>
      <c r="F1386" t="s">
        <v>6506</v>
      </c>
      <c r="G1386" t="s">
        <v>6507</v>
      </c>
    </row>
    <row r="1387" spans="1:7">
      <c r="A1387">
        <v>91317820</v>
      </c>
      <c r="B1387" t="s">
        <v>27357</v>
      </c>
      <c r="C1387" t="s">
        <v>25974</v>
      </c>
      <c r="D1387" t="s">
        <v>6505</v>
      </c>
      <c r="E1387" t="s">
        <v>6505</v>
      </c>
      <c r="F1387" t="s">
        <v>6506</v>
      </c>
      <c r="G1387" t="s">
        <v>6507</v>
      </c>
    </row>
    <row r="1388" spans="1:7">
      <c r="A1388">
        <v>91317822</v>
      </c>
      <c r="B1388" t="s">
        <v>27358</v>
      </c>
      <c r="C1388" t="s">
        <v>25974</v>
      </c>
      <c r="D1388" t="s">
        <v>6505</v>
      </c>
      <c r="E1388" t="s">
        <v>6505</v>
      </c>
      <c r="F1388" t="s">
        <v>6506</v>
      </c>
      <c r="G1388" t="s">
        <v>6507</v>
      </c>
    </row>
    <row r="1389" spans="1:7">
      <c r="A1389">
        <v>91317824</v>
      </c>
      <c r="B1389" t="s">
        <v>27359</v>
      </c>
      <c r="C1389" t="s">
        <v>25974</v>
      </c>
      <c r="D1389" t="s">
        <v>6505</v>
      </c>
      <c r="E1389" t="s">
        <v>6505</v>
      </c>
      <c r="F1389" t="s">
        <v>6506</v>
      </c>
      <c r="G1389" t="s">
        <v>6507</v>
      </c>
    </row>
    <row r="1390" spans="1:7">
      <c r="A1390">
        <v>91317826</v>
      </c>
      <c r="B1390" t="s">
        <v>27360</v>
      </c>
      <c r="C1390" t="s">
        <v>25974</v>
      </c>
      <c r="D1390" t="s">
        <v>6505</v>
      </c>
      <c r="E1390" t="s">
        <v>6505</v>
      </c>
      <c r="F1390" t="s">
        <v>6506</v>
      </c>
      <c r="G1390" t="s">
        <v>6507</v>
      </c>
    </row>
    <row r="1391" spans="1:7">
      <c r="A1391">
        <v>91317828</v>
      </c>
      <c r="B1391" t="s">
        <v>27361</v>
      </c>
      <c r="C1391" t="s">
        <v>25974</v>
      </c>
      <c r="D1391" t="s">
        <v>6505</v>
      </c>
      <c r="E1391" t="s">
        <v>6505</v>
      </c>
      <c r="F1391" t="s">
        <v>6506</v>
      </c>
      <c r="G1391" t="s">
        <v>6507</v>
      </c>
    </row>
    <row r="1392" spans="1:7">
      <c r="A1392">
        <v>91317830</v>
      </c>
      <c r="B1392" t="s">
        <v>27362</v>
      </c>
      <c r="C1392" t="s">
        <v>25974</v>
      </c>
      <c r="D1392" t="s">
        <v>6505</v>
      </c>
      <c r="E1392" t="s">
        <v>6505</v>
      </c>
      <c r="F1392" t="s">
        <v>6506</v>
      </c>
      <c r="G1392" t="s">
        <v>6507</v>
      </c>
    </row>
    <row r="1393" spans="1:7">
      <c r="A1393">
        <v>91318042</v>
      </c>
      <c r="B1393" t="s">
        <v>27363</v>
      </c>
      <c r="C1393" t="s">
        <v>25974</v>
      </c>
      <c r="D1393" t="s">
        <v>6505</v>
      </c>
      <c r="E1393" t="s">
        <v>6505</v>
      </c>
      <c r="F1393" t="s">
        <v>6506</v>
      </c>
      <c r="G1393" t="s">
        <v>6507</v>
      </c>
    </row>
    <row r="1394" spans="1:7">
      <c r="A1394">
        <v>91318044</v>
      </c>
      <c r="B1394" t="s">
        <v>27364</v>
      </c>
      <c r="C1394" t="s">
        <v>25974</v>
      </c>
      <c r="D1394" t="s">
        <v>6505</v>
      </c>
      <c r="E1394" t="s">
        <v>6505</v>
      </c>
      <c r="F1394" t="s">
        <v>6506</v>
      </c>
      <c r="G1394" t="s">
        <v>6507</v>
      </c>
    </row>
    <row r="1395" spans="1:7">
      <c r="A1395">
        <v>91318046</v>
      </c>
      <c r="B1395" t="s">
        <v>27365</v>
      </c>
      <c r="C1395" t="s">
        <v>25974</v>
      </c>
      <c r="D1395" t="s">
        <v>6505</v>
      </c>
      <c r="E1395" t="s">
        <v>6505</v>
      </c>
      <c r="F1395" t="s">
        <v>6506</v>
      </c>
      <c r="G1395" t="s">
        <v>6507</v>
      </c>
    </row>
    <row r="1396" spans="1:7">
      <c r="A1396">
        <v>91318048</v>
      </c>
      <c r="B1396" t="s">
        <v>27366</v>
      </c>
      <c r="C1396" t="s">
        <v>25974</v>
      </c>
      <c r="D1396" t="s">
        <v>6505</v>
      </c>
      <c r="E1396" t="s">
        <v>6505</v>
      </c>
      <c r="F1396" t="s">
        <v>6506</v>
      </c>
      <c r="G1396" t="s">
        <v>6507</v>
      </c>
    </row>
    <row r="1397" spans="1:7">
      <c r="A1397">
        <v>91318050</v>
      </c>
      <c r="B1397" t="s">
        <v>27367</v>
      </c>
      <c r="C1397" t="s">
        <v>25974</v>
      </c>
      <c r="D1397" t="s">
        <v>6505</v>
      </c>
      <c r="E1397" t="s">
        <v>6505</v>
      </c>
      <c r="F1397" t="s">
        <v>6506</v>
      </c>
      <c r="G1397" t="s">
        <v>6507</v>
      </c>
    </row>
    <row r="1398" spans="1:7">
      <c r="A1398">
        <v>91318052</v>
      </c>
      <c r="B1398" t="s">
        <v>27368</v>
      </c>
      <c r="C1398" t="s">
        <v>25974</v>
      </c>
      <c r="D1398" t="s">
        <v>6505</v>
      </c>
      <c r="E1398" t="s">
        <v>6505</v>
      </c>
      <c r="F1398" t="s">
        <v>6506</v>
      </c>
      <c r="G1398" t="s">
        <v>6507</v>
      </c>
    </row>
    <row r="1399" spans="1:7">
      <c r="A1399">
        <v>91318054</v>
      </c>
      <c r="B1399" t="s">
        <v>27369</v>
      </c>
      <c r="C1399" t="s">
        <v>25974</v>
      </c>
      <c r="D1399" t="s">
        <v>6505</v>
      </c>
      <c r="E1399" t="s">
        <v>6505</v>
      </c>
      <c r="F1399" t="s">
        <v>6506</v>
      </c>
      <c r="G1399" t="s">
        <v>6507</v>
      </c>
    </row>
    <row r="1400" spans="1:7">
      <c r="A1400">
        <v>91318254</v>
      </c>
      <c r="B1400" t="s">
        <v>27370</v>
      </c>
      <c r="C1400" t="s">
        <v>25974</v>
      </c>
      <c r="D1400" t="s">
        <v>6505</v>
      </c>
      <c r="E1400" t="s">
        <v>6505</v>
      </c>
      <c r="F1400" t="s">
        <v>6506</v>
      </c>
      <c r="G1400" t="s">
        <v>6507</v>
      </c>
    </row>
    <row r="1401" spans="1:7">
      <c r="A1401">
        <v>91318256</v>
      </c>
      <c r="B1401" t="s">
        <v>27371</v>
      </c>
      <c r="C1401" t="s">
        <v>25974</v>
      </c>
      <c r="D1401" t="s">
        <v>6505</v>
      </c>
      <c r="E1401" t="s">
        <v>6505</v>
      </c>
      <c r="F1401" t="s">
        <v>6506</v>
      </c>
      <c r="G1401" t="s">
        <v>6507</v>
      </c>
    </row>
    <row r="1402" spans="1:7">
      <c r="A1402">
        <v>91318258</v>
      </c>
      <c r="B1402" t="s">
        <v>27372</v>
      </c>
      <c r="C1402" t="s">
        <v>25974</v>
      </c>
      <c r="D1402" t="s">
        <v>6505</v>
      </c>
      <c r="E1402" t="s">
        <v>6505</v>
      </c>
      <c r="F1402" t="s">
        <v>6506</v>
      </c>
      <c r="G1402" t="s">
        <v>6507</v>
      </c>
    </row>
    <row r="1403" spans="1:7">
      <c r="A1403">
        <v>91318260</v>
      </c>
      <c r="B1403" t="s">
        <v>27373</v>
      </c>
      <c r="C1403" t="s">
        <v>25974</v>
      </c>
      <c r="D1403" t="s">
        <v>6505</v>
      </c>
      <c r="E1403" t="s">
        <v>6505</v>
      </c>
      <c r="F1403" t="s">
        <v>6506</v>
      </c>
      <c r="G1403" t="s">
        <v>6507</v>
      </c>
    </row>
    <row r="1404" spans="1:7">
      <c r="A1404">
        <v>91318262</v>
      </c>
      <c r="B1404" t="s">
        <v>27374</v>
      </c>
      <c r="C1404" t="s">
        <v>25974</v>
      </c>
      <c r="D1404" t="s">
        <v>6505</v>
      </c>
      <c r="E1404" t="s">
        <v>6505</v>
      </c>
      <c r="F1404" t="s">
        <v>6506</v>
      </c>
      <c r="G1404" t="s">
        <v>6507</v>
      </c>
    </row>
    <row r="1405" spans="1:7">
      <c r="A1405">
        <v>91318264</v>
      </c>
      <c r="B1405" t="s">
        <v>27375</v>
      </c>
      <c r="C1405" t="s">
        <v>25974</v>
      </c>
      <c r="D1405" t="s">
        <v>6505</v>
      </c>
      <c r="E1405" t="s">
        <v>6505</v>
      </c>
      <c r="F1405" t="s">
        <v>6506</v>
      </c>
      <c r="G1405" t="s">
        <v>6507</v>
      </c>
    </row>
    <row r="1406" spans="1:7">
      <c r="A1406">
        <v>91318464</v>
      </c>
      <c r="B1406" t="s">
        <v>27376</v>
      </c>
      <c r="C1406" t="s">
        <v>25974</v>
      </c>
      <c r="D1406" t="s">
        <v>6505</v>
      </c>
      <c r="E1406" t="s">
        <v>6505</v>
      </c>
      <c r="F1406" t="s">
        <v>6506</v>
      </c>
      <c r="G1406" t="s">
        <v>6507</v>
      </c>
    </row>
    <row r="1407" spans="1:7">
      <c r="A1407">
        <v>91318466</v>
      </c>
      <c r="B1407" t="s">
        <v>27377</v>
      </c>
      <c r="C1407" t="s">
        <v>25974</v>
      </c>
      <c r="D1407" t="s">
        <v>6505</v>
      </c>
      <c r="E1407" t="s">
        <v>6505</v>
      </c>
      <c r="F1407" t="s">
        <v>6506</v>
      </c>
      <c r="G1407" t="s">
        <v>6507</v>
      </c>
    </row>
    <row r="1408" spans="1:7">
      <c r="A1408">
        <v>91318468</v>
      </c>
      <c r="B1408" t="s">
        <v>27378</v>
      </c>
      <c r="C1408" t="s">
        <v>25974</v>
      </c>
      <c r="D1408" t="s">
        <v>6505</v>
      </c>
      <c r="E1408" t="s">
        <v>6505</v>
      </c>
      <c r="F1408" t="s">
        <v>6506</v>
      </c>
      <c r="G1408" t="s">
        <v>6507</v>
      </c>
    </row>
    <row r="1409" spans="1:7">
      <c r="A1409">
        <v>91318470</v>
      </c>
      <c r="B1409" t="s">
        <v>27379</v>
      </c>
      <c r="C1409" t="s">
        <v>25974</v>
      </c>
      <c r="D1409" t="s">
        <v>6505</v>
      </c>
      <c r="E1409" t="s">
        <v>6505</v>
      </c>
      <c r="F1409" t="s">
        <v>6506</v>
      </c>
      <c r="G1409" t="s">
        <v>6507</v>
      </c>
    </row>
    <row r="1410" spans="1:7">
      <c r="A1410">
        <v>91318472</v>
      </c>
      <c r="B1410" t="s">
        <v>27380</v>
      </c>
      <c r="C1410" t="s">
        <v>25974</v>
      </c>
      <c r="D1410" t="s">
        <v>6505</v>
      </c>
      <c r="E1410" t="s">
        <v>6505</v>
      </c>
      <c r="F1410" t="s">
        <v>6506</v>
      </c>
      <c r="G1410" t="s">
        <v>6507</v>
      </c>
    </row>
    <row r="1411" spans="1:7">
      <c r="A1411">
        <v>91318474</v>
      </c>
      <c r="B1411" t="s">
        <v>27381</v>
      </c>
      <c r="C1411" t="s">
        <v>25974</v>
      </c>
      <c r="D1411" t="s">
        <v>6505</v>
      </c>
      <c r="E1411" t="s">
        <v>6505</v>
      </c>
      <c r="F1411" t="s">
        <v>6506</v>
      </c>
      <c r="G1411" t="s">
        <v>6507</v>
      </c>
    </row>
    <row r="1412" spans="1:7">
      <c r="A1412">
        <v>91318672</v>
      </c>
      <c r="B1412" t="s">
        <v>27382</v>
      </c>
      <c r="C1412" t="s">
        <v>25974</v>
      </c>
      <c r="D1412" t="s">
        <v>6505</v>
      </c>
      <c r="E1412" t="s">
        <v>6505</v>
      </c>
      <c r="F1412" t="s">
        <v>6506</v>
      </c>
      <c r="G1412" t="s">
        <v>6507</v>
      </c>
    </row>
    <row r="1413" spans="1:7">
      <c r="A1413">
        <v>91318674</v>
      </c>
      <c r="B1413" t="s">
        <v>27383</v>
      </c>
      <c r="C1413" t="s">
        <v>25974</v>
      </c>
      <c r="D1413" t="s">
        <v>6505</v>
      </c>
      <c r="E1413" t="s">
        <v>6505</v>
      </c>
      <c r="F1413" t="s">
        <v>6506</v>
      </c>
      <c r="G1413" t="s">
        <v>6507</v>
      </c>
    </row>
    <row r="1414" spans="1:7">
      <c r="A1414">
        <v>91318676</v>
      </c>
      <c r="B1414" t="s">
        <v>27384</v>
      </c>
      <c r="C1414" t="s">
        <v>25974</v>
      </c>
      <c r="D1414" t="s">
        <v>6505</v>
      </c>
      <c r="E1414" t="s">
        <v>6505</v>
      </c>
      <c r="F1414" t="s">
        <v>6506</v>
      </c>
      <c r="G1414" t="s">
        <v>6507</v>
      </c>
    </row>
    <row r="1415" spans="1:7">
      <c r="A1415">
        <v>91318678</v>
      </c>
      <c r="B1415" t="s">
        <v>27385</v>
      </c>
      <c r="C1415" t="s">
        <v>25974</v>
      </c>
      <c r="D1415" t="s">
        <v>6505</v>
      </c>
      <c r="E1415" t="s">
        <v>6505</v>
      </c>
      <c r="F1415" t="s">
        <v>6506</v>
      </c>
      <c r="G1415" t="s">
        <v>6507</v>
      </c>
    </row>
    <row r="1416" spans="1:7">
      <c r="A1416">
        <v>91318680</v>
      </c>
      <c r="B1416" t="s">
        <v>27386</v>
      </c>
      <c r="C1416" t="s">
        <v>25974</v>
      </c>
      <c r="D1416" t="s">
        <v>6505</v>
      </c>
      <c r="E1416" t="s">
        <v>6505</v>
      </c>
      <c r="F1416" t="s">
        <v>6506</v>
      </c>
      <c r="G1416" t="s">
        <v>6507</v>
      </c>
    </row>
    <row r="1417" spans="1:7">
      <c r="A1417">
        <v>91318682</v>
      </c>
      <c r="B1417" t="s">
        <v>27387</v>
      </c>
      <c r="C1417" t="s">
        <v>25974</v>
      </c>
      <c r="D1417" t="s">
        <v>6505</v>
      </c>
      <c r="E1417" t="s">
        <v>6505</v>
      </c>
      <c r="F1417" t="s">
        <v>6506</v>
      </c>
      <c r="G1417" t="s">
        <v>6507</v>
      </c>
    </row>
    <row r="1418" spans="1:7">
      <c r="A1418">
        <v>91318684</v>
      </c>
      <c r="B1418" t="s">
        <v>27388</v>
      </c>
      <c r="C1418" t="s">
        <v>25974</v>
      </c>
      <c r="D1418" t="s">
        <v>6505</v>
      </c>
      <c r="E1418" t="s">
        <v>6505</v>
      </c>
      <c r="F1418" t="s">
        <v>6506</v>
      </c>
      <c r="G1418" t="s">
        <v>6507</v>
      </c>
    </row>
    <row r="1419" spans="1:7">
      <c r="A1419">
        <v>91319928</v>
      </c>
      <c r="B1419" t="s">
        <v>27389</v>
      </c>
      <c r="C1419" t="s">
        <v>25974</v>
      </c>
      <c r="D1419" t="s">
        <v>6505</v>
      </c>
      <c r="E1419" t="s">
        <v>6505</v>
      </c>
      <c r="F1419" t="s">
        <v>6506</v>
      </c>
      <c r="G1419" t="s">
        <v>6507</v>
      </c>
    </row>
    <row r="1420" spans="1:7">
      <c r="A1420">
        <v>91319930</v>
      </c>
      <c r="B1420" t="s">
        <v>27390</v>
      </c>
      <c r="C1420" t="s">
        <v>25974</v>
      </c>
      <c r="D1420" t="s">
        <v>6505</v>
      </c>
      <c r="E1420" t="s">
        <v>6505</v>
      </c>
      <c r="F1420" t="s">
        <v>6506</v>
      </c>
      <c r="G1420" t="s">
        <v>6507</v>
      </c>
    </row>
    <row r="1421" spans="1:7">
      <c r="A1421">
        <v>91319932</v>
      </c>
      <c r="B1421" t="s">
        <v>27391</v>
      </c>
      <c r="C1421" t="s">
        <v>25974</v>
      </c>
      <c r="D1421" t="s">
        <v>6505</v>
      </c>
      <c r="E1421" t="s">
        <v>6505</v>
      </c>
      <c r="F1421" t="s">
        <v>6506</v>
      </c>
      <c r="G1421" t="s">
        <v>6507</v>
      </c>
    </row>
    <row r="1422" spans="1:7">
      <c r="A1422">
        <v>91319934</v>
      </c>
      <c r="B1422" t="s">
        <v>27392</v>
      </c>
      <c r="C1422" t="s">
        <v>25974</v>
      </c>
      <c r="D1422" t="s">
        <v>6505</v>
      </c>
      <c r="E1422" t="s">
        <v>6505</v>
      </c>
      <c r="F1422" t="s">
        <v>6506</v>
      </c>
      <c r="G1422" t="s">
        <v>6507</v>
      </c>
    </row>
    <row r="1423" spans="1:7">
      <c r="A1423">
        <v>91319936</v>
      </c>
      <c r="B1423" t="s">
        <v>27393</v>
      </c>
      <c r="C1423" t="s">
        <v>25974</v>
      </c>
      <c r="D1423" t="s">
        <v>6505</v>
      </c>
      <c r="E1423" t="s">
        <v>6505</v>
      </c>
      <c r="F1423" t="s">
        <v>6506</v>
      </c>
      <c r="G1423" t="s">
        <v>6507</v>
      </c>
    </row>
    <row r="1424" spans="1:7">
      <c r="A1424">
        <v>91319938</v>
      </c>
      <c r="B1424" t="s">
        <v>27394</v>
      </c>
      <c r="C1424" t="s">
        <v>25974</v>
      </c>
      <c r="D1424" t="s">
        <v>6505</v>
      </c>
      <c r="E1424" t="s">
        <v>6505</v>
      </c>
      <c r="F1424" t="s">
        <v>6506</v>
      </c>
      <c r="G1424" t="s">
        <v>6507</v>
      </c>
    </row>
    <row r="1425" spans="1:7">
      <c r="A1425">
        <v>91319940</v>
      </c>
      <c r="B1425" t="s">
        <v>27395</v>
      </c>
      <c r="C1425" t="s">
        <v>25974</v>
      </c>
      <c r="D1425" t="s">
        <v>6505</v>
      </c>
      <c r="E1425" t="s">
        <v>6505</v>
      </c>
      <c r="F1425" t="s">
        <v>6506</v>
      </c>
      <c r="G1425" t="s">
        <v>6507</v>
      </c>
    </row>
    <row r="1426" spans="1:7">
      <c r="A1426">
        <v>91319978</v>
      </c>
      <c r="B1426" t="s">
        <v>27396</v>
      </c>
      <c r="C1426" t="s">
        <v>25974</v>
      </c>
      <c r="D1426" t="s">
        <v>6505</v>
      </c>
      <c r="E1426" t="s">
        <v>6505</v>
      </c>
      <c r="F1426" t="s">
        <v>6506</v>
      </c>
      <c r="G1426" t="s">
        <v>6507</v>
      </c>
    </row>
    <row r="1427" spans="1:7">
      <c r="A1427">
        <v>91319980</v>
      </c>
      <c r="B1427" t="s">
        <v>27397</v>
      </c>
      <c r="C1427" t="s">
        <v>25974</v>
      </c>
      <c r="D1427" t="s">
        <v>6505</v>
      </c>
      <c r="E1427" t="s">
        <v>6505</v>
      </c>
      <c r="F1427" t="s">
        <v>6506</v>
      </c>
      <c r="G1427" t="s">
        <v>6507</v>
      </c>
    </row>
    <row r="1428" spans="1:7">
      <c r="A1428">
        <v>91319982</v>
      </c>
      <c r="B1428" t="s">
        <v>27398</v>
      </c>
      <c r="C1428" t="s">
        <v>25974</v>
      </c>
      <c r="D1428" t="s">
        <v>6505</v>
      </c>
      <c r="E1428" t="s">
        <v>6505</v>
      </c>
      <c r="F1428" t="s">
        <v>6506</v>
      </c>
      <c r="G1428" t="s">
        <v>6507</v>
      </c>
    </row>
    <row r="1429" spans="1:7">
      <c r="A1429">
        <v>91319984</v>
      </c>
      <c r="B1429" t="s">
        <v>27399</v>
      </c>
      <c r="C1429" t="s">
        <v>25974</v>
      </c>
      <c r="D1429" t="s">
        <v>6505</v>
      </c>
      <c r="E1429" t="s">
        <v>6505</v>
      </c>
      <c r="F1429" t="s">
        <v>6506</v>
      </c>
      <c r="G1429" t="s">
        <v>6507</v>
      </c>
    </row>
    <row r="1430" spans="1:7">
      <c r="A1430">
        <v>91319986</v>
      </c>
      <c r="B1430" t="s">
        <v>27400</v>
      </c>
      <c r="C1430" t="s">
        <v>25974</v>
      </c>
      <c r="D1430" t="s">
        <v>6505</v>
      </c>
      <c r="E1430" t="s">
        <v>6505</v>
      </c>
      <c r="F1430" t="s">
        <v>6506</v>
      </c>
      <c r="G1430" t="s">
        <v>6507</v>
      </c>
    </row>
    <row r="1431" spans="1:7">
      <c r="A1431">
        <v>91319988</v>
      </c>
      <c r="B1431" t="s">
        <v>27401</v>
      </c>
      <c r="C1431" t="s">
        <v>25974</v>
      </c>
      <c r="D1431" t="s">
        <v>6505</v>
      </c>
      <c r="E1431" t="s">
        <v>6505</v>
      </c>
      <c r="F1431" t="s">
        <v>6506</v>
      </c>
      <c r="G1431" t="s">
        <v>6507</v>
      </c>
    </row>
    <row r="1432" spans="1:7">
      <c r="A1432">
        <v>91320014</v>
      </c>
      <c r="B1432" t="s">
        <v>27402</v>
      </c>
      <c r="C1432" t="s">
        <v>25974</v>
      </c>
      <c r="D1432" t="s">
        <v>6505</v>
      </c>
      <c r="E1432" t="s">
        <v>6505</v>
      </c>
      <c r="F1432" t="s">
        <v>6506</v>
      </c>
      <c r="G1432" t="s">
        <v>6507</v>
      </c>
    </row>
    <row r="1433" spans="1:7">
      <c r="A1433">
        <v>91320016</v>
      </c>
      <c r="B1433" t="s">
        <v>27403</v>
      </c>
      <c r="C1433" t="s">
        <v>25974</v>
      </c>
      <c r="D1433" t="s">
        <v>6505</v>
      </c>
      <c r="E1433" t="s">
        <v>6505</v>
      </c>
      <c r="F1433" t="s">
        <v>6506</v>
      </c>
      <c r="G1433" t="s">
        <v>6507</v>
      </c>
    </row>
    <row r="1434" spans="1:7">
      <c r="A1434">
        <v>91320018</v>
      </c>
      <c r="B1434" t="s">
        <v>27404</v>
      </c>
      <c r="C1434" t="s">
        <v>25974</v>
      </c>
      <c r="D1434" t="s">
        <v>6505</v>
      </c>
      <c r="E1434" t="s">
        <v>6505</v>
      </c>
      <c r="F1434" t="s">
        <v>6506</v>
      </c>
      <c r="G1434" t="s">
        <v>6507</v>
      </c>
    </row>
    <row r="1435" spans="1:7">
      <c r="A1435">
        <v>91320020</v>
      </c>
      <c r="B1435" t="s">
        <v>27405</v>
      </c>
      <c r="C1435" t="s">
        <v>25974</v>
      </c>
      <c r="D1435" t="s">
        <v>6505</v>
      </c>
      <c r="E1435" t="s">
        <v>6505</v>
      </c>
      <c r="F1435" t="s">
        <v>6506</v>
      </c>
      <c r="G1435" t="s">
        <v>6507</v>
      </c>
    </row>
    <row r="1436" spans="1:7">
      <c r="A1436">
        <v>91320022</v>
      </c>
      <c r="B1436" t="s">
        <v>27406</v>
      </c>
      <c r="C1436" t="s">
        <v>25974</v>
      </c>
      <c r="D1436" t="s">
        <v>6505</v>
      </c>
      <c r="E1436" t="s">
        <v>6505</v>
      </c>
      <c r="F1436" t="s">
        <v>6506</v>
      </c>
      <c r="G1436" t="s">
        <v>6507</v>
      </c>
    </row>
    <row r="1437" spans="1:7">
      <c r="A1437">
        <v>91320024</v>
      </c>
      <c r="B1437" t="s">
        <v>27407</v>
      </c>
      <c r="C1437" t="s">
        <v>25974</v>
      </c>
      <c r="D1437" t="s">
        <v>6505</v>
      </c>
      <c r="E1437" t="s">
        <v>6505</v>
      </c>
      <c r="F1437" t="s">
        <v>6506</v>
      </c>
      <c r="G1437" t="s">
        <v>6507</v>
      </c>
    </row>
    <row r="1438" spans="1:7">
      <c r="A1438">
        <v>91320062</v>
      </c>
      <c r="B1438" t="s">
        <v>27408</v>
      </c>
      <c r="C1438" t="s">
        <v>25974</v>
      </c>
      <c r="D1438" t="s">
        <v>6505</v>
      </c>
      <c r="E1438" t="s">
        <v>6505</v>
      </c>
      <c r="F1438" t="s">
        <v>6506</v>
      </c>
      <c r="G1438" t="s">
        <v>6507</v>
      </c>
    </row>
    <row r="1439" spans="1:7">
      <c r="A1439">
        <v>91320064</v>
      </c>
      <c r="B1439" t="s">
        <v>27409</v>
      </c>
      <c r="C1439" t="s">
        <v>25974</v>
      </c>
      <c r="D1439" t="s">
        <v>6505</v>
      </c>
      <c r="E1439" t="s">
        <v>6505</v>
      </c>
      <c r="F1439" t="s">
        <v>6506</v>
      </c>
      <c r="G1439" t="s">
        <v>6507</v>
      </c>
    </row>
    <row r="1440" spans="1:7">
      <c r="A1440">
        <v>91320066</v>
      </c>
      <c r="B1440" t="s">
        <v>27410</v>
      </c>
      <c r="C1440" t="s">
        <v>25974</v>
      </c>
      <c r="D1440" t="s">
        <v>6505</v>
      </c>
      <c r="E1440" t="s">
        <v>6505</v>
      </c>
      <c r="F1440" t="s">
        <v>6506</v>
      </c>
      <c r="G1440" t="s">
        <v>6507</v>
      </c>
    </row>
    <row r="1441" spans="1:7">
      <c r="A1441">
        <v>91320068</v>
      </c>
      <c r="B1441" t="s">
        <v>27411</v>
      </c>
      <c r="C1441" t="s">
        <v>25974</v>
      </c>
      <c r="D1441" t="s">
        <v>6505</v>
      </c>
      <c r="E1441" t="s">
        <v>6505</v>
      </c>
      <c r="F1441" t="s">
        <v>6506</v>
      </c>
      <c r="G1441" t="s">
        <v>6507</v>
      </c>
    </row>
    <row r="1442" spans="1:7">
      <c r="A1442">
        <v>91320070</v>
      </c>
      <c r="B1442" t="s">
        <v>27412</v>
      </c>
      <c r="C1442" t="s">
        <v>25974</v>
      </c>
      <c r="D1442" t="s">
        <v>6505</v>
      </c>
      <c r="E1442" t="s">
        <v>6505</v>
      </c>
      <c r="F1442" t="s">
        <v>6506</v>
      </c>
      <c r="G1442" t="s">
        <v>6507</v>
      </c>
    </row>
    <row r="1443" spans="1:7">
      <c r="A1443">
        <v>91320072</v>
      </c>
      <c r="B1443" t="s">
        <v>27413</v>
      </c>
      <c r="C1443" t="s">
        <v>25974</v>
      </c>
      <c r="D1443" t="s">
        <v>6505</v>
      </c>
      <c r="E1443" t="s">
        <v>6505</v>
      </c>
      <c r="F1443" t="s">
        <v>6506</v>
      </c>
      <c r="G1443" t="s">
        <v>6507</v>
      </c>
    </row>
    <row r="1444" spans="1:7">
      <c r="A1444">
        <v>91320098</v>
      </c>
      <c r="B1444" t="s">
        <v>27414</v>
      </c>
      <c r="C1444" t="s">
        <v>25974</v>
      </c>
      <c r="D1444" t="s">
        <v>6505</v>
      </c>
      <c r="E1444" t="s">
        <v>6505</v>
      </c>
      <c r="F1444" t="s">
        <v>6506</v>
      </c>
      <c r="G1444" t="s">
        <v>6507</v>
      </c>
    </row>
    <row r="1445" spans="1:7">
      <c r="A1445">
        <v>91320100</v>
      </c>
      <c r="B1445" t="s">
        <v>27415</v>
      </c>
      <c r="C1445" t="s">
        <v>25974</v>
      </c>
      <c r="D1445" t="s">
        <v>6505</v>
      </c>
      <c r="E1445" t="s">
        <v>6505</v>
      </c>
      <c r="F1445" t="s">
        <v>6506</v>
      </c>
      <c r="G1445" t="s">
        <v>6507</v>
      </c>
    </row>
    <row r="1446" spans="1:7">
      <c r="A1446">
        <v>91320102</v>
      </c>
      <c r="B1446" t="s">
        <v>27416</v>
      </c>
      <c r="C1446" t="s">
        <v>25974</v>
      </c>
      <c r="D1446" t="s">
        <v>6505</v>
      </c>
      <c r="E1446" t="s">
        <v>6505</v>
      </c>
      <c r="F1446" t="s">
        <v>6506</v>
      </c>
      <c r="G1446" t="s">
        <v>6507</v>
      </c>
    </row>
    <row r="1447" spans="1:7">
      <c r="A1447">
        <v>91320104</v>
      </c>
      <c r="B1447" t="s">
        <v>27417</v>
      </c>
      <c r="C1447" t="s">
        <v>25974</v>
      </c>
      <c r="D1447" t="s">
        <v>6505</v>
      </c>
      <c r="E1447" t="s">
        <v>6505</v>
      </c>
      <c r="F1447" t="s">
        <v>6506</v>
      </c>
      <c r="G1447" t="s">
        <v>6507</v>
      </c>
    </row>
    <row r="1448" spans="1:7">
      <c r="A1448">
        <v>91320106</v>
      </c>
      <c r="B1448" t="s">
        <v>27418</v>
      </c>
      <c r="C1448" t="s">
        <v>25974</v>
      </c>
      <c r="D1448" t="s">
        <v>6505</v>
      </c>
      <c r="E1448" t="s">
        <v>6505</v>
      </c>
      <c r="F1448" t="s">
        <v>6506</v>
      </c>
      <c r="G1448" t="s">
        <v>6507</v>
      </c>
    </row>
    <row r="1449" spans="1:7">
      <c r="A1449">
        <v>91320108</v>
      </c>
      <c r="B1449" t="s">
        <v>27419</v>
      </c>
      <c r="C1449" t="s">
        <v>25974</v>
      </c>
      <c r="D1449" t="s">
        <v>6505</v>
      </c>
      <c r="E1449" t="s">
        <v>6505</v>
      </c>
      <c r="F1449" t="s">
        <v>6506</v>
      </c>
      <c r="G1449" t="s">
        <v>6507</v>
      </c>
    </row>
    <row r="1450" spans="1:7">
      <c r="A1450">
        <v>91320146</v>
      </c>
      <c r="B1450" t="s">
        <v>27420</v>
      </c>
      <c r="C1450" t="s">
        <v>25974</v>
      </c>
      <c r="D1450" t="s">
        <v>6505</v>
      </c>
      <c r="E1450" t="s">
        <v>6505</v>
      </c>
      <c r="F1450" t="s">
        <v>6506</v>
      </c>
      <c r="G1450" t="s">
        <v>6507</v>
      </c>
    </row>
    <row r="1451" spans="1:7">
      <c r="A1451">
        <v>91320148</v>
      </c>
      <c r="B1451" t="s">
        <v>27421</v>
      </c>
      <c r="C1451" t="s">
        <v>25974</v>
      </c>
      <c r="D1451" t="s">
        <v>6505</v>
      </c>
      <c r="E1451" t="s">
        <v>6505</v>
      </c>
      <c r="F1451" t="s">
        <v>6506</v>
      </c>
      <c r="G1451" t="s">
        <v>6507</v>
      </c>
    </row>
    <row r="1452" spans="1:7">
      <c r="A1452">
        <v>91320150</v>
      </c>
      <c r="B1452" t="s">
        <v>27422</v>
      </c>
      <c r="C1452" t="s">
        <v>25974</v>
      </c>
      <c r="D1452" t="s">
        <v>6505</v>
      </c>
      <c r="E1452" t="s">
        <v>6505</v>
      </c>
      <c r="F1452" t="s">
        <v>6506</v>
      </c>
      <c r="G1452" t="s">
        <v>6507</v>
      </c>
    </row>
    <row r="1453" spans="1:7">
      <c r="A1453">
        <v>91320152</v>
      </c>
      <c r="B1453" t="s">
        <v>27423</v>
      </c>
      <c r="C1453" t="s">
        <v>25974</v>
      </c>
      <c r="D1453" t="s">
        <v>6505</v>
      </c>
      <c r="E1453" t="s">
        <v>6505</v>
      </c>
      <c r="F1453" t="s">
        <v>6506</v>
      </c>
      <c r="G1453" t="s">
        <v>6507</v>
      </c>
    </row>
    <row r="1454" spans="1:7">
      <c r="A1454">
        <v>91320154</v>
      </c>
      <c r="B1454" t="s">
        <v>27424</v>
      </c>
      <c r="C1454" t="s">
        <v>25974</v>
      </c>
      <c r="D1454" t="s">
        <v>6505</v>
      </c>
      <c r="E1454" t="s">
        <v>6505</v>
      </c>
      <c r="F1454" t="s">
        <v>6506</v>
      </c>
      <c r="G1454" t="s">
        <v>6507</v>
      </c>
    </row>
    <row r="1455" spans="1:7">
      <c r="A1455">
        <v>91320156</v>
      </c>
      <c r="B1455" t="s">
        <v>27425</v>
      </c>
      <c r="C1455" t="s">
        <v>25974</v>
      </c>
      <c r="D1455" t="s">
        <v>6505</v>
      </c>
      <c r="E1455" t="s">
        <v>6505</v>
      </c>
      <c r="F1455" t="s">
        <v>6506</v>
      </c>
      <c r="G1455" t="s">
        <v>6507</v>
      </c>
    </row>
    <row r="1456" spans="1:7">
      <c r="A1456">
        <v>91320190</v>
      </c>
      <c r="B1456" t="s">
        <v>27426</v>
      </c>
      <c r="C1456" t="s">
        <v>25974</v>
      </c>
      <c r="D1456" t="s">
        <v>6505</v>
      </c>
      <c r="E1456" t="s">
        <v>6505</v>
      </c>
      <c r="F1456" t="s">
        <v>6506</v>
      </c>
      <c r="G1456" t="s">
        <v>6507</v>
      </c>
    </row>
    <row r="1457" spans="1:7">
      <c r="A1457">
        <v>91320192</v>
      </c>
      <c r="B1457" t="s">
        <v>27427</v>
      </c>
      <c r="C1457" t="s">
        <v>25974</v>
      </c>
      <c r="D1457" t="s">
        <v>6505</v>
      </c>
      <c r="E1457" t="s">
        <v>6505</v>
      </c>
      <c r="F1457" t="s">
        <v>6506</v>
      </c>
      <c r="G1457" t="s">
        <v>6507</v>
      </c>
    </row>
    <row r="1458" spans="1:7">
      <c r="A1458">
        <v>91320194</v>
      </c>
      <c r="B1458" t="s">
        <v>27428</v>
      </c>
      <c r="C1458" t="s">
        <v>25974</v>
      </c>
      <c r="D1458" t="s">
        <v>6505</v>
      </c>
      <c r="E1458" t="s">
        <v>6505</v>
      </c>
      <c r="F1458" t="s">
        <v>6506</v>
      </c>
      <c r="G1458" t="s">
        <v>6507</v>
      </c>
    </row>
    <row r="1459" spans="1:7">
      <c r="A1459">
        <v>91320196</v>
      </c>
      <c r="B1459" t="s">
        <v>27429</v>
      </c>
      <c r="C1459" t="s">
        <v>25974</v>
      </c>
      <c r="D1459" t="s">
        <v>6505</v>
      </c>
      <c r="E1459" t="s">
        <v>6505</v>
      </c>
      <c r="F1459" t="s">
        <v>6506</v>
      </c>
      <c r="G1459" t="s">
        <v>6507</v>
      </c>
    </row>
    <row r="1460" spans="1:7">
      <c r="A1460">
        <v>91320198</v>
      </c>
      <c r="B1460" t="s">
        <v>27430</v>
      </c>
      <c r="C1460" t="s">
        <v>25974</v>
      </c>
      <c r="D1460" t="s">
        <v>6505</v>
      </c>
      <c r="E1460" t="s">
        <v>6505</v>
      </c>
      <c r="F1460" t="s">
        <v>6506</v>
      </c>
      <c r="G1460" t="s">
        <v>6507</v>
      </c>
    </row>
    <row r="1461" spans="1:7">
      <c r="A1461">
        <v>91320200</v>
      </c>
      <c r="B1461" t="s">
        <v>27431</v>
      </c>
      <c r="C1461" t="s">
        <v>25974</v>
      </c>
      <c r="D1461" t="s">
        <v>6505</v>
      </c>
      <c r="E1461" t="s">
        <v>6505</v>
      </c>
      <c r="F1461" t="s">
        <v>6506</v>
      </c>
      <c r="G1461" t="s">
        <v>6507</v>
      </c>
    </row>
    <row r="1462" spans="1:7">
      <c r="A1462">
        <v>91320202</v>
      </c>
      <c r="B1462" t="s">
        <v>27432</v>
      </c>
      <c r="C1462" t="s">
        <v>25974</v>
      </c>
      <c r="D1462" t="s">
        <v>6505</v>
      </c>
      <c r="E1462" t="s">
        <v>6505</v>
      </c>
      <c r="F1462" t="s">
        <v>6506</v>
      </c>
      <c r="G1462" t="s">
        <v>6507</v>
      </c>
    </row>
    <row r="1463" spans="1:7">
      <c r="A1463">
        <v>91317608</v>
      </c>
      <c r="B1463" t="s">
        <v>27433</v>
      </c>
      <c r="C1463" t="s">
        <v>25974</v>
      </c>
      <c r="D1463" t="s">
        <v>6505</v>
      </c>
      <c r="E1463" t="s">
        <v>6505</v>
      </c>
      <c r="F1463" t="s">
        <v>6506</v>
      </c>
      <c r="G1463" t="s">
        <v>6507</v>
      </c>
    </row>
    <row r="1464" spans="1:7">
      <c r="A1464">
        <v>91317610</v>
      </c>
      <c r="B1464" t="s">
        <v>27434</v>
      </c>
      <c r="C1464" t="s">
        <v>25974</v>
      </c>
      <c r="D1464" t="s">
        <v>6505</v>
      </c>
      <c r="E1464" t="s">
        <v>6505</v>
      </c>
      <c r="F1464" t="s">
        <v>6506</v>
      </c>
      <c r="G1464" t="s">
        <v>6507</v>
      </c>
    </row>
    <row r="1465" spans="1:7">
      <c r="A1465">
        <v>91317612</v>
      </c>
      <c r="B1465" t="s">
        <v>27435</v>
      </c>
      <c r="C1465" t="s">
        <v>25974</v>
      </c>
      <c r="D1465" t="s">
        <v>6505</v>
      </c>
      <c r="E1465" t="s">
        <v>6505</v>
      </c>
      <c r="F1465" t="s">
        <v>6506</v>
      </c>
      <c r="G1465" t="s">
        <v>6507</v>
      </c>
    </row>
    <row r="1466" spans="1:7">
      <c r="A1466">
        <v>91317614</v>
      </c>
      <c r="B1466" t="s">
        <v>27436</v>
      </c>
      <c r="C1466" t="s">
        <v>25974</v>
      </c>
      <c r="D1466" t="s">
        <v>6505</v>
      </c>
      <c r="E1466" t="s">
        <v>6505</v>
      </c>
      <c r="F1466" t="s">
        <v>6506</v>
      </c>
      <c r="G1466" t="s">
        <v>6507</v>
      </c>
    </row>
    <row r="1467" spans="1:7">
      <c r="A1467">
        <v>91317616</v>
      </c>
      <c r="B1467" t="s">
        <v>27437</v>
      </c>
      <c r="C1467" t="s">
        <v>25974</v>
      </c>
      <c r="D1467" t="s">
        <v>6505</v>
      </c>
      <c r="E1467" t="s">
        <v>6505</v>
      </c>
      <c r="F1467" t="s">
        <v>6506</v>
      </c>
      <c r="G1467" t="s">
        <v>6507</v>
      </c>
    </row>
    <row r="1468" spans="1:7">
      <c r="A1468">
        <v>91317618</v>
      </c>
      <c r="B1468" t="s">
        <v>27438</v>
      </c>
      <c r="C1468" t="s">
        <v>25974</v>
      </c>
      <c r="D1468" t="s">
        <v>6505</v>
      </c>
      <c r="E1468" t="s">
        <v>6505</v>
      </c>
      <c r="F1468" t="s">
        <v>6506</v>
      </c>
      <c r="G1468" t="s">
        <v>6507</v>
      </c>
    </row>
    <row r="1469" spans="1:7">
      <c r="A1469">
        <v>91317620</v>
      </c>
      <c r="B1469" t="s">
        <v>27439</v>
      </c>
      <c r="C1469" t="s">
        <v>25974</v>
      </c>
      <c r="D1469" t="s">
        <v>6505</v>
      </c>
      <c r="E1469" t="s">
        <v>6505</v>
      </c>
      <c r="F1469" t="s">
        <v>6506</v>
      </c>
      <c r="G1469" t="s">
        <v>6507</v>
      </c>
    </row>
    <row r="1470" spans="1:7">
      <c r="A1470">
        <v>91317832</v>
      </c>
      <c r="B1470" t="s">
        <v>27440</v>
      </c>
      <c r="C1470" t="s">
        <v>25974</v>
      </c>
      <c r="D1470" t="s">
        <v>6505</v>
      </c>
      <c r="E1470" t="s">
        <v>6505</v>
      </c>
      <c r="F1470" t="s">
        <v>6506</v>
      </c>
      <c r="G1470" t="s">
        <v>6507</v>
      </c>
    </row>
    <row r="1471" spans="1:7">
      <c r="A1471">
        <v>91317834</v>
      </c>
      <c r="B1471" t="s">
        <v>27441</v>
      </c>
      <c r="C1471" t="s">
        <v>25974</v>
      </c>
      <c r="D1471" t="s">
        <v>6505</v>
      </c>
      <c r="E1471" t="s">
        <v>6505</v>
      </c>
      <c r="F1471" t="s">
        <v>6506</v>
      </c>
      <c r="G1471" t="s">
        <v>6507</v>
      </c>
    </row>
    <row r="1472" spans="1:7">
      <c r="A1472">
        <v>91317836</v>
      </c>
      <c r="B1472" t="s">
        <v>27442</v>
      </c>
      <c r="C1472" t="s">
        <v>25974</v>
      </c>
      <c r="D1472" t="s">
        <v>6505</v>
      </c>
      <c r="E1472" t="s">
        <v>6505</v>
      </c>
      <c r="F1472" t="s">
        <v>6506</v>
      </c>
      <c r="G1472" t="s">
        <v>6507</v>
      </c>
    </row>
    <row r="1473" spans="1:7">
      <c r="A1473">
        <v>91317838</v>
      </c>
      <c r="B1473" t="s">
        <v>27443</v>
      </c>
      <c r="C1473" t="s">
        <v>25974</v>
      </c>
      <c r="D1473" t="s">
        <v>6505</v>
      </c>
      <c r="E1473" t="s">
        <v>6505</v>
      </c>
      <c r="F1473" t="s">
        <v>6506</v>
      </c>
      <c r="G1473" t="s">
        <v>6507</v>
      </c>
    </row>
    <row r="1474" spans="1:7">
      <c r="A1474">
        <v>91317840</v>
      </c>
      <c r="B1474" t="s">
        <v>27444</v>
      </c>
      <c r="C1474" t="s">
        <v>25974</v>
      </c>
      <c r="D1474" t="s">
        <v>6505</v>
      </c>
      <c r="E1474" t="s">
        <v>6505</v>
      </c>
      <c r="F1474" t="s">
        <v>6506</v>
      </c>
      <c r="G1474" t="s">
        <v>6507</v>
      </c>
    </row>
    <row r="1475" spans="1:7">
      <c r="A1475">
        <v>91317842</v>
      </c>
      <c r="B1475" t="s">
        <v>27445</v>
      </c>
      <c r="C1475" t="s">
        <v>25974</v>
      </c>
      <c r="D1475" t="s">
        <v>6505</v>
      </c>
      <c r="E1475" t="s">
        <v>6505</v>
      </c>
      <c r="F1475" t="s">
        <v>6506</v>
      </c>
      <c r="G1475" t="s">
        <v>6507</v>
      </c>
    </row>
    <row r="1476" spans="1:7">
      <c r="A1476">
        <v>91317844</v>
      </c>
      <c r="B1476" t="s">
        <v>27446</v>
      </c>
      <c r="C1476" t="s">
        <v>25974</v>
      </c>
      <c r="D1476" t="s">
        <v>6505</v>
      </c>
      <c r="E1476" t="s">
        <v>6505</v>
      </c>
      <c r="F1476" t="s">
        <v>6506</v>
      </c>
      <c r="G1476" t="s">
        <v>6507</v>
      </c>
    </row>
    <row r="1477" spans="1:7">
      <c r="A1477">
        <v>91318056</v>
      </c>
      <c r="B1477" t="s">
        <v>27447</v>
      </c>
      <c r="C1477" t="s">
        <v>25974</v>
      </c>
      <c r="D1477" t="s">
        <v>6505</v>
      </c>
      <c r="E1477" t="s">
        <v>6505</v>
      </c>
      <c r="F1477" t="s">
        <v>6506</v>
      </c>
      <c r="G1477" t="s">
        <v>6507</v>
      </c>
    </row>
    <row r="1478" spans="1:7">
      <c r="A1478">
        <v>91318058</v>
      </c>
      <c r="B1478" t="s">
        <v>27448</v>
      </c>
      <c r="C1478" t="s">
        <v>25974</v>
      </c>
      <c r="D1478" t="s">
        <v>6505</v>
      </c>
      <c r="E1478" t="s">
        <v>6505</v>
      </c>
      <c r="F1478" t="s">
        <v>6506</v>
      </c>
      <c r="G1478" t="s">
        <v>6507</v>
      </c>
    </row>
    <row r="1479" spans="1:7">
      <c r="A1479">
        <v>91318060</v>
      </c>
      <c r="B1479" t="s">
        <v>27449</v>
      </c>
      <c r="C1479" t="s">
        <v>25974</v>
      </c>
      <c r="D1479" t="s">
        <v>6505</v>
      </c>
      <c r="E1479" t="s">
        <v>6505</v>
      </c>
      <c r="F1479" t="s">
        <v>6506</v>
      </c>
      <c r="G1479" t="s">
        <v>6507</v>
      </c>
    </row>
    <row r="1480" spans="1:7">
      <c r="A1480">
        <v>91318062</v>
      </c>
      <c r="B1480" t="s">
        <v>27450</v>
      </c>
      <c r="C1480" t="s">
        <v>25974</v>
      </c>
      <c r="D1480" t="s">
        <v>6505</v>
      </c>
      <c r="E1480" t="s">
        <v>6505</v>
      </c>
      <c r="F1480" t="s">
        <v>6506</v>
      </c>
      <c r="G1480" t="s">
        <v>6507</v>
      </c>
    </row>
    <row r="1481" spans="1:7">
      <c r="A1481">
        <v>91318064</v>
      </c>
      <c r="B1481" t="s">
        <v>27451</v>
      </c>
      <c r="C1481" t="s">
        <v>25974</v>
      </c>
      <c r="D1481" t="s">
        <v>6505</v>
      </c>
      <c r="E1481" t="s">
        <v>6505</v>
      </c>
      <c r="F1481" t="s">
        <v>6506</v>
      </c>
      <c r="G1481" t="s">
        <v>6507</v>
      </c>
    </row>
    <row r="1482" spans="1:7">
      <c r="A1482">
        <v>91318066</v>
      </c>
      <c r="B1482" t="s">
        <v>27452</v>
      </c>
      <c r="C1482" t="s">
        <v>25974</v>
      </c>
      <c r="D1482" t="s">
        <v>6505</v>
      </c>
      <c r="E1482" t="s">
        <v>6505</v>
      </c>
      <c r="F1482" t="s">
        <v>6506</v>
      </c>
      <c r="G1482" t="s">
        <v>6507</v>
      </c>
    </row>
    <row r="1483" spans="1:7">
      <c r="A1483">
        <v>91318068</v>
      </c>
      <c r="B1483" t="s">
        <v>27453</v>
      </c>
      <c r="C1483" t="s">
        <v>25974</v>
      </c>
      <c r="D1483" t="s">
        <v>6505</v>
      </c>
      <c r="E1483" t="s">
        <v>6505</v>
      </c>
      <c r="F1483" t="s">
        <v>6506</v>
      </c>
      <c r="G1483" t="s">
        <v>6507</v>
      </c>
    </row>
    <row r="1484" spans="1:7">
      <c r="A1484">
        <v>91318266</v>
      </c>
      <c r="B1484" t="s">
        <v>27454</v>
      </c>
      <c r="C1484" t="s">
        <v>25974</v>
      </c>
      <c r="D1484" t="s">
        <v>6505</v>
      </c>
      <c r="E1484" t="s">
        <v>6505</v>
      </c>
      <c r="F1484" t="s">
        <v>6506</v>
      </c>
      <c r="G1484" t="s">
        <v>6507</v>
      </c>
    </row>
    <row r="1485" spans="1:7">
      <c r="A1485">
        <v>91318268</v>
      </c>
      <c r="B1485" t="s">
        <v>27455</v>
      </c>
      <c r="C1485" t="s">
        <v>25974</v>
      </c>
      <c r="D1485" t="s">
        <v>6505</v>
      </c>
      <c r="E1485" t="s">
        <v>6505</v>
      </c>
      <c r="F1485" t="s">
        <v>6506</v>
      </c>
      <c r="G1485" t="s">
        <v>6507</v>
      </c>
    </row>
    <row r="1486" spans="1:7">
      <c r="A1486">
        <v>91318270</v>
      </c>
      <c r="B1486" t="s">
        <v>27456</v>
      </c>
      <c r="C1486" t="s">
        <v>25974</v>
      </c>
      <c r="D1486" t="s">
        <v>6505</v>
      </c>
      <c r="E1486" t="s">
        <v>6505</v>
      </c>
      <c r="F1486" t="s">
        <v>6506</v>
      </c>
      <c r="G1486" t="s">
        <v>6507</v>
      </c>
    </row>
    <row r="1487" spans="1:7">
      <c r="A1487">
        <v>91318272</v>
      </c>
      <c r="B1487" t="s">
        <v>27457</v>
      </c>
      <c r="C1487" t="s">
        <v>25974</v>
      </c>
      <c r="D1487" t="s">
        <v>6505</v>
      </c>
      <c r="E1487" t="s">
        <v>6505</v>
      </c>
      <c r="F1487" t="s">
        <v>6506</v>
      </c>
      <c r="G1487" t="s">
        <v>6507</v>
      </c>
    </row>
    <row r="1488" spans="1:7">
      <c r="A1488">
        <v>91318274</v>
      </c>
      <c r="B1488" t="s">
        <v>27458</v>
      </c>
      <c r="C1488" t="s">
        <v>25974</v>
      </c>
      <c r="D1488" t="s">
        <v>6505</v>
      </c>
      <c r="E1488" t="s">
        <v>6505</v>
      </c>
      <c r="F1488" t="s">
        <v>6506</v>
      </c>
      <c r="G1488" t="s">
        <v>6507</v>
      </c>
    </row>
    <row r="1489" spans="1:7">
      <c r="A1489">
        <v>91318276</v>
      </c>
      <c r="B1489" t="s">
        <v>27459</v>
      </c>
      <c r="C1489" t="s">
        <v>25974</v>
      </c>
      <c r="D1489" t="s">
        <v>6505</v>
      </c>
      <c r="E1489" t="s">
        <v>6505</v>
      </c>
      <c r="F1489" t="s">
        <v>6506</v>
      </c>
      <c r="G1489" t="s">
        <v>6507</v>
      </c>
    </row>
    <row r="1490" spans="1:7">
      <c r="A1490">
        <v>91318476</v>
      </c>
      <c r="B1490" t="s">
        <v>27460</v>
      </c>
      <c r="C1490" t="s">
        <v>25974</v>
      </c>
      <c r="D1490" t="s">
        <v>6505</v>
      </c>
      <c r="E1490" t="s">
        <v>6505</v>
      </c>
      <c r="F1490" t="s">
        <v>6506</v>
      </c>
      <c r="G1490" t="s">
        <v>6507</v>
      </c>
    </row>
    <row r="1491" spans="1:7">
      <c r="A1491">
        <v>91318478</v>
      </c>
      <c r="B1491" t="s">
        <v>27461</v>
      </c>
      <c r="C1491" t="s">
        <v>25974</v>
      </c>
      <c r="D1491" t="s">
        <v>6505</v>
      </c>
      <c r="E1491" t="s">
        <v>6505</v>
      </c>
      <c r="F1491" t="s">
        <v>6506</v>
      </c>
      <c r="G1491" t="s">
        <v>6507</v>
      </c>
    </row>
    <row r="1492" spans="1:7">
      <c r="A1492">
        <v>91318480</v>
      </c>
      <c r="B1492" t="s">
        <v>27462</v>
      </c>
      <c r="C1492" t="s">
        <v>25974</v>
      </c>
      <c r="D1492" t="s">
        <v>6505</v>
      </c>
      <c r="E1492" t="s">
        <v>6505</v>
      </c>
      <c r="F1492" t="s">
        <v>6506</v>
      </c>
      <c r="G1492" t="s">
        <v>6507</v>
      </c>
    </row>
    <row r="1493" spans="1:7">
      <c r="A1493">
        <v>91318482</v>
      </c>
      <c r="B1493" t="s">
        <v>27463</v>
      </c>
      <c r="C1493" t="s">
        <v>25974</v>
      </c>
      <c r="D1493" t="s">
        <v>6505</v>
      </c>
      <c r="E1493" t="s">
        <v>6505</v>
      </c>
      <c r="F1493" t="s">
        <v>6506</v>
      </c>
      <c r="G1493" t="s">
        <v>6507</v>
      </c>
    </row>
    <row r="1494" spans="1:7">
      <c r="A1494">
        <v>91318484</v>
      </c>
      <c r="B1494" t="s">
        <v>27464</v>
      </c>
      <c r="C1494" t="s">
        <v>25974</v>
      </c>
      <c r="D1494" t="s">
        <v>6505</v>
      </c>
      <c r="E1494" t="s">
        <v>6505</v>
      </c>
      <c r="F1494" t="s">
        <v>6506</v>
      </c>
      <c r="G1494" t="s">
        <v>6507</v>
      </c>
    </row>
    <row r="1495" spans="1:7">
      <c r="A1495">
        <v>91318486</v>
      </c>
      <c r="B1495" t="s">
        <v>27465</v>
      </c>
      <c r="C1495" t="s">
        <v>25974</v>
      </c>
      <c r="D1495" t="s">
        <v>6505</v>
      </c>
      <c r="E1495" t="s">
        <v>6505</v>
      </c>
      <c r="F1495" t="s">
        <v>6506</v>
      </c>
      <c r="G1495" t="s">
        <v>6507</v>
      </c>
    </row>
    <row r="1496" spans="1:7">
      <c r="A1496">
        <v>91318686</v>
      </c>
      <c r="B1496" t="s">
        <v>27466</v>
      </c>
      <c r="C1496" t="s">
        <v>25974</v>
      </c>
      <c r="D1496" t="s">
        <v>6505</v>
      </c>
      <c r="E1496" t="s">
        <v>6505</v>
      </c>
      <c r="F1496" t="s">
        <v>6506</v>
      </c>
      <c r="G1496" t="s">
        <v>6507</v>
      </c>
    </row>
    <row r="1497" spans="1:7">
      <c r="A1497">
        <v>91318688</v>
      </c>
      <c r="B1497" t="s">
        <v>27467</v>
      </c>
      <c r="C1497" t="s">
        <v>25974</v>
      </c>
      <c r="D1497" t="s">
        <v>6505</v>
      </c>
      <c r="E1497" t="s">
        <v>6505</v>
      </c>
      <c r="F1497" t="s">
        <v>6506</v>
      </c>
      <c r="G1497" t="s">
        <v>6507</v>
      </c>
    </row>
    <row r="1498" spans="1:7">
      <c r="A1498">
        <v>91318690</v>
      </c>
      <c r="B1498" t="s">
        <v>27468</v>
      </c>
      <c r="C1498" t="s">
        <v>25974</v>
      </c>
      <c r="D1498" t="s">
        <v>6505</v>
      </c>
      <c r="E1498" t="s">
        <v>6505</v>
      </c>
      <c r="F1498" t="s">
        <v>6506</v>
      </c>
      <c r="G1498" t="s">
        <v>6507</v>
      </c>
    </row>
    <row r="1499" spans="1:7">
      <c r="A1499">
        <v>91318692</v>
      </c>
      <c r="B1499" t="s">
        <v>27469</v>
      </c>
      <c r="C1499" t="s">
        <v>25974</v>
      </c>
      <c r="D1499" t="s">
        <v>6505</v>
      </c>
      <c r="E1499" t="s">
        <v>6505</v>
      </c>
      <c r="F1499" t="s">
        <v>6506</v>
      </c>
      <c r="G1499" t="s">
        <v>6507</v>
      </c>
    </row>
    <row r="1500" spans="1:7">
      <c r="A1500">
        <v>91318694</v>
      </c>
      <c r="B1500" t="s">
        <v>27470</v>
      </c>
      <c r="C1500" t="s">
        <v>25974</v>
      </c>
      <c r="D1500" t="s">
        <v>6505</v>
      </c>
      <c r="E1500" t="s">
        <v>6505</v>
      </c>
      <c r="F1500" t="s">
        <v>6506</v>
      </c>
      <c r="G1500" t="s">
        <v>6507</v>
      </c>
    </row>
    <row r="1501" spans="1:7">
      <c r="A1501">
        <v>91318696</v>
      </c>
      <c r="B1501" t="s">
        <v>27471</v>
      </c>
      <c r="C1501" t="s">
        <v>25974</v>
      </c>
      <c r="D1501" t="s">
        <v>6505</v>
      </c>
      <c r="E1501" t="s">
        <v>6505</v>
      </c>
      <c r="F1501" t="s">
        <v>6506</v>
      </c>
      <c r="G1501" t="s">
        <v>6507</v>
      </c>
    </row>
    <row r="1502" spans="1:7">
      <c r="A1502">
        <v>91320026</v>
      </c>
      <c r="B1502" t="s">
        <v>27472</v>
      </c>
      <c r="C1502" t="s">
        <v>25974</v>
      </c>
      <c r="D1502" t="s">
        <v>6505</v>
      </c>
      <c r="E1502" t="s">
        <v>6505</v>
      </c>
      <c r="F1502" t="s">
        <v>6506</v>
      </c>
      <c r="G1502" t="s">
        <v>6507</v>
      </c>
    </row>
    <row r="1503" spans="1:7">
      <c r="A1503">
        <v>91320028</v>
      </c>
      <c r="B1503" t="s">
        <v>27473</v>
      </c>
      <c r="C1503" t="s">
        <v>25974</v>
      </c>
      <c r="D1503" t="s">
        <v>6505</v>
      </c>
      <c r="E1503" t="s">
        <v>6505</v>
      </c>
      <c r="F1503" t="s">
        <v>6506</v>
      </c>
      <c r="G1503" t="s">
        <v>6507</v>
      </c>
    </row>
    <row r="1504" spans="1:7">
      <c r="A1504">
        <v>91320030</v>
      </c>
      <c r="B1504" t="s">
        <v>27474</v>
      </c>
      <c r="C1504" t="s">
        <v>25974</v>
      </c>
      <c r="D1504" t="s">
        <v>6505</v>
      </c>
      <c r="E1504" t="s">
        <v>6505</v>
      </c>
      <c r="F1504" t="s">
        <v>6506</v>
      </c>
      <c r="G1504" t="s">
        <v>6507</v>
      </c>
    </row>
    <row r="1505" spans="1:7">
      <c r="A1505">
        <v>91320032</v>
      </c>
      <c r="B1505" t="s">
        <v>27475</v>
      </c>
      <c r="C1505" t="s">
        <v>25974</v>
      </c>
      <c r="D1505" t="s">
        <v>6505</v>
      </c>
      <c r="E1505" t="s">
        <v>6505</v>
      </c>
      <c r="F1505" t="s">
        <v>6506</v>
      </c>
      <c r="G1505" t="s">
        <v>6507</v>
      </c>
    </row>
    <row r="1506" spans="1:7">
      <c r="A1506">
        <v>91320034</v>
      </c>
      <c r="B1506" t="s">
        <v>27476</v>
      </c>
      <c r="C1506" t="s">
        <v>25974</v>
      </c>
      <c r="D1506" t="s">
        <v>6505</v>
      </c>
      <c r="E1506" t="s">
        <v>6505</v>
      </c>
      <c r="F1506" t="s">
        <v>6506</v>
      </c>
      <c r="G1506" t="s">
        <v>6507</v>
      </c>
    </row>
    <row r="1507" spans="1:7">
      <c r="A1507">
        <v>91320036</v>
      </c>
      <c r="B1507" t="s">
        <v>27477</v>
      </c>
      <c r="C1507" t="s">
        <v>25974</v>
      </c>
      <c r="D1507" t="s">
        <v>6505</v>
      </c>
      <c r="E1507" t="s">
        <v>6505</v>
      </c>
      <c r="F1507" t="s">
        <v>6506</v>
      </c>
      <c r="G1507" t="s">
        <v>6507</v>
      </c>
    </row>
    <row r="1508" spans="1:7">
      <c r="A1508">
        <v>91320074</v>
      </c>
      <c r="B1508" t="s">
        <v>27478</v>
      </c>
      <c r="C1508" t="s">
        <v>25974</v>
      </c>
      <c r="D1508" t="s">
        <v>6505</v>
      </c>
      <c r="E1508" t="s">
        <v>6505</v>
      </c>
      <c r="F1508" t="s">
        <v>6506</v>
      </c>
      <c r="G1508" t="s">
        <v>6507</v>
      </c>
    </row>
    <row r="1509" spans="1:7">
      <c r="A1509">
        <v>91320076</v>
      </c>
      <c r="B1509" t="s">
        <v>27479</v>
      </c>
      <c r="C1509" t="s">
        <v>25974</v>
      </c>
      <c r="D1509" t="s">
        <v>6505</v>
      </c>
      <c r="E1509" t="s">
        <v>6505</v>
      </c>
      <c r="F1509" t="s">
        <v>6506</v>
      </c>
      <c r="G1509" t="s">
        <v>6507</v>
      </c>
    </row>
    <row r="1510" spans="1:7">
      <c r="A1510">
        <v>91320078</v>
      </c>
      <c r="B1510" t="s">
        <v>27480</v>
      </c>
      <c r="C1510" t="s">
        <v>25974</v>
      </c>
      <c r="D1510" t="s">
        <v>6505</v>
      </c>
      <c r="E1510" t="s">
        <v>6505</v>
      </c>
      <c r="F1510" t="s">
        <v>6506</v>
      </c>
      <c r="G1510" t="s">
        <v>6507</v>
      </c>
    </row>
    <row r="1511" spans="1:7">
      <c r="A1511">
        <v>91320080</v>
      </c>
      <c r="B1511" t="s">
        <v>27481</v>
      </c>
      <c r="C1511" t="s">
        <v>25974</v>
      </c>
      <c r="D1511" t="s">
        <v>6505</v>
      </c>
      <c r="E1511" t="s">
        <v>6505</v>
      </c>
      <c r="F1511" t="s">
        <v>6506</v>
      </c>
      <c r="G1511" t="s">
        <v>6507</v>
      </c>
    </row>
    <row r="1512" spans="1:7">
      <c r="A1512">
        <v>91320082</v>
      </c>
      <c r="B1512" t="s">
        <v>27482</v>
      </c>
      <c r="C1512" t="s">
        <v>25974</v>
      </c>
      <c r="D1512" t="s">
        <v>6505</v>
      </c>
      <c r="E1512" t="s">
        <v>6505</v>
      </c>
      <c r="F1512" t="s">
        <v>6506</v>
      </c>
      <c r="G1512" t="s">
        <v>6507</v>
      </c>
    </row>
    <row r="1513" spans="1:7">
      <c r="A1513">
        <v>91320084</v>
      </c>
      <c r="B1513" t="s">
        <v>27483</v>
      </c>
      <c r="C1513" t="s">
        <v>25974</v>
      </c>
      <c r="D1513" t="s">
        <v>6505</v>
      </c>
      <c r="E1513" t="s">
        <v>6505</v>
      </c>
      <c r="F1513" t="s">
        <v>6506</v>
      </c>
      <c r="G1513" t="s">
        <v>6507</v>
      </c>
    </row>
    <row r="1514" spans="1:7">
      <c r="A1514">
        <v>91320110</v>
      </c>
      <c r="B1514" t="s">
        <v>27484</v>
      </c>
      <c r="C1514" t="s">
        <v>25974</v>
      </c>
      <c r="D1514" t="s">
        <v>6505</v>
      </c>
      <c r="E1514" t="s">
        <v>6505</v>
      </c>
      <c r="F1514" t="s">
        <v>6506</v>
      </c>
      <c r="G1514" t="s">
        <v>6507</v>
      </c>
    </row>
    <row r="1515" spans="1:7">
      <c r="A1515">
        <v>91320112</v>
      </c>
      <c r="B1515" t="s">
        <v>27485</v>
      </c>
      <c r="C1515" t="s">
        <v>25974</v>
      </c>
      <c r="D1515" t="s">
        <v>6505</v>
      </c>
      <c r="E1515" t="s">
        <v>6505</v>
      </c>
      <c r="F1515" t="s">
        <v>6506</v>
      </c>
      <c r="G1515" t="s">
        <v>6507</v>
      </c>
    </row>
    <row r="1516" spans="1:7">
      <c r="A1516">
        <v>91320114</v>
      </c>
      <c r="B1516" t="s">
        <v>27486</v>
      </c>
      <c r="C1516" t="s">
        <v>25974</v>
      </c>
      <c r="D1516" t="s">
        <v>6505</v>
      </c>
      <c r="E1516" t="s">
        <v>6505</v>
      </c>
      <c r="F1516" t="s">
        <v>6506</v>
      </c>
      <c r="G1516" t="s">
        <v>6507</v>
      </c>
    </row>
    <row r="1517" spans="1:7">
      <c r="A1517">
        <v>91320116</v>
      </c>
      <c r="B1517" t="s">
        <v>27487</v>
      </c>
      <c r="C1517" t="s">
        <v>25974</v>
      </c>
      <c r="D1517" t="s">
        <v>6505</v>
      </c>
      <c r="E1517" t="s">
        <v>6505</v>
      </c>
      <c r="F1517" t="s">
        <v>6506</v>
      </c>
      <c r="G1517" t="s">
        <v>6507</v>
      </c>
    </row>
    <row r="1518" spans="1:7">
      <c r="A1518">
        <v>91320118</v>
      </c>
      <c r="B1518" t="s">
        <v>27488</v>
      </c>
      <c r="C1518" t="s">
        <v>25974</v>
      </c>
      <c r="D1518" t="s">
        <v>6505</v>
      </c>
      <c r="E1518" t="s">
        <v>6505</v>
      </c>
      <c r="F1518" t="s">
        <v>6506</v>
      </c>
      <c r="G1518" t="s">
        <v>6507</v>
      </c>
    </row>
    <row r="1519" spans="1:7">
      <c r="A1519">
        <v>91320120</v>
      </c>
      <c r="B1519" t="s">
        <v>27489</v>
      </c>
      <c r="C1519" t="s">
        <v>25974</v>
      </c>
      <c r="D1519" t="s">
        <v>6505</v>
      </c>
      <c r="E1519" t="s">
        <v>6505</v>
      </c>
      <c r="F1519" t="s">
        <v>6506</v>
      </c>
      <c r="G1519" t="s">
        <v>6507</v>
      </c>
    </row>
    <row r="1520" spans="1:7">
      <c r="A1520">
        <v>91320158</v>
      </c>
      <c r="B1520" t="s">
        <v>27490</v>
      </c>
      <c r="C1520" t="s">
        <v>25974</v>
      </c>
      <c r="D1520" t="s">
        <v>6505</v>
      </c>
      <c r="E1520" t="s">
        <v>6505</v>
      </c>
      <c r="F1520" t="s">
        <v>6506</v>
      </c>
      <c r="G1520" t="s">
        <v>6507</v>
      </c>
    </row>
    <row r="1521" spans="1:7">
      <c r="A1521">
        <v>91320160</v>
      </c>
      <c r="B1521" t="s">
        <v>27491</v>
      </c>
      <c r="C1521" t="s">
        <v>25974</v>
      </c>
      <c r="D1521" t="s">
        <v>6505</v>
      </c>
      <c r="E1521" t="s">
        <v>6505</v>
      </c>
      <c r="F1521" t="s">
        <v>6506</v>
      </c>
      <c r="G1521" t="s">
        <v>6507</v>
      </c>
    </row>
    <row r="1522" spans="1:7">
      <c r="A1522">
        <v>91320162</v>
      </c>
      <c r="B1522" t="s">
        <v>27492</v>
      </c>
      <c r="C1522" t="s">
        <v>25974</v>
      </c>
      <c r="D1522" t="s">
        <v>6505</v>
      </c>
      <c r="E1522" t="s">
        <v>6505</v>
      </c>
      <c r="F1522" t="s">
        <v>6506</v>
      </c>
      <c r="G1522" t="s">
        <v>6507</v>
      </c>
    </row>
    <row r="1523" spans="1:7">
      <c r="A1523">
        <v>91320164</v>
      </c>
      <c r="B1523" t="s">
        <v>27493</v>
      </c>
      <c r="C1523" t="s">
        <v>25974</v>
      </c>
      <c r="D1523" t="s">
        <v>6505</v>
      </c>
      <c r="E1523" t="s">
        <v>6505</v>
      </c>
      <c r="F1523" t="s">
        <v>6506</v>
      </c>
      <c r="G1523" t="s">
        <v>6507</v>
      </c>
    </row>
    <row r="1524" spans="1:7">
      <c r="A1524">
        <v>91320166</v>
      </c>
      <c r="B1524" t="s">
        <v>27494</v>
      </c>
      <c r="C1524" t="s">
        <v>25974</v>
      </c>
      <c r="D1524" t="s">
        <v>6505</v>
      </c>
      <c r="E1524" t="s">
        <v>6505</v>
      </c>
      <c r="F1524" t="s">
        <v>6506</v>
      </c>
      <c r="G1524" t="s">
        <v>6507</v>
      </c>
    </row>
    <row r="1525" spans="1:7">
      <c r="A1525">
        <v>91320168</v>
      </c>
      <c r="B1525" t="s">
        <v>27495</v>
      </c>
      <c r="C1525" t="s">
        <v>25974</v>
      </c>
      <c r="D1525" t="s">
        <v>6505</v>
      </c>
      <c r="E1525" t="s">
        <v>6505</v>
      </c>
      <c r="F1525" t="s">
        <v>6506</v>
      </c>
      <c r="G1525" t="s">
        <v>6507</v>
      </c>
    </row>
    <row r="1526" spans="1:7">
      <c r="A1526">
        <v>91320204</v>
      </c>
      <c r="B1526" t="s">
        <v>27496</v>
      </c>
      <c r="C1526" t="s">
        <v>25974</v>
      </c>
      <c r="D1526" t="s">
        <v>6505</v>
      </c>
      <c r="E1526" t="s">
        <v>6505</v>
      </c>
      <c r="F1526" t="s">
        <v>6506</v>
      </c>
      <c r="G1526" t="s">
        <v>6507</v>
      </c>
    </row>
    <row r="1527" spans="1:7">
      <c r="A1527">
        <v>91320206</v>
      </c>
      <c r="B1527" t="s">
        <v>27497</v>
      </c>
      <c r="C1527" t="s">
        <v>25974</v>
      </c>
      <c r="D1527" t="s">
        <v>6505</v>
      </c>
      <c r="E1527" t="s">
        <v>6505</v>
      </c>
      <c r="F1527" t="s">
        <v>6506</v>
      </c>
      <c r="G1527" t="s">
        <v>6507</v>
      </c>
    </row>
    <row r="1528" spans="1:7">
      <c r="A1528">
        <v>91320208</v>
      </c>
      <c r="B1528" t="s">
        <v>27498</v>
      </c>
      <c r="C1528" t="s">
        <v>25974</v>
      </c>
      <c r="D1528" t="s">
        <v>6505</v>
      </c>
      <c r="E1528" t="s">
        <v>6505</v>
      </c>
      <c r="F1528" t="s">
        <v>6506</v>
      </c>
      <c r="G1528" t="s">
        <v>6507</v>
      </c>
    </row>
    <row r="1529" spans="1:7">
      <c r="A1529">
        <v>91320210</v>
      </c>
      <c r="B1529" t="s">
        <v>27499</v>
      </c>
      <c r="C1529" t="s">
        <v>25974</v>
      </c>
      <c r="D1529" t="s">
        <v>6505</v>
      </c>
      <c r="E1529" t="s">
        <v>6505</v>
      </c>
      <c r="F1529" t="s">
        <v>6506</v>
      </c>
      <c r="G1529" t="s">
        <v>6507</v>
      </c>
    </row>
    <row r="1530" spans="1:7">
      <c r="A1530">
        <v>91320212</v>
      </c>
      <c r="B1530" t="s">
        <v>27500</v>
      </c>
      <c r="C1530" t="s">
        <v>25974</v>
      </c>
      <c r="D1530" t="s">
        <v>6505</v>
      </c>
      <c r="E1530" t="s">
        <v>6505</v>
      </c>
      <c r="F1530" t="s">
        <v>6506</v>
      </c>
      <c r="G1530" t="s">
        <v>6507</v>
      </c>
    </row>
    <row r="1531" spans="1:7">
      <c r="A1531">
        <v>91320214</v>
      </c>
      <c r="B1531" t="s">
        <v>27501</v>
      </c>
      <c r="C1531" t="s">
        <v>25974</v>
      </c>
      <c r="D1531" t="s">
        <v>6505</v>
      </c>
      <c r="E1531" t="s">
        <v>6505</v>
      </c>
      <c r="F1531" t="s">
        <v>6506</v>
      </c>
      <c r="G1531" t="s">
        <v>6507</v>
      </c>
    </row>
    <row r="1532" spans="1:7">
      <c r="A1532">
        <v>91320216</v>
      </c>
      <c r="B1532" t="s">
        <v>27502</v>
      </c>
      <c r="C1532" t="s">
        <v>25974</v>
      </c>
      <c r="D1532" t="s">
        <v>6505</v>
      </c>
      <c r="E1532" t="s">
        <v>6505</v>
      </c>
      <c r="F1532" t="s">
        <v>6506</v>
      </c>
      <c r="G1532" t="s">
        <v>6507</v>
      </c>
    </row>
    <row r="1533" spans="1:7">
      <c r="A1533">
        <v>91320254</v>
      </c>
      <c r="B1533" t="s">
        <v>27503</v>
      </c>
      <c r="C1533" t="s">
        <v>25974</v>
      </c>
      <c r="D1533" t="s">
        <v>6505</v>
      </c>
      <c r="E1533" t="s">
        <v>6505</v>
      </c>
      <c r="F1533" t="s">
        <v>6506</v>
      </c>
      <c r="G1533" t="s">
        <v>6507</v>
      </c>
    </row>
    <row r="1534" spans="1:7">
      <c r="A1534">
        <v>91320256</v>
      </c>
      <c r="B1534" t="s">
        <v>27504</v>
      </c>
      <c r="C1534" t="s">
        <v>25974</v>
      </c>
      <c r="D1534" t="s">
        <v>6505</v>
      </c>
      <c r="E1534" t="s">
        <v>6505</v>
      </c>
      <c r="F1534" t="s">
        <v>6506</v>
      </c>
      <c r="G1534" t="s">
        <v>6507</v>
      </c>
    </row>
    <row r="1535" spans="1:7">
      <c r="A1535">
        <v>91320258</v>
      </c>
      <c r="B1535" t="s">
        <v>27505</v>
      </c>
      <c r="C1535" t="s">
        <v>25974</v>
      </c>
      <c r="D1535" t="s">
        <v>6505</v>
      </c>
      <c r="E1535" t="s">
        <v>6505</v>
      </c>
      <c r="F1535" t="s">
        <v>6506</v>
      </c>
      <c r="G1535" t="s">
        <v>6507</v>
      </c>
    </row>
    <row r="1536" spans="1:7">
      <c r="A1536">
        <v>91320260</v>
      </c>
      <c r="B1536" t="s">
        <v>27506</v>
      </c>
      <c r="C1536" t="s">
        <v>25974</v>
      </c>
      <c r="D1536" t="s">
        <v>6505</v>
      </c>
      <c r="E1536" t="s">
        <v>6505</v>
      </c>
      <c r="F1536" t="s">
        <v>6506</v>
      </c>
      <c r="G1536" t="s">
        <v>6507</v>
      </c>
    </row>
    <row r="1537" spans="1:7">
      <c r="A1537">
        <v>91320262</v>
      </c>
      <c r="B1537" t="s">
        <v>27507</v>
      </c>
      <c r="C1537" t="s">
        <v>25974</v>
      </c>
      <c r="D1537" t="s">
        <v>6505</v>
      </c>
      <c r="E1537" t="s">
        <v>6505</v>
      </c>
      <c r="F1537" t="s">
        <v>6506</v>
      </c>
      <c r="G1537" t="s">
        <v>6507</v>
      </c>
    </row>
    <row r="1538" spans="1:7">
      <c r="A1538">
        <v>91320264</v>
      </c>
      <c r="B1538" t="s">
        <v>27508</v>
      </c>
      <c r="C1538" t="s">
        <v>25974</v>
      </c>
      <c r="D1538" t="s">
        <v>6505</v>
      </c>
      <c r="E1538" t="s">
        <v>6505</v>
      </c>
      <c r="F1538" t="s">
        <v>6506</v>
      </c>
      <c r="G1538" t="s">
        <v>6507</v>
      </c>
    </row>
    <row r="1539" spans="1:7">
      <c r="A1539">
        <v>91320294</v>
      </c>
      <c r="B1539" t="s">
        <v>27509</v>
      </c>
      <c r="C1539" t="s">
        <v>25974</v>
      </c>
      <c r="D1539" t="s">
        <v>6505</v>
      </c>
      <c r="E1539" t="s">
        <v>6505</v>
      </c>
      <c r="F1539" t="s">
        <v>6506</v>
      </c>
      <c r="G1539" t="s">
        <v>6507</v>
      </c>
    </row>
    <row r="1540" spans="1:7">
      <c r="A1540">
        <v>91320296</v>
      </c>
      <c r="B1540" t="s">
        <v>27510</v>
      </c>
      <c r="C1540" t="s">
        <v>25974</v>
      </c>
      <c r="D1540" t="s">
        <v>6505</v>
      </c>
      <c r="E1540" t="s">
        <v>6505</v>
      </c>
      <c r="F1540" t="s">
        <v>6506</v>
      </c>
      <c r="G1540" t="s">
        <v>6507</v>
      </c>
    </row>
    <row r="1541" spans="1:7">
      <c r="A1541">
        <v>91320298</v>
      </c>
      <c r="B1541" t="s">
        <v>27511</v>
      </c>
      <c r="C1541" t="s">
        <v>25974</v>
      </c>
      <c r="D1541" t="s">
        <v>6505</v>
      </c>
      <c r="E1541" t="s">
        <v>6505</v>
      </c>
      <c r="F1541" t="s">
        <v>6506</v>
      </c>
      <c r="G1541" t="s">
        <v>6507</v>
      </c>
    </row>
    <row r="1542" spans="1:7">
      <c r="A1542">
        <v>91320300</v>
      </c>
      <c r="B1542" t="s">
        <v>27512</v>
      </c>
      <c r="C1542" t="s">
        <v>25974</v>
      </c>
      <c r="D1542" t="s">
        <v>6505</v>
      </c>
      <c r="E1542" t="s">
        <v>6505</v>
      </c>
      <c r="F1542" t="s">
        <v>6506</v>
      </c>
      <c r="G1542" t="s">
        <v>6507</v>
      </c>
    </row>
    <row r="1543" spans="1:7">
      <c r="A1543">
        <v>91320302</v>
      </c>
      <c r="B1543" t="s">
        <v>27513</v>
      </c>
      <c r="C1543" t="s">
        <v>25974</v>
      </c>
      <c r="D1543" t="s">
        <v>6505</v>
      </c>
      <c r="E1543" t="s">
        <v>6505</v>
      </c>
      <c r="F1543" t="s">
        <v>6506</v>
      </c>
      <c r="G1543" t="s">
        <v>6507</v>
      </c>
    </row>
    <row r="1544" spans="1:7">
      <c r="A1544">
        <v>91320304</v>
      </c>
      <c r="B1544" t="s">
        <v>27514</v>
      </c>
      <c r="C1544" t="s">
        <v>25974</v>
      </c>
      <c r="D1544" t="s">
        <v>6505</v>
      </c>
      <c r="E1544" t="s">
        <v>6505</v>
      </c>
      <c r="F1544" t="s">
        <v>6506</v>
      </c>
      <c r="G1544" t="s">
        <v>6507</v>
      </c>
    </row>
    <row r="1545" spans="1:7">
      <c r="A1545">
        <v>91320306</v>
      </c>
      <c r="B1545" t="s">
        <v>27515</v>
      </c>
      <c r="C1545" t="s">
        <v>25974</v>
      </c>
      <c r="D1545" t="s">
        <v>6505</v>
      </c>
      <c r="E1545" t="s">
        <v>6505</v>
      </c>
      <c r="F1545" t="s">
        <v>6506</v>
      </c>
      <c r="G1545" t="s">
        <v>6507</v>
      </c>
    </row>
    <row r="1546" spans="1:7">
      <c r="A1546">
        <v>91317622</v>
      </c>
      <c r="B1546" t="s">
        <v>27516</v>
      </c>
      <c r="C1546" t="s">
        <v>25974</v>
      </c>
      <c r="D1546" t="s">
        <v>6505</v>
      </c>
      <c r="E1546" t="s">
        <v>6505</v>
      </c>
      <c r="F1546" t="s">
        <v>6506</v>
      </c>
      <c r="G1546" t="s">
        <v>6507</v>
      </c>
    </row>
    <row r="1547" spans="1:7">
      <c r="A1547">
        <v>91317624</v>
      </c>
      <c r="B1547" t="s">
        <v>27517</v>
      </c>
      <c r="C1547" t="s">
        <v>25974</v>
      </c>
      <c r="D1547" t="s">
        <v>6505</v>
      </c>
      <c r="E1547" t="s">
        <v>6505</v>
      </c>
      <c r="F1547" t="s">
        <v>6506</v>
      </c>
      <c r="G1547" t="s">
        <v>6507</v>
      </c>
    </row>
    <row r="1548" spans="1:7">
      <c r="A1548">
        <v>91317626</v>
      </c>
      <c r="B1548" t="s">
        <v>27518</v>
      </c>
      <c r="C1548" t="s">
        <v>25974</v>
      </c>
      <c r="D1548" t="s">
        <v>6505</v>
      </c>
      <c r="E1548" t="s">
        <v>6505</v>
      </c>
      <c r="F1548" t="s">
        <v>6506</v>
      </c>
      <c r="G1548" t="s">
        <v>6507</v>
      </c>
    </row>
    <row r="1549" spans="1:7">
      <c r="A1549">
        <v>91317628</v>
      </c>
      <c r="B1549" t="s">
        <v>27519</v>
      </c>
      <c r="C1549" t="s">
        <v>25974</v>
      </c>
      <c r="D1549" t="s">
        <v>6505</v>
      </c>
      <c r="E1549" t="s">
        <v>6505</v>
      </c>
      <c r="F1549" t="s">
        <v>6506</v>
      </c>
      <c r="G1549" t="s">
        <v>6507</v>
      </c>
    </row>
    <row r="1550" spans="1:7">
      <c r="A1550">
        <v>91317630</v>
      </c>
      <c r="B1550" t="s">
        <v>27520</v>
      </c>
      <c r="C1550" t="s">
        <v>25974</v>
      </c>
      <c r="D1550" t="s">
        <v>6505</v>
      </c>
      <c r="E1550" t="s">
        <v>6505</v>
      </c>
      <c r="F1550" t="s">
        <v>6506</v>
      </c>
      <c r="G1550" t="s">
        <v>6507</v>
      </c>
    </row>
    <row r="1551" spans="1:7">
      <c r="A1551">
        <v>91317632</v>
      </c>
      <c r="B1551" t="s">
        <v>27521</v>
      </c>
      <c r="C1551" t="s">
        <v>25974</v>
      </c>
      <c r="D1551" t="s">
        <v>6505</v>
      </c>
      <c r="E1551" t="s">
        <v>6505</v>
      </c>
      <c r="F1551" t="s">
        <v>6506</v>
      </c>
      <c r="G1551" t="s">
        <v>6507</v>
      </c>
    </row>
    <row r="1552" spans="1:7">
      <c r="A1552">
        <v>91317634</v>
      </c>
      <c r="B1552" t="s">
        <v>27522</v>
      </c>
      <c r="C1552" t="s">
        <v>25974</v>
      </c>
      <c r="D1552" t="s">
        <v>6505</v>
      </c>
      <c r="E1552" t="s">
        <v>6505</v>
      </c>
      <c r="F1552" t="s">
        <v>6506</v>
      </c>
      <c r="G1552" t="s">
        <v>6507</v>
      </c>
    </row>
    <row r="1553" spans="1:7">
      <c r="A1553">
        <v>91317846</v>
      </c>
      <c r="B1553" t="s">
        <v>27523</v>
      </c>
      <c r="C1553" t="s">
        <v>25974</v>
      </c>
      <c r="D1553" t="s">
        <v>6505</v>
      </c>
      <c r="E1553" t="s">
        <v>6505</v>
      </c>
      <c r="F1553" t="s">
        <v>6506</v>
      </c>
      <c r="G1553" t="s">
        <v>6507</v>
      </c>
    </row>
    <row r="1554" spans="1:7">
      <c r="A1554">
        <v>91317848</v>
      </c>
      <c r="B1554" t="s">
        <v>27524</v>
      </c>
      <c r="C1554" t="s">
        <v>25974</v>
      </c>
      <c r="D1554" t="s">
        <v>6505</v>
      </c>
      <c r="E1554" t="s">
        <v>6505</v>
      </c>
      <c r="F1554" t="s">
        <v>6506</v>
      </c>
      <c r="G1554" t="s">
        <v>6507</v>
      </c>
    </row>
    <row r="1555" spans="1:7">
      <c r="A1555">
        <v>91317850</v>
      </c>
      <c r="B1555" t="s">
        <v>27525</v>
      </c>
      <c r="C1555" t="s">
        <v>25974</v>
      </c>
      <c r="D1555" t="s">
        <v>6505</v>
      </c>
      <c r="E1555" t="s">
        <v>6505</v>
      </c>
      <c r="F1555" t="s">
        <v>6506</v>
      </c>
      <c r="G1555" t="s">
        <v>6507</v>
      </c>
    </row>
    <row r="1556" spans="1:7">
      <c r="A1556">
        <v>91317852</v>
      </c>
      <c r="B1556" t="s">
        <v>27526</v>
      </c>
      <c r="C1556" t="s">
        <v>25974</v>
      </c>
      <c r="D1556" t="s">
        <v>6505</v>
      </c>
      <c r="E1556" t="s">
        <v>6505</v>
      </c>
      <c r="F1556" t="s">
        <v>6506</v>
      </c>
      <c r="G1556" t="s">
        <v>6507</v>
      </c>
    </row>
    <row r="1557" spans="1:7">
      <c r="A1557">
        <v>91317854</v>
      </c>
      <c r="B1557" t="s">
        <v>27527</v>
      </c>
      <c r="C1557" t="s">
        <v>25974</v>
      </c>
      <c r="D1557" t="s">
        <v>6505</v>
      </c>
      <c r="E1557" t="s">
        <v>6505</v>
      </c>
      <c r="F1557" t="s">
        <v>6506</v>
      </c>
      <c r="G1557" t="s">
        <v>6507</v>
      </c>
    </row>
    <row r="1558" spans="1:7">
      <c r="A1558">
        <v>91317856</v>
      </c>
      <c r="B1558" t="s">
        <v>27528</v>
      </c>
      <c r="C1558" t="s">
        <v>25974</v>
      </c>
      <c r="D1558" t="s">
        <v>6505</v>
      </c>
      <c r="E1558" t="s">
        <v>6505</v>
      </c>
      <c r="F1558" t="s">
        <v>6506</v>
      </c>
      <c r="G1558" t="s">
        <v>6507</v>
      </c>
    </row>
    <row r="1559" spans="1:7">
      <c r="A1559">
        <v>91317858</v>
      </c>
      <c r="B1559" t="s">
        <v>27529</v>
      </c>
      <c r="C1559" t="s">
        <v>25974</v>
      </c>
      <c r="D1559" t="s">
        <v>6505</v>
      </c>
      <c r="E1559" t="s">
        <v>6505</v>
      </c>
      <c r="F1559" t="s">
        <v>6506</v>
      </c>
      <c r="G1559" t="s">
        <v>6507</v>
      </c>
    </row>
    <row r="1560" spans="1:7">
      <c r="A1560">
        <v>91318070</v>
      </c>
      <c r="B1560" t="s">
        <v>27530</v>
      </c>
      <c r="C1560" t="s">
        <v>25974</v>
      </c>
      <c r="D1560" t="s">
        <v>6505</v>
      </c>
      <c r="E1560" t="s">
        <v>6505</v>
      </c>
      <c r="F1560" t="s">
        <v>6506</v>
      </c>
      <c r="G1560" t="s">
        <v>6507</v>
      </c>
    </row>
    <row r="1561" spans="1:7">
      <c r="A1561">
        <v>91318072</v>
      </c>
      <c r="B1561" t="s">
        <v>27531</v>
      </c>
      <c r="C1561" t="s">
        <v>25974</v>
      </c>
      <c r="D1561" t="s">
        <v>6505</v>
      </c>
      <c r="E1561" t="s">
        <v>6505</v>
      </c>
      <c r="F1561" t="s">
        <v>6506</v>
      </c>
      <c r="G1561" t="s">
        <v>6507</v>
      </c>
    </row>
    <row r="1562" spans="1:7">
      <c r="A1562">
        <v>91318074</v>
      </c>
      <c r="B1562" t="s">
        <v>27532</v>
      </c>
      <c r="C1562" t="s">
        <v>25974</v>
      </c>
      <c r="D1562" t="s">
        <v>6505</v>
      </c>
      <c r="E1562" t="s">
        <v>6505</v>
      </c>
      <c r="F1562" t="s">
        <v>6506</v>
      </c>
      <c r="G1562" t="s">
        <v>6507</v>
      </c>
    </row>
    <row r="1563" spans="1:7">
      <c r="A1563">
        <v>91318076</v>
      </c>
      <c r="B1563" t="s">
        <v>27533</v>
      </c>
      <c r="C1563" t="s">
        <v>25974</v>
      </c>
      <c r="D1563" t="s">
        <v>6505</v>
      </c>
      <c r="E1563" t="s">
        <v>6505</v>
      </c>
      <c r="F1563" t="s">
        <v>6506</v>
      </c>
      <c r="G1563" t="s">
        <v>6507</v>
      </c>
    </row>
    <row r="1564" spans="1:7">
      <c r="A1564">
        <v>91318078</v>
      </c>
      <c r="B1564" t="s">
        <v>27534</v>
      </c>
      <c r="C1564" t="s">
        <v>25974</v>
      </c>
      <c r="D1564" t="s">
        <v>6505</v>
      </c>
      <c r="E1564" t="s">
        <v>6505</v>
      </c>
      <c r="F1564" t="s">
        <v>6506</v>
      </c>
      <c r="G1564" t="s">
        <v>6507</v>
      </c>
    </row>
    <row r="1565" spans="1:7">
      <c r="A1565">
        <v>91318080</v>
      </c>
      <c r="B1565" t="s">
        <v>27535</v>
      </c>
      <c r="C1565" t="s">
        <v>25974</v>
      </c>
      <c r="D1565" t="s">
        <v>6505</v>
      </c>
      <c r="E1565" t="s">
        <v>6505</v>
      </c>
      <c r="F1565" t="s">
        <v>6506</v>
      </c>
      <c r="G1565" t="s">
        <v>6507</v>
      </c>
    </row>
    <row r="1566" spans="1:7">
      <c r="A1566">
        <v>91318082</v>
      </c>
      <c r="B1566" t="s">
        <v>27536</v>
      </c>
      <c r="C1566" t="s">
        <v>25974</v>
      </c>
      <c r="D1566" t="s">
        <v>6505</v>
      </c>
      <c r="E1566" t="s">
        <v>6505</v>
      </c>
      <c r="F1566" t="s">
        <v>6506</v>
      </c>
      <c r="G1566" t="s">
        <v>6507</v>
      </c>
    </row>
    <row r="1567" spans="1:7">
      <c r="A1567">
        <v>91318278</v>
      </c>
      <c r="B1567" t="s">
        <v>27537</v>
      </c>
      <c r="C1567" t="s">
        <v>25974</v>
      </c>
      <c r="D1567" t="s">
        <v>6505</v>
      </c>
      <c r="E1567" t="s">
        <v>6505</v>
      </c>
      <c r="F1567" t="s">
        <v>6506</v>
      </c>
      <c r="G1567" t="s">
        <v>6507</v>
      </c>
    </row>
    <row r="1568" spans="1:7">
      <c r="A1568">
        <v>91318280</v>
      </c>
      <c r="B1568" t="s">
        <v>27538</v>
      </c>
      <c r="C1568" t="s">
        <v>25974</v>
      </c>
      <c r="D1568" t="s">
        <v>6505</v>
      </c>
      <c r="E1568" t="s">
        <v>6505</v>
      </c>
      <c r="F1568" t="s">
        <v>6506</v>
      </c>
      <c r="G1568" t="s">
        <v>6507</v>
      </c>
    </row>
    <row r="1569" spans="1:7">
      <c r="A1569">
        <v>91318282</v>
      </c>
      <c r="B1569" t="s">
        <v>27539</v>
      </c>
      <c r="C1569" t="s">
        <v>25974</v>
      </c>
      <c r="D1569" t="s">
        <v>6505</v>
      </c>
      <c r="E1569" t="s">
        <v>6505</v>
      </c>
      <c r="F1569" t="s">
        <v>6506</v>
      </c>
      <c r="G1569" t="s">
        <v>6507</v>
      </c>
    </row>
    <row r="1570" spans="1:7">
      <c r="A1570">
        <v>91318284</v>
      </c>
      <c r="B1570" t="s">
        <v>27540</v>
      </c>
      <c r="C1570" t="s">
        <v>25974</v>
      </c>
      <c r="D1570" t="s">
        <v>6505</v>
      </c>
      <c r="E1570" t="s">
        <v>6505</v>
      </c>
      <c r="F1570" t="s">
        <v>6506</v>
      </c>
      <c r="G1570" t="s">
        <v>6507</v>
      </c>
    </row>
    <row r="1571" spans="1:7">
      <c r="A1571">
        <v>91318286</v>
      </c>
      <c r="B1571" t="s">
        <v>27541</v>
      </c>
      <c r="C1571" t="s">
        <v>25974</v>
      </c>
      <c r="D1571" t="s">
        <v>6505</v>
      </c>
      <c r="E1571" t="s">
        <v>6505</v>
      </c>
      <c r="F1571" t="s">
        <v>6506</v>
      </c>
      <c r="G1571" t="s">
        <v>6507</v>
      </c>
    </row>
    <row r="1572" spans="1:7">
      <c r="A1572">
        <v>91318288</v>
      </c>
      <c r="B1572" t="s">
        <v>27542</v>
      </c>
      <c r="C1572" t="s">
        <v>25974</v>
      </c>
      <c r="D1572" t="s">
        <v>6505</v>
      </c>
      <c r="E1572" t="s">
        <v>6505</v>
      </c>
      <c r="F1572" t="s">
        <v>6506</v>
      </c>
      <c r="G1572" t="s">
        <v>6507</v>
      </c>
    </row>
    <row r="1573" spans="1:7">
      <c r="A1573">
        <v>91318488</v>
      </c>
      <c r="B1573" t="s">
        <v>27543</v>
      </c>
      <c r="C1573" t="s">
        <v>25974</v>
      </c>
      <c r="D1573" t="s">
        <v>6505</v>
      </c>
      <c r="E1573" t="s">
        <v>6505</v>
      </c>
      <c r="F1573" t="s">
        <v>6506</v>
      </c>
      <c r="G1573" t="s">
        <v>6507</v>
      </c>
    </row>
    <row r="1574" spans="1:7">
      <c r="A1574">
        <v>91318490</v>
      </c>
      <c r="B1574" t="s">
        <v>27544</v>
      </c>
      <c r="C1574" t="s">
        <v>25974</v>
      </c>
      <c r="D1574" t="s">
        <v>6505</v>
      </c>
      <c r="E1574" t="s">
        <v>6505</v>
      </c>
      <c r="F1574" t="s">
        <v>6506</v>
      </c>
      <c r="G1574" t="s">
        <v>6507</v>
      </c>
    </row>
    <row r="1575" spans="1:7">
      <c r="A1575">
        <v>91318492</v>
      </c>
      <c r="B1575" t="s">
        <v>27545</v>
      </c>
      <c r="C1575" t="s">
        <v>25974</v>
      </c>
      <c r="D1575" t="s">
        <v>6505</v>
      </c>
      <c r="E1575" t="s">
        <v>6505</v>
      </c>
      <c r="F1575" t="s">
        <v>6506</v>
      </c>
      <c r="G1575" t="s">
        <v>6507</v>
      </c>
    </row>
    <row r="1576" spans="1:7">
      <c r="A1576">
        <v>91318494</v>
      </c>
      <c r="B1576" t="s">
        <v>27546</v>
      </c>
      <c r="C1576" t="s">
        <v>25974</v>
      </c>
      <c r="D1576" t="s">
        <v>6505</v>
      </c>
      <c r="E1576" t="s">
        <v>6505</v>
      </c>
      <c r="F1576" t="s">
        <v>6506</v>
      </c>
      <c r="G1576" t="s">
        <v>6507</v>
      </c>
    </row>
    <row r="1577" spans="1:7">
      <c r="A1577">
        <v>91318496</v>
      </c>
      <c r="B1577" t="s">
        <v>27547</v>
      </c>
      <c r="C1577" t="s">
        <v>25974</v>
      </c>
      <c r="D1577" t="s">
        <v>6505</v>
      </c>
      <c r="E1577" t="s">
        <v>6505</v>
      </c>
      <c r="F1577" t="s">
        <v>6506</v>
      </c>
      <c r="G1577" t="s">
        <v>6507</v>
      </c>
    </row>
    <row r="1578" spans="1:7">
      <c r="A1578">
        <v>91318498</v>
      </c>
      <c r="B1578" t="s">
        <v>27548</v>
      </c>
      <c r="C1578" t="s">
        <v>25974</v>
      </c>
      <c r="D1578" t="s">
        <v>6505</v>
      </c>
      <c r="E1578" t="s">
        <v>6505</v>
      </c>
      <c r="F1578" t="s">
        <v>6506</v>
      </c>
      <c r="G1578" t="s">
        <v>6507</v>
      </c>
    </row>
    <row r="1579" spans="1:7">
      <c r="A1579">
        <v>91318698</v>
      </c>
      <c r="B1579" t="s">
        <v>27549</v>
      </c>
      <c r="C1579" t="s">
        <v>25974</v>
      </c>
      <c r="D1579" t="s">
        <v>6505</v>
      </c>
      <c r="E1579" t="s">
        <v>6505</v>
      </c>
      <c r="F1579" t="s">
        <v>6506</v>
      </c>
      <c r="G1579" t="s">
        <v>6507</v>
      </c>
    </row>
    <row r="1580" spans="1:7">
      <c r="A1580">
        <v>91318700</v>
      </c>
      <c r="B1580" t="s">
        <v>27550</v>
      </c>
      <c r="C1580" t="s">
        <v>25974</v>
      </c>
      <c r="D1580" t="s">
        <v>6505</v>
      </c>
      <c r="E1580" t="s">
        <v>6505</v>
      </c>
      <c r="F1580" t="s">
        <v>6506</v>
      </c>
      <c r="G1580" t="s">
        <v>6507</v>
      </c>
    </row>
    <row r="1581" spans="1:7">
      <c r="A1581">
        <v>91318702</v>
      </c>
      <c r="B1581" t="s">
        <v>27551</v>
      </c>
      <c r="C1581" t="s">
        <v>25974</v>
      </c>
      <c r="D1581" t="s">
        <v>6505</v>
      </c>
      <c r="E1581" t="s">
        <v>6505</v>
      </c>
      <c r="F1581" t="s">
        <v>6506</v>
      </c>
      <c r="G1581" t="s">
        <v>6507</v>
      </c>
    </row>
    <row r="1582" spans="1:7">
      <c r="A1582">
        <v>91318704</v>
      </c>
      <c r="B1582" t="s">
        <v>27552</v>
      </c>
      <c r="C1582" t="s">
        <v>25974</v>
      </c>
      <c r="D1582" t="s">
        <v>6505</v>
      </c>
      <c r="E1582" t="s">
        <v>6505</v>
      </c>
      <c r="F1582" t="s">
        <v>6506</v>
      </c>
      <c r="G1582" t="s">
        <v>6507</v>
      </c>
    </row>
    <row r="1583" spans="1:7">
      <c r="A1583">
        <v>91318706</v>
      </c>
      <c r="B1583" t="s">
        <v>27553</v>
      </c>
      <c r="C1583" t="s">
        <v>25974</v>
      </c>
      <c r="D1583" t="s">
        <v>6505</v>
      </c>
      <c r="E1583" t="s">
        <v>6505</v>
      </c>
      <c r="F1583" t="s">
        <v>6506</v>
      </c>
      <c r="G1583" t="s">
        <v>6507</v>
      </c>
    </row>
    <row r="1584" spans="1:7">
      <c r="A1584">
        <v>91318708</v>
      </c>
      <c r="B1584" t="s">
        <v>27554</v>
      </c>
      <c r="C1584" t="s">
        <v>25974</v>
      </c>
      <c r="D1584" t="s">
        <v>6505</v>
      </c>
      <c r="E1584" t="s">
        <v>6505</v>
      </c>
      <c r="F1584" t="s">
        <v>6506</v>
      </c>
      <c r="G1584" t="s">
        <v>6507</v>
      </c>
    </row>
    <row r="1585" spans="1:7">
      <c r="A1585">
        <v>91319436</v>
      </c>
      <c r="B1585" t="s">
        <v>27555</v>
      </c>
      <c r="C1585" t="s">
        <v>25974</v>
      </c>
      <c r="D1585" t="s">
        <v>6505</v>
      </c>
      <c r="E1585" t="s">
        <v>6505</v>
      </c>
      <c r="F1585" t="s">
        <v>6506</v>
      </c>
      <c r="G1585" t="s">
        <v>6507</v>
      </c>
    </row>
    <row r="1586" spans="1:7">
      <c r="A1586">
        <v>91319438</v>
      </c>
      <c r="B1586" t="s">
        <v>27556</v>
      </c>
      <c r="C1586" t="s">
        <v>25974</v>
      </c>
      <c r="D1586" t="s">
        <v>6505</v>
      </c>
      <c r="E1586" t="s">
        <v>6505</v>
      </c>
      <c r="F1586" t="s">
        <v>6506</v>
      </c>
      <c r="G1586" t="s">
        <v>6507</v>
      </c>
    </row>
    <row r="1587" spans="1:7">
      <c r="A1587">
        <v>91319440</v>
      </c>
      <c r="B1587" t="s">
        <v>27557</v>
      </c>
      <c r="C1587" t="s">
        <v>25974</v>
      </c>
      <c r="D1587" t="s">
        <v>6505</v>
      </c>
      <c r="E1587" t="s">
        <v>6505</v>
      </c>
      <c r="F1587" t="s">
        <v>6506</v>
      </c>
      <c r="G1587" t="s">
        <v>6507</v>
      </c>
    </row>
    <row r="1588" spans="1:7">
      <c r="A1588">
        <v>91319442</v>
      </c>
      <c r="B1588" t="s">
        <v>27558</v>
      </c>
      <c r="C1588" t="s">
        <v>25974</v>
      </c>
      <c r="D1588" t="s">
        <v>6505</v>
      </c>
      <c r="E1588" t="s">
        <v>6505</v>
      </c>
      <c r="F1588" t="s">
        <v>6506</v>
      </c>
      <c r="G1588" t="s">
        <v>6507</v>
      </c>
    </row>
    <row r="1589" spans="1:7">
      <c r="A1589">
        <v>91319444</v>
      </c>
      <c r="B1589" t="s">
        <v>27559</v>
      </c>
      <c r="C1589" t="s">
        <v>25974</v>
      </c>
      <c r="D1589" t="s">
        <v>6505</v>
      </c>
      <c r="E1589" t="s">
        <v>6505</v>
      </c>
      <c r="F1589" t="s">
        <v>6506</v>
      </c>
      <c r="G1589" t="s">
        <v>6507</v>
      </c>
    </row>
    <row r="1590" spans="1:7">
      <c r="A1590">
        <v>91320122</v>
      </c>
      <c r="B1590" t="s">
        <v>27560</v>
      </c>
      <c r="C1590" t="s">
        <v>25974</v>
      </c>
      <c r="D1590" t="s">
        <v>6505</v>
      </c>
      <c r="E1590" t="s">
        <v>6505</v>
      </c>
      <c r="F1590" t="s">
        <v>6506</v>
      </c>
      <c r="G1590" t="s">
        <v>6507</v>
      </c>
    </row>
    <row r="1591" spans="1:7">
      <c r="A1591">
        <v>91320124</v>
      </c>
      <c r="B1591" t="s">
        <v>27561</v>
      </c>
      <c r="C1591" t="s">
        <v>25974</v>
      </c>
      <c r="D1591" t="s">
        <v>6505</v>
      </c>
      <c r="E1591" t="s">
        <v>6505</v>
      </c>
      <c r="F1591" t="s">
        <v>6506</v>
      </c>
      <c r="G1591" t="s">
        <v>6507</v>
      </c>
    </row>
    <row r="1592" spans="1:7">
      <c r="A1592">
        <v>91320126</v>
      </c>
      <c r="B1592" t="s">
        <v>27562</v>
      </c>
      <c r="C1592" t="s">
        <v>25974</v>
      </c>
      <c r="D1592" t="s">
        <v>6505</v>
      </c>
      <c r="E1592" t="s">
        <v>6505</v>
      </c>
      <c r="F1592" t="s">
        <v>6506</v>
      </c>
      <c r="G1592" t="s">
        <v>6507</v>
      </c>
    </row>
    <row r="1593" spans="1:7">
      <c r="A1593">
        <v>91320128</v>
      </c>
      <c r="B1593" t="s">
        <v>27563</v>
      </c>
      <c r="C1593" t="s">
        <v>25974</v>
      </c>
      <c r="D1593" t="s">
        <v>6505</v>
      </c>
      <c r="E1593" t="s">
        <v>6505</v>
      </c>
      <c r="F1593" t="s">
        <v>6506</v>
      </c>
      <c r="G1593" t="s">
        <v>6507</v>
      </c>
    </row>
    <row r="1594" spans="1:7">
      <c r="A1594">
        <v>91320130</v>
      </c>
      <c r="B1594" t="s">
        <v>27564</v>
      </c>
      <c r="C1594" t="s">
        <v>25974</v>
      </c>
      <c r="D1594" t="s">
        <v>6505</v>
      </c>
      <c r="E1594" t="s">
        <v>6505</v>
      </c>
      <c r="F1594" t="s">
        <v>6506</v>
      </c>
      <c r="G1594" t="s">
        <v>6507</v>
      </c>
    </row>
    <row r="1595" spans="1:7">
      <c r="A1595">
        <v>91320132</v>
      </c>
      <c r="B1595" t="s">
        <v>27565</v>
      </c>
      <c r="C1595" t="s">
        <v>25974</v>
      </c>
      <c r="D1595" t="s">
        <v>6505</v>
      </c>
      <c r="E1595" t="s">
        <v>6505</v>
      </c>
      <c r="F1595" t="s">
        <v>6506</v>
      </c>
      <c r="G1595" t="s">
        <v>6507</v>
      </c>
    </row>
    <row r="1596" spans="1:7">
      <c r="A1596">
        <v>91320170</v>
      </c>
      <c r="B1596" t="s">
        <v>27566</v>
      </c>
      <c r="C1596" t="s">
        <v>25974</v>
      </c>
      <c r="D1596" t="s">
        <v>6505</v>
      </c>
      <c r="E1596" t="s">
        <v>6505</v>
      </c>
      <c r="F1596" t="s">
        <v>6506</v>
      </c>
      <c r="G1596" t="s">
        <v>6507</v>
      </c>
    </row>
    <row r="1597" spans="1:7">
      <c r="A1597">
        <v>91320172</v>
      </c>
      <c r="B1597" t="s">
        <v>27567</v>
      </c>
      <c r="C1597" t="s">
        <v>25974</v>
      </c>
      <c r="D1597" t="s">
        <v>6505</v>
      </c>
      <c r="E1597" t="s">
        <v>6505</v>
      </c>
      <c r="F1597" t="s">
        <v>6506</v>
      </c>
      <c r="G1597" t="s">
        <v>6507</v>
      </c>
    </row>
    <row r="1598" spans="1:7">
      <c r="A1598">
        <v>91320174</v>
      </c>
      <c r="B1598" t="s">
        <v>27568</v>
      </c>
      <c r="C1598" t="s">
        <v>25974</v>
      </c>
      <c r="D1598" t="s">
        <v>6505</v>
      </c>
      <c r="E1598" t="s">
        <v>6505</v>
      </c>
      <c r="F1598" t="s">
        <v>6506</v>
      </c>
      <c r="G1598" t="s">
        <v>6507</v>
      </c>
    </row>
    <row r="1599" spans="1:7">
      <c r="A1599">
        <v>91320176</v>
      </c>
      <c r="B1599" t="s">
        <v>27569</v>
      </c>
      <c r="C1599" t="s">
        <v>25974</v>
      </c>
      <c r="D1599" t="s">
        <v>6505</v>
      </c>
      <c r="E1599" t="s">
        <v>6505</v>
      </c>
      <c r="F1599" t="s">
        <v>6506</v>
      </c>
      <c r="G1599" t="s">
        <v>6507</v>
      </c>
    </row>
    <row r="1600" spans="1:7">
      <c r="A1600">
        <v>91320178</v>
      </c>
      <c r="B1600" t="s">
        <v>27570</v>
      </c>
      <c r="C1600" t="s">
        <v>25974</v>
      </c>
      <c r="D1600" t="s">
        <v>6505</v>
      </c>
      <c r="E1600" t="s">
        <v>6505</v>
      </c>
      <c r="F1600" t="s">
        <v>6506</v>
      </c>
      <c r="G1600" t="s">
        <v>6507</v>
      </c>
    </row>
    <row r="1601" spans="1:7">
      <c r="A1601">
        <v>91320180</v>
      </c>
      <c r="B1601" t="s">
        <v>27571</v>
      </c>
      <c r="C1601" t="s">
        <v>25974</v>
      </c>
      <c r="D1601" t="s">
        <v>6505</v>
      </c>
      <c r="E1601" t="s">
        <v>6505</v>
      </c>
      <c r="F1601" t="s">
        <v>6506</v>
      </c>
      <c r="G1601" t="s">
        <v>6507</v>
      </c>
    </row>
    <row r="1602" spans="1:7">
      <c r="A1602">
        <v>91320218</v>
      </c>
      <c r="B1602" t="s">
        <v>27572</v>
      </c>
      <c r="C1602" t="s">
        <v>25974</v>
      </c>
      <c r="D1602" t="s">
        <v>6505</v>
      </c>
      <c r="E1602" t="s">
        <v>6505</v>
      </c>
      <c r="F1602" t="s">
        <v>6506</v>
      </c>
      <c r="G1602" t="s">
        <v>6507</v>
      </c>
    </row>
    <row r="1603" spans="1:7">
      <c r="A1603">
        <v>91320220</v>
      </c>
      <c r="B1603" t="s">
        <v>27573</v>
      </c>
      <c r="C1603" t="s">
        <v>25974</v>
      </c>
      <c r="D1603" t="s">
        <v>6505</v>
      </c>
      <c r="E1603" t="s">
        <v>6505</v>
      </c>
      <c r="F1603" t="s">
        <v>6506</v>
      </c>
      <c r="G1603" t="s">
        <v>6507</v>
      </c>
    </row>
    <row r="1604" spans="1:7">
      <c r="A1604">
        <v>91320222</v>
      </c>
      <c r="B1604" t="s">
        <v>27574</v>
      </c>
      <c r="C1604" t="s">
        <v>25974</v>
      </c>
      <c r="D1604" t="s">
        <v>6505</v>
      </c>
      <c r="E1604" t="s">
        <v>6505</v>
      </c>
      <c r="F1604" t="s">
        <v>6506</v>
      </c>
      <c r="G1604" t="s">
        <v>6507</v>
      </c>
    </row>
    <row r="1605" spans="1:7">
      <c r="A1605">
        <v>91320224</v>
      </c>
      <c r="B1605" t="s">
        <v>27575</v>
      </c>
      <c r="C1605" t="s">
        <v>25974</v>
      </c>
      <c r="D1605" t="s">
        <v>6505</v>
      </c>
      <c r="E1605" t="s">
        <v>6505</v>
      </c>
      <c r="F1605" t="s">
        <v>6506</v>
      </c>
      <c r="G1605" t="s">
        <v>6507</v>
      </c>
    </row>
    <row r="1606" spans="1:7">
      <c r="A1606">
        <v>91320226</v>
      </c>
      <c r="B1606" t="s">
        <v>27576</v>
      </c>
      <c r="C1606" t="s">
        <v>25974</v>
      </c>
      <c r="D1606" t="s">
        <v>6505</v>
      </c>
      <c r="E1606" t="s">
        <v>6505</v>
      </c>
      <c r="F1606" t="s">
        <v>6506</v>
      </c>
      <c r="G1606" t="s">
        <v>6507</v>
      </c>
    </row>
    <row r="1607" spans="1:7">
      <c r="A1607">
        <v>91320228</v>
      </c>
      <c r="B1607" t="s">
        <v>27577</v>
      </c>
      <c r="C1607" t="s">
        <v>25974</v>
      </c>
      <c r="D1607" t="s">
        <v>6505</v>
      </c>
      <c r="E1607" t="s">
        <v>6505</v>
      </c>
      <c r="F1607" t="s">
        <v>6506</v>
      </c>
      <c r="G1607" t="s">
        <v>6507</v>
      </c>
    </row>
    <row r="1608" spans="1:7">
      <c r="A1608">
        <v>91320266</v>
      </c>
      <c r="B1608" t="s">
        <v>27578</v>
      </c>
      <c r="C1608" t="s">
        <v>25974</v>
      </c>
      <c r="D1608" t="s">
        <v>6505</v>
      </c>
      <c r="E1608" t="s">
        <v>6505</v>
      </c>
      <c r="F1608" t="s">
        <v>6506</v>
      </c>
      <c r="G1608" t="s">
        <v>6507</v>
      </c>
    </row>
    <row r="1609" spans="1:7">
      <c r="A1609">
        <v>91320268</v>
      </c>
      <c r="B1609" t="s">
        <v>27579</v>
      </c>
      <c r="C1609" t="s">
        <v>25974</v>
      </c>
      <c r="D1609" t="s">
        <v>6505</v>
      </c>
      <c r="E1609" t="s">
        <v>6505</v>
      </c>
      <c r="F1609" t="s">
        <v>6506</v>
      </c>
      <c r="G1609" t="s">
        <v>6507</v>
      </c>
    </row>
    <row r="1610" spans="1:7">
      <c r="A1610">
        <v>91320270</v>
      </c>
      <c r="B1610" t="s">
        <v>27580</v>
      </c>
      <c r="C1610" t="s">
        <v>25974</v>
      </c>
      <c r="D1610" t="s">
        <v>6505</v>
      </c>
      <c r="E1610" t="s">
        <v>6505</v>
      </c>
      <c r="F1610" t="s">
        <v>6506</v>
      </c>
      <c r="G1610" t="s">
        <v>6507</v>
      </c>
    </row>
    <row r="1611" spans="1:7">
      <c r="A1611">
        <v>91320272</v>
      </c>
      <c r="B1611" t="s">
        <v>27581</v>
      </c>
      <c r="C1611" t="s">
        <v>25974</v>
      </c>
      <c r="D1611" t="s">
        <v>6505</v>
      </c>
      <c r="E1611" t="s">
        <v>6505</v>
      </c>
      <c r="F1611" t="s">
        <v>6506</v>
      </c>
      <c r="G1611" t="s">
        <v>6507</v>
      </c>
    </row>
    <row r="1612" spans="1:7">
      <c r="A1612">
        <v>91320274</v>
      </c>
      <c r="B1612" t="s">
        <v>27582</v>
      </c>
      <c r="C1612" t="s">
        <v>25974</v>
      </c>
      <c r="D1612" t="s">
        <v>6505</v>
      </c>
      <c r="E1612" t="s">
        <v>6505</v>
      </c>
      <c r="F1612" t="s">
        <v>6506</v>
      </c>
      <c r="G1612" t="s">
        <v>6507</v>
      </c>
    </row>
    <row r="1613" spans="1:7">
      <c r="A1613">
        <v>91320276</v>
      </c>
      <c r="B1613" t="s">
        <v>27583</v>
      </c>
      <c r="C1613" t="s">
        <v>25974</v>
      </c>
      <c r="D1613" t="s">
        <v>6505</v>
      </c>
      <c r="E1613" t="s">
        <v>6505</v>
      </c>
      <c r="F1613" t="s">
        <v>6506</v>
      </c>
      <c r="G1613" t="s">
        <v>6507</v>
      </c>
    </row>
    <row r="1614" spans="1:7">
      <c r="A1614">
        <v>91320278</v>
      </c>
      <c r="B1614" t="s">
        <v>27584</v>
      </c>
      <c r="C1614" t="s">
        <v>25974</v>
      </c>
      <c r="D1614" t="s">
        <v>6505</v>
      </c>
      <c r="E1614" t="s">
        <v>6505</v>
      </c>
      <c r="F1614" t="s">
        <v>6506</v>
      </c>
      <c r="G1614" t="s">
        <v>6507</v>
      </c>
    </row>
    <row r="1615" spans="1:7">
      <c r="A1615">
        <v>91320308</v>
      </c>
      <c r="B1615" t="s">
        <v>27585</v>
      </c>
      <c r="C1615" t="s">
        <v>25974</v>
      </c>
      <c r="D1615" t="s">
        <v>6505</v>
      </c>
      <c r="E1615" t="s">
        <v>6505</v>
      </c>
      <c r="F1615" t="s">
        <v>6506</v>
      </c>
      <c r="G1615" t="s">
        <v>6507</v>
      </c>
    </row>
    <row r="1616" spans="1:7">
      <c r="A1616">
        <v>91320310</v>
      </c>
      <c r="B1616" t="s">
        <v>27586</v>
      </c>
      <c r="C1616" t="s">
        <v>25974</v>
      </c>
      <c r="D1616" t="s">
        <v>6505</v>
      </c>
      <c r="E1616" t="s">
        <v>6505</v>
      </c>
      <c r="F1616" t="s">
        <v>6506</v>
      </c>
      <c r="G1616" t="s">
        <v>6507</v>
      </c>
    </row>
    <row r="1617" spans="1:7">
      <c r="A1617">
        <v>91320312</v>
      </c>
      <c r="B1617" t="s">
        <v>27587</v>
      </c>
      <c r="C1617" t="s">
        <v>25974</v>
      </c>
      <c r="D1617" t="s">
        <v>6505</v>
      </c>
      <c r="E1617" t="s">
        <v>6505</v>
      </c>
      <c r="F1617" t="s">
        <v>6506</v>
      </c>
      <c r="G1617" t="s">
        <v>6507</v>
      </c>
    </row>
    <row r="1618" spans="1:7">
      <c r="A1618">
        <v>91320314</v>
      </c>
      <c r="B1618" t="s">
        <v>27588</v>
      </c>
      <c r="C1618" t="s">
        <v>25974</v>
      </c>
      <c r="D1618" t="s">
        <v>6505</v>
      </c>
      <c r="E1618" t="s">
        <v>6505</v>
      </c>
      <c r="F1618" t="s">
        <v>6506</v>
      </c>
      <c r="G1618" t="s">
        <v>6507</v>
      </c>
    </row>
    <row r="1619" spans="1:7">
      <c r="A1619">
        <v>91320316</v>
      </c>
      <c r="B1619" t="s">
        <v>27589</v>
      </c>
      <c r="C1619" t="s">
        <v>25974</v>
      </c>
      <c r="D1619" t="s">
        <v>6505</v>
      </c>
      <c r="E1619" t="s">
        <v>6505</v>
      </c>
      <c r="F1619" t="s">
        <v>6506</v>
      </c>
      <c r="G1619" t="s">
        <v>6507</v>
      </c>
    </row>
    <row r="1620" spans="1:7">
      <c r="A1620">
        <v>91320318</v>
      </c>
      <c r="B1620" t="s">
        <v>27590</v>
      </c>
      <c r="C1620" t="s">
        <v>25974</v>
      </c>
      <c r="D1620" t="s">
        <v>6505</v>
      </c>
      <c r="E1620" t="s">
        <v>6505</v>
      </c>
      <c r="F1620" t="s">
        <v>6506</v>
      </c>
      <c r="G1620" t="s">
        <v>6507</v>
      </c>
    </row>
    <row r="1621" spans="1:7">
      <c r="A1621">
        <v>91320320</v>
      </c>
      <c r="B1621" t="s">
        <v>27591</v>
      </c>
      <c r="C1621" t="s">
        <v>25974</v>
      </c>
      <c r="D1621" t="s">
        <v>6505</v>
      </c>
      <c r="E1621" t="s">
        <v>6505</v>
      </c>
      <c r="F1621" t="s">
        <v>6506</v>
      </c>
      <c r="G1621" t="s">
        <v>6507</v>
      </c>
    </row>
    <row r="1622" spans="1:7">
      <c r="A1622">
        <v>91320350</v>
      </c>
      <c r="B1622" t="s">
        <v>27592</v>
      </c>
      <c r="C1622" t="s">
        <v>25974</v>
      </c>
      <c r="D1622" t="s">
        <v>6505</v>
      </c>
      <c r="E1622" t="s">
        <v>6505</v>
      </c>
      <c r="F1622" t="s">
        <v>6506</v>
      </c>
      <c r="G1622" t="s">
        <v>6507</v>
      </c>
    </row>
    <row r="1623" spans="1:7">
      <c r="A1623">
        <v>91320352</v>
      </c>
      <c r="B1623" t="s">
        <v>27593</v>
      </c>
      <c r="C1623" t="s">
        <v>25974</v>
      </c>
      <c r="D1623" t="s">
        <v>6505</v>
      </c>
      <c r="E1623" t="s">
        <v>6505</v>
      </c>
      <c r="F1623" t="s">
        <v>6506</v>
      </c>
      <c r="G1623" t="s">
        <v>6507</v>
      </c>
    </row>
    <row r="1624" spans="1:7">
      <c r="A1624">
        <v>91320354</v>
      </c>
      <c r="B1624" t="s">
        <v>27594</v>
      </c>
      <c r="C1624" t="s">
        <v>25974</v>
      </c>
      <c r="D1624" t="s">
        <v>6505</v>
      </c>
      <c r="E1624" t="s">
        <v>6505</v>
      </c>
      <c r="F1624" t="s">
        <v>6506</v>
      </c>
      <c r="G1624" t="s">
        <v>6507</v>
      </c>
    </row>
    <row r="1625" spans="1:7">
      <c r="A1625">
        <v>91320356</v>
      </c>
      <c r="B1625" t="s">
        <v>27595</v>
      </c>
      <c r="C1625" t="s">
        <v>25974</v>
      </c>
      <c r="D1625" t="s">
        <v>6505</v>
      </c>
      <c r="E1625" t="s">
        <v>6505</v>
      </c>
      <c r="F1625" t="s">
        <v>6506</v>
      </c>
      <c r="G1625" t="s">
        <v>6507</v>
      </c>
    </row>
    <row r="1626" spans="1:7">
      <c r="A1626">
        <v>91320358</v>
      </c>
      <c r="B1626" t="s">
        <v>27596</v>
      </c>
      <c r="C1626" t="s">
        <v>25974</v>
      </c>
      <c r="D1626" t="s">
        <v>6505</v>
      </c>
      <c r="E1626" t="s">
        <v>6505</v>
      </c>
      <c r="F1626" t="s">
        <v>6506</v>
      </c>
      <c r="G1626" t="s">
        <v>6507</v>
      </c>
    </row>
    <row r="1627" spans="1:7">
      <c r="A1627">
        <v>91320360</v>
      </c>
      <c r="B1627" t="s">
        <v>27597</v>
      </c>
      <c r="C1627" t="s">
        <v>25974</v>
      </c>
      <c r="D1627" t="s">
        <v>6505</v>
      </c>
      <c r="E1627" t="s">
        <v>6505</v>
      </c>
      <c r="F1627" t="s">
        <v>6506</v>
      </c>
      <c r="G1627" t="s">
        <v>6507</v>
      </c>
    </row>
    <row r="1628" spans="1:7">
      <c r="A1628">
        <v>91320362</v>
      </c>
      <c r="B1628" t="s">
        <v>27598</v>
      </c>
      <c r="C1628" t="s">
        <v>25974</v>
      </c>
      <c r="D1628" t="s">
        <v>6505</v>
      </c>
      <c r="E1628" t="s">
        <v>6505</v>
      </c>
      <c r="F1628" t="s">
        <v>6506</v>
      </c>
      <c r="G1628" t="s">
        <v>6507</v>
      </c>
    </row>
    <row r="1629" spans="1:7">
      <c r="A1629">
        <v>91320378</v>
      </c>
      <c r="B1629" t="s">
        <v>27599</v>
      </c>
      <c r="C1629" t="s">
        <v>25974</v>
      </c>
      <c r="D1629" t="s">
        <v>6505</v>
      </c>
      <c r="E1629" t="s">
        <v>6505</v>
      </c>
      <c r="F1629" t="s">
        <v>6506</v>
      </c>
      <c r="G1629" t="s">
        <v>6507</v>
      </c>
    </row>
    <row r="1630" spans="1:7">
      <c r="A1630">
        <v>91320380</v>
      </c>
      <c r="B1630" t="s">
        <v>27600</v>
      </c>
      <c r="C1630" t="s">
        <v>25974</v>
      </c>
      <c r="D1630" t="s">
        <v>6505</v>
      </c>
      <c r="E1630" t="s">
        <v>6505</v>
      </c>
      <c r="F1630" t="s">
        <v>6506</v>
      </c>
      <c r="G1630" t="s">
        <v>6507</v>
      </c>
    </row>
    <row r="1631" spans="1:7">
      <c r="A1631">
        <v>91320382</v>
      </c>
      <c r="B1631" t="s">
        <v>27601</v>
      </c>
      <c r="C1631" t="s">
        <v>25974</v>
      </c>
      <c r="D1631" t="s">
        <v>6505</v>
      </c>
      <c r="E1631" t="s">
        <v>6505</v>
      </c>
      <c r="F1631" t="s">
        <v>6506</v>
      </c>
      <c r="G1631" t="s">
        <v>6507</v>
      </c>
    </row>
    <row r="1632" spans="1:7">
      <c r="A1632">
        <v>91320384</v>
      </c>
      <c r="B1632" t="s">
        <v>27602</v>
      </c>
      <c r="C1632" t="s">
        <v>25974</v>
      </c>
      <c r="D1632" t="s">
        <v>6505</v>
      </c>
      <c r="E1632" t="s">
        <v>6505</v>
      </c>
      <c r="F1632" t="s">
        <v>6506</v>
      </c>
      <c r="G1632" t="s">
        <v>6507</v>
      </c>
    </row>
    <row r="1633" spans="1:7">
      <c r="A1633">
        <v>91320386</v>
      </c>
      <c r="B1633" t="s">
        <v>27603</v>
      </c>
      <c r="C1633" t="s">
        <v>25974</v>
      </c>
      <c r="D1633" t="s">
        <v>6505</v>
      </c>
      <c r="E1633" t="s">
        <v>6505</v>
      </c>
      <c r="F1633" t="s">
        <v>6506</v>
      </c>
      <c r="G1633" t="s">
        <v>6507</v>
      </c>
    </row>
    <row r="1634" spans="1:7">
      <c r="A1634">
        <v>91320388</v>
      </c>
      <c r="B1634" t="s">
        <v>27604</v>
      </c>
      <c r="C1634" t="s">
        <v>25974</v>
      </c>
      <c r="D1634" t="s">
        <v>6505</v>
      </c>
      <c r="E1634" t="s">
        <v>6505</v>
      </c>
      <c r="F1634" t="s">
        <v>6506</v>
      </c>
      <c r="G1634" t="s">
        <v>6507</v>
      </c>
    </row>
    <row r="1635" spans="1:7">
      <c r="A1635">
        <v>91317636</v>
      </c>
      <c r="B1635" t="s">
        <v>27605</v>
      </c>
      <c r="C1635" t="s">
        <v>25974</v>
      </c>
      <c r="D1635" t="s">
        <v>6505</v>
      </c>
      <c r="E1635" t="s">
        <v>6505</v>
      </c>
      <c r="F1635" t="s">
        <v>6506</v>
      </c>
      <c r="G1635" t="s">
        <v>6507</v>
      </c>
    </row>
    <row r="1636" spans="1:7">
      <c r="A1636">
        <v>91317638</v>
      </c>
      <c r="B1636" t="s">
        <v>27606</v>
      </c>
      <c r="C1636" t="s">
        <v>25974</v>
      </c>
      <c r="D1636" t="s">
        <v>6505</v>
      </c>
      <c r="E1636" t="s">
        <v>6505</v>
      </c>
      <c r="F1636" t="s">
        <v>6506</v>
      </c>
      <c r="G1636" t="s">
        <v>6507</v>
      </c>
    </row>
    <row r="1637" spans="1:7">
      <c r="A1637">
        <v>91317640</v>
      </c>
      <c r="B1637" t="s">
        <v>27607</v>
      </c>
      <c r="C1637" t="s">
        <v>25974</v>
      </c>
      <c r="D1637" t="s">
        <v>6505</v>
      </c>
      <c r="E1637" t="s">
        <v>6505</v>
      </c>
      <c r="F1637" t="s">
        <v>6506</v>
      </c>
      <c r="G1637" t="s">
        <v>6507</v>
      </c>
    </row>
    <row r="1638" spans="1:7">
      <c r="A1638">
        <v>91317642</v>
      </c>
      <c r="B1638" t="s">
        <v>27608</v>
      </c>
      <c r="C1638" t="s">
        <v>25974</v>
      </c>
      <c r="D1638" t="s">
        <v>6505</v>
      </c>
      <c r="E1638" t="s">
        <v>6505</v>
      </c>
      <c r="F1638" t="s">
        <v>6506</v>
      </c>
      <c r="G1638" t="s">
        <v>6507</v>
      </c>
    </row>
    <row r="1639" spans="1:7">
      <c r="A1639">
        <v>91317644</v>
      </c>
      <c r="B1639" t="s">
        <v>27609</v>
      </c>
      <c r="C1639" t="s">
        <v>25974</v>
      </c>
      <c r="D1639" t="s">
        <v>6505</v>
      </c>
      <c r="E1639" t="s">
        <v>6505</v>
      </c>
      <c r="F1639" t="s">
        <v>6506</v>
      </c>
      <c r="G1639" t="s">
        <v>6507</v>
      </c>
    </row>
    <row r="1640" spans="1:7">
      <c r="A1640">
        <v>91317646</v>
      </c>
      <c r="B1640" t="s">
        <v>27610</v>
      </c>
      <c r="C1640" t="s">
        <v>25974</v>
      </c>
      <c r="D1640" t="s">
        <v>6505</v>
      </c>
      <c r="E1640" t="s">
        <v>6505</v>
      </c>
      <c r="F1640" t="s">
        <v>6506</v>
      </c>
      <c r="G1640" t="s">
        <v>6507</v>
      </c>
    </row>
    <row r="1641" spans="1:7">
      <c r="A1641">
        <v>91317648</v>
      </c>
      <c r="B1641" t="s">
        <v>27611</v>
      </c>
      <c r="C1641" t="s">
        <v>25974</v>
      </c>
      <c r="D1641" t="s">
        <v>6505</v>
      </c>
      <c r="E1641" t="s">
        <v>6505</v>
      </c>
      <c r="F1641" t="s">
        <v>6506</v>
      </c>
      <c r="G1641" t="s">
        <v>6507</v>
      </c>
    </row>
    <row r="1642" spans="1:7">
      <c r="A1642">
        <v>91317860</v>
      </c>
      <c r="B1642" t="s">
        <v>27612</v>
      </c>
      <c r="C1642" t="s">
        <v>25974</v>
      </c>
      <c r="D1642" t="s">
        <v>6505</v>
      </c>
      <c r="E1642" t="s">
        <v>6505</v>
      </c>
      <c r="F1642" t="s">
        <v>6506</v>
      </c>
      <c r="G1642" t="s">
        <v>6507</v>
      </c>
    </row>
    <row r="1643" spans="1:7">
      <c r="A1643">
        <v>91317862</v>
      </c>
      <c r="B1643" t="s">
        <v>27613</v>
      </c>
      <c r="C1643" t="s">
        <v>25974</v>
      </c>
      <c r="D1643" t="s">
        <v>6505</v>
      </c>
      <c r="E1643" t="s">
        <v>6505</v>
      </c>
      <c r="F1643" t="s">
        <v>6506</v>
      </c>
      <c r="G1643" t="s">
        <v>6507</v>
      </c>
    </row>
    <row r="1644" spans="1:7">
      <c r="A1644">
        <v>91317864</v>
      </c>
      <c r="B1644" t="s">
        <v>27614</v>
      </c>
      <c r="C1644" t="s">
        <v>25974</v>
      </c>
      <c r="D1644" t="s">
        <v>6505</v>
      </c>
      <c r="E1644" t="s">
        <v>6505</v>
      </c>
      <c r="F1644" t="s">
        <v>6506</v>
      </c>
      <c r="G1644" t="s">
        <v>6507</v>
      </c>
    </row>
    <row r="1645" spans="1:7">
      <c r="A1645">
        <v>91317866</v>
      </c>
      <c r="B1645" t="s">
        <v>27615</v>
      </c>
      <c r="C1645" t="s">
        <v>25974</v>
      </c>
      <c r="D1645" t="s">
        <v>6505</v>
      </c>
      <c r="E1645" t="s">
        <v>6505</v>
      </c>
      <c r="F1645" t="s">
        <v>6506</v>
      </c>
      <c r="G1645" t="s">
        <v>6507</v>
      </c>
    </row>
    <row r="1646" spans="1:7">
      <c r="A1646">
        <v>91317868</v>
      </c>
      <c r="B1646" t="s">
        <v>27616</v>
      </c>
      <c r="C1646" t="s">
        <v>25974</v>
      </c>
      <c r="D1646" t="s">
        <v>6505</v>
      </c>
      <c r="E1646" t="s">
        <v>6505</v>
      </c>
      <c r="F1646" t="s">
        <v>6506</v>
      </c>
      <c r="G1646" t="s">
        <v>6507</v>
      </c>
    </row>
    <row r="1647" spans="1:7">
      <c r="A1647">
        <v>91317870</v>
      </c>
      <c r="B1647" t="s">
        <v>27617</v>
      </c>
      <c r="C1647" t="s">
        <v>25974</v>
      </c>
      <c r="D1647" t="s">
        <v>6505</v>
      </c>
      <c r="E1647" t="s">
        <v>6505</v>
      </c>
      <c r="F1647" t="s">
        <v>6506</v>
      </c>
      <c r="G1647" t="s">
        <v>6507</v>
      </c>
    </row>
    <row r="1648" spans="1:7">
      <c r="A1648">
        <v>91317872</v>
      </c>
      <c r="B1648" t="s">
        <v>27618</v>
      </c>
      <c r="C1648" t="s">
        <v>25974</v>
      </c>
      <c r="D1648" t="s">
        <v>6505</v>
      </c>
      <c r="E1648" t="s">
        <v>6505</v>
      </c>
      <c r="F1648" t="s">
        <v>6506</v>
      </c>
      <c r="G1648" t="s">
        <v>6507</v>
      </c>
    </row>
    <row r="1649" spans="1:7">
      <c r="A1649">
        <v>91318084</v>
      </c>
      <c r="B1649" t="s">
        <v>27619</v>
      </c>
      <c r="C1649" t="s">
        <v>25974</v>
      </c>
      <c r="D1649" t="s">
        <v>6505</v>
      </c>
      <c r="E1649" t="s">
        <v>6505</v>
      </c>
      <c r="F1649" t="s">
        <v>6506</v>
      </c>
      <c r="G1649" t="s">
        <v>6507</v>
      </c>
    </row>
    <row r="1650" spans="1:7">
      <c r="A1650">
        <v>91318086</v>
      </c>
      <c r="B1650" t="s">
        <v>27620</v>
      </c>
      <c r="C1650" t="s">
        <v>25974</v>
      </c>
      <c r="D1650" t="s">
        <v>6505</v>
      </c>
      <c r="E1650" t="s">
        <v>6505</v>
      </c>
      <c r="F1650" t="s">
        <v>6506</v>
      </c>
      <c r="G1650" t="s">
        <v>6507</v>
      </c>
    </row>
    <row r="1651" spans="1:7">
      <c r="A1651">
        <v>91318088</v>
      </c>
      <c r="B1651" t="s">
        <v>27621</v>
      </c>
      <c r="C1651" t="s">
        <v>25974</v>
      </c>
      <c r="D1651" t="s">
        <v>6505</v>
      </c>
      <c r="E1651" t="s">
        <v>6505</v>
      </c>
      <c r="F1651" t="s">
        <v>6506</v>
      </c>
      <c r="G1651" t="s">
        <v>6507</v>
      </c>
    </row>
    <row r="1652" spans="1:7">
      <c r="A1652">
        <v>91318090</v>
      </c>
      <c r="B1652" t="s">
        <v>27622</v>
      </c>
      <c r="C1652" t="s">
        <v>25974</v>
      </c>
      <c r="D1652" t="s">
        <v>6505</v>
      </c>
      <c r="E1652" t="s">
        <v>6505</v>
      </c>
      <c r="F1652" t="s">
        <v>6506</v>
      </c>
      <c r="G1652" t="s">
        <v>6507</v>
      </c>
    </row>
    <row r="1653" spans="1:7">
      <c r="A1653">
        <v>91318092</v>
      </c>
      <c r="B1653" t="s">
        <v>27623</v>
      </c>
      <c r="C1653" t="s">
        <v>25974</v>
      </c>
      <c r="D1653" t="s">
        <v>6505</v>
      </c>
      <c r="E1653" t="s">
        <v>6505</v>
      </c>
      <c r="F1653" t="s">
        <v>6506</v>
      </c>
      <c r="G1653" t="s">
        <v>6507</v>
      </c>
    </row>
    <row r="1654" spans="1:7">
      <c r="A1654">
        <v>91318094</v>
      </c>
      <c r="B1654" t="s">
        <v>27624</v>
      </c>
      <c r="C1654" t="s">
        <v>25974</v>
      </c>
      <c r="D1654" t="s">
        <v>6505</v>
      </c>
      <c r="E1654" t="s">
        <v>6505</v>
      </c>
      <c r="F1654" t="s">
        <v>6506</v>
      </c>
      <c r="G1654" t="s">
        <v>6507</v>
      </c>
    </row>
    <row r="1655" spans="1:7">
      <c r="A1655">
        <v>91318096</v>
      </c>
      <c r="B1655" t="s">
        <v>27625</v>
      </c>
      <c r="C1655" t="s">
        <v>25974</v>
      </c>
      <c r="D1655" t="s">
        <v>6505</v>
      </c>
      <c r="E1655" t="s">
        <v>6505</v>
      </c>
      <c r="F1655" t="s">
        <v>6506</v>
      </c>
      <c r="G1655" t="s">
        <v>6507</v>
      </c>
    </row>
    <row r="1656" spans="1:7">
      <c r="A1656">
        <v>91318290</v>
      </c>
      <c r="B1656" t="s">
        <v>27626</v>
      </c>
      <c r="C1656" t="s">
        <v>25974</v>
      </c>
      <c r="D1656" t="s">
        <v>6505</v>
      </c>
      <c r="E1656" t="s">
        <v>6505</v>
      </c>
      <c r="F1656" t="s">
        <v>6506</v>
      </c>
      <c r="G1656" t="s">
        <v>6507</v>
      </c>
    </row>
    <row r="1657" spans="1:7">
      <c r="A1657">
        <v>91318292</v>
      </c>
      <c r="B1657" t="s">
        <v>27627</v>
      </c>
      <c r="C1657" t="s">
        <v>25974</v>
      </c>
      <c r="D1657" t="s">
        <v>6505</v>
      </c>
      <c r="E1657" t="s">
        <v>6505</v>
      </c>
      <c r="F1657" t="s">
        <v>6506</v>
      </c>
      <c r="G1657" t="s">
        <v>6507</v>
      </c>
    </row>
    <row r="1658" spans="1:7">
      <c r="A1658">
        <v>91318294</v>
      </c>
      <c r="B1658" t="s">
        <v>27628</v>
      </c>
      <c r="C1658" t="s">
        <v>25974</v>
      </c>
      <c r="D1658" t="s">
        <v>6505</v>
      </c>
      <c r="E1658" t="s">
        <v>6505</v>
      </c>
      <c r="F1658" t="s">
        <v>6506</v>
      </c>
      <c r="G1658" t="s">
        <v>6507</v>
      </c>
    </row>
    <row r="1659" spans="1:7">
      <c r="A1659">
        <v>91318296</v>
      </c>
      <c r="B1659" t="s">
        <v>27629</v>
      </c>
      <c r="C1659" t="s">
        <v>25974</v>
      </c>
      <c r="D1659" t="s">
        <v>6505</v>
      </c>
      <c r="E1659" t="s">
        <v>6505</v>
      </c>
      <c r="F1659" t="s">
        <v>6506</v>
      </c>
      <c r="G1659" t="s">
        <v>6507</v>
      </c>
    </row>
    <row r="1660" spans="1:7">
      <c r="A1660">
        <v>91318298</v>
      </c>
      <c r="B1660" t="s">
        <v>27630</v>
      </c>
      <c r="C1660" t="s">
        <v>25974</v>
      </c>
      <c r="D1660" t="s">
        <v>6505</v>
      </c>
      <c r="E1660" t="s">
        <v>6505</v>
      </c>
      <c r="F1660" t="s">
        <v>6506</v>
      </c>
      <c r="G1660" t="s">
        <v>6507</v>
      </c>
    </row>
    <row r="1661" spans="1:7">
      <c r="A1661">
        <v>91318300</v>
      </c>
      <c r="B1661" t="s">
        <v>27631</v>
      </c>
      <c r="C1661" t="s">
        <v>25974</v>
      </c>
      <c r="D1661" t="s">
        <v>6505</v>
      </c>
      <c r="E1661" t="s">
        <v>6505</v>
      </c>
      <c r="F1661" t="s">
        <v>6506</v>
      </c>
      <c r="G1661" t="s">
        <v>6507</v>
      </c>
    </row>
    <row r="1662" spans="1:7">
      <c r="A1662">
        <v>91318500</v>
      </c>
      <c r="B1662" t="s">
        <v>27632</v>
      </c>
      <c r="C1662" t="s">
        <v>25974</v>
      </c>
      <c r="D1662" t="s">
        <v>6505</v>
      </c>
      <c r="E1662" t="s">
        <v>6505</v>
      </c>
      <c r="F1662" t="s">
        <v>6506</v>
      </c>
      <c r="G1662" t="s">
        <v>6507</v>
      </c>
    </row>
    <row r="1663" spans="1:7">
      <c r="A1663">
        <v>91318502</v>
      </c>
      <c r="B1663" t="s">
        <v>27633</v>
      </c>
      <c r="C1663" t="s">
        <v>25974</v>
      </c>
      <c r="D1663" t="s">
        <v>6505</v>
      </c>
      <c r="E1663" t="s">
        <v>6505</v>
      </c>
      <c r="F1663" t="s">
        <v>6506</v>
      </c>
      <c r="G1663" t="s">
        <v>6507</v>
      </c>
    </row>
    <row r="1664" spans="1:7">
      <c r="A1664">
        <v>91318504</v>
      </c>
      <c r="B1664" t="s">
        <v>27634</v>
      </c>
      <c r="C1664" t="s">
        <v>25974</v>
      </c>
      <c r="D1664" t="s">
        <v>6505</v>
      </c>
      <c r="E1664" t="s">
        <v>6505</v>
      </c>
      <c r="F1664" t="s">
        <v>6506</v>
      </c>
      <c r="G1664" t="s">
        <v>6507</v>
      </c>
    </row>
    <row r="1665" spans="1:7">
      <c r="A1665">
        <v>91318506</v>
      </c>
      <c r="B1665" t="s">
        <v>27635</v>
      </c>
      <c r="C1665" t="s">
        <v>25974</v>
      </c>
      <c r="D1665" t="s">
        <v>6505</v>
      </c>
      <c r="E1665" t="s">
        <v>6505</v>
      </c>
      <c r="F1665" t="s">
        <v>6506</v>
      </c>
      <c r="G1665" t="s">
        <v>6507</v>
      </c>
    </row>
    <row r="1666" spans="1:7">
      <c r="A1666">
        <v>91318508</v>
      </c>
      <c r="B1666" t="s">
        <v>27636</v>
      </c>
      <c r="C1666" t="s">
        <v>25974</v>
      </c>
      <c r="D1666" t="s">
        <v>6505</v>
      </c>
      <c r="E1666" t="s">
        <v>6505</v>
      </c>
      <c r="F1666" t="s">
        <v>6506</v>
      </c>
      <c r="G1666" t="s">
        <v>6507</v>
      </c>
    </row>
    <row r="1667" spans="1:7">
      <c r="A1667">
        <v>91318510</v>
      </c>
      <c r="B1667" t="s">
        <v>27637</v>
      </c>
      <c r="C1667" t="s">
        <v>25974</v>
      </c>
      <c r="D1667" t="s">
        <v>6505</v>
      </c>
      <c r="E1667" t="s">
        <v>6505</v>
      </c>
      <c r="F1667" t="s">
        <v>6506</v>
      </c>
      <c r="G1667" t="s">
        <v>6507</v>
      </c>
    </row>
    <row r="1668" spans="1:7">
      <c r="A1668">
        <v>91318710</v>
      </c>
      <c r="B1668" t="s">
        <v>27638</v>
      </c>
      <c r="C1668" t="s">
        <v>25974</v>
      </c>
      <c r="D1668" t="s">
        <v>6505</v>
      </c>
      <c r="E1668" t="s">
        <v>6505</v>
      </c>
      <c r="F1668" t="s">
        <v>6506</v>
      </c>
      <c r="G1668" t="s">
        <v>6507</v>
      </c>
    </row>
    <row r="1669" spans="1:7">
      <c r="A1669">
        <v>91318712</v>
      </c>
      <c r="B1669" t="s">
        <v>27639</v>
      </c>
      <c r="C1669" t="s">
        <v>25974</v>
      </c>
      <c r="D1669" t="s">
        <v>6505</v>
      </c>
      <c r="E1669" t="s">
        <v>6505</v>
      </c>
      <c r="F1669" t="s">
        <v>6506</v>
      </c>
      <c r="G1669" t="s">
        <v>6507</v>
      </c>
    </row>
    <row r="1670" spans="1:7">
      <c r="A1670">
        <v>91318714</v>
      </c>
      <c r="B1670" t="s">
        <v>27640</v>
      </c>
      <c r="C1670" t="s">
        <v>25974</v>
      </c>
      <c r="D1670" t="s">
        <v>6505</v>
      </c>
      <c r="E1670" t="s">
        <v>6505</v>
      </c>
      <c r="F1670" t="s">
        <v>6506</v>
      </c>
      <c r="G1670" t="s">
        <v>6507</v>
      </c>
    </row>
    <row r="1671" spans="1:7">
      <c r="A1671">
        <v>91318716</v>
      </c>
      <c r="B1671" t="s">
        <v>27641</v>
      </c>
      <c r="C1671" t="s">
        <v>25974</v>
      </c>
      <c r="D1671" t="s">
        <v>6505</v>
      </c>
      <c r="E1671" t="s">
        <v>6505</v>
      </c>
      <c r="F1671" t="s">
        <v>6506</v>
      </c>
      <c r="G1671" t="s">
        <v>6507</v>
      </c>
    </row>
    <row r="1672" spans="1:7">
      <c r="A1672">
        <v>91318718</v>
      </c>
      <c r="B1672" t="s">
        <v>27642</v>
      </c>
      <c r="C1672" t="s">
        <v>25974</v>
      </c>
      <c r="D1672" t="s">
        <v>6505</v>
      </c>
      <c r="E1672" t="s">
        <v>6505</v>
      </c>
      <c r="F1672" t="s">
        <v>6506</v>
      </c>
      <c r="G1672" t="s">
        <v>6507</v>
      </c>
    </row>
    <row r="1673" spans="1:7">
      <c r="A1673">
        <v>91318720</v>
      </c>
      <c r="B1673" t="s">
        <v>27643</v>
      </c>
      <c r="C1673" t="s">
        <v>25974</v>
      </c>
      <c r="D1673" t="s">
        <v>6505</v>
      </c>
      <c r="E1673" t="s">
        <v>6505</v>
      </c>
      <c r="F1673" t="s">
        <v>6506</v>
      </c>
      <c r="G1673" t="s">
        <v>6507</v>
      </c>
    </row>
    <row r="1674" spans="1:7">
      <c r="A1674">
        <v>91318722</v>
      </c>
      <c r="B1674" t="s">
        <v>27644</v>
      </c>
      <c r="C1674" t="s">
        <v>25974</v>
      </c>
      <c r="D1674" t="s">
        <v>6505</v>
      </c>
      <c r="E1674" t="s">
        <v>6505</v>
      </c>
      <c r="F1674" t="s">
        <v>6506</v>
      </c>
      <c r="G1674" t="s">
        <v>6507</v>
      </c>
    </row>
    <row r="1675" spans="1:7">
      <c r="A1675">
        <v>91319570</v>
      </c>
      <c r="B1675" t="s">
        <v>27645</v>
      </c>
      <c r="C1675" t="s">
        <v>25974</v>
      </c>
      <c r="D1675" t="s">
        <v>6505</v>
      </c>
      <c r="E1675" t="s">
        <v>6505</v>
      </c>
      <c r="F1675" t="s">
        <v>6506</v>
      </c>
      <c r="G1675" t="s">
        <v>6507</v>
      </c>
    </row>
    <row r="1676" spans="1:7">
      <c r="A1676">
        <v>91319572</v>
      </c>
      <c r="B1676" t="s">
        <v>27646</v>
      </c>
      <c r="C1676" t="s">
        <v>25974</v>
      </c>
      <c r="D1676" t="s">
        <v>6505</v>
      </c>
      <c r="E1676" t="s">
        <v>6505</v>
      </c>
      <c r="F1676" t="s">
        <v>6506</v>
      </c>
      <c r="G1676" t="s">
        <v>6507</v>
      </c>
    </row>
    <row r="1677" spans="1:7">
      <c r="A1677">
        <v>91319574</v>
      </c>
      <c r="B1677" t="s">
        <v>27647</v>
      </c>
      <c r="C1677" t="s">
        <v>25974</v>
      </c>
      <c r="D1677" t="s">
        <v>6505</v>
      </c>
      <c r="E1677" t="s">
        <v>6505</v>
      </c>
      <c r="F1677" t="s">
        <v>6506</v>
      </c>
      <c r="G1677" t="s">
        <v>6507</v>
      </c>
    </row>
    <row r="1678" spans="1:7">
      <c r="A1678">
        <v>91319576</v>
      </c>
      <c r="B1678" t="s">
        <v>27648</v>
      </c>
      <c r="C1678" t="s">
        <v>25974</v>
      </c>
      <c r="D1678" t="s">
        <v>6505</v>
      </c>
      <c r="E1678" t="s">
        <v>6505</v>
      </c>
      <c r="F1678" t="s">
        <v>6506</v>
      </c>
      <c r="G1678" t="s">
        <v>6507</v>
      </c>
    </row>
    <row r="1679" spans="1:7">
      <c r="A1679">
        <v>91319578</v>
      </c>
      <c r="B1679" t="s">
        <v>27649</v>
      </c>
      <c r="C1679" t="s">
        <v>25974</v>
      </c>
      <c r="D1679" t="s">
        <v>6505</v>
      </c>
      <c r="E1679" t="s">
        <v>6505</v>
      </c>
      <c r="F1679" t="s">
        <v>6506</v>
      </c>
      <c r="G1679" t="s">
        <v>6507</v>
      </c>
    </row>
    <row r="1680" spans="1:7">
      <c r="A1680">
        <v>91319580</v>
      </c>
      <c r="B1680" t="s">
        <v>27650</v>
      </c>
      <c r="C1680" t="s">
        <v>25974</v>
      </c>
      <c r="D1680" t="s">
        <v>6505</v>
      </c>
      <c r="E1680" t="s">
        <v>6505</v>
      </c>
      <c r="F1680" t="s">
        <v>6506</v>
      </c>
      <c r="G1680" t="s">
        <v>6507</v>
      </c>
    </row>
    <row r="1681" spans="1:7">
      <c r="A1681">
        <v>91319582</v>
      </c>
      <c r="B1681" t="s">
        <v>27651</v>
      </c>
      <c r="C1681" t="s">
        <v>25974</v>
      </c>
      <c r="D1681" t="s">
        <v>6505</v>
      </c>
      <c r="E1681" t="s">
        <v>6505</v>
      </c>
      <c r="F1681" t="s">
        <v>6506</v>
      </c>
      <c r="G1681" t="s">
        <v>6507</v>
      </c>
    </row>
    <row r="1682" spans="1:7">
      <c r="A1682">
        <v>91320182</v>
      </c>
      <c r="B1682" t="s">
        <v>27652</v>
      </c>
      <c r="C1682" t="s">
        <v>25974</v>
      </c>
      <c r="D1682" t="s">
        <v>6505</v>
      </c>
      <c r="E1682" t="s">
        <v>6505</v>
      </c>
      <c r="F1682" t="s">
        <v>6506</v>
      </c>
      <c r="G1682" t="s">
        <v>6507</v>
      </c>
    </row>
    <row r="1683" spans="1:7">
      <c r="A1683">
        <v>91320184</v>
      </c>
      <c r="B1683" t="s">
        <v>27653</v>
      </c>
      <c r="C1683" t="s">
        <v>25974</v>
      </c>
      <c r="D1683" t="s">
        <v>6505</v>
      </c>
      <c r="E1683" t="s">
        <v>6505</v>
      </c>
      <c r="F1683" t="s">
        <v>6506</v>
      </c>
      <c r="G1683" t="s">
        <v>6507</v>
      </c>
    </row>
    <row r="1684" spans="1:7">
      <c r="A1684">
        <v>91320186</v>
      </c>
      <c r="B1684" t="s">
        <v>27654</v>
      </c>
      <c r="C1684" t="s">
        <v>25974</v>
      </c>
      <c r="D1684" t="s">
        <v>6505</v>
      </c>
      <c r="E1684" t="s">
        <v>6505</v>
      </c>
      <c r="F1684" t="s">
        <v>6506</v>
      </c>
      <c r="G1684" t="s">
        <v>6507</v>
      </c>
    </row>
    <row r="1685" spans="1:7">
      <c r="A1685">
        <v>91320188</v>
      </c>
      <c r="B1685" t="s">
        <v>27655</v>
      </c>
      <c r="C1685" t="s">
        <v>25974</v>
      </c>
      <c r="D1685" t="s">
        <v>6505</v>
      </c>
      <c r="E1685" t="s">
        <v>6505</v>
      </c>
      <c r="F1685" t="s">
        <v>6506</v>
      </c>
      <c r="G1685" t="s">
        <v>6507</v>
      </c>
    </row>
    <row r="1686" spans="1:7">
      <c r="A1686">
        <v>91320230</v>
      </c>
      <c r="B1686" t="s">
        <v>27656</v>
      </c>
      <c r="C1686" t="s">
        <v>25974</v>
      </c>
      <c r="D1686" t="s">
        <v>6505</v>
      </c>
      <c r="E1686" t="s">
        <v>6505</v>
      </c>
      <c r="F1686" t="s">
        <v>6506</v>
      </c>
      <c r="G1686" t="s">
        <v>6507</v>
      </c>
    </row>
    <row r="1687" spans="1:7">
      <c r="A1687">
        <v>91320232</v>
      </c>
      <c r="B1687" t="s">
        <v>27657</v>
      </c>
      <c r="C1687" t="s">
        <v>25974</v>
      </c>
      <c r="D1687" t="s">
        <v>6505</v>
      </c>
      <c r="E1687" t="s">
        <v>6505</v>
      </c>
      <c r="F1687" t="s">
        <v>6506</v>
      </c>
      <c r="G1687" t="s">
        <v>6507</v>
      </c>
    </row>
    <row r="1688" spans="1:7">
      <c r="A1688">
        <v>91320234</v>
      </c>
      <c r="B1688" t="s">
        <v>27658</v>
      </c>
      <c r="C1688" t="s">
        <v>25974</v>
      </c>
      <c r="D1688" t="s">
        <v>6505</v>
      </c>
      <c r="E1688" t="s">
        <v>6505</v>
      </c>
      <c r="F1688" t="s">
        <v>6506</v>
      </c>
      <c r="G1688" t="s">
        <v>6507</v>
      </c>
    </row>
    <row r="1689" spans="1:7">
      <c r="A1689">
        <v>91320236</v>
      </c>
      <c r="B1689" t="s">
        <v>27659</v>
      </c>
      <c r="C1689" t="s">
        <v>25974</v>
      </c>
      <c r="D1689" t="s">
        <v>6505</v>
      </c>
      <c r="E1689" t="s">
        <v>6505</v>
      </c>
      <c r="F1689" t="s">
        <v>6506</v>
      </c>
      <c r="G1689" t="s">
        <v>6507</v>
      </c>
    </row>
    <row r="1690" spans="1:7">
      <c r="A1690">
        <v>91320238</v>
      </c>
      <c r="B1690" t="s">
        <v>27660</v>
      </c>
      <c r="C1690" t="s">
        <v>25974</v>
      </c>
      <c r="D1690" t="s">
        <v>6505</v>
      </c>
      <c r="E1690" t="s">
        <v>6505</v>
      </c>
      <c r="F1690" t="s">
        <v>6506</v>
      </c>
      <c r="G1690" t="s">
        <v>6507</v>
      </c>
    </row>
    <row r="1691" spans="1:7">
      <c r="A1691">
        <v>91320240</v>
      </c>
      <c r="B1691" t="s">
        <v>27661</v>
      </c>
      <c r="C1691" t="s">
        <v>25974</v>
      </c>
      <c r="D1691" t="s">
        <v>6505</v>
      </c>
      <c r="E1691" t="s">
        <v>6505</v>
      </c>
      <c r="F1691" t="s">
        <v>6506</v>
      </c>
      <c r="G1691" t="s">
        <v>6507</v>
      </c>
    </row>
    <row r="1692" spans="1:7">
      <c r="A1692">
        <v>91320280</v>
      </c>
      <c r="B1692" t="s">
        <v>27662</v>
      </c>
      <c r="C1692" t="s">
        <v>25974</v>
      </c>
      <c r="D1692" t="s">
        <v>6505</v>
      </c>
      <c r="E1692" t="s">
        <v>6505</v>
      </c>
      <c r="F1692" t="s">
        <v>6506</v>
      </c>
      <c r="G1692" t="s">
        <v>6507</v>
      </c>
    </row>
    <row r="1693" spans="1:7">
      <c r="A1693">
        <v>91320282</v>
      </c>
      <c r="B1693" t="s">
        <v>27663</v>
      </c>
      <c r="C1693" t="s">
        <v>25974</v>
      </c>
      <c r="D1693" t="s">
        <v>6505</v>
      </c>
      <c r="E1693" t="s">
        <v>6505</v>
      </c>
      <c r="F1693" t="s">
        <v>6506</v>
      </c>
      <c r="G1693" t="s">
        <v>6507</v>
      </c>
    </row>
    <row r="1694" spans="1:7">
      <c r="A1694">
        <v>91320284</v>
      </c>
      <c r="B1694" t="s">
        <v>27664</v>
      </c>
      <c r="C1694" t="s">
        <v>25974</v>
      </c>
      <c r="D1694" t="s">
        <v>6505</v>
      </c>
      <c r="E1694" t="s">
        <v>6505</v>
      </c>
      <c r="F1694" t="s">
        <v>6506</v>
      </c>
      <c r="G1694" t="s">
        <v>6507</v>
      </c>
    </row>
    <row r="1695" spans="1:7">
      <c r="A1695">
        <v>91320286</v>
      </c>
      <c r="B1695" t="s">
        <v>27665</v>
      </c>
      <c r="C1695" t="s">
        <v>25974</v>
      </c>
      <c r="D1695" t="s">
        <v>6505</v>
      </c>
      <c r="E1695" t="s">
        <v>6505</v>
      </c>
      <c r="F1695" t="s">
        <v>6506</v>
      </c>
      <c r="G1695" t="s">
        <v>6507</v>
      </c>
    </row>
    <row r="1696" spans="1:7">
      <c r="A1696">
        <v>91320288</v>
      </c>
      <c r="B1696" t="s">
        <v>27666</v>
      </c>
      <c r="C1696" t="s">
        <v>25974</v>
      </c>
      <c r="D1696" t="s">
        <v>6505</v>
      </c>
      <c r="E1696" t="s">
        <v>6505</v>
      </c>
      <c r="F1696" t="s">
        <v>6506</v>
      </c>
      <c r="G1696" t="s">
        <v>6507</v>
      </c>
    </row>
    <row r="1697" spans="1:7">
      <c r="A1697">
        <v>91320290</v>
      </c>
      <c r="B1697" t="s">
        <v>27667</v>
      </c>
      <c r="C1697" t="s">
        <v>25974</v>
      </c>
      <c r="D1697" t="s">
        <v>6505</v>
      </c>
      <c r="E1697" t="s">
        <v>6505</v>
      </c>
      <c r="F1697" t="s">
        <v>6506</v>
      </c>
      <c r="G1697" t="s">
        <v>6507</v>
      </c>
    </row>
    <row r="1698" spans="1:7">
      <c r="A1698">
        <v>91320292</v>
      </c>
      <c r="B1698" t="s">
        <v>27668</v>
      </c>
      <c r="C1698" t="s">
        <v>25974</v>
      </c>
      <c r="D1698" t="s">
        <v>6505</v>
      </c>
      <c r="E1698" t="s">
        <v>6505</v>
      </c>
      <c r="F1698" t="s">
        <v>6506</v>
      </c>
      <c r="G1698" t="s">
        <v>6507</v>
      </c>
    </row>
    <row r="1699" spans="1:7">
      <c r="A1699">
        <v>91320322</v>
      </c>
      <c r="B1699" t="s">
        <v>27669</v>
      </c>
      <c r="C1699" t="s">
        <v>25974</v>
      </c>
      <c r="D1699" t="s">
        <v>6505</v>
      </c>
      <c r="E1699" t="s">
        <v>6505</v>
      </c>
      <c r="F1699" t="s">
        <v>6506</v>
      </c>
      <c r="G1699" t="s">
        <v>6507</v>
      </c>
    </row>
    <row r="1700" spans="1:7">
      <c r="A1700">
        <v>91320324</v>
      </c>
      <c r="B1700" t="s">
        <v>27670</v>
      </c>
      <c r="C1700" t="s">
        <v>25974</v>
      </c>
      <c r="D1700" t="s">
        <v>6505</v>
      </c>
      <c r="E1700" t="s">
        <v>6505</v>
      </c>
      <c r="F1700" t="s">
        <v>6506</v>
      </c>
      <c r="G1700" t="s">
        <v>6507</v>
      </c>
    </row>
    <row r="1701" spans="1:7">
      <c r="A1701">
        <v>91320326</v>
      </c>
      <c r="B1701" t="s">
        <v>27671</v>
      </c>
      <c r="C1701" t="s">
        <v>25974</v>
      </c>
      <c r="D1701" t="s">
        <v>6505</v>
      </c>
      <c r="E1701" t="s">
        <v>6505</v>
      </c>
      <c r="F1701" t="s">
        <v>6506</v>
      </c>
      <c r="G1701" t="s">
        <v>6507</v>
      </c>
    </row>
    <row r="1702" spans="1:7">
      <c r="A1702">
        <v>91320328</v>
      </c>
      <c r="B1702" t="s">
        <v>27672</v>
      </c>
      <c r="C1702" t="s">
        <v>25974</v>
      </c>
      <c r="D1702" t="s">
        <v>6505</v>
      </c>
      <c r="E1702" t="s">
        <v>6505</v>
      </c>
      <c r="F1702" t="s">
        <v>6506</v>
      </c>
      <c r="G1702" t="s">
        <v>6507</v>
      </c>
    </row>
    <row r="1703" spans="1:7">
      <c r="A1703">
        <v>91320330</v>
      </c>
      <c r="B1703" t="s">
        <v>27673</v>
      </c>
      <c r="C1703" t="s">
        <v>25974</v>
      </c>
      <c r="D1703" t="s">
        <v>6505</v>
      </c>
      <c r="E1703" t="s">
        <v>6505</v>
      </c>
      <c r="F1703" t="s">
        <v>6506</v>
      </c>
      <c r="G1703" t="s">
        <v>6507</v>
      </c>
    </row>
    <row r="1704" spans="1:7">
      <c r="A1704">
        <v>91320332</v>
      </c>
      <c r="B1704" t="s">
        <v>27674</v>
      </c>
      <c r="C1704" t="s">
        <v>25974</v>
      </c>
      <c r="D1704" t="s">
        <v>6505</v>
      </c>
      <c r="E1704" t="s">
        <v>6505</v>
      </c>
      <c r="F1704" t="s">
        <v>6506</v>
      </c>
      <c r="G1704" t="s">
        <v>6507</v>
      </c>
    </row>
    <row r="1705" spans="1:7">
      <c r="A1705">
        <v>91320334</v>
      </c>
      <c r="B1705" t="s">
        <v>27675</v>
      </c>
      <c r="C1705" t="s">
        <v>25974</v>
      </c>
      <c r="D1705" t="s">
        <v>6505</v>
      </c>
      <c r="E1705" t="s">
        <v>6505</v>
      </c>
      <c r="F1705" t="s">
        <v>6506</v>
      </c>
      <c r="G1705" t="s">
        <v>6507</v>
      </c>
    </row>
    <row r="1706" spans="1:7">
      <c r="A1706">
        <v>91320364</v>
      </c>
      <c r="B1706" t="s">
        <v>27676</v>
      </c>
      <c r="C1706" t="s">
        <v>25974</v>
      </c>
      <c r="D1706" t="s">
        <v>6505</v>
      </c>
      <c r="E1706" t="s">
        <v>6505</v>
      </c>
      <c r="F1706" t="s">
        <v>6506</v>
      </c>
      <c r="G1706" t="s">
        <v>6507</v>
      </c>
    </row>
    <row r="1707" spans="1:7">
      <c r="A1707">
        <v>91320366</v>
      </c>
      <c r="B1707" t="s">
        <v>27677</v>
      </c>
      <c r="C1707" t="s">
        <v>25974</v>
      </c>
      <c r="D1707" t="s">
        <v>6505</v>
      </c>
      <c r="E1707" t="s">
        <v>6505</v>
      </c>
      <c r="F1707" t="s">
        <v>6506</v>
      </c>
      <c r="G1707" t="s">
        <v>6507</v>
      </c>
    </row>
    <row r="1708" spans="1:7">
      <c r="A1708">
        <v>91320368</v>
      </c>
      <c r="B1708" t="s">
        <v>27678</v>
      </c>
      <c r="C1708" t="s">
        <v>25974</v>
      </c>
      <c r="D1708" t="s">
        <v>6505</v>
      </c>
      <c r="E1708" t="s">
        <v>6505</v>
      </c>
      <c r="F1708" t="s">
        <v>6506</v>
      </c>
      <c r="G1708" t="s">
        <v>6507</v>
      </c>
    </row>
    <row r="1709" spans="1:7">
      <c r="A1709">
        <v>91320370</v>
      </c>
      <c r="B1709" t="s">
        <v>27679</v>
      </c>
      <c r="C1709" t="s">
        <v>25974</v>
      </c>
      <c r="D1709" t="s">
        <v>6505</v>
      </c>
      <c r="E1709" t="s">
        <v>6505</v>
      </c>
      <c r="F1709" t="s">
        <v>6506</v>
      </c>
      <c r="G1709" t="s">
        <v>6507</v>
      </c>
    </row>
    <row r="1710" spans="1:7">
      <c r="A1710">
        <v>91320372</v>
      </c>
      <c r="B1710" t="s">
        <v>27680</v>
      </c>
      <c r="C1710" t="s">
        <v>25974</v>
      </c>
      <c r="D1710" t="s">
        <v>6505</v>
      </c>
      <c r="E1710" t="s">
        <v>6505</v>
      </c>
      <c r="F1710" t="s">
        <v>6506</v>
      </c>
      <c r="G1710" t="s">
        <v>6507</v>
      </c>
    </row>
    <row r="1711" spans="1:7">
      <c r="A1711">
        <v>91320374</v>
      </c>
      <c r="B1711" t="s">
        <v>27681</v>
      </c>
      <c r="C1711" t="s">
        <v>25974</v>
      </c>
      <c r="D1711" t="s">
        <v>6505</v>
      </c>
      <c r="E1711" t="s">
        <v>6505</v>
      </c>
      <c r="F1711" t="s">
        <v>6506</v>
      </c>
      <c r="G1711" t="s">
        <v>6507</v>
      </c>
    </row>
    <row r="1712" spans="1:7">
      <c r="A1712">
        <v>91320376</v>
      </c>
      <c r="B1712" t="s">
        <v>27682</v>
      </c>
      <c r="C1712" t="s">
        <v>25974</v>
      </c>
      <c r="D1712" t="s">
        <v>6505</v>
      </c>
      <c r="E1712" t="s">
        <v>6505</v>
      </c>
      <c r="F1712" t="s">
        <v>6506</v>
      </c>
      <c r="G1712" t="s">
        <v>6507</v>
      </c>
    </row>
    <row r="1713" spans="1:7">
      <c r="A1713">
        <v>91320390</v>
      </c>
      <c r="B1713" t="s">
        <v>27683</v>
      </c>
      <c r="C1713" t="s">
        <v>25974</v>
      </c>
      <c r="D1713" t="s">
        <v>6505</v>
      </c>
      <c r="E1713" t="s">
        <v>6505</v>
      </c>
      <c r="F1713" t="s">
        <v>6506</v>
      </c>
      <c r="G1713" t="s">
        <v>6507</v>
      </c>
    </row>
    <row r="1714" spans="1:7">
      <c r="A1714">
        <v>91320392</v>
      </c>
      <c r="B1714" t="s">
        <v>27684</v>
      </c>
      <c r="C1714" t="s">
        <v>25974</v>
      </c>
      <c r="D1714" t="s">
        <v>6505</v>
      </c>
      <c r="E1714" t="s">
        <v>6505</v>
      </c>
      <c r="F1714" t="s">
        <v>6506</v>
      </c>
      <c r="G1714" t="s">
        <v>6507</v>
      </c>
    </row>
    <row r="1715" spans="1:7">
      <c r="A1715">
        <v>91320394</v>
      </c>
      <c r="B1715" t="s">
        <v>27685</v>
      </c>
      <c r="C1715" t="s">
        <v>25974</v>
      </c>
      <c r="D1715" t="s">
        <v>6505</v>
      </c>
      <c r="E1715" t="s">
        <v>6505</v>
      </c>
      <c r="F1715" t="s">
        <v>6506</v>
      </c>
      <c r="G1715" t="s">
        <v>6507</v>
      </c>
    </row>
    <row r="1716" spans="1:7">
      <c r="A1716">
        <v>91320396</v>
      </c>
      <c r="B1716" t="s">
        <v>27686</v>
      </c>
      <c r="C1716" t="s">
        <v>25974</v>
      </c>
      <c r="D1716" t="s">
        <v>6505</v>
      </c>
      <c r="E1716" t="s">
        <v>6505</v>
      </c>
      <c r="F1716" t="s">
        <v>6506</v>
      </c>
      <c r="G1716" t="s">
        <v>6507</v>
      </c>
    </row>
    <row r="1717" spans="1:7">
      <c r="A1717">
        <v>91320398</v>
      </c>
      <c r="B1717" t="s">
        <v>27687</v>
      </c>
      <c r="C1717" t="s">
        <v>25974</v>
      </c>
      <c r="D1717" t="s">
        <v>6505</v>
      </c>
      <c r="E1717" t="s">
        <v>6505</v>
      </c>
      <c r="F1717" t="s">
        <v>6506</v>
      </c>
      <c r="G1717" t="s">
        <v>6507</v>
      </c>
    </row>
    <row r="1718" spans="1:7">
      <c r="A1718">
        <v>91320400</v>
      </c>
      <c r="B1718" t="s">
        <v>27688</v>
      </c>
      <c r="C1718" t="s">
        <v>25974</v>
      </c>
      <c r="D1718" t="s">
        <v>6505</v>
      </c>
      <c r="E1718" t="s">
        <v>6505</v>
      </c>
      <c r="F1718" t="s">
        <v>6506</v>
      </c>
      <c r="G1718" t="s">
        <v>6507</v>
      </c>
    </row>
    <row r="1719" spans="1:7">
      <c r="A1719">
        <v>91320402</v>
      </c>
      <c r="B1719" t="s">
        <v>27689</v>
      </c>
      <c r="C1719" t="s">
        <v>25974</v>
      </c>
      <c r="D1719" t="s">
        <v>6505</v>
      </c>
      <c r="E1719" t="s">
        <v>6505</v>
      </c>
      <c r="F1719" t="s">
        <v>6506</v>
      </c>
      <c r="G1719" t="s">
        <v>6507</v>
      </c>
    </row>
    <row r="1720" spans="1:7">
      <c r="A1720">
        <v>91320404</v>
      </c>
      <c r="B1720" t="s">
        <v>27690</v>
      </c>
      <c r="C1720" t="s">
        <v>25974</v>
      </c>
      <c r="D1720" t="s">
        <v>6505</v>
      </c>
      <c r="E1720" t="s">
        <v>6505</v>
      </c>
      <c r="F1720" t="s">
        <v>6506</v>
      </c>
      <c r="G1720" t="s">
        <v>6507</v>
      </c>
    </row>
    <row r="1721" spans="1:7">
      <c r="A1721">
        <v>91320406</v>
      </c>
      <c r="B1721" t="s">
        <v>27691</v>
      </c>
      <c r="C1721" t="s">
        <v>25974</v>
      </c>
      <c r="D1721" t="s">
        <v>6505</v>
      </c>
      <c r="E1721" t="s">
        <v>6505</v>
      </c>
      <c r="F1721" t="s">
        <v>6506</v>
      </c>
      <c r="G1721" t="s">
        <v>6507</v>
      </c>
    </row>
    <row r="1722" spans="1:7">
      <c r="A1722">
        <v>91320408</v>
      </c>
      <c r="B1722" t="s">
        <v>27692</v>
      </c>
      <c r="C1722" t="s">
        <v>25974</v>
      </c>
      <c r="D1722" t="s">
        <v>6505</v>
      </c>
      <c r="E1722" t="s">
        <v>6505</v>
      </c>
      <c r="F1722" t="s">
        <v>6506</v>
      </c>
      <c r="G1722" t="s">
        <v>6507</v>
      </c>
    </row>
    <row r="1723" spans="1:7">
      <c r="A1723">
        <v>91320410</v>
      </c>
      <c r="B1723" t="s">
        <v>27693</v>
      </c>
      <c r="C1723" t="s">
        <v>25974</v>
      </c>
      <c r="D1723" t="s">
        <v>6505</v>
      </c>
      <c r="E1723" t="s">
        <v>6505</v>
      </c>
      <c r="F1723" t="s">
        <v>6506</v>
      </c>
      <c r="G1723" t="s">
        <v>6507</v>
      </c>
    </row>
    <row r="1724" spans="1:7">
      <c r="A1724">
        <v>91320412</v>
      </c>
      <c r="B1724" t="s">
        <v>27694</v>
      </c>
      <c r="C1724" t="s">
        <v>25974</v>
      </c>
      <c r="D1724" t="s">
        <v>6505</v>
      </c>
      <c r="E1724" t="s">
        <v>6505</v>
      </c>
      <c r="F1724" t="s">
        <v>6506</v>
      </c>
      <c r="G1724" t="s">
        <v>6507</v>
      </c>
    </row>
    <row r="1725" spans="1:7">
      <c r="A1725">
        <v>91320414</v>
      </c>
      <c r="B1725" t="s">
        <v>27695</v>
      </c>
      <c r="C1725" t="s">
        <v>25974</v>
      </c>
      <c r="D1725" t="s">
        <v>6505</v>
      </c>
      <c r="E1725" t="s">
        <v>6505</v>
      </c>
      <c r="F1725" t="s">
        <v>6506</v>
      </c>
      <c r="G1725" t="s">
        <v>6507</v>
      </c>
    </row>
    <row r="1726" spans="1:7">
      <c r="A1726">
        <v>91320416</v>
      </c>
      <c r="B1726" t="s">
        <v>27696</v>
      </c>
      <c r="C1726" t="s">
        <v>25974</v>
      </c>
      <c r="D1726" t="s">
        <v>6505</v>
      </c>
      <c r="E1726" t="s">
        <v>6505</v>
      </c>
      <c r="F1726" t="s">
        <v>6506</v>
      </c>
      <c r="G1726" t="s">
        <v>6507</v>
      </c>
    </row>
    <row r="1727" spans="1:7">
      <c r="A1727">
        <v>91320418</v>
      </c>
      <c r="B1727" t="s">
        <v>27697</v>
      </c>
      <c r="C1727" t="s">
        <v>25974</v>
      </c>
      <c r="D1727" t="s">
        <v>6505</v>
      </c>
      <c r="E1727" t="s">
        <v>6505</v>
      </c>
      <c r="F1727" t="s">
        <v>6506</v>
      </c>
      <c r="G1727" t="s">
        <v>6507</v>
      </c>
    </row>
    <row r="1728" spans="1:7">
      <c r="A1728">
        <v>91320420</v>
      </c>
      <c r="B1728" t="s">
        <v>27698</v>
      </c>
      <c r="C1728" t="s">
        <v>25974</v>
      </c>
      <c r="D1728" t="s">
        <v>6505</v>
      </c>
      <c r="E1728" t="s">
        <v>6505</v>
      </c>
      <c r="F1728" t="s">
        <v>6506</v>
      </c>
      <c r="G1728" t="s">
        <v>6507</v>
      </c>
    </row>
    <row r="1729" spans="1:7">
      <c r="A1729">
        <v>91320422</v>
      </c>
      <c r="B1729" t="s">
        <v>27699</v>
      </c>
      <c r="C1729" t="s">
        <v>25974</v>
      </c>
      <c r="D1729" t="s">
        <v>6505</v>
      </c>
      <c r="E1729" t="s">
        <v>6505</v>
      </c>
      <c r="F1729" t="s">
        <v>6506</v>
      </c>
      <c r="G1729" t="s">
        <v>6507</v>
      </c>
    </row>
    <row r="1730" spans="1:7">
      <c r="A1730">
        <v>91320424</v>
      </c>
      <c r="B1730" t="s">
        <v>27700</v>
      </c>
      <c r="C1730" t="s">
        <v>25974</v>
      </c>
      <c r="D1730" t="s">
        <v>6505</v>
      </c>
      <c r="E1730" t="s">
        <v>6505</v>
      </c>
      <c r="F1730" t="s">
        <v>6506</v>
      </c>
      <c r="G1730" t="s">
        <v>6507</v>
      </c>
    </row>
    <row r="1731" spans="1:7">
      <c r="A1731">
        <v>91320426</v>
      </c>
      <c r="B1731" t="s">
        <v>27701</v>
      </c>
      <c r="C1731" t="s">
        <v>25974</v>
      </c>
      <c r="D1731" t="s">
        <v>6505</v>
      </c>
      <c r="E1731" t="s">
        <v>6505</v>
      </c>
      <c r="F1731" t="s">
        <v>6506</v>
      </c>
      <c r="G1731" t="s">
        <v>6507</v>
      </c>
    </row>
    <row r="1732" spans="1:7">
      <c r="A1732">
        <v>91320428</v>
      </c>
      <c r="B1732" t="s">
        <v>27702</v>
      </c>
      <c r="C1732" t="s">
        <v>25974</v>
      </c>
      <c r="D1732" t="s">
        <v>6505</v>
      </c>
      <c r="E1732" t="s">
        <v>6505</v>
      </c>
      <c r="F1732" t="s">
        <v>6506</v>
      </c>
      <c r="G1732" t="s">
        <v>6507</v>
      </c>
    </row>
    <row r="1733" spans="1:7">
      <c r="A1733">
        <v>91320430</v>
      </c>
      <c r="B1733" t="s">
        <v>27703</v>
      </c>
      <c r="C1733" t="s">
        <v>25974</v>
      </c>
      <c r="D1733" t="s">
        <v>6505</v>
      </c>
      <c r="E1733" t="s">
        <v>6505</v>
      </c>
      <c r="F1733" t="s">
        <v>6506</v>
      </c>
      <c r="G1733" t="s">
        <v>6507</v>
      </c>
    </row>
    <row r="1734" spans="1:7">
      <c r="A1734">
        <v>91317650</v>
      </c>
      <c r="B1734" t="s">
        <v>27704</v>
      </c>
      <c r="C1734" t="s">
        <v>25974</v>
      </c>
      <c r="D1734" t="s">
        <v>6505</v>
      </c>
      <c r="E1734" t="s">
        <v>6505</v>
      </c>
      <c r="F1734" t="s">
        <v>6506</v>
      </c>
      <c r="G1734" t="s">
        <v>6507</v>
      </c>
    </row>
    <row r="1735" spans="1:7">
      <c r="A1735">
        <v>91317652</v>
      </c>
      <c r="B1735" t="s">
        <v>27705</v>
      </c>
      <c r="C1735" t="s">
        <v>25974</v>
      </c>
      <c r="D1735" t="s">
        <v>6505</v>
      </c>
      <c r="E1735" t="s">
        <v>6505</v>
      </c>
      <c r="F1735" t="s">
        <v>6506</v>
      </c>
      <c r="G1735" t="s">
        <v>6507</v>
      </c>
    </row>
    <row r="1736" spans="1:7">
      <c r="A1736">
        <v>91317654</v>
      </c>
      <c r="B1736" t="s">
        <v>27706</v>
      </c>
      <c r="C1736" t="s">
        <v>25974</v>
      </c>
      <c r="D1736" t="s">
        <v>6505</v>
      </c>
      <c r="E1736" t="s">
        <v>6505</v>
      </c>
      <c r="F1736" t="s">
        <v>6506</v>
      </c>
      <c r="G1736" t="s">
        <v>6507</v>
      </c>
    </row>
    <row r="1737" spans="1:7">
      <c r="A1737">
        <v>91317656</v>
      </c>
      <c r="B1737" t="s">
        <v>27707</v>
      </c>
      <c r="C1737" t="s">
        <v>25974</v>
      </c>
      <c r="D1737" t="s">
        <v>6505</v>
      </c>
      <c r="E1737" t="s">
        <v>6505</v>
      </c>
      <c r="F1737" t="s">
        <v>6506</v>
      </c>
      <c r="G1737" t="s">
        <v>6507</v>
      </c>
    </row>
    <row r="1738" spans="1:7">
      <c r="A1738">
        <v>91317658</v>
      </c>
      <c r="B1738" t="s">
        <v>27708</v>
      </c>
      <c r="C1738" t="s">
        <v>25974</v>
      </c>
      <c r="D1738" t="s">
        <v>6505</v>
      </c>
      <c r="E1738" t="s">
        <v>6505</v>
      </c>
      <c r="F1738" t="s">
        <v>6506</v>
      </c>
      <c r="G1738" t="s">
        <v>6507</v>
      </c>
    </row>
    <row r="1739" spans="1:7">
      <c r="A1739">
        <v>91317660</v>
      </c>
      <c r="B1739" t="s">
        <v>27709</v>
      </c>
      <c r="C1739" t="s">
        <v>25974</v>
      </c>
      <c r="D1739" t="s">
        <v>6505</v>
      </c>
      <c r="E1739" t="s">
        <v>6505</v>
      </c>
      <c r="F1739" t="s">
        <v>6506</v>
      </c>
      <c r="G1739" t="s">
        <v>6507</v>
      </c>
    </row>
    <row r="1740" spans="1:7">
      <c r="A1740">
        <v>91317662</v>
      </c>
      <c r="B1740" t="s">
        <v>27710</v>
      </c>
      <c r="C1740" t="s">
        <v>25974</v>
      </c>
      <c r="D1740" t="s">
        <v>6505</v>
      </c>
      <c r="E1740" t="s">
        <v>6505</v>
      </c>
      <c r="F1740" t="s">
        <v>6506</v>
      </c>
      <c r="G1740" t="s">
        <v>6507</v>
      </c>
    </row>
    <row r="1741" spans="1:7">
      <c r="A1741">
        <v>91317874</v>
      </c>
      <c r="B1741" t="s">
        <v>27711</v>
      </c>
      <c r="C1741" t="s">
        <v>25974</v>
      </c>
      <c r="D1741" t="s">
        <v>6505</v>
      </c>
      <c r="E1741" t="s">
        <v>6505</v>
      </c>
      <c r="F1741" t="s">
        <v>6506</v>
      </c>
      <c r="G1741" t="s">
        <v>6507</v>
      </c>
    </row>
    <row r="1742" spans="1:7">
      <c r="A1742">
        <v>91317876</v>
      </c>
      <c r="B1742" t="s">
        <v>27712</v>
      </c>
      <c r="C1742" t="s">
        <v>25974</v>
      </c>
      <c r="D1742" t="s">
        <v>6505</v>
      </c>
      <c r="E1742" t="s">
        <v>6505</v>
      </c>
      <c r="F1742" t="s">
        <v>6506</v>
      </c>
      <c r="G1742" t="s">
        <v>6507</v>
      </c>
    </row>
    <row r="1743" spans="1:7">
      <c r="A1743">
        <v>91317878</v>
      </c>
      <c r="B1743" t="s">
        <v>27713</v>
      </c>
      <c r="C1743" t="s">
        <v>25974</v>
      </c>
      <c r="D1743" t="s">
        <v>6505</v>
      </c>
      <c r="E1743" t="s">
        <v>6505</v>
      </c>
      <c r="F1743" t="s">
        <v>6506</v>
      </c>
      <c r="G1743" t="s">
        <v>6507</v>
      </c>
    </row>
    <row r="1744" spans="1:7">
      <c r="A1744">
        <v>91317880</v>
      </c>
      <c r="B1744" t="s">
        <v>27714</v>
      </c>
      <c r="C1744" t="s">
        <v>25974</v>
      </c>
      <c r="D1744" t="s">
        <v>6505</v>
      </c>
      <c r="E1744" t="s">
        <v>6505</v>
      </c>
      <c r="F1744" t="s">
        <v>6506</v>
      </c>
      <c r="G1744" t="s">
        <v>6507</v>
      </c>
    </row>
    <row r="1745" spans="1:7">
      <c r="A1745">
        <v>91317882</v>
      </c>
      <c r="B1745" t="s">
        <v>27715</v>
      </c>
      <c r="C1745" t="s">
        <v>25974</v>
      </c>
      <c r="D1745" t="s">
        <v>6505</v>
      </c>
      <c r="E1745" t="s">
        <v>6505</v>
      </c>
      <c r="F1745" t="s">
        <v>6506</v>
      </c>
      <c r="G1745" t="s">
        <v>6507</v>
      </c>
    </row>
    <row r="1746" spans="1:7">
      <c r="A1746">
        <v>91317884</v>
      </c>
      <c r="B1746" t="s">
        <v>27716</v>
      </c>
      <c r="C1746" t="s">
        <v>25974</v>
      </c>
      <c r="D1746" t="s">
        <v>6505</v>
      </c>
      <c r="E1746" t="s">
        <v>6505</v>
      </c>
      <c r="F1746" t="s">
        <v>6506</v>
      </c>
      <c r="G1746" t="s">
        <v>6507</v>
      </c>
    </row>
    <row r="1747" spans="1:7">
      <c r="A1747">
        <v>91317886</v>
      </c>
      <c r="B1747" t="s">
        <v>27717</v>
      </c>
      <c r="C1747" t="s">
        <v>25974</v>
      </c>
      <c r="D1747" t="s">
        <v>6505</v>
      </c>
      <c r="E1747" t="s">
        <v>6505</v>
      </c>
      <c r="F1747" t="s">
        <v>6506</v>
      </c>
      <c r="G1747" t="s">
        <v>6507</v>
      </c>
    </row>
    <row r="1748" spans="1:7">
      <c r="A1748">
        <v>91318098</v>
      </c>
      <c r="B1748" t="s">
        <v>27718</v>
      </c>
      <c r="C1748" t="s">
        <v>25974</v>
      </c>
      <c r="D1748" t="s">
        <v>6505</v>
      </c>
      <c r="E1748" t="s">
        <v>6505</v>
      </c>
      <c r="F1748" t="s">
        <v>6506</v>
      </c>
      <c r="G1748" t="s">
        <v>6507</v>
      </c>
    </row>
    <row r="1749" spans="1:7">
      <c r="A1749">
        <v>91318100</v>
      </c>
      <c r="B1749" t="s">
        <v>27719</v>
      </c>
      <c r="C1749" t="s">
        <v>25974</v>
      </c>
      <c r="D1749" t="s">
        <v>6505</v>
      </c>
      <c r="E1749" t="s">
        <v>6505</v>
      </c>
      <c r="F1749" t="s">
        <v>6506</v>
      </c>
      <c r="G1749" t="s">
        <v>6507</v>
      </c>
    </row>
    <row r="1750" spans="1:7">
      <c r="A1750">
        <v>91318102</v>
      </c>
      <c r="B1750" t="s">
        <v>27720</v>
      </c>
      <c r="C1750" t="s">
        <v>25974</v>
      </c>
      <c r="D1750" t="s">
        <v>6505</v>
      </c>
      <c r="E1750" t="s">
        <v>6505</v>
      </c>
      <c r="F1750" t="s">
        <v>6506</v>
      </c>
      <c r="G1750" t="s">
        <v>6507</v>
      </c>
    </row>
    <row r="1751" spans="1:7">
      <c r="A1751">
        <v>91318104</v>
      </c>
      <c r="B1751" t="s">
        <v>27721</v>
      </c>
      <c r="C1751" t="s">
        <v>25974</v>
      </c>
      <c r="D1751" t="s">
        <v>6505</v>
      </c>
      <c r="E1751" t="s">
        <v>6505</v>
      </c>
      <c r="F1751" t="s">
        <v>6506</v>
      </c>
      <c r="G1751" t="s">
        <v>6507</v>
      </c>
    </row>
    <row r="1752" spans="1:7">
      <c r="A1752">
        <v>91318106</v>
      </c>
      <c r="B1752" t="s">
        <v>27722</v>
      </c>
      <c r="C1752" t="s">
        <v>25974</v>
      </c>
      <c r="D1752" t="s">
        <v>6505</v>
      </c>
      <c r="E1752" t="s">
        <v>6505</v>
      </c>
      <c r="F1752" t="s">
        <v>6506</v>
      </c>
      <c r="G1752" t="s">
        <v>6507</v>
      </c>
    </row>
    <row r="1753" spans="1:7">
      <c r="A1753">
        <v>91318108</v>
      </c>
      <c r="B1753" t="s">
        <v>27723</v>
      </c>
      <c r="C1753" t="s">
        <v>25974</v>
      </c>
      <c r="D1753" t="s">
        <v>6505</v>
      </c>
      <c r="E1753" t="s">
        <v>6505</v>
      </c>
      <c r="F1753" t="s">
        <v>6506</v>
      </c>
      <c r="G1753" t="s">
        <v>6507</v>
      </c>
    </row>
    <row r="1754" spans="1:7">
      <c r="A1754">
        <v>91318110</v>
      </c>
      <c r="B1754" t="s">
        <v>27724</v>
      </c>
      <c r="C1754" t="s">
        <v>25974</v>
      </c>
      <c r="D1754" t="s">
        <v>6505</v>
      </c>
      <c r="E1754" t="s">
        <v>6505</v>
      </c>
      <c r="F1754" t="s">
        <v>6506</v>
      </c>
      <c r="G1754" t="s">
        <v>6507</v>
      </c>
    </row>
    <row r="1755" spans="1:7">
      <c r="A1755">
        <v>91318302</v>
      </c>
      <c r="B1755" t="s">
        <v>27725</v>
      </c>
      <c r="C1755" t="s">
        <v>25974</v>
      </c>
      <c r="D1755" t="s">
        <v>6505</v>
      </c>
      <c r="E1755" t="s">
        <v>6505</v>
      </c>
      <c r="F1755" t="s">
        <v>6506</v>
      </c>
      <c r="G1755" t="s">
        <v>6507</v>
      </c>
    </row>
    <row r="1756" spans="1:7">
      <c r="A1756">
        <v>91318304</v>
      </c>
      <c r="B1756" t="s">
        <v>27726</v>
      </c>
      <c r="C1756" t="s">
        <v>25974</v>
      </c>
      <c r="D1756" t="s">
        <v>6505</v>
      </c>
      <c r="E1756" t="s">
        <v>6505</v>
      </c>
      <c r="F1756" t="s">
        <v>6506</v>
      </c>
      <c r="G1756" t="s">
        <v>6507</v>
      </c>
    </row>
    <row r="1757" spans="1:7">
      <c r="A1757">
        <v>91318306</v>
      </c>
      <c r="B1757" t="s">
        <v>27727</v>
      </c>
      <c r="C1757" t="s">
        <v>25974</v>
      </c>
      <c r="D1757" t="s">
        <v>6505</v>
      </c>
      <c r="E1757" t="s">
        <v>6505</v>
      </c>
      <c r="F1757" t="s">
        <v>6506</v>
      </c>
      <c r="G1757" t="s">
        <v>6507</v>
      </c>
    </row>
    <row r="1758" spans="1:7">
      <c r="A1758">
        <v>91318308</v>
      </c>
      <c r="B1758" t="s">
        <v>27728</v>
      </c>
      <c r="C1758" t="s">
        <v>25974</v>
      </c>
      <c r="D1758" t="s">
        <v>6505</v>
      </c>
      <c r="E1758" t="s">
        <v>6505</v>
      </c>
      <c r="F1758" t="s">
        <v>6506</v>
      </c>
      <c r="G1758" t="s">
        <v>6507</v>
      </c>
    </row>
    <row r="1759" spans="1:7">
      <c r="A1759">
        <v>91318310</v>
      </c>
      <c r="B1759" t="s">
        <v>27729</v>
      </c>
      <c r="C1759" t="s">
        <v>25974</v>
      </c>
      <c r="D1759" t="s">
        <v>6505</v>
      </c>
      <c r="E1759" t="s">
        <v>6505</v>
      </c>
      <c r="F1759" t="s">
        <v>6506</v>
      </c>
      <c r="G1759" t="s">
        <v>6507</v>
      </c>
    </row>
    <row r="1760" spans="1:7">
      <c r="A1760">
        <v>91318312</v>
      </c>
      <c r="B1760" t="s">
        <v>27730</v>
      </c>
      <c r="C1760" t="s">
        <v>25974</v>
      </c>
      <c r="D1760" t="s">
        <v>6505</v>
      </c>
      <c r="E1760" t="s">
        <v>6505</v>
      </c>
      <c r="F1760" t="s">
        <v>6506</v>
      </c>
      <c r="G1760" t="s">
        <v>6507</v>
      </c>
    </row>
    <row r="1761" spans="1:7">
      <c r="A1761">
        <v>91318314</v>
      </c>
      <c r="B1761" t="s">
        <v>27731</v>
      </c>
      <c r="C1761" t="s">
        <v>25974</v>
      </c>
      <c r="D1761" t="s">
        <v>6505</v>
      </c>
      <c r="E1761" t="s">
        <v>6505</v>
      </c>
      <c r="F1761" t="s">
        <v>6506</v>
      </c>
      <c r="G1761" t="s">
        <v>6507</v>
      </c>
    </row>
    <row r="1762" spans="1:7">
      <c r="A1762">
        <v>91318512</v>
      </c>
      <c r="B1762" t="s">
        <v>27732</v>
      </c>
      <c r="C1762" t="s">
        <v>25974</v>
      </c>
      <c r="D1762" t="s">
        <v>6505</v>
      </c>
      <c r="E1762" t="s">
        <v>6505</v>
      </c>
      <c r="F1762" t="s">
        <v>6506</v>
      </c>
      <c r="G1762" t="s">
        <v>6507</v>
      </c>
    </row>
    <row r="1763" spans="1:7">
      <c r="A1763">
        <v>91318514</v>
      </c>
      <c r="B1763" t="s">
        <v>27733</v>
      </c>
      <c r="C1763" t="s">
        <v>25974</v>
      </c>
      <c r="D1763" t="s">
        <v>6505</v>
      </c>
      <c r="E1763" t="s">
        <v>6505</v>
      </c>
      <c r="F1763" t="s">
        <v>6506</v>
      </c>
      <c r="G1763" t="s">
        <v>6507</v>
      </c>
    </row>
    <row r="1764" spans="1:7">
      <c r="A1764">
        <v>91318516</v>
      </c>
      <c r="B1764" t="s">
        <v>27734</v>
      </c>
      <c r="C1764" t="s">
        <v>25974</v>
      </c>
      <c r="D1764" t="s">
        <v>6505</v>
      </c>
      <c r="E1764" t="s">
        <v>6505</v>
      </c>
      <c r="F1764" t="s">
        <v>6506</v>
      </c>
      <c r="G1764" t="s">
        <v>6507</v>
      </c>
    </row>
    <row r="1765" spans="1:7">
      <c r="A1765">
        <v>91318518</v>
      </c>
      <c r="B1765" t="s">
        <v>27735</v>
      </c>
      <c r="C1765" t="s">
        <v>25974</v>
      </c>
      <c r="D1765" t="s">
        <v>6505</v>
      </c>
      <c r="E1765" t="s">
        <v>6505</v>
      </c>
      <c r="F1765" t="s">
        <v>6506</v>
      </c>
      <c r="G1765" t="s">
        <v>6507</v>
      </c>
    </row>
    <row r="1766" spans="1:7">
      <c r="A1766">
        <v>91318520</v>
      </c>
      <c r="B1766" t="s">
        <v>27736</v>
      </c>
      <c r="C1766" t="s">
        <v>25974</v>
      </c>
      <c r="D1766" t="s">
        <v>6505</v>
      </c>
      <c r="E1766" t="s">
        <v>6505</v>
      </c>
      <c r="F1766" t="s">
        <v>6506</v>
      </c>
      <c r="G1766" t="s">
        <v>6507</v>
      </c>
    </row>
    <row r="1767" spans="1:7">
      <c r="A1767">
        <v>91318522</v>
      </c>
      <c r="B1767" t="s">
        <v>27737</v>
      </c>
      <c r="C1767" t="s">
        <v>25974</v>
      </c>
      <c r="D1767" t="s">
        <v>6505</v>
      </c>
      <c r="E1767" t="s">
        <v>6505</v>
      </c>
      <c r="F1767" t="s">
        <v>6506</v>
      </c>
      <c r="G1767" t="s">
        <v>6507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767"/>
  <sheetViews>
    <sheetView workbookViewId="0"/>
  </sheetViews>
  <sheetFormatPr defaultRowHeight="15" x14ac:dyDescent="0.25"/>
  <cols>
    <col min="3" max="3" width="10" customWidth="1"/>
    <col min="4" max="4" width="10" customWidth="1"/>
  </cols>
  <sheetData>
    <row r="1" spans="1:4" customHeight="1" ht="0">
      <c r="C1">
        <v>1</v>
      </c>
      <c r="D1">
        <v>1</v>
      </c>
    </row>
    <row r="2" spans="1:4" customHeight="1" ht="0">
      <c r="C2">
        <v>47700</v>
      </c>
      <c r="D2">
        <v>47701</v>
      </c>
    </row>
    <row r="3" spans="1:4">
      <c r="A3" t="s" s="1">
        <v>6497</v>
      </c>
      <c r="B3" t="s" s="1">
        <v>65</v>
      </c>
      <c r="C3" t="s" s="1">
        <v>27738</v>
      </c>
      <c r="D3" t="s" s="1">
        <v>27739</v>
      </c>
    </row>
    <row r="4" spans="1:4">
      <c r="A4">
        <v>91320630</v>
      </c>
      <c r="B4" t="s">
        <v>27740</v>
      </c>
      <c r="C4" t="s">
        <v>27741</v>
      </c>
      <c r="D4" t="s">
        <v>6507</v>
      </c>
    </row>
    <row r="5" spans="1:4">
      <c r="A5">
        <v>91320626</v>
      </c>
      <c r="B5" t="s">
        <v>27742</v>
      </c>
      <c r="C5" t="s">
        <v>27741</v>
      </c>
      <c r="D5" t="s">
        <v>6507</v>
      </c>
    </row>
    <row r="6" spans="1:4">
      <c r="A6">
        <v>91320628</v>
      </c>
      <c r="B6" t="s">
        <v>27743</v>
      </c>
      <c r="C6" t="s">
        <v>27741</v>
      </c>
      <c r="D6" t="s">
        <v>6507</v>
      </c>
    </row>
    <row r="7" spans="1:4">
      <c r="A7">
        <v>91320742</v>
      </c>
      <c r="B7" t="s">
        <v>27744</v>
      </c>
      <c r="C7" t="s">
        <v>27741</v>
      </c>
      <c r="D7" t="s">
        <v>6507</v>
      </c>
    </row>
    <row r="8" spans="1:4">
      <c r="A8">
        <v>91320744</v>
      </c>
      <c r="B8" t="s">
        <v>27745</v>
      </c>
      <c r="C8" t="s">
        <v>27741</v>
      </c>
      <c r="D8" t="s">
        <v>6507</v>
      </c>
    </row>
    <row r="9" spans="1:4">
      <c r="A9">
        <v>91320746</v>
      </c>
      <c r="B9" t="s">
        <v>27746</v>
      </c>
      <c r="C9" t="s">
        <v>27741</v>
      </c>
      <c r="D9" t="s">
        <v>6507</v>
      </c>
    </row>
    <row r="10" spans="1:4">
      <c r="A10">
        <v>91320748</v>
      </c>
      <c r="B10" t="s">
        <v>27747</v>
      </c>
      <c r="C10" t="s">
        <v>27741</v>
      </c>
      <c r="D10" t="s">
        <v>6507</v>
      </c>
    </row>
    <row r="11" spans="1:4">
      <c r="A11">
        <v>91320750</v>
      </c>
      <c r="B11" t="s">
        <v>27748</v>
      </c>
      <c r="C11" t="s">
        <v>27741</v>
      </c>
      <c r="D11" t="s">
        <v>6507</v>
      </c>
    </row>
    <row r="12" spans="1:4">
      <c r="A12">
        <v>91320752</v>
      </c>
      <c r="B12" t="s">
        <v>27749</v>
      </c>
      <c r="C12" t="s">
        <v>27741</v>
      </c>
      <c r="D12" t="s">
        <v>6507</v>
      </c>
    </row>
    <row r="13" spans="1:4">
      <c r="A13">
        <v>91320754</v>
      </c>
      <c r="B13" t="s">
        <v>27750</v>
      </c>
      <c r="C13" t="s">
        <v>27741</v>
      </c>
      <c r="D13" t="s">
        <v>6507</v>
      </c>
    </row>
    <row r="14" spans="1:4">
      <c r="A14">
        <v>91320784</v>
      </c>
      <c r="B14" t="s">
        <v>27751</v>
      </c>
      <c r="C14" t="s">
        <v>27741</v>
      </c>
      <c r="D14" t="s">
        <v>6507</v>
      </c>
    </row>
    <row r="15" spans="1:4">
      <c r="A15">
        <v>91320786</v>
      </c>
      <c r="B15" t="s">
        <v>27752</v>
      </c>
      <c r="C15" t="s">
        <v>27741</v>
      </c>
      <c r="D15" t="s">
        <v>6507</v>
      </c>
    </row>
    <row r="16" spans="1:4">
      <c r="A16">
        <v>91320788</v>
      </c>
      <c r="B16" t="s">
        <v>27753</v>
      </c>
      <c r="C16" t="s">
        <v>27741</v>
      </c>
      <c r="D16" t="s">
        <v>6507</v>
      </c>
    </row>
    <row r="17" spans="1:4">
      <c r="A17">
        <v>91320790</v>
      </c>
      <c r="B17" t="s">
        <v>27754</v>
      </c>
      <c r="C17" t="s">
        <v>27741</v>
      </c>
      <c r="D17" t="s">
        <v>6507</v>
      </c>
    </row>
    <row r="18" spans="1:4">
      <c r="A18">
        <v>91320792</v>
      </c>
      <c r="B18" t="s">
        <v>27755</v>
      </c>
      <c r="C18" t="s">
        <v>27741</v>
      </c>
      <c r="D18" t="s">
        <v>6507</v>
      </c>
    </row>
    <row r="19" spans="1:4">
      <c r="A19">
        <v>91320794</v>
      </c>
      <c r="B19" t="s">
        <v>27756</v>
      </c>
      <c r="C19" t="s">
        <v>27741</v>
      </c>
      <c r="D19" t="s">
        <v>6507</v>
      </c>
    </row>
    <row r="20" spans="1:4">
      <c r="A20">
        <v>91320796</v>
      </c>
      <c r="B20" t="s">
        <v>27757</v>
      </c>
      <c r="C20" t="s">
        <v>27741</v>
      </c>
      <c r="D20" t="s">
        <v>6507</v>
      </c>
    </row>
    <row r="21" spans="1:4">
      <c r="A21">
        <v>91320798</v>
      </c>
      <c r="B21" t="s">
        <v>27758</v>
      </c>
      <c r="C21" t="s">
        <v>27741</v>
      </c>
      <c r="D21" t="s">
        <v>6507</v>
      </c>
    </row>
    <row r="22" spans="1:4">
      <c r="A22">
        <v>91320800</v>
      </c>
      <c r="B22" t="s">
        <v>27759</v>
      </c>
      <c r="C22" t="s">
        <v>27741</v>
      </c>
      <c r="D22" t="s">
        <v>6507</v>
      </c>
    </row>
    <row r="23" spans="1:4">
      <c r="A23">
        <v>91320802</v>
      </c>
      <c r="B23" t="s">
        <v>27760</v>
      </c>
      <c r="C23" t="s">
        <v>27741</v>
      </c>
      <c r="D23" t="s">
        <v>6507</v>
      </c>
    </row>
    <row r="24" spans="1:4">
      <c r="A24">
        <v>91320804</v>
      </c>
      <c r="B24" t="s">
        <v>27761</v>
      </c>
      <c r="C24" t="s">
        <v>27741</v>
      </c>
      <c r="D24" t="s">
        <v>6507</v>
      </c>
    </row>
    <row r="25" spans="1:4">
      <c r="A25">
        <v>91320806</v>
      </c>
      <c r="B25" t="s">
        <v>27762</v>
      </c>
      <c r="C25" t="s">
        <v>27741</v>
      </c>
      <c r="D25" t="s">
        <v>6507</v>
      </c>
    </row>
    <row r="26" spans="1:4">
      <c r="A26">
        <v>91320808</v>
      </c>
      <c r="B26" t="s">
        <v>27763</v>
      </c>
      <c r="C26" t="s">
        <v>27741</v>
      </c>
      <c r="D26" t="s">
        <v>6507</v>
      </c>
    </row>
    <row r="27" spans="1:4">
      <c r="A27">
        <v>91320810</v>
      </c>
      <c r="B27" t="s">
        <v>27764</v>
      </c>
      <c r="C27" t="s">
        <v>27741</v>
      </c>
      <c r="D27" t="s">
        <v>6507</v>
      </c>
    </row>
    <row r="28" spans="1:4">
      <c r="A28">
        <v>91320852</v>
      </c>
      <c r="B28" t="s">
        <v>27765</v>
      </c>
      <c r="C28" t="s">
        <v>27741</v>
      </c>
      <c r="D28" t="s">
        <v>6507</v>
      </c>
    </row>
    <row r="29" spans="1:4">
      <c r="A29">
        <v>91320854</v>
      </c>
      <c r="B29" t="s">
        <v>27766</v>
      </c>
      <c r="C29" t="s">
        <v>27741</v>
      </c>
      <c r="D29" t="s">
        <v>6507</v>
      </c>
    </row>
    <row r="30" spans="1:4">
      <c r="A30">
        <v>91320856</v>
      </c>
      <c r="B30" t="s">
        <v>27767</v>
      </c>
      <c r="C30" t="s">
        <v>27741</v>
      </c>
      <c r="D30" t="s">
        <v>6507</v>
      </c>
    </row>
    <row r="31" spans="1:4">
      <c r="A31">
        <v>91320858</v>
      </c>
      <c r="B31" t="s">
        <v>27768</v>
      </c>
      <c r="C31" t="s">
        <v>27741</v>
      </c>
      <c r="D31" t="s">
        <v>6507</v>
      </c>
    </row>
    <row r="32" spans="1:4">
      <c r="A32">
        <v>91320860</v>
      </c>
      <c r="B32" t="s">
        <v>27769</v>
      </c>
      <c r="C32" t="s">
        <v>27741</v>
      </c>
      <c r="D32" t="s">
        <v>6507</v>
      </c>
    </row>
    <row r="33" spans="1:4">
      <c r="A33">
        <v>91320862</v>
      </c>
      <c r="B33" t="s">
        <v>27770</v>
      </c>
      <c r="C33" t="s">
        <v>27741</v>
      </c>
      <c r="D33" t="s">
        <v>6507</v>
      </c>
    </row>
    <row r="34" spans="1:4">
      <c r="A34">
        <v>91320864</v>
      </c>
      <c r="B34" t="s">
        <v>27771</v>
      </c>
      <c r="C34" t="s">
        <v>27741</v>
      </c>
      <c r="D34" t="s">
        <v>6507</v>
      </c>
    </row>
    <row r="35" spans="1:4">
      <c r="A35">
        <v>91320866</v>
      </c>
      <c r="B35" t="s">
        <v>27772</v>
      </c>
      <c r="C35" t="s">
        <v>27741</v>
      </c>
      <c r="D35" t="s">
        <v>6507</v>
      </c>
    </row>
    <row r="36" spans="1:4">
      <c r="A36">
        <v>91320816</v>
      </c>
      <c r="B36" t="s">
        <v>27773</v>
      </c>
      <c r="C36" t="s">
        <v>27741</v>
      </c>
      <c r="D36" t="s">
        <v>6507</v>
      </c>
    </row>
    <row r="37" spans="1:4">
      <c r="A37">
        <v>91320818</v>
      </c>
      <c r="B37" t="s">
        <v>27774</v>
      </c>
      <c r="C37" t="s">
        <v>27741</v>
      </c>
      <c r="D37" t="s">
        <v>6507</v>
      </c>
    </row>
    <row r="38" spans="1:4">
      <c r="A38">
        <v>91320820</v>
      </c>
      <c r="B38" t="s">
        <v>27775</v>
      </c>
      <c r="C38" t="s">
        <v>27741</v>
      </c>
      <c r="D38" t="s">
        <v>6507</v>
      </c>
    </row>
    <row r="39" spans="1:4">
      <c r="A39">
        <v>91320822</v>
      </c>
      <c r="B39" t="s">
        <v>27776</v>
      </c>
      <c r="C39" t="s">
        <v>27741</v>
      </c>
      <c r="D39" t="s">
        <v>6507</v>
      </c>
    </row>
    <row r="40" spans="1:4">
      <c r="A40">
        <v>91320814</v>
      </c>
      <c r="B40" t="s">
        <v>27777</v>
      </c>
      <c r="C40" t="s">
        <v>27741</v>
      </c>
      <c r="D40" t="s">
        <v>6507</v>
      </c>
    </row>
    <row r="41" spans="1:4">
      <c r="A41">
        <v>91320824</v>
      </c>
      <c r="B41" t="s">
        <v>27778</v>
      </c>
      <c r="C41" t="s">
        <v>27741</v>
      </c>
      <c r="D41" t="s">
        <v>6507</v>
      </c>
    </row>
    <row r="42" spans="1:4">
      <c r="A42">
        <v>91320826</v>
      </c>
      <c r="B42" t="s">
        <v>27779</v>
      </c>
      <c r="C42" t="s">
        <v>27741</v>
      </c>
      <c r="D42" t="s">
        <v>6507</v>
      </c>
    </row>
    <row r="43" spans="1:4">
      <c r="A43">
        <v>91320828</v>
      </c>
      <c r="B43" t="s">
        <v>27780</v>
      </c>
      <c r="C43" t="s">
        <v>27741</v>
      </c>
      <c r="D43" t="s">
        <v>6507</v>
      </c>
    </row>
    <row r="44" spans="1:4">
      <c r="A44">
        <v>91320830</v>
      </c>
      <c r="B44" t="s">
        <v>27781</v>
      </c>
      <c r="C44" t="s">
        <v>27741</v>
      </c>
      <c r="D44" t="s">
        <v>6507</v>
      </c>
    </row>
    <row r="45" spans="1:4">
      <c r="A45">
        <v>91320832</v>
      </c>
      <c r="B45" t="s">
        <v>27782</v>
      </c>
      <c r="C45" t="s">
        <v>27741</v>
      </c>
      <c r="D45" t="s">
        <v>6507</v>
      </c>
    </row>
    <row r="46" spans="1:4">
      <c r="A46">
        <v>91320834</v>
      </c>
      <c r="B46" t="s">
        <v>27783</v>
      </c>
      <c r="C46" t="s">
        <v>27741</v>
      </c>
      <c r="D46" t="s">
        <v>6507</v>
      </c>
    </row>
    <row r="47" spans="1:4">
      <c r="A47">
        <v>91320836</v>
      </c>
      <c r="B47" t="s">
        <v>27784</v>
      </c>
      <c r="C47" t="s">
        <v>27741</v>
      </c>
      <c r="D47" t="s">
        <v>6507</v>
      </c>
    </row>
    <row r="48" spans="1:4">
      <c r="A48">
        <v>91320838</v>
      </c>
      <c r="B48" t="s">
        <v>27785</v>
      </c>
      <c r="C48" t="s">
        <v>27741</v>
      </c>
      <c r="D48" t="s">
        <v>6507</v>
      </c>
    </row>
    <row r="49" spans="1:4">
      <c r="A49">
        <v>91320840</v>
      </c>
      <c r="B49" t="s">
        <v>27786</v>
      </c>
      <c r="C49" t="s">
        <v>27741</v>
      </c>
      <c r="D49" t="s">
        <v>6507</v>
      </c>
    </row>
    <row r="50" spans="1:4">
      <c r="A50">
        <v>91320842</v>
      </c>
      <c r="B50" t="s">
        <v>27787</v>
      </c>
      <c r="C50" t="s">
        <v>27741</v>
      </c>
      <c r="D50" t="s">
        <v>6507</v>
      </c>
    </row>
    <row r="51" spans="1:4">
      <c r="A51">
        <v>91320844</v>
      </c>
      <c r="B51" t="s">
        <v>27788</v>
      </c>
      <c r="C51" t="s">
        <v>27741</v>
      </c>
      <c r="D51" t="s">
        <v>6507</v>
      </c>
    </row>
    <row r="52" spans="1:4">
      <c r="A52">
        <v>91320846</v>
      </c>
      <c r="B52" t="s">
        <v>27789</v>
      </c>
      <c r="C52" t="s">
        <v>27741</v>
      </c>
      <c r="D52" t="s">
        <v>6507</v>
      </c>
    </row>
    <row r="53" spans="1:4">
      <c r="A53">
        <v>91320848</v>
      </c>
      <c r="B53" t="s">
        <v>27790</v>
      </c>
      <c r="C53" t="s">
        <v>27741</v>
      </c>
      <c r="D53" t="s">
        <v>6507</v>
      </c>
    </row>
    <row r="54" spans="1:4">
      <c r="A54">
        <v>91320850</v>
      </c>
      <c r="B54" t="s">
        <v>27791</v>
      </c>
      <c r="C54" t="s">
        <v>27741</v>
      </c>
      <c r="D54" t="s">
        <v>6507</v>
      </c>
    </row>
    <row r="55" spans="1:4">
      <c r="A55">
        <v>91320736</v>
      </c>
      <c r="B55" t="s">
        <v>27792</v>
      </c>
      <c r="C55" t="s">
        <v>27741</v>
      </c>
      <c r="D55" t="s">
        <v>6507</v>
      </c>
    </row>
    <row r="56" spans="1:4">
      <c r="A56">
        <v>91320738</v>
      </c>
      <c r="B56" t="s">
        <v>27793</v>
      </c>
      <c r="C56" t="s">
        <v>27741</v>
      </c>
      <c r="D56" t="s">
        <v>6507</v>
      </c>
    </row>
    <row r="57" spans="1:4">
      <c r="A57">
        <v>91320740</v>
      </c>
      <c r="B57" t="s">
        <v>27794</v>
      </c>
      <c r="C57" t="s">
        <v>27741</v>
      </c>
      <c r="D57" t="s">
        <v>6507</v>
      </c>
    </row>
    <row r="58" spans="1:4">
      <c r="A58">
        <v>91320756</v>
      </c>
      <c r="B58" t="s">
        <v>27795</v>
      </c>
      <c r="C58" t="s">
        <v>27741</v>
      </c>
      <c r="D58" t="s">
        <v>6507</v>
      </c>
    </row>
    <row r="59" spans="1:4">
      <c r="A59">
        <v>91320758</v>
      </c>
      <c r="B59" t="s">
        <v>27796</v>
      </c>
      <c r="C59" t="s">
        <v>27741</v>
      </c>
      <c r="D59" t="s">
        <v>6507</v>
      </c>
    </row>
    <row r="60" spans="1:4">
      <c r="A60">
        <v>91320760</v>
      </c>
      <c r="B60" t="s">
        <v>27797</v>
      </c>
      <c r="C60" t="s">
        <v>27741</v>
      </c>
      <c r="D60" t="s">
        <v>6507</v>
      </c>
    </row>
    <row r="61" spans="1:4">
      <c r="A61">
        <v>91320762</v>
      </c>
      <c r="B61" t="s">
        <v>27798</v>
      </c>
      <c r="C61" t="s">
        <v>27741</v>
      </c>
      <c r="D61" t="s">
        <v>6507</v>
      </c>
    </row>
    <row r="62" spans="1:4">
      <c r="A62">
        <v>91320764</v>
      </c>
      <c r="B62" t="s">
        <v>27799</v>
      </c>
      <c r="C62" t="s">
        <v>27741</v>
      </c>
      <c r="D62" t="s">
        <v>6507</v>
      </c>
    </row>
    <row r="63" spans="1:4">
      <c r="A63">
        <v>91320766</v>
      </c>
      <c r="B63" t="s">
        <v>27800</v>
      </c>
      <c r="C63" t="s">
        <v>27741</v>
      </c>
      <c r="D63" t="s">
        <v>6507</v>
      </c>
    </row>
    <row r="64" spans="1:4">
      <c r="A64">
        <v>91320768</v>
      </c>
      <c r="B64" t="s">
        <v>27801</v>
      </c>
      <c r="C64" t="s">
        <v>27741</v>
      </c>
      <c r="D64" t="s">
        <v>6507</v>
      </c>
    </row>
    <row r="65" spans="1:4">
      <c r="A65">
        <v>91320770</v>
      </c>
      <c r="B65" t="s">
        <v>27802</v>
      </c>
      <c r="C65" t="s">
        <v>27741</v>
      </c>
      <c r="D65" t="s">
        <v>6507</v>
      </c>
    </row>
    <row r="66" spans="1:4">
      <c r="A66">
        <v>91320772</v>
      </c>
      <c r="B66" t="s">
        <v>27803</v>
      </c>
      <c r="C66" t="s">
        <v>27741</v>
      </c>
      <c r="D66" t="s">
        <v>6507</v>
      </c>
    </row>
    <row r="67" spans="1:4">
      <c r="A67">
        <v>91320774</v>
      </c>
      <c r="B67" t="s">
        <v>27804</v>
      </c>
      <c r="C67" t="s">
        <v>27741</v>
      </c>
      <c r="D67" t="s">
        <v>6507</v>
      </c>
    </row>
    <row r="68" spans="1:4">
      <c r="A68">
        <v>91320776</v>
      </c>
      <c r="B68" t="s">
        <v>27805</v>
      </c>
      <c r="C68" t="s">
        <v>27741</v>
      </c>
      <c r="D68" t="s">
        <v>6507</v>
      </c>
    </row>
    <row r="69" spans="1:4">
      <c r="A69">
        <v>91320778</v>
      </c>
      <c r="B69" t="s">
        <v>27806</v>
      </c>
      <c r="C69" t="s">
        <v>27741</v>
      </c>
      <c r="D69" t="s">
        <v>6507</v>
      </c>
    </row>
    <row r="70" spans="1:4">
      <c r="A70">
        <v>91320780</v>
      </c>
      <c r="B70" t="s">
        <v>27807</v>
      </c>
      <c r="C70" t="s">
        <v>27741</v>
      </c>
      <c r="D70" t="s">
        <v>6507</v>
      </c>
    </row>
    <row r="71" spans="1:4">
      <c r="A71">
        <v>91320782</v>
      </c>
      <c r="B71" t="s">
        <v>27808</v>
      </c>
      <c r="C71" t="s">
        <v>27741</v>
      </c>
      <c r="D71" t="s">
        <v>6507</v>
      </c>
    </row>
    <row r="72" spans="1:4">
      <c r="A72">
        <v>91320812</v>
      </c>
      <c r="B72" t="s">
        <v>27809</v>
      </c>
      <c r="C72" t="s">
        <v>27741</v>
      </c>
      <c r="D72" t="s">
        <v>6507</v>
      </c>
    </row>
    <row r="73" spans="1:4">
      <c r="A73">
        <v>91320732</v>
      </c>
      <c r="B73" t="s">
        <v>27810</v>
      </c>
      <c r="C73" t="s">
        <v>27741</v>
      </c>
      <c r="D73" t="s">
        <v>6507</v>
      </c>
    </row>
    <row r="74" spans="1:4">
      <c r="A74">
        <v>91320734</v>
      </c>
      <c r="B74" t="s">
        <v>27811</v>
      </c>
      <c r="C74" t="s">
        <v>27741</v>
      </c>
      <c r="D74" t="s">
        <v>6507</v>
      </c>
    </row>
    <row r="75" spans="1:4">
      <c r="A75">
        <v>91320730</v>
      </c>
      <c r="B75" t="s">
        <v>27812</v>
      </c>
      <c r="C75" t="s">
        <v>27741</v>
      </c>
      <c r="D75" t="s">
        <v>6507</v>
      </c>
    </row>
    <row r="76" spans="1:4">
      <c r="A76">
        <v>91320632</v>
      </c>
      <c r="B76" t="s">
        <v>27813</v>
      </c>
      <c r="C76" t="s">
        <v>27741</v>
      </c>
      <c r="D76" t="s">
        <v>6507</v>
      </c>
    </row>
    <row r="77" spans="1:4">
      <c r="A77">
        <v>91320634</v>
      </c>
      <c r="B77" t="s">
        <v>27814</v>
      </c>
      <c r="C77" t="s">
        <v>27741</v>
      </c>
      <c r="D77" t="s">
        <v>6507</v>
      </c>
    </row>
    <row r="78" spans="1:4">
      <c r="A78">
        <v>91320636</v>
      </c>
      <c r="B78" t="s">
        <v>27815</v>
      </c>
      <c r="C78" t="s">
        <v>27741</v>
      </c>
      <c r="D78" t="s">
        <v>6507</v>
      </c>
    </row>
    <row r="79" spans="1:4">
      <c r="A79">
        <v>91320638</v>
      </c>
      <c r="B79" t="s">
        <v>27816</v>
      </c>
      <c r="C79" t="s">
        <v>27741</v>
      </c>
      <c r="D79" t="s">
        <v>6507</v>
      </c>
    </row>
    <row r="80" spans="1:4">
      <c r="A80">
        <v>91320640</v>
      </c>
      <c r="B80" t="s">
        <v>27817</v>
      </c>
      <c r="C80" t="s">
        <v>27741</v>
      </c>
      <c r="D80" t="s">
        <v>6507</v>
      </c>
    </row>
    <row r="81" spans="1:4">
      <c r="A81">
        <v>91320642</v>
      </c>
      <c r="B81" t="s">
        <v>27818</v>
      </c>
      <c r="C81" t="s">
        <v>27741</v>
      </c>
      <c r="D81" t="s">
        <v>6507</v>
      </c>
    </row>
    <row r="82" spans="1:4">
      <c r="A82">
        <v>91320644</v>
      </c>
      <c r="B82" t="s">
        <v>27819</v>
      </c>
      <c r="C82" t="s">
        <v>27741</v>
      </c>
      <c r="D82" t="s">
        <v>6507</v>
      </c>
    </row>
    <row r="83" spans="1:4">
      <c r="A83">
        <v>91320646</v>
      </c>
      <c r="B83" t="s">
        <v>27820</v>
      </c>
      <c r="C83" t="s">
        <v>27741</v>
      </c>
      <c r="D83" t="s">
        <v>6507</v>
      </c>
    </row>
    <row r="84" spans="1:4">
      <c r="A84">
        <v>91320648</v>
      </c>
      <c r="B84" t="s">
        <v>27821</v>
      </c>
      <c r="C84" t="s">
        <v>27741</v>
      </c>
      <c r="D84" t="s">
        <v>6507</v>
      </c>
    </row>
    <row r="85" spans="1:4">
      <c r="A85">
        <v>91320650</v>
      </c>
      <c r="B85" t="s">
        <v>27822</v>
      </c>
      <c r="C85" t="s">
        <v>27741</v>
      </c>
      <c r="D85" t="s">
        <v>6507</v>
      </c>
    </row>
    <row r="86" spans="1:4">
      <c r="A86">
        <v>91320652</v>
      </c>
      <c r="B86" t="s">
        <v>27823</v>
      </c>
      <c r="C86" t="s">
        <v>27741</v>
      </c>
      <c r="D86" t="s">
        <v>6507</v>
      </c>
    </row>
    <row r="87" spans="1:4">
      <c r="A87">
        <v>91320654</v>
      </c>
      <c r="B87" t="s">
        <v>27824</v>
      </c>
      <c r="C87" t="s">
        <v>27741</v>
      </c>
      <c r="D87" t="s">
        <v>6507</v>
      </c>
    </row>
    <row r="88" spans="1:4">
      <c r="A88">
        <v>91320656</v>
      </c>
      <c r="B88" t="s">
        <v>27825</v>
      </c>
      <c r="C88" t="s">
        <v>27741</v>
      </c>
      <c r="D88" t="s">
        <v>6507</v>
      </c>
    </row>
    <row r="89" spans="1:4">
      <c r="A89">
        <v>91320658</v>
      </c>
      <c r="B89" t="s">
        <v>27826</v>
      </c>
      <c r="C89" t="s">
        <v>27741</v>
      </c>
      <c r="D89" t="s">
        <v>6507</v>
      </c>
    </row>
    <row r="90" spans="1:4">
      <c r="A90">
        <v>91320660</v>
      </c>
      <c r="B90" t="s">
        <v>27827</v>
      </c>
      <c r="C90" t="s">
        <v>27741</v>
      </c>
      <c r="D90" t="s">
        <v>6507</v>
      </c>
    </row>
    <row r="91" spans="1:4">
      <c r="A91">
        <v>91320662</v>
      </c>
      <c r="B91" t="s">
        <v>27828</v>
      </c>
      <c r="C91" t="s">
        <v>27741</v>
      </c>
      <c r="D91" t="s">
        <v>6507</v>
      </c>
    </row>
    <row r="92" spans="1:4">
      <c r="A92">
        <v>91320664</v>
      </c>
      <c r="B92" t="s">
        <v>27829</v>
      </c>
      <c r="C92" t="s">
        <v>27741</v>
      </c>
      <c r="D92" t="s">
        <v>6507</v>
      </c>
    </row>
    <row r="93" spans="1:4">
      <c r="A93">
        <v>91320666</v>
      </c>
      <c r="B93" t="s">
        <v>27830</v>
      </c>
      <c r="C93" t="s">
        <v>27741</v>
      </c>
      <c r="D93" t="s">
        <v>6507</v>
      </c>
    </row>
    <row r="94" spans="1:4">
      <c r="A94">
        <v>91320668</v>
      </c>
      <c r="B94" t="s">
        <v>27831</v>
      </c>
      <c r="C94" t="s">
        <v>27741</v>
      </c>
      <c r="D94" t="s">
        <v>6507</v>
      </c>
    </row>
    <row r="95" spans="1:4">
      <c r="A95">
        <v>91320670</v>
      </c>
      <c r="B95" t="s">
        <v>27832</v>
      </c>
      <c r="C95" t="s">
        <v>27741</v>
      </c>
      <c r="D95" t="s">
        <v>6507</v>
      </c>
    </row>
    <row r="96" spans="1:4">
      <c r="A96">
        <v>91320672</v>
      </c>
      <c r="B96" t="s">
        <v>27833</v>
      </c>
      <c r="C96" t="s">
        <v>27741</v>
      </c>
      <c r="D96" t="s">
        <v>6507</v>
      </c>
    </row>
    <row r="97" spans="1:4">
      <c r="A97">
        <v>91320674</v>
      </c>
      <c r="B97" t="s">
        <v>27834</v>
      </c>
      <c r="C97" t="s">
        <v>27741</v>
      </c>
      <c r="D97" t="s">
        <v>6507</v>
      </c>
    </row>
    <row r="98" spans="1:4">
      <c r="A98">
        <v>91320676</v>
      </c>
      <c r="B98" t="s">
        <v>27835</v>
      </c>
      <c r="C98" t="s">
        <v>27741</v>
      </c>
      <c r="D98" t="s">
        <v>6507</v>
      </c>
    </row>
    <row r="99" spans="1:4">
      <c r="A99">
        <v>91320678</v>
      </c>
      <c r="B99" t="s">
        <v>27836</v>
      </c>
      <c r="C99" t="s">
        <v>27741</v>
      </c>
      <c r="D99" t="s">
        <v>6507</v>
      </c>
    </row>
    <row r="100" spans="1:4">
      <c r="A100">
        <v>91320680</v>
      </c>
      <c r="B100" t="s">
        <v>27837</v>
      </c>
      <c r="C100" t="s">
        <v>27741</v>
      </c>
      <c r="D100" t="s">
        <v>6507</v>
      </c>
    </row>
    <row r="101" spans="1:4">
      <c r="A101">
        <v>91320682</v>
      </c>
      <c r="B101" t="s">
        <v>27838</v>
      </c>
      <c r="C101" t="s">
        <v>27741</v>
      </c>
      <c r="D101" t="s">
        <v>6507</v>
      </c>
    </row>
    <row r="102" spans="1:4">
      <c r="A102">
        <v>91320684</v>
      </c>
      <c r="B102" t="s">
        <v>27839</v>
      </c>
      <c r="C102" t="s">
        <v>27741</v>
      </c>
      <c r="D102" t="s">
        <v>6507</v>
      </c>
    </row>
    <row r="103" spans="1:4">
      <c r="A103">
        <v>91320686</v>
      </c>
      <c r="B103" t="s">
        <v>27840</v>
      </c>
      <c r="C103" t="s">
        <v>27741</v>
      </c>
      <c r="D103" t="s">
        <v>6507</v>
      </c>
    </row>
    <row r="104" spans="1:4">
      <c r="A104">
        <v>91320688</v>
      </c>
      <c r="B104" t="s">
        <v>27841</v>
      </c>
      <c r="C104" t="s">
        <v>27741</v>
      </c>
      <c r="D104" t="s">
        <v>6507</v>
      </c>
    </row>
    <row r="105" spans="1:4">
      <c r="A105">
        <v>91320690</v>
      </c>
      <c r="B105" t="s">
        <v>27842</v>
      </c>
      <c r="C105" t="s">
        <v>27741</v>
      </c>
      <c r="D105" t="s">
        <v>6507</v>
      </c>
    </row>
    <row r="106" spans="1:4">
      <c r="A106">
        <v>91320692</v>
      </c>
      <c r="B106" t="s">
        <v>27843</v>
      </c>
      <c r="C106" t="s">
        <v>27741</v>
      </c>
      <c r="D106" t="s">
        <v>6507</v>
      </c>
    </row>
    <row r="107" spans="1:4">
      <c r="A107">
        <v>91320694</v>
      </c>
      <c r="B107" t="s">
        <v>27844</v>
      </c>
      <c r="C107" t="s">
        <v>27741</v>
      </c>
      <c r="D107" t="s">
        <v>6507</v>
      </c>
    </row>
    <row r="108" spans="1:4">
      <c r="A108">
        <v>91320696</v>
      </c>
      <c r="B108" t="s">
        <v>27845</v>
      </c>
      <c r="C108" t="s">
        <v>27741</v>
      </c>
      <c r="D108" t="s">
        <v>6507</v>
      </c>
    </row>
    <row r="109" spans="1:4">
      <c r="A109">
        <v>91320698</v>
      </c>
      <c r="B109" t="s">
        <v>27846</v>
      </c>
      <c r="C109" t="s">
        <v>27741</v>
      </c>
      <c r="D109" t="s">
        <v>6507</v>
      </c>
    </row>
    <row r="110" spans="1:4">
      <c r="A110">
        <v>91320700</v>
      </c>
      <c r="B110" t="s">
        <v>27847</v>
      </c>
      <c r="C110" t="s">
        <v>27741</v>
      </c>
      <c r="D110" t="s">
        <v>6507</v>
      </c>
    </row>
    <row r="111" spans="1:4">
      <c r="A111">
        <v>91320702</v>
      </c>
      <c r="B111" t="s">
        <v>27848</v>
      </c>
      <c r="C111" t="s">
        <v>27741</v>
      </c>
      <c r="D111" t="s">
        <v>6507</v>
      </c>
    </row>
    <row r="112" spans="1:4">
      <c r="A112">
        <v>91320704</v>
      </c>
      <c r="B112" t="s">
        <v>27849</v>
      </c>
      <c r="C112" t="s">
        <v>27741</v>
      </c>
      <c r="D112" t="s">
        <v>6507</v>
      </c>
    </row>
    <row r="113" spans="1:4">
      <c r="A113">
        <v>91320706</v>
      </c>
      <c r="B113" t="s">
        <v>27850</v>
      </c>
      <c r="C113" t="s">
        <v>27741</v>
      </c>
      <c r="D113" t="s">
        <v>6507</v>
      </c>
    </row>
    <row r="114" spans="1:4">
      <c r="A114">
        <v>91320708</v>
      </c>
      <c r="B114" t="s">
        <v>27851</v>
      </c>
      <c r="C114" t="s">
        <v>27741</v>
      </c>
      <c r="D114" t="s">
        <v>6507</v>
      </c>
    </row>
    <row r="115" spans="1:4">
      <c r="A115">
        <v>91320710</v>
      </c>
      <c r="B115" t="s">
        <v>27852</v>
      </c>
      <c r="C115" t="s">
        <v>27741</v>
      </c>
      <c r="D115" t="s">
        <v>6507</v>
      </c>
    </row>
    <row r="116" spans="1:4">
      <c r="A116">
        <v>91320712</v>
      </c>
      <c r="B116" t="s">
        <v>27853</v>
      </c>
      <c r="C116" t="s">
        <v>27741</v>
      </c>
      <c r="D116" t="s">
        <v>6507</v>
      </c>
    </row>
    <row r="117" spans="1:4">
      <c r="A117">
        <v>91320714</v>
      </c>
      <c r="B117" t="s">
        <v>27854</v>
      </c>
      <c r="C117" t="s">
        <v>27741</v>
      </c>
      <c r="D117" t="s">
        <v>6507</v>
      </c>
    </row>
    <row r="118" spans="1:4">
      <c r="A118">
        <v>91320716</v>
      </c>
      <c r="B118" t="s">
        <v>27855</v>
      </c>
      <c r="C118" t="s">
        <v>27741</v>
      </c>
      <c r="D118" t="s">
        <v>6507</v>
      </c>
    </row>
    <row r="119" spans="1:4">
      <c r="A119">
        <v>91320718</v>
      </c>
      <c r="B119" t="s">
        <v>27856</v>
      </c>
      <c r="C119" t="s">
        <v>27741</v>
      </c>
      <c r="D119" t="s">
        <v>6507</v>
      </c>
    </row>
    <row r="120" spans="1:4">
      <c r="A120">
        <v>91320720</v>
      </c>
      <c r="B120" t="s">
        <v>27857</v>
      </c>
      <c r="C120" t="s">
        <v>27741</v>
      </c>
      <c r="D120" t="s">
        <v>6507</v>
      </c>
    </row>
    <row r="121" spans="1:4">
      <c r="A121">
        <v>91320722</v>
      </c>
      <c r="B121" t="s">
        <v>27858</v>
      </c>
      <c r="C121" t="s">
        <v>27741</v>
      </c>
      <c r="D121" t="s">
        <v>6507</v>
      </c>
    </row>
    <row r="122" spans="1:4">
      <c r="A122">
        <v>91320724</v>
      </c>
      <c r="B122" t="s">
        <v>27859</v>
      </c>
      <c r="C122" t="s">
        <v>27741</v>
      </c>
      <c r="D122" t="s">
        <v>6507</v>
      </c>
    </row>
    <row r="123" spans="1:4">
      <c r="A123">
        <v>91320726</v>
      </c>
      <c r="B123" t="s">
        <v>27860</v>
      </c>
      <c r="C123" t="s">
        <v>27741</v>
      </c>
      <c r="D123" t="s">
        <v>6507</v>
      </c>
    </row>
    <row r="124" spans="1:4">
      <c r="A124">
        <v>91320728</v>
      </c>
      <c r="B124" t="s">
        <v>27861</v>
      </c>
      <c r="C124" t="s">
        <v>27741</v>
      </c>
      <c r="D124" t="s">
        <v>6507</v>
      </c>
    </row>
    <row r="125" spans="1:4">
      <c r="A125">
        <v>91317462</v>
      </c>
      <c r="B125" t="s">
        <v>27862</v>
      </c>
      <c r="C125" t="s">
        <v>27741</v>
      </c>
      <c r="D125" t="s">
        <v>6507</v>
      </c>
    </row>
    <row r="126" spans="1:4">
      <c r="A126">
        <v>91317464</v>
      </c>
      <c r="B126" t="s">
        <v>27863</v>
      </c>
      <c r="C126" t="s">
        <v>27741</v>
      </c>
      <c r="D126" t="s">
        <v>6507</v>
      </c>
    </row>
    <row r="127" spans="1:4">
      <c r="A127">
        <v>91317466</v>
      </c>
      <c r="B127" t="s">
        <v>27864</v>
      </c>
      <c r="C127" t="s">
        <v>27741</v>
      </c>
      <c r="D127" t="s">
        <v>6507</v>
      </c>
    </row>
    <row r="128" spans="1:4">
      <c r="A128">
        <v>91317468</v>
      </c>
      <c r="B128" t="s">
        <v>27865</v>
      </c>
      <c r="C128" t="s">
        <v>27741</v>
      </c>
      <c r="D128" t="s">
        <v>6507</v>
      </c>
    </row>
    <row r="129" spans="1:4">
      <c r="A129">
        <v>91317470</v>
      </c>
      <c r="B129" t="s">
        <v>27866</v>
      </c>
      <c r="C129" t="s">
        <v>27741</v>
      </c>
      <c r="D129" t="s">
        <v>6507</v>
      </c>
    </row>
    <row r="130" spans="1:4">
      <c r="A130">
        <v>91317472</v>
      </c>
      <c r="B130" t="s">
        <v>27867</v>
      </c>
      <c r="C130" t="s">
        <v>27741</v>
      </c>
      <c r="D130" t="s">
        <v>6507</v>
      </c>
    </row>
    <row r="131" spans="1:4">
      <c r="A131">
        <v>91317474</v>
      </c>
      <c r="B131" t="s">
        <v>27868</v>
      </c>
      <c r="C131" t="s">
        <v>27741</v>
      </c>
      <c r="D131" t="s">
        <v>6507</v>
      </c>
    </row>
    <row r="132" spans="1:4">
      <c r="A132">
        <v>91317476</v>
      </c>
      <c r="B132" t="s">
        <v>27869</v>
      </c>
      <c r="C132" t="s">
        <v>27741</v>
      </c>
      <c r="D132" t="s">
        <v>6507</v>
      </c>
    </row>
    <row r="133" spans="1:4">
      <c r="A133">
        <v>91317478</v>
      </c>
      <c r="B133" t="s">
        <v>27870</v>
      </c>
      <c r="C133" t="s">
        <v>27741</v>
      </c>
      <c r="D133" t="s">
        <v>6507</v>
      </c>
    </row>
    <row r="134" spans="1:4">
      <c r="A134">
        <v>91317480</v>
      </c>
      <c r="B134" t="s">
        <v>27871</v>
      </c>
      <c r="C134" t="s">
        <v>27741</v>
      </c>
      <c r="D134" t="s">
        <v>6507</v>
      </c>
    </row>
    <row r="135" spans="1:4">
      <c r="A135">
        <v>91317482</v>
      </c>
      <c r="B135" t="s">
        <v>27872</v>
      </c>
      <c r="C135" t="s">
        <v>27741</v>
      </c>
      <c r="D135" t="s">
        <v>6507</v>
      </c>
    </row>
    <row r="136" spans="1:4">
      <c r="A136">
        <v>91317484</v>
      </c>
      <c r="B136" t="s">
        <v>27873</v>
      </c>
      <c r="C136" t="s">
        <v>27741</v>
      </c>
      <c r="D136" t="s">
        <v>6507</v>
      </c>
    </row>
    <row r="137" spans="1:4">
      <c r="A137">
        <v>91317486</v>
      </c>
      <c r="B137" t="s">
        <v>27874</v>
      </c>
      <c r="C137" t="s">
        <v>27741</v>
      </c>
      <c r="D137" t="s">
        <v>6507</v>
      </c>
    </row>
    <row r="138" spans="1:4">
      <c r="A138">
        <v>91317500</v>
      </c>
      <c r="B138" t="s">
        <v>27875</v>
      </c>
      <c r="C138" t="s">
        <v>27741</v>
      </c>
      <c r="D138" t="s">
        <v>6507</v>
      </c>
    </row>
    <row r="139" spans="1:4">
      <c r="A139">
        <v>91317502</v>
      </c>
      <c r="B139" t="s">
        <v>27876</v>
      </c>
      <c r="C139" t="s">
        <v>27741</v>
      </c>
      <c r="D139" t="s">
        <v>6507</v>
      </c>
    </row>
    <row r="140" spans="1:4">
      <c r="A140">
        <v>91317504</v>
      </c>
      <c r="B140" t="s">
        <v>27877</v>
      </c>
      <c r="C140" t="s">
        <v>27741</v>
      </c>
      <c r="D140" t="s">
        <v>6507</v>
      </c>
    </row>
    <row r="141" spans="1:4">
      <c r="A141">
        <v>91317506</v>
      </c>
      <c r="B141" t="s">
        <v>27878</v>
      </c>
      <c r="C141" t="s">
        <v>27741</v>
      </c>
      <c r="D141" t="s">
        <v>6507</v>
      </c>
    </row>
    <row r="142" spans="1:4">
      <c r="A142">
        <v>91317508</v>
      </c>
      <c r="B142" t="s">
        <v>27879</v>
      </c>
      <c r="C142" t="s">
        <v>27741</v>
      </c>
      <c r="D142" t="s">
        <v>6507</v>
      </c>
    </row>
    <row r="143" spans="1:4">
      <c r="A143">
        <v>91317510</v>
      </c>
      <c r="B143" t="s">
        <v>27880</v>
      </c>
      <c r="C143" t="s">
        <v>27741</v>
      </c>
      <c r="D143" t="s">
        <v>6507</v>
      </c>
    </row>
    <row r="144" spans="1:4">
      <c r="A144">
        <v>91317526</v>
      </c>
      <c r="B144" t="s">
        <v>27881</v>
      </c>
      <c r="C144" t="s">
        <v>27741</v>
      </c>
      <c r="D144" t="s">
        <v>6507</v>
      </c>
    </row>
    <row r="145" spans="1:4">
      <c r="A145">
        <v>91317528</v>
      </c>
      <c r="B145" t="s">
        <v>27882</v>
      </c>
      <c r="C145" t="s">
        <v>27741</v>
      </c>
      <c r="D145" t="s">
        <v>6507</v>
      </c>
    </row>
    <row r="146" spans="1:4">
      <c r="A146">
        <v>91317530</v>
      </c>
      <c r="B146" t="s">
        <v>27883</v>
      </c>
      <c r="C146" t="s">
        <v>27741</v>
      </c>
      <c r="D146" t="s">
        <v>6507</v>
      </c>
    </row>
    <row r="147" spans="1:4">
      <c r="A147">
        <v>91317532</v>
      </c>
      <c r="B147" t="s">
        <v>27884</v>
      </c>
      <c r="C147" t="s">
        <v>27741</v>
      </c>
      <c r="D147" t="s">
        <v>6507</v>
      </c>
    </row>
    <row r="148" spans="1:4">
      <c r="A148">
        <v>91317534</v>
      </c>
      <c r="B148" t="s">
        <v>27885</v>
      </c>
      <c r="C148" t="s">
        <v>27741</v>
      </c>
      <c r="D148" t="s">
        <v>6507</v>
      </c>
    </row>
    <row r="149" spans="1:4">
      <c r="A149">
        <v>91317536</v>
      </c>
      <c r="B149" t="s">
        <v>27886</v>
      </c>
      <c r="C149" t="s">
        <v>27741</v>
      </c>
      <c r="D149" t="s">
        <v>6507</v>
      </c>
    </row>
    <row r="150" spans="1:4">
      <c r="A150">
        <v>91317538</v>
      </c>
      <c r="B150" t="s">
        <v>27887</v>
      </c>
      <c r="C150" t="s">
        <v>27741</v>
      </c>
      <c r="D150" t="s">
        <v>6507</v>
      </c>
    </row>
    <row r="151" spans="1:4">
      <c r="A151">
        <v>91317540</v>
      </c>
      <c r="B151" t="s">
        <v>27888</v>
      </c>
      <c r="C151" t="s">
        <v>27741</v>
      </c>
      <c r="D151" t="s">
        <v>6507</v>
      </c>
    </row>
    <row r="152" spans="1:4">
      <c r="A152">
        <v>91317542</v>
      </c>
      <c r="B152" t="s">
        <v>27889</v>
      </c>
      <c r="C152" t="s">
        <v>27741</v>
      </c>
      <c r="D152" t="s">
        <v>6507</v>
      </c>
    </row>
    <row r="153" spans="1:4">
      <c r="A153">
        <v>91317544</v>
      </c>
      <c r="B153" t="s">
        <v>27890</v>
      </c>
      <c r="C153" t="s">
        <v>27741</v>
      </c>
      <c r="D153" t="s">
        <v>6507</v>
      </c>
    </row>
    <row r="154" spans="1:4">
      <c r="A154">
        <v>91317546</v>
      </c>
      <c r="B154" t="s">
        <v>27891</v>
      </c>
      <c r="C154" t="s">
        <v>27741</v>
      </c>
      <c r="D154" t="s">
        <v>6507</v>
      </c>
    </row>
    <row r="155" spans="1:4">
      <c r="A155">
        <v>91317548</v>
      </c>
      <c r="B155" t="s">
        <v>27892</v>
      </c>
      <c r="C155" t="s">
        <v>27741</v>
      </c>
      <c r="D155" t="s">
        <v>6507</v>
      </c>
    </row>
    <row r="156" spans="1:4">
      <c r="A156">
        <v>91317550</v>
      </c>
      <c r="B156" t="s">
        <v>27893</v>
      </c>
      <c r="C156" t="s">
        <v>27741</v>
      </c>
      <c r="D156" t="s">
        <v>6507</v>
      </c>
    </row>
    <row r="157" spans="1:4">
      <c r="A157">
        <v>91317552</v>
      </c>
      <c r="B157" t="s">
        <v>27894</v>
      </c>
      <c r="C157" t="s">
        <v>27741</v>
      </c>
      <c r="D157" t="s">
        <v>6507</v>
      </c>
    </row>
    <row r="158" spans="1:4">
      <c r="A158">
        <v>91317554</v>
      </c>
      <c r="B158" t="s">
        <v>27895</v>
      </c>
      <c r="C158" t="s">
        <v>27741</v>
      </c>
      <c r="D158" t="s">
        <v>6507</v>
      </c>
    </row>
    <row r="159" spans="1:4">
      <c r="A159">
        <v>91317556</v>
      </c>
      <c r="B159" t="s">
        <v>27896</v>
      </c>
      <c r="C159" t="s">
        <v>27741</v>
      </c>
      <c r="D159" t="s">
        <v>6507</v>
      </c>
    </row>
    <row r="160" spans="1:4">
      <c r="A160">
        <v>91317558</v>
      </c>
      <c r="B160" t="s">
        <v>27897</v>
      </c>
      <c r="C160" t="s">
        <v>27741</v>
      </c>
      <c r="D160" t="s">
        <v>6507</v>
      </c>
    </row>
    <row r="161" spans="1:4">
      <c r="A161">
        <v>91317560</v>
      </c>
      <c r="B161" t="s">
        <v>27898</v>
      </c>
      <c r="C161" t="s">
        <v>27741</v>
      </c>
      <c r="D161" t="s">
        <v>6507</v>
      </c>
    </row>
    <row r="162" spans="1:4">
      <c r="A162">
        <v>91317562</v>
      </c>
      <c r="B162" t="s">
        <v>27899</v>
      </c>
      <c r="C162" t="s">
        <v>27741</v>
      </c>
      <c r="D162" t="s">
        <v>6507</v>
      </c>
    </row>
    <row r="163" spans="1:4">
      <c r="A163">
        <v>91317564</v>
      </c>
      <c r="B163" t="s">
        <v>27900</v>
      </c>
      <c r="C163" t="s">
        <v>27741</v>
      </c>
      <c r="D163" t="s">
        <v>6507</v>
      </c>
    </row>
    <row r="164" spans="1:4">
      <c r="A164">
        <v>91317512</v>
      </c>
      <c r="B164" t="s">
        <v>27901</v>
      </c>
      <c r="C164" t="s">
        <v>27741</v>
      </c>
      <c r="D164" t="s">
        <v>6507</v>
      </c>
    </row>
    <row r="165" spans="1:4">
      <c r="A165">
        <v>91317514</v>
      </c>
      <c r="B165" t="s">
        <v>27902</v>
      </c>
      <c r="C165" t="s">
        <v>27741</v>
      </c>
      <c r="D165" t="s">
        <v>6507</v>
      </c>
    </row>
    <row r="166" spans="1:4">
      <c r="A166">
        <v>91317516</v>
      </c>
      <c r="B166" t="s">
        <v>27903</v>
      </c>
      <c r="C166" t="s">
        <v>27741</v>
      </c>
      <c r="D166" t="s">
        <v>6507</v>
      </c>
    </row>
    <row r="167" spans="1:4">
      <c r="A167">
        <v>91317518</v>
      </c>
      <c r="B167" t="s">
        <v>27904</v>
      </c>
      <c r="C167" t="s">
        <v>27741</v>
      </c>
      <c r="D167" t="s">
        <v>6507</v>
      </c>
    </row>
    <row r="168" spans="1:4">
      <c r="A168">
        <v>91317520</v>
      </c>
      <c r="B168" t="s">
        <v>27905</v>
      </c>
      <c r="C168" t="s">
        <v>27741</v>
      </c>
      <c r="D168" t="s">
        <v>6507</v>
      </c>
    </row>
    <row r="169" spans="1:4">
      <c r="A169">
        <v>91317522</v>
      </c>
      <c r="B169" t="s">
        <v>27906</v>
      </c>
      <c r="C169" t="s">
        <v>27741</v>
      </c>
      <c r="D169" t="s">
        <v>6507</v>
      </c>
    </row>
    <row r="170" spans="1:4">
      <c r="A170">
        <v>91317524</v>
      </c>
      <c r="B170" t="s">
        <v>27907</v>
      </c>
      <c r="C170" t="s">
        <v>27741</v>
      </c>
      <c r="D170" t="s">
        <v>6507</v>
      </c>
    </row>
    <row r="171" spans="1:4">
      <c r="A171">
        <v>91317488</v>
      </c>
      <c r="B171" t="s">
        <v>27908</v>
      </c>
      <c r="C171" t="s">
        <v>27741</v>
      </c>
      <c r="D171" t="s">
        <v>6507</v>
      </c>
    </row>
    <row r="172" spans="1:4">
      <c r="A172">
        <v>91317490</v>
      </c>
      <c r="B172" t="s">
        <v>27909</v>
      </c>
      <c r="C172" t="s">
        <v>27741</v>
      </c>
      <c r="D172" t="s">
        <v>6507</v>
      </c>
    </row>
    <row r="173" spans="1:4">
      <c r="A173">
        <v>91317492</v>
      </c>
      <c r="B173" t="s">
        <v>27910</v>
      </c>
      <c r="C173" t="s">
        <v>27741</v>
      </c>
      <c r="D173" t="s">
        <v>6507</v>
      </c>
    </row>
    <row r="174" spans="1:4">
      <c r="A174">
        <v>91317494</v>
      </c>
      <c r="B174" t="s">
        <v>27911</v>
      </c>
      <c r="C174" t="s">
        <v>27741</v>
      </c>
      <c r="D174" t="s">
        <v>6507</v>
      </c>
    </row>
    <row r="175" spans="1:4">
      <c r="A175">
        <v>91317496</v>
      </c>
      <c r="B175" t="s">
        <v>27912</v>
      </c>
      <c r="C175" t="s">
        <v>27741</v>
      </c>
      <c r="D175" t="s">
        <v>6507</v>
      </c>
    </row>
    <row r="176" spans="1:4">
      <c r="A176">
        <v>91317498</v>
      </c>
      <c r="B176" t="s">
        <v>27913</v>
      </c>
      <c r="C176" t="s">
        <v>27741</v>
      </c>
      <c r="D176" t="s">
        <v>6507</v>
      </c>
    </row>
    <row r="177" spans="1:4">
      <c r="A177">
        <v>91317340</v>
      </c>
      <c r="B177" t="s">
        <v>27914</v>
      </c>
      <c r="C177" t="s">
        <v>27741</v>
      </c>
      <c r="D177" t="s">
        <v>6507</v>
      </c>
    </row>
    <row r="178" spans="1:4">
      <c r="A178">
        <v>91317342</v>
      </c>
      <c r="B178" t="s">
        <v>27915</v>
      </c>
      <c r="C178" t="s">
        <v>27741</v>
      </c>
      <c r="D178" t="s">
        <v>6507</v>
      </c>
    </row>
    <row r="179" spans="1:4">
      <c r="A179">
        <v>91317344</v>
      </c>
      <c r="B179" t="s">
        <v>27916</v>
      </c>
      <c r="C179" t="s">
        <v>27741</v>
      </c>
      <c r="D179" t="s">
        <v>6507</v>
      </c>
    </row>
    <row r="180" spans="1:4">
      <c r="A180">
        <v>91317346</v>
      </c>
      <c r="B180" t="s">
        <v>27917</v>
      </c>
      <c r="C180" t="s">
        <v>27741</v>
      </c>
      <c r="D180" t="s">
        <v>6507</v>
      </c>
    </row>
    <row r="181" spans="1:4">
      <c r="A181">
        <v>91317348</v>
      </c>
      <c r="B181" t="s">
        <v>27918</v>
      </c>
      <c r="C181" t="s">
        <v>27741</v>
      </c>
      <c r="D181" t="s">
        <v>6507</v>
      </c>
    </row>
    <row r="182" spans="1:4">
      <c r="A182">
        <v>91317350</v>
      </c>
      <c r="B182" t="s">
        <v>27919</v>
      </c>
      <c r="C182" t="s">
        <v>27741</v>
      </c>
      <c r="D182" t="s">
        <v>6507</v>
      </c>
    </row>
    <row r="183" spans="1:4">
      <c r="A183">
        <v>91317352</v>
      </c>
      <c r="B183" t="s">
        <v>27920</v>
      </c>
      <c r="C183" t="s">
        <v>27741</v>
      </c>
      <c r="D183" t="s">
        <v>6507</v>
      </c>
    </row>
    <row r="184" spans="1:4">
      <c r="A184">
        <v>91317354</v>
      </c>
      <c r="B184" t="s">
        <v>27921</v>
      </c>
      <c r="C184" t="s">
        <v>27741</v>
      </c>
      <c r="D184" t="s">
        <v>6507</v>
      </c>
    </row>
    <row r="185" spans="1:4">
      <c r="A185">
        <v>91317356</v>
      </c>
      <c r="B185" t="s">
        <v>27922</v>
      </c>
      <c r="C185" t="s">
        <v>27741</v>
      </c>
      <c r="D185" t="s">
        <v>6507</v>
      </c>
    </row>
    <row r="186" spans="1:4">
      <c r="A186">
        <v>91317358</v>
      </c>
      <c r="B186" t="s">
        <v>27923</v>
      </c>
      <c r="C186" t="s">
        <v>27741</v>
      </c>
      <c r="D186" t="s">
        <v>6507</v>
      </c>
    </row>
    <row r="187" spans="1:4">
      <c r="A187">
        <v>91317360</v>
      </c>
      <c r="B187" t="s">
        <v>27924</v>
      </c>
      <c r="C187" t="s">
        <v>27741</v>
      </c>
      <c r="D187" t="s">
        <v>6507</v>
      </c>
    </row>
    <row r="188" spans="1:4">
      <c r="A188">
        <v>91317362</v>
      </c>
      <c r="B188" t="s">
        <v>27925</v>
      </c>
      <c r="C188" t="s">
        <v>27741</v>
      </c>
      <c r="D188" t="s">
        <v>6507</v>
      </c>
    </row>
    <row r="189" spans="1:4">
      <c r="A189">
        <v>91317364</v>
      </c>
      <c r="B189" t="s">
        <v>27926</v>
      </c>
      <c r="C189" t="s">
        <v>27741</v>
      </c>
      <c r="D189" t="s">
        <v>6507</v>
      </c>
    </row>
    <row r="190" spans="1:4">
      <c r="A190">
        <v>91317366</v>
      </c>
      <c r="B190" t="s">
        <v>27927</v>
      </c>
      <c r="C190" t="s">
        <v>27741</v>
      </c>
      <c r="D190" t="s">
        <v>6507</v>
      </c>
    </row>
    <row r="191" spans="1:4">
      <c r="A191">
        <v>91317368</v>
      </c>
      <c r="B191" t="s">
        <v>27928</v>
      </c>
      <c r="C191" t="s">
        <v>27741</v>
      </c>
      <c r="D191" t="s">
        <v>6507</v>
      </c>
    </row>
    <row r="192" spans="1:4">
      <c r="A192">
        <v>91317370</v>
      </c>
      <c r="B192" t="s">
        <v>27929</v>
      </c>
      <c r="C192" t="s">
        <v>27741</v>
      </c>
      <c r="D192" t="s">
        <v>6507</v>
      </c>
    </row>
    <row r="193" spans="1:4">
      <c r="A193">
        <v>91317372</v>
      </c>
      <c r="B193" t="s">
        <v>27930</v>
      </c>
      <c r="C193" t="s">
        <v>27741</v>
      </c>
      <c r="D193" t="s">
        <v>6507</v>
      </c>
    </row>
    <row r="194" spans="1:4">
      <c r="A194">
        <v>91317374</v>
      </c>
      <c r="B194" t="s">
        <v>27931</v>
      </c>
      <c r="C194" t="s">
        <v>27741</v>
      </c>
      <c r="D194" t="s">
        <v>6507</v>
      </c>
    </row>
    <row r="195" spans="1:4">
      <c r="A195">
        <v>91317376</v>
      </c>
      <c r="B195" t="s">
        <v>27932</v>
      </c>
      <c r="C195" t="s">
        <v>27741</v>
      </c>
      <c r="D195" t="s">
        <v>6507</v>
      </c>
    </row>
    <row r="196" spans="1:4">
      <c r="A196">
        <v>91317378</v>
      </c>
      <c r="B196" t="s">
        <v>27933</v>
      </c>
      <c r="C196" t="s">
        <v>27741</v>
      </c>
      <c r="D196" t="s">
        <v>6507</v>
      </c>
    </row>
    <row r="197" spans="1:4">
      <c r="A197">
        <v>91317380</v>
      </c>
      <c r="B197" t="s">
        <v>27934</v>
      </c>
      <c r="C197" t="s">
        <v>27741</v>
      </c>
      <c r="D197" t="s">
        <v>6507</v>
      </c>
    </row>
    <row r="198" spans="1:4">
      <c r="A198">
        <v>91317382</v>
      </c>
      <c r="B198" t="s">
        <v>27935</v>
      </c>
      <c r="C198" t="s">
        <v>27741</v>
      </c>
      <c r="D198" t="s">
        <v>6507</v>
      </c>
    </row>
    <row r="199" spans="1:4">
      <c r="A199">
        <v>91317384</v>
      </c>
      <c r="B199" t="s">
        <v>27936</v>
      </c>
      <c r="C199" t="s">
        <v>27741</v>
      </c>
      <c r="D199" t="s">
        <v>6507</v>
      </c>
    </row>
    <row r="200" spans="1:4">
      <c r="A200">
        <v>91317386</v>
      </c>
      <c r="B200" t="s">
        <v>27937</v>
      </c>
      <c r="C200" t="s">
        <v>27741</v>
      </c>
      <c r="D200" t="s">
        <v>6507</v>
      </c>
    </row>
    <row r="201" spans="1:4">
      <c r="A201">
        <v>91317388</v>
      </c>
      <c r="B201" t="s">
        <v>27938</v>
      </c>
      <c r="C201" t="s">
        <v>27741</v>
      </c>
      <c r="D201" t="s">
        <v>6507</v>
      </c>
    </row>
    <row r="202" spans="1:4">
      <c r="A202">
        <v>91317390</v>
      </c>
      <c r="B202" t="s">
        <v>27939</v>
      </c>
      <c r="C202" t="s">
        <v>27741</v>
      </c>
      <c r="D202" t="s">
        <v>6507</v>
      </c>
    </row>
    <row r="203" spans="1:4">
      <c r="A203">
        <v>91317392</v>
      </c>
      <c r="B203" t="s">
        <v>27940</v>
      </c>
      <c r="C203" t="s">
        <v>27741</v>
      </c>
      <c r="D203" t="s">
        <v>6507</v>
      </c>
    </row>
    <row r="204" spans="1:4">
      <c r="A204">
        <v>91317394</v>
      </c>
      <c r="B204" t="s">
        <v>27941</v>
      </c>
      <c r="C204" t="s">
        <v>27741</v>
      </c>
      <c r="D204" t="s">
        <v>6507</v>
      </c>
    </row>
    <row r="205" spans="1:4">
      <c r="A205">
        <v>91317396</v>
      </c>
      <c r="B205" t="s">
        <v>27942</v>
      </c>
      <c r="C205" t="s">
        <v>27741</v>
      </c>
      <c r="D205" t="s">
        <v>6507</v>
      </c>
    </row>
    <row r="206" spans="1:4">
      <c r="A206">
        <v>91317398</v>
      </c>
      <c r="B206" t="s">
        <v>27943</v>
      </c>
      <c r="C206" t="s">
        <v>27741</v>
      </c>
      <c r="D206" t="s">
        <v>6507</v>
      </c>
    </row>
    <row r="207" spans="1:4">
      <c r="A207">
        <v>91317400</v>
      </c>
      <c r="B207" t="s">
        <v>27944</v>
      </c>
      <c r="C207" t="s">
        <v>27741</v>
      </c>
      <c r="D207" t="s">
        <v>6507</v>
      </c>
    </row>
    <row r="208" spans="1:4">
      <c r="A208">
        <v>91317402</v>
      </c>
      <c r="B208" t="s">
        <v>27945</v>
      </c>
      <c r="C208" t="s">
        <v>27741</v>
      </c>
      <c r="D208" t="s">
        <v>6507</v>
      </c>
    </row>
    <row r="209" spans="1:4">
      <c r="A209">
        <v>91317404</v>
      </c>
      <c r="B209" t="s">
        <v>27946</v>
      </c>
      <c r="C209" t="s">
        <v>27741</v>
      </c>
      <c r="D209" t="s">
        <v>6507</v>
      </c>
    </row>
    <row r="210" spans="1:4">
      <c r="A210">
        <v>91317406</v>
      </c>
      <c r="B210" t="s">
        <v>27947</v>
      </c>
      <c r="C210" t="s">
        <v>27741</v>
      </c>
      <c r="D210" t="s">
        <v>6507</v>
      </c>
    </row>
    <row r="211" spans="1:4">
      <c r="A211">
        <v>91317408</v>
      </c>
      <c r="B211" t="s">
        <v>27948</v>
      </c>
      <c r="C211" t="s">
        <v>27741</v>
      </c>
      <c r="D211" t="s">
        <v>6507</v>
      </c>
    </row>
    <row r="212" spans="1:4">
      <c r="A212">
        <v>91317410</v>
      </c>
      <c r="B212" t="s">
        <v>27949</v>
      </c>
      <c r="C212" t="s">
        <v>27741</v>
      </c>
      <c r="D212" t="s">
        <v>6507</v>
      </c>
    </row>
    <row r="213" spans="1:4">
      <c r="A213">
        <v>91317412</v>
      </c>
      <c r="B213" t="s">
        <v>27950</v>
      </c>
      <c r="C213" t="s">
        <v>27741</v>
      </c>
      <c r="D213" t="s">
        <v>6507</v>
      </c>
    </row>
    <row r="214" spans="1:4">
      <c r="A214">
        <v>91317414</v>
      </c>
      <c r="B214" t="s">
        <v>27951</v>
      </c>
      <c r="C214" t="s">
        <v>27741</v>
      </c>
      <c r="D214" t="s">
        <v>6507</v>
      </c>
    </row>
    <row r="215" spans="1:4">
      <c r="A215">
        <v>91317416</v>
      </c>
      <c r="B215" t="s">
        <v>27952</v>
      </c>
      <c r="C215" t="s">
        <v>27741</v>
      </c>
      <c r="D215" t="s">
        <v>6507</v>
      </c>
    </row>
    <row r="216" spans="1:4">
      <c r="A216">
        <v>91317420</v>
      </c>
      <c r="B216" t="s">
        <v>27953</v>
      </c>
      <c r="C216" t="s">
        <v>27741</v>
      </c>
      <c r="D216" t="s">
        <v>6507</v>
      </c>
    </row>
    <row r="217" spans="1:4">
      <c r="A217">
        <v>91317422</v>
      </c>
      <c r="B217" t="s">
        <v>27954</v>
      </c>
      <c r="C217" t="s">
        <v>27741</v>
      </c>
      <c r="D217" t="s">
        <v>6507</v>
      </c>
    </row>
    <row r="218" spans="1:4">
      <c r="A218">
        <v>91317424</v>
      </c>
      <c r="B218" t="s">
        <v>27955</v>
      </c>
      <c r="C218" t="s">
        <v>27741</v>
      </c>
      <c r="D218" t="s">
        <v>6507</v>
      </c>
    </row>
    <row r="219" spans="1:4">
      <c r="A219">
        <v>91317418</v>
      </c>
      <c r="B219" t="s">
        <v>27956</v>
      </c>
      <c r="C219" t="s">
        <v>27741</v>
      </c>
      <c r="D219" t="s">
        <v>6507</v>
      </c>
    </row>
    <row r="220" spans="1:4">
      <c r="A220">
        <v>91317426</v>
      </c>
      <c r="B220" t="s">
        <v>27957</v>
      </c>
      <c r="C220" t="s">
        <v>27741</v>
      </c>
      <c r="D220" t="s">
        <v>6507</v>
      </c>
    </row>
    <row r="221" spans="1:4">
      <c r="A221">
        <v>91317428</v>
      </c>
      <c r="B221" t="s">
        <v>27958</v>
      </c>
      <c r="C221" t="s">
        <v>27741</v>
      </c>
      <c r="D221" t="s">
        <v>6507</v>
      </c>
    </row>
    <row r="222" spans="1:4">
      <c r="A222">
        <v>91317430</v>
      </c>
      <c r="B222" t="s">
        <v>27959</v>
      </c>
      <c r="C222" t="s">
        <v>27741</v>
      </c>
      <c r="D222" t="s">
        <v>6507</v>
      </c>
    </row>
    <row r="223" spans="1:4">
      <c r="A223">
        <v>91317432</v>
      </c>
      <c r="B223" t="s">
        <v>27960</v>
      </c>
      <c r="C223" t="s">
        <v>27741</v>
      </c>
      <c r="D223" t="s">
        <v>6507</v>
      </c>
    </row>
    <row r="224" spans="1:4">
      <c r="A224">
        <v>91317434</v>
      </c>
      <c r="B224" t="s">
        <v>27961</v>
      </c>
      <c r="C224" t="s">
        <v>27741</v>
      </c>
      <c r="D224" t="s">
        <v>6507</v>
      </c>
    </row>
    <row r="225" spans="1:4">
      <c r="A225">
        <v>91317436</v>
      </c>
      <c r="B225" t="s">
        <v>27962</v>
      </c>
      <c r="C225" t="s">
        <v>27741</v>
      </c>
      <c r="D225" t="s">
        <v>6507</v>
      </c>
    </row>
    <row r="226" spans="1:4">
      <c r="A226">
        <v>91317438</v>
      </c>
      <c r="B226" t="s">
        <v>27963</v>
      </c>
      <c r="C226" t="s">
        <v>27741</v>
      </c>
      <c r="D226" t="s">
        <v>6507</v>
      </c>
    </row>
    <row r="227" spans="1:4">
      <c r="A227">
        <v>91317440</v>
      </c>
      <c r="B227" t="s">
        <v>27964</v>
      </c>
      <c r="C227" t="s">
        <v>27741</v>
      </c>
      <c r="D227" t="s">
        <v>6507</v>
      </c>
    </row>
    <row r="228" spans="1:4">
      <c r="A228">
        <v>91317442</v>
      </c>
      <c r="B228" t="s">
        <v>27965</v>
      </c>
      <c r="C228" t="s">
        <v>27741</v>
      </c>
      <c r="D228" t="s">
        <v>6507</v>
      </c>
    </row>
    <row r="229" spans="1:4">
      <c r="A229">
        <v>91317444</v>
      </c>
      <c r="B229" t="s">
        <v>27966</v>
      </c>
      <c r="C229" t="s">
        <v>27741</v>
      </c>
      <c r="D229" t="s">
        <v>6507</v>
      </c>
    </row>
    <row r="230" spans="1:4">
      <c r="A230">
        <v>91317446</v>
      </c>
      <c r="B230" t="s">
        <v>27967</v>
      </c>
      <c r="C230" t="s">
        <v>27741</v>
      </c>
      <c r="D230" t="s">
        <v>6507</v>
      </c>
    </row>
    <row r="231" spans="1:4">
      <c r="A231">
        <v>91317448</v>
      </c>
      <c r="B231" t="s">
        <v>27968</v>
      </c>
      <c r="C231" t="s">
        <v>27741</v>
      </c>
      <c r="D231" t="s">
        <v>6507</v>
      </c>
    </row>
    <row r="232" spans="1:4">
      <c r="A232">
        <v>91317450</v>
      </c>
      <c r="B232" t="s">
        <v>27969</v>
      </c>
      <c r="C232" t="s">
        <v>27741</v>
      </c>
      <c r="D232" t="s">
        <v>6507</v>
      </c>
    </row>
    <row r="233" spans="1:4">
      <c r="A233">
        <v>91317452</v>
      </c>
      <c r="B233" t="s">
        <v>27970</v>
      </c>
      <c r="C233" t="s">
        <v>27741</v>
      </c>
      <c r="D233" t="s">
        <v>6507</v>
      </c>
    </row>
    <row r="234" spans="1:4">
      <c r="A234">
        <v>91317454</v>
      </c>
      <c r="B234" t="s">
        <v>27971</v>
      </c>
      <c r="C234" t="s">
        <v>27741</v>
      </c>
      <c r="D234" t="s">
        <v>6507</v>
      </c>
    </row>
    <row r="235" spans="1:4">
      <c r="A235">
        <v>91317456</v>
      </c>
      <c r="B235" t="s">
        <v>27972</v>
      </c>
      <c r="C235" t="s">
        <v>27741</v>
      </c>
      <c r="D235" t="s">
        <v>6507</v>
      </c>
    </row>
    <row r="236" spans="1:4">
      <c r="A236">
        <v>91317458</v>
      </c>
      <c r="B236" t="s">
        <v>27973</v>
      </c>
      <c r="C236" t="s">
        <v>27741</v>
      </c>
      <c r="D236" t="s">
        <v>6507</v>
      </c>
    </row>
    <row r="237" spans="1:4">
      <c r="A237">
        <v>91317460</v>
      </c>
      <c r="B237" t="s">
        <v>27974</v>
      </c>
      <c r="C237" t="s">
        <v>27741</v>
      </c>
      <c r="D237" t="s">
        <v>6507</v>
      </c>
    </row>
    <row r="238" spans="1:4">
      <c r="A238">
        <v>91318724</v>
      </c>
      <c r="B238" t="s">
        <v>27975</v>
      </c>
      <c r="C238" t="s">
        <v>27741</v>
      </c>
      <c r="D238" t="s">
        <v>6507</v>
      </c>
    </row>
    <row r="239" spans="1:4">
      <c r="A239">
        <v>91318726</v>
      </c>
      <c r="B239" t="s">
        <v>27976</v>
      </c>
      <c r="C239" t="s">
        <v>27741</v>
      </c>
      <c r="D239" t="s">
        <v>6507</v>
      </c>
    </row>
    <row r="240" spans="1:4">
      <c r="A240">
        <v>91318728</v>
      </c>
      <c r="B240" t="s">
        <v>27977</v>
      </c>
      <c r="C240" t="s">
        <v>27741</v>
      </c>
      <c r="D240" t="s">
        <v>6507</v>
      </c>
    </row>
    <row r="241" spans="1:4">
      <c r="A241">
        <v>91318730</v>
      </c>
      <c r="B241" t="s">
        <v>27978</v>
      </c>
      <c r="C241" t="s">
        <v>27741</v>
      </c>
      <c r="D241" t="s">
        <v>6507</v>
      </c>
    </row>
    <row r="242" spans="1:4">
      <c r="A242">
        <v>91318732</v>
      </c>
      <c r="B242" t="s">
        <v>27979</v>
      </c>
      <c r="C242" t="s">
        <v>27741</v>
      </c>
      <c r="D242" t="s">
        <v>6507</v>
      </c>
    </row>
    <row r="243" spans="1:4">
      <c r="A243">
        <v>91318734</v>
      </c>
      <c r="B243" t="s">
        <v>27980</v>
      </c>
      <c r="C243" t="s">
        <v>27741</v>
      </c>
      <c r="D243" t="s">
        <v>6507</v>
      </c>
    </row>
    <row r="244" spans="1:4">
      <c r="A244">
        <v>91320432</v>
      </c>
      <c r="B244" t="s">
        <v>27981</v>
      </c>
      <c r="C244" t="s">
        <v>27741</v>
      </c>
      <c r="D244" t="s">
        <v>6507</v>
      </c>
    </row>
    <row r="245" spans="1:4">
      <c r="A245">
        <v>91320434</v>
      </c>
      <c r="B245" t="s">
        <v>27982</v>
      </c>
      <c r="C245" t="s">
        <v>27741</v>
      </c>
      <c r="D245" t="s">
        <v>6507</v>
      </c>
    </row>
    <row r="246" spans="1:4">
      <c r="A246">
        <v>91320436</v>
      </c>
      <c r="B246" t="s">
        <v>27983</v>
      </c>
      <c r="C246" t="s">
        <v>27741</v>
      </c>
      <c r="D246" t="s">
        <v>6507</v>
      </c>
    </row>
    <row r="247" spans="1:4">
      <c r="A247">
        <v>91320438</v>
      </c>
      <c r="B247" t="s">
        <v>27984</v>
      </c>
      <c r="C247" t="s">
        <v>27741</v>
      </c>
      <c r="D247" t="s">
        <v>6507</v>
      </c>
    </row>
    <row r="248" spans="1:4">
      <c r="A248">
        <v>91320440</v>
      </c>
      <c r="B248" t="s">
        <v>27985</v>
      </c>
      <c r="C248" t="s">
        <v>27741</v>
      </c>
      <c r="D248" t="s">
        <v>6507</v>
      </c>
    </row>
    <row r="249" spans="1:4">
      <c r="A249">
        <v>91320442</v>
      </c>
      <c r="B249" t="s">
        <v>27986</v>
      </c>
      <c r="C249" t="s">
        <v>27741</v>
      </c>
      <c r="D249" t="s">
        <v>6507</v>
      </c>
    </row>
    <row r="250" spans="1:4">
      <c r="A250">
        <v>91320444</v>
      </c>
      <c r="B250" t="s">
        <v>27987</v>
      </c>
      <c r="C250" t="s">
        <v>27741</v>
      </c>
      <c r="D250" t="s">
        <v>6507</v>
      </c>
    </row>
    <row r="251" spans="1:4">
      <c r="A251">
        <v>91320488</v>
      </c>
      <c r="B251" t="s">
        <v>27988</v>
      </c>
      <c r="C251" t="s">
        <v>27741</v>
      </c>
      <c r="D251" t="s">
        <v>6507</v>
      </c>
    </row>
    <row r="252" spans="1:4">
      <c r="A252">
        <v>91320490</v>
      </c>
      <c r="B252" t="s">
        <v>27989</v>
      </c>
      <c r="C252" t="s">
        <v>27741</v>
      </c>
      <c r="D252" t="s">
        <v>6507</v>
      </c>
    </row>
    <row r="253" spans="1:4">
      <c r="A253">
        <v>91320492</v>
      </c>
      <c r="B253" t="s">
        <v>27990</v>
      </c>
      <c r="C253" t="s">
        <v>27741</v>
      </c>
      <c r="D253" t="s">
        <v>6507</v>
      </c>
    </row>
    <row r="254" spans="1:4">
      <c r="A254">
        <v>91320494</v>
      </c>
      <c r="B254" t="s">
        <v>27991</v>
      </c>
      <c r="C254" t="s">
        <v>27741</v>
      </c>
      <c r="D254" t="s">
        <v>6507</v>
      </c>
    </row>
    <row r="255" spans="1:4">
      <c r="A255">
        <v>91320496</v>
      </c>
      <c r="B255" t="s">
        <v>27992</v>
      </c>
      <c r="C255" t="s">
        <v>27741</v>
      </c>
      <c r="D255" t="s">
        <v>6507</v>
      </c>
    </row>
    <row r="256" spans="1:4">
      <c r="A256">
        <v>91320498</v>
      </c>
      <c r="B256" t="s">
        <v>27993</v>
      </c>
      <c r="C256" t="s">
        <v>27741</v>
      </c>
      <c r="D256" t="s">
        <v>6507</v>
      </c>
    </row>
    <row r="257" spans="1:4">
      <c r="A257">
        <v>91320500</v>
      </c>
      <c r="B257" t="s">
        <v>27994</v>
      </c>
      <c r="C257" t="s">
        <v>27741</v>
      </c>
      <c r="D257" t="s">
        <v>6507</v>
      </c>
    </row>
    <row r="258" spans="1:4">
      <c r="A258">
        <v>91320502</v>
      </c>
      <c r="B258" t="s">
        <v>27995</v>
      </c>
      <c r="C258" t="s">
        <v>27741</v>
      </c>
      <c r="D258" t="s">
        <v>6507</v>
      </c>
    </row>
    <row r="259" spans="1:4">
      <c r="A259">
        <v>91320504</v>
      </c>
      <c r="B259" t="s">
        <v>27996</v>
      </c>
      <c r="C259" t="s">
        <v>27741</v>
      </c>
      <c r="D259" t="s">
        <v>6507</v>
      </c>
    </row>
    <row r="260" spans="1:4">
      <c r="A260">
        <v>91320506</v>
      </c>
      <c r="B260" t="s">
        <v>27997</v>
      </c>
      <c r="C260" t="s">
        <v>27741</v>
      </c>
      <c r="D260" t="s">
        <v>6507</v>
      </c>
    </row>
    <row r="261" spans="1:4">
      <c r="A261">
        <v>91320508</v>
      </c>
      <c r="B261" t="s">
        <v>27998</v>
      </c>
      <c r="C261" t="s">
        <v>27741</v>
      </c>
      <c r="D261" t="s">
        <v>6507</v>
      </c>
    </row>
    <row r="262" spans="1:4">
      <c r="A262">
        <v>91320510</v>
      </c>
      <c r="B262" t="s">
        <v>27999</v>
      </c>
      <c r="C262" t="s">
        <v>27741</v>
      </c>
      <c r="D262" t="s">
        <v>6507</v>
      </c>
    </row>
    <row r="263" spans="1:4">
      <c r="A263">
        <v>91320512</v>
      </c>
      <c r="B263" t="s">
        <v>28000</v>
      </c>
      <c r="C263" t="s">
        <v>27741</v>
      </c>
      <c r="D263" t="s">
        <v>6507</v>
      </c>
    </row>
    <row r="264" spans="1:4">
      <c r="A264">
        <v>91320528</v>
      </c>
      <c r="B264" t="s">
        <v>28001</v>
      </c>
      <c r="C264" t="s">
        <v>27741</v>
      </c>
      <c r="D264" t="s">
        <v>6507</v>
      </c>
    </row>
    <row r="265" spans="1:4">
      <c r="A265">
        <v>91320530</v>
      </c>
      <c r="B265" t="s">
        <v>28002</v>
      </c>
      <c r="C265" t="s">
        <v>27741</v>
      </c>
      <c r="D265" t="s">
        <v>6507</v>
      </c>
    </row>
    <row r="266" spans="1:4">
      <c r="A266">
        <v>91320532</v>
      </c>
      <c r="B266" t="s">
        <v>28003</v>
      </c>
      <c r="C266" t="s">
        <v>27741</v>
      </c>
      <c r="D266" t="s">
        <v>6507</v>
      </c>
    </row>
    <row r="267" spans="1:4">
      <c r="A267">
        <v>91320534</v>
      </c>
      <c r="B267" t="s">
        <v>28004</v>
      </c>
      <c r="C267" t="s">
        <v>27741</v>
      </c>
      <c r="D267" t="s">
        <v>6507</v>
      </c>
    </row>
    <row r="268" spans="1:4">
      <c r="A268">
        <v>91320536</v>
      </c>
      <c r="B268" t="s">
        <v>28005</v>
      </c>
      <c r="C268" t="s">
        <v>27741</v>
      </c>
      <c r="D268" t="s">
        <v>6507</v>
      </c>
    </row>
    <row r="269" spans="1:4">
      <c r="A269">
        <v>91320538</v>
      </c>
      <c r="B269" t="s">
        <v>28006</v>
      </c>
      <c r="C269" t="s">
        <v>27741</v>
      </c>
      <c r="D269" t="s">
        <v>6507</v>
      </c>
    </row>
    <row r="270" spans="1:4">
      <c r="A270">
        <v>91320540</v>
      </c>
      <c r="B270" t="s">
        <v>28007</v>
      </c>
      <c r="C270" t="s">
        <v>27741</v>
      </c>
      <c r="D270" t="s">
        <v>6507</v>
      </c>
    </row>
    <row r="271" spans="1:4">
      <c r="A271">
        <v>91320542</v>
      </c>
      <c r="B271" t="s">
        <v>28008</v>
      </c>
      <c r="C271" t="s">
        <v>27741</v>
      </c>
      <c r="D271" t="s">
        <v>6507</v>
      </c>
    </row>
    <row r="272" spans="1:4">
      <c r="A272">
        <v>91320544</v>
      </c>
      <c r="B272" t="s">
        <v>28009</v>
      </c>
      <c r="C272" t="s">
        <v>27741</v>
      </c>
      <c r="D272" t="s">
        <v>6507</v>
      </c>
    </row>
    <row r="273" spans="1:4">
      <c r="A273">
        <v>91320546</v>
      </c>
      <c r="B273" t="s">
        <v>28010</v>
      </c>
      <c r="C273" t="s">
        <v>27741</v>
      </c>
      <c r="D273" t="s">
        <v>6507</v>
      </c>
    </row>
    <row r="274" spans="1:4">
      <c r="A274">
        <v>91320548</v>
      </c>
      <c r="B274" t="s">
        <v>28011</v>
      </c>
      <c r="C274" t="s">
        <v>27741</v>
      </c>
      <c r="D274" t="s">
        <v>6507</v>
      </c>
    </row>
    <row r="275" spans="1:4">
      <c r="A275">
        <v>91320550</v>
      </c>
      <c r="B275" t="s">
        <v>28012</v>
      </c>
      <c r="C275" t="s">
        <v>27741</v>
      </c>
      <c r="D275" t="s">
        <v>6507</v>
      </c>
    </row>
    <row r="276" spans="1:4">
      <c r="A276">
        <v>91320552</v>
      </c>
      <c r="B276" t="s">
        <v>28013</v>
      </c>
      <c r="C276" t="s">
        <v>27741</v>
      </c>
      <c r="D276" t="s">
        <v>6507</v>
      </c>
    </row>
    <row r="277" spans="1:4">
      <c r="A277">
        <v>91320554</v>
      </c>
      <c r="B277" t="s">
        <v>28014</v>
      </c>
      <c r="C277" t="s">
        <v>27741</v>
      </c>
      <c r="D277" t="s">
        <v>6507</v>
      </c>
    </row>
    <row r="278" spans="1:4">
      <c r="A278">
        <v>91318738</v>
      </c>
      <c r="B278" t="s">
        <v>28015</v>
      </c>
      <c r="C278" t="s">
        <v>27741</v>
      </c>
      <c r="D278" t="s">
        <v>6507</v>
      </c>
    </row>
    <row r="279" spans="1:4">
      <c r="A279">
        <v>91318740</v>
      </c>
      <c r="B279" t="s">
        <v>28016</v>
      </c>
      <c r="C279" t="s">
        <v>27741</v>
      </c>
      <c r="D279" t="s">
        <v>6507</v>
      </c>
    </row>
    <row r="280" spans="1:4">
      <c r="A280">
        <v>91318742</v>
      </c>
      <c r="B280" t="s">
        <v>28017</v>
      </c>
      <c r="C280" t="s">
        <v>27741</v>
      </c>
      <c r="D280" t="s">
        <v>6507</v>
      </c>
    </row>
    <row r="281" spans="1:4">
      <c r="A281">
        <v>91318744</v>
      </c>
      <c r="B281" t="s">
        <v>28018</v>
      </c>
      <c r="C281" t="s">
        <v>27741</v>
      </c>
      <c r="D281" t="s">
        <v>6507</v>
      </c>
    </row>
    <row r="282" spans="1:4">
      <c r="A282">
        <v>91318746</v>
      </c>
      <c r="B282" t="s">
        <v>28019</v>
      </c>
      <c r="C282" t="s">
        <v>27741</v>
      </c>
      <c r="D282" t="s">
        <v>6507</v>
      </c>
    </row>
    <row r="283" spans="1:4">
      <c r="A283">
        <v>91318748</v>
      </c>
      <c r="B283" t="s">
        <v>28020</v>
      </c>
      <c r="C283" t="s">
        <v>27741</v>
      </c>
      <c r="D283" t="s">
        <v>6507</v>
      </c>
    </row>
    <row r="284" spans="1:4">
      <c r="A284">
        <v>91318778</v>
      </c>
      <c r="B284" t="s">
        <v>28021</v>
      </c>
      <c r="C284" t="s">
        <v>27741</v>
      </c>
      <c r="D284" t="s">
        <v>6507</v>
      </c>
    </row>
    <row r="285" spans="1:4">
      <c r="A285">
        <v>91318780</v>
      </c>
      <c r="B285" t="s">
        <v>28022</v>
      </c>
      <c r="C285" t="s">
        <v>27741</v>
      </c>
      <c r="D285" t="s">
        <v>6507</v>
      </c>
    </row>
    <row r="286" spans="1:4">
      <c r="A286">
        <v>91318782</v>
      </c>
      <c r="B286" t="s">
        <v>28023</v>
      </c>
      <c r="C286" t="s">
        <v>27741</v>
      </c>
      <c r="D286" t="s">
        <v>6507</v>
      </c>
    </row>
    <row r="287" spans="1:4">
      <c r="A287">
        <v>91318784</v>
      </c>
      <c r="B287" t="s">
        <v>28024</v>
      </c>
      <c r="C287" t="s">
        <v>27741</v>
      </c>
      <c r="D287" t="s">
        <v>6507</v>
      </c>
    </row>
    <row r="288" spans="1:4">
      <c r="A288">
        <v>91318786</v>
      </c>
      <c r="B288" t="s">
        <v>28025</v>
      </c>
      <c r="C288" t="s">
        <v>27741</v>
      </c>
      <c r="D288" t="s">
        <v>6507</v>
      </c>
    </row>
    <row r="289" spans="1:4">
      <c r="A289">
        <v>91318788</v>
      </c>
      <c r="B289" t="s">
        <v>28026</v>
      </c>
      <c r="C289" t="s">
        <v>27741</v>
      </c>
      <c r="D289" t="s">
        <v>6507</v>
      </c>
    </row>
    <row r="290" spans="1:4">
      <c r="A290">
        <v>91318826</v>
      </c>
      <c r="B290" t="s">
        <v>28027</v>
      </c>
      <c r="C290" t="s">
        <v>27741</v>
      </c>
      <c r="D290" t="s">
        <v>6507</v>
      </c>
    </row>
    <row r="291" spans="1:4">
      <c r="A291">
        <v>91318828</v>
      </c>
      <c r="B291" t="s">
        <v>28028</v>
      </c>
      <c r="C291" t="s">
        <v>27741</v>
      </c>
      <c r="D291" t="s">
        <v>6507</v>
      </c>
    </row>
    <row r="292" spans="1:4">
      <c r="A292">
        <v>91318830</v>
      </c>
      <c r="B292" t="s">
        <v>28029</v>
      </c>
      <c r="C292" t="s">
        <v>27741</v>
      </c>
      <c r="D292" t="s">
        <v>6507</v>
      </c>
    </row>
    <row r="293" spans="1:4">
      <c r="A293">
        <v>91318832</v>
      </c>
      <c r="B293" t="s">
        <v>28030</v>
      </c>
      <c r="C293" t="s">
        <v>27741</v>
      </c>
      <c r="D293" t="s">
        <v>6507</v>
      </c>
    </row>
    <row r="294" spans="1:4">
      <c r="A294">
        <v>91318834</v>
      </c>
      <c r="B294" t="s">
        <v>28031</v>
      </c>
      <c r="C294" t="s">
        <v>27741</v>
      </c>
      <c r="D294" t="s">
        <v>6507</v>
      </c>
    </row>
    <row r="295" spans="1:4">
      <c r="A295">
        <v>91318836</v>
      </c>
      <c r="B295" t="s">
        <v>28032</v>
      </c>
      <c r="C295" t="s">
        <v>27741</v>
      </c>
      <c r="D295" t="s">
        <v>6507</v>
      </c>
    </row>
    <row r="296" spans="1:4">
      <c r="A296">
        <v>91318874</v>
      </c>
      <c r="B296" t="s">
        <v>28033</v>
      </c>
      <c r="C296" t="s">
        <v>27741</v>
      </c>
      <c r="D296" t="s">
        <v>6507</v>
      </c>
    </row>
    <row r="297" spans="1:4">
      <c r="A297">
        <v>91318876</v>
      </c>
      <c r="B297" t="s">
        <v>28034</v>
      </c>
      <c r="C297" t="s">
        <v>27741</v>
      </c>
      <c r="D297" t="s">
        <v>6507</v>
      </c>
    </row>
    <row r="298" spans="1:4">
      <c r="A298">
        <v>91318878</v>
      </c>
      <c r="B298" t="s">
        <v>28035</v>
      </c>
      <c r="C298" t="s">
        <v>27741</v>
      </c>
      <c r="D298" t="s">
        <v>6507</v>
      </c>
    </row>
    <row r="299" spans="1:4">
      <c r="A299">
        <v>91318880</v>
      </c>
      <c r="B299" t="s">
        <v>28036</v>
      </c>
      <c r="C299" t="s">
        <v>27741</v>
      </c>
      <c r="D299" t="s">
        <v>6507</v>
      </c>
    </row>
    <row r="300" spans="1:4">
      <c r="A300">
        <v>91318882</v>
      </c>
      <c r="B300" t="s">
        <v>28037</v>
      </c>
      <c r="C300" t="s">
        <v>27741</v>
      </c>
      <c r="D300" t="s">
        <v>6507</v>
      </c>
    </row>
    <row r="301" spans="1:4">
      <c r="A301">
        <v>91318884</v>
      </c>
      <c r="B301" t="s">
        <v>28038</v>
      </c>
      <c r="C301" t="s">
        <v>27741</v>
      </c>
      <c r="D301" t="s">
        <v>6507</v>
      </c>
    </row>
    <row r="302" spans="1:4">
      <c r="A302">
        <v>91317664</v>
      </c>
      <c r="B302" t="s">
        <v>28039</v>
      </c>
      <c r="C302" t="s">
        <v>27741</v>
      </c>
      <c r="D302" t="s">
        <v>6507</v>
      </c>
    </row>
    <row r="303" spans="1:4">
      <c r="A303">
        <v>91317666</v>
      </c>
      <c r="B303" t="s">
        <v>28040</v>
      </c>
      <c r="C303" t="s">
        <v>27741</v>
      </c>
      <c r="D303" t="s">
        <v>6507</v>
      </c>
    </row>
    <row r="304" spans="1:4">
      <c r="A304">
        <v>91317668</v>
      </c>
      <c r="B304" t="s">
        <v>28041</v>
      </c>
      <c r="C304" t="s">
        <v>27741</v>
      </c>
      <c r="D304" t="s">
        <v>6507</v>
      </c>
    </row>
    <row r="305" spans="1:4">
      <c r="A305">
        <v>91317670</v>
      </c>
      <c r="B305" t="s">
        <v>28042</v>
      </c>
      <c r="C305" t="s">
        <v>27741</v>
      </c>
      <c r="D305" t="s">
        <v>6507</v>
      </c>
    </row>
    <row r="306" spans="1:4">
      <c r="A306">
        <v>91317672</v>
      </c>
      <c r="B306" t="s">
        <v>28043</v>
      </c>
      <c r="C306" t="s">
        <v>27741</v>
      </c>
      <c r="D306" t="s">
        <v>6507</v>
      </c>
    </row>
    <row r="307" spans="1:4">
      <c r="A307">
        <v>91317674</v>
      </c>
      <c r="B307" t="s">
        <v>28044</v>
      </c>
      <c r="C307" t="s">
        <v>27741</v>
      </c>
      <c r="D307" t="s">
        <v>6507</v>
      </c>
    </row>
    <row r="308" spans="1:4">
      <c r="A308">
        <v>91317676</v>
      </c>
      <c r="B308" t="s">
        <v>28045</v>
      </c>
      <c r="C308" t="s">
        <v>27741</v>
      </c>
      <c r="D308" t="s">
        <v>6507</v>
      </c>
    </row>
    <row r="309" spans="1:4">
      <c r="A309">
        <v>91317888</v>
      </c>
      <c r="B309" t="s">
        <v>28046</v>
      </c>
      <c r="C309" t="s">
        <v>27741</v>
      </c>
      <c r="D309" t="s">
        <v>6507</v>
      </c>
    </row>
    <row r="310" spans="1:4">
      <c r="A310">
        <v>91317890</v>
      </c>
      <c r="B310" t="s">
        <v>28047</v>
      </c>
      <c r="C310" t="s">
        <v>27741</v>
      </c>
      <c r="D310" t="s">
        <v>6507</v>
      </c>
    </row>
    <row r="311" spans="1:4">
      <c r="A311">
        <v>91317892</v>
      </c>
      <c r="B311" t="s">
        <v>28048</v>
      </c>
      <c r="C311" t="s">
        <v>27741</v>
      </c>
      <c r="D311" t="s">
        <v>6507</v>
      </c>
    </row>
    <row r="312" spans="1:4">
      <c r="A312">
        <v>91317894</v>
      </c>
      <c r="B312" t="s">
        <v>28049</v>
      </c>
      <c r="C312" t="s">
        <v>27741</v>
      </c>
      <c r="D312" t="s">
        <v>6507</v>
      </c>
    </row>
    <row r="313" spans="1:4">
      <c r="A313">
        <v>91317896</v>
      </c>
      <c r="B313" t="s">
        <v>28050</v>
      </c>
      <c r="C313" t="s">
        <v>27741</v>
      </c>
      <c r="D313" t="s">
        <v>6507</v>
      </c>
    </row>
    <row r="314" spans="1:4">
      <c r="A314">
        <v>91317898</v>
      </c>
      <c r="B314" t="s">
        <v>28051</v>
      </c>
      <c r="C314" t="s">
        <v>27741</v>
      </c>
      <c r="D314" t="s">
        <v>6507</v>
      </c>
    </row>
    <row r="315" spans="1:4">
      <c r="A315">
        <v>91317900</v>
      </c>
      <c r="B315" t="s">
        <v>28052</v>
      </c>
      <c r="C315" t="s">
        <v>27741</v>
      </c>
      <c r="D315" t="s">
        <v>6507</v>
      </c>
    </row>
    <row r="316" spans="1:4">
      <c r="A316">
        <v>91318112</v>
      </c>
      <c r="B316" t="s">
        <v>28053</v>
      </c>
      <c r="C316" t="s">
        <v>27741</v>
      </c>
      <c r="D316" t="s">
        <v>6507</v>
      </c>
    </row>
    <row r="317" spans="1:4">
      <c r="A317">
        <v>91318114</v>
      </c>
      <c r="B317" t="s">
        <v>28054</v>
      </c>
      <c r="C317" t="s">
        <v>27741</v>
      </c>
      <c r="D317" t="s">
        <v>6507</v>
      </c>
    </row>
    <row r="318" spans="1:4">
      <c r="A318">
        <v>91318116</v>
      </c>
      <c r="B318" t="s">
        <v>28055</v>
      </c>
      <c r="C318" t="s">
        <v>27741</v>
      </c>
      <c r="D318" t="s">
        <v>6507</v>
      </c>
    </row>
    <row r="319" spans="1:4">
      <c r="A319">
        <v>91318118</v>
      </c>
      <c r="B319" t="s">
        <v>28056</v>
      </c>
      <c r="C319" t="s">
        <v>27741</v>
      </c>
      <c r="D319" t="s">
        <v>6507</v>
      </c>
    </row>
    <row r="320" spans="1:4">
      <c r="A320">
        <v>91318120</v>
      </c>
      <c r="B320" t="s">
        <v>28057</v>
      </c>
      <c r="C320" t="s">
        <v>27741</v>
      </c>
      <c r="D320" t="s">
        <v>6507</v>
      </c>
    </row>
    <row r="321" spans="1:4">
      <c r="A321">
        <v>91318122</v>
      </c>
      <c r="B321" t="s">
        <v>28058</v>
      </c>
      <c r="C321" t="s">
        <v>27741</v>
      </c>
      <c r="D321" t="s">
        <v>6507</v>
      </c>
    </row>
    <row r="322" spans="1:4">
      <c r="A322">
        <v>91318124</v>
      </c>
      <c r="B322" t="s">
        <v>28059</v>
      </c>
      <c r="C322" t="s">
        <v>27741</v>
      </c>
      <c r="D322" t="s">
        <v>6507</v>
      </c>
    </row>
    <row r="323" spans="1:4">
      <c r="A323">
        <v>91318316</v>
      </c>
      <c r="B323" t="s">
        <v>28060</v>
      </c>
      <c r="C323" t="s">
        <v>27741</v>
      </c>
      <c r="D323" t="s">
        <v>6507</v>
      </c>
    </row>
    <row r="324" spans="1:4">
      <c r="A324">
        <v>91318318</v>
      </c>
      <c r="B324" t="s">
        <v>28061</v>
      </c>
      <c r="C324" t="s">
        <v>27741</v>
      </c>
      <c r="D324" t="s">
        <v>6507</v>
      </c>
    </row>
    <row r="325" spans="1:4">
      <c r="A325">
        <v>91318320</v>
      </c>
      <c r="B325" t="s">
        <v>28062</v>
      </c>
      <c r="C325" t="s">
        <v>27741</v>
      </c>
      <c r="D325" t="s">
        <v>6507</v>
      </c>
    </row>
    <row r="326" spans="1:4">
      <c r="A326">
        <v>91318322</v>
      </c>
      <c r="B326" t="s">
        <v>28063</v>
      </c>
      <c r="C326" t="s">
        <v>27741</v>
      </c>
      <c r="D326" t="s">
        <v>6507</v>
      </c>
    </row>
    <row r="327" spans="1:4">
      <c r="A327">
        <v>91318324</v>
      </c>
      <c r="B327" t="s">
        <v>28064</v>
      </c>
      <c r="C327" t="s">
        <v>27741</v>
      </c>
      <c r="D327" t="s">
        <v>6507</v>
      </c>
    </row>
    <row r="328" spans="1:4">
      <c r="A328">
        <v>91318326</v>
      </c>
      <c r="B328" t="s">
        <v>28065</v>
      </c>
      <c r="C328" t="s">
        <v>27741</v>
      </c>
      <c r="D328" t="s">
        <v>6507</v>
      </c>
    </row>
    <row r="329" spans="1:4">
      <c r="A329">
        <v>91318328</v>
      </c>
      <c r="B329" t="s">
        <v>28066</v>
      </c>
      <c r="C329" t="s">
        <v>27741</v>
      </c>
      <c r="D329" t="s">
        <v>6507</v>
      </c>
    </row>
    <row r="330" spans="1:4">
      <c r="A330">
        <v>91318524</v>
      </c>
      <c r="B330" t="s">
        <v>28067</v>
      </c>
      <c r="C330" t="s">
        <v>27741</v>
      </c>
      <c r="D330" t="s">
        <v>6507</v>
      </c>
    </row>
    <row r="331" spans="1:4">
      <c r="A331">
        <v>91318526</v>
      </c>
      <c r="B331" t="s">
        <v>28068</v>
      </c>
      <c r="C331" t="s">
        <v>27741</v>
      </c>
      <c r="D331" t="s">
        <v>6507</v>
      </c>
    </row>
    <row r="332" spans="1:4">
      <c r="A332">
        <v>91318528</v>
      </c>
      <c r="B332" t="s">
        <v>28069</v>
      </c>
      <c r="C332" t="s">
        <v>27741</v>
      </c>
      <c r="D332" t="s">
        <v>6507</v>
      </c>
    </row>
    <row r="333" spans="1:4">
      <c r="A333">
        <v>91318530</v>
      </c>
      <c r="B333" t="s">
        <v>28070</v>
      </c>
      <c r="C333" t="s">
        <v>27741</v>
      </c>
      <c r="D333" t="s">
        <v>6507</v>
      </c>
    </row>
    <row r="334" spans="1:4">
      <c r="A334">
        <v>91318532</v>
      </c>
      <c r="B334" t="s">
        <v>28071</v>
      </c>
      <c r="C334" t="s">
        <v>27741</v>
      </c>
      <c r="D334" t="s">
        <v>6507</v>
      </c>
    </row>
    <row r="335" spans="1:4">
      <c r="A335">
        <v>91318534</v>
      </c>
      <c r="B335" t="s">
        <v>28072</v>
      </c>
      <c r="C335" t="s">
        <v>27741</v>
      </c>
      <c r="D335" t="s">
        <v>6507</v>
      </c>
    </row>
    <row r="336" spans="1:4">
      <c r="A336">
        <v>91318736</v>
      </c>
      <c r="B336" t="s">
        <v>28073</v>
      </c>
      <c r="C336" t="s">
        <v>27741</v>
      </c>
      <c r="D336" t="s">
        <v>6507</v>
      </c>
    </row>
    <row r="337" spans="1:4">
      <c r="A337">
        <v>91319194</v>
      </c>
      <c r="B337" t="s">
        <v>28074</v>
      </c>
      <c r="C337" t="s">
        <v>27741</v>
      </c>
      <c r="D337" t="s">
        <v>6507</v>
      </c>
    </row>
    <row r="338" spans="1:4">
      <c r="A338">
        <v>91319196</v>
      </c>
      <c r="B338" t="s">
        <v>28075</v>
      </c>
      <c r="C338" t="s">
        <v>27741</v>
      </c>
      <c r="D338" t="s">
        <v>6507</v>
      </c>
    </row>
    <row r="339" spans="1:4">
      <c r="A339">
        <v>91319198</v>
      </c>
      <c r="B339" t="s">
        <v>28076</v>
      </c>
      <c r="C339" t="s">
        <v>27741</v>
      </c>
      <c r="D339" t="s">
        <v>6507</v>
      </c>
    </row>
    <row r="340" spans="1:4">
      <c r="A340">
        <v>91319200</v>
      </c>
      <c r="B340" t="s">
        <v>28077</v>
      </c>
      <c r="C340" t="s">
        <v>27741</v>
      </c>
      <c r="D340" t="s">
        <v>6507</v>
      </c>
    </row>
    <row r="341" spans="1:4">
      <c r="A341">
        <v>91319202</v>
      </c>
      <c r="B341" t="s">
        <v>28078</v>
      </c>
      <c r="C341" t="s">
        <v>27741</v>
      </c>
      <c r="D341" t="s">
        <v>6507</v>
      </c>
    </row>
    <row r="342" spans="1:4">
      <c r="A342">
        <v>91319204</v>
      </c>
      <c r="B342" t="s">
        <v>28079</v>
      </c>
      <c r="C342" t="s">
        <v>27741</v>
      </c>
      <c r="D342" t="s">
        <v>6507</v>
      </c>
    </row>
    <row r="343" spans="1:4">
      <c r="A343">
        <v>91320446</v>
      </c>
      <c r="B343" t="s">
        <v>28080</v>
      </c>
      <c r="C343" t="s">
        <v>27741</v>
      </c>
      <c r="D343" t="s">
        <v>6507</v>
      </c>
    </row>
    <row r="344" spans="1:4">
      <c r="A344">
        <v>91320448</v>
      </c>
      <c r="B344" t="s">
        <v>28081</v>
      </c>
      <c r="C344" t="s">
        <v>27741</v>
      </c>
      <c r="D344" t="s">
        <v>6507</v>
      </c>
    </row>
    <row r="345" spans="1:4">
      <c r="A345">
        <v>91320450</v>
      </c>
      <c r="B345" t="s">
        <v>28082</v>
      </c>
      <c r="C345" t="s">
        <v>27741</v>
      </c>
      <c r="D345" t="s">
        <v>6507</v>
      </c>
    </row>
    <row r="346" spans="1:4">
      <c r="A346">
        <v>91320452</v>
      </c>
      <c r="B346" t="s">
        <v>28083</v>
      </c>
      <c r="C346" t="s">
        <v>27741</v>
      </c>
      <c r="D346" t="s">
        <v>6507</v>
      </c>
    </row>
    <row r="347" spans="1:4">
      <c r="A347">
        <v>91320454</v>
      </c>
      <c r="B347" t="s">
        <v>28084</v>
      </c>
      <c r="C347" t="s">
        <v>27741</v>
      </c>
      <c r="D347" t="s">
        <v>6507</v>
      </c>
    </row>
    <row r="348" spans="1:4">
      <c r="A348">
        <v>91320456</v>
      </c>
      <c r="B348" t="s">
        <v>28085</v>
      </c>
      <c r="C348" t="s">
        <v>27741</v>
      </c>
      <c r="D348" t="s">
        <v>6507</v>
      </c>
    </row>
    <row r="349" spans="1:4">
      <c r="A349">
        <v>91320458</v>
      </c>
      <c r="B349" t="s">
        <v>28086</v>
      </c>
      <c r="C349" t="s">
        <v>27741</v>
      </c>
      <c r="D349" t="s">
        <v>6507</v>
      </c>
    </row>
    <row r="350" spans="1:4">
      <c r="A350">
        <v>91320556</v>
      </c>
      <c r="B350" t="s">
        <v>28087</v>
      </c>
      <c r="C350" t="s">
        <v>27741</v>
      </c>
      <c r="D350" t="s">
        <v>6507</v>
      </c>
    </row>
    <row r="351" spans="1:4">
      <c r="A351">
        <v>91320600</v>
      </c>
      <c r="B351" t="s">
        <v>28088</v>
      </c>
      <c r="C351" t="s">
        <v>27741</v>
      </c>
      <c r="D351" t="s">
        <v>6507</v>
      </c>
    </row>
    <row r="352" spans="1:4">
      <c r="A352">
        <v>91320602</v>
      </c>
      <c r="B352" t="s">
        <v>28089</v>
      </c>
      <c r="C352" t="s">
        <v>27741</v>
      </c>
      <c r="D352" t="s">
        <v>6507</v>
      </c>
    </row>
    <row r="353" spans="1:4">
      <c r="A353">
        <v>91320604</v>
      </c>
      <c r="B353" t="s">
        <v>28090</v>
      </c>
      <c r="C353" t="s">
        <v>27741</v>
      </c>
      <c r="D353" t="s">
        <v>6507</v>
      </c>
    </row>
    <row r="354" spans="1:4">
      <c r="A354">
        <v>91320606</v>
      </c>
      <c r="B354" t="s">
        <v>28091</v>
      </c>
      <c r="C354" t="s">
        <v>27741</v>
      </c>
      <c r="D354" t="s">
        <v>6507</v>
      </c>
    </row>
    <row r="355" spans="1:4">
      <c r="A355">
        <v>91320608</v>
      </c>
      <c r="B355" t="s">
        <v>28092</v>
      </c>
      <c r="C355" t="s">
        <v>27741</v>
      </c>
      <c r="D355" t="s">
        <v>6507</v>
      </c>
    </row>
    <row r="356" spans="1:4">
      <c r="A356">
        <v>91320610</v>
      </c>
      <c r="B356" t="s">
        <v>28093</v>
      </c>
      <c r="C356" t="s">
        <v>27741</v>
      </c>
      <c r="D356" t="s">
        <v>6507</v>
      </c>
    </row>
    <row r="357" spans="1:4">
      <c r="A357">
        <v>91320612</v>
      </c>
      <c r="B357" t="s">
        <v>28094</v>
      </c>
      <c r="C357" t="s">
        <v>27741</v>
      </c>
      <c r="D357" t="s">
        <v>6507</v>
      </c>
    </row>
    <row r="358" spans="1:4">
      <c r="A358">
        <v>91320614</v>
      </c>
      <c r="B358" t="s">
        <v>28095</v>
      </c>
      <c r="C358" t="s">
        <v>27741</v>
      </c>
      <c r="D358" t="s">
        <v>6507</v>
      </c>
    </row>
    <row r="359" spans="1:4">
      <c r="A359">
        <v>91320616</v>
      </c>
      <c r="B359" t="s">
        <v>28096</v>
      </c>
      <c r="C359" t="s">
        <v>27741</v>
      </c>
      <c r="D359" t="s">
        <v>6507</v>
      </c>
    </row>
    <row r="360" spans="1:4">
      <c r="A360">
        <v>91320618</v>
      </c>
      <c r="B360" t="s">
        <v>28097</v>
      </c>
      <c r="C360" t="s">
        <v>27741</v>
      </c>
      <c r="D360" t="s">
        <v>6507</v>
      </c>
    </row>
    <row r="361" spans="1:4">
      <c r="A361">
        <v>91320620</v>
      </c>
      <c r="B361" t="s">
        <v>28098</v>
      </c>
      <c r="C361" t="s">
        <v>27741</v>
      </c>
      <c r="D361" t="s">
        <v>6507</v>
      </c>
    </row>
    <row r="362" spans="1:4">
      <c r="A362">
        <v>91320622</v>
      </c>
      <c r="B362" t="s">
        <v>28099</v>
      </c>
      <c r="C362" t="s">
        <v>27741</v>
      </c>
      <c r="D362" t="s">
        <v>6507</v>
      </c>
    </row>
    <row r="363" spans="1:4">
      <c r="A363">
        <v>91320624</v>
      </c>
      <c r="B363" t="s">
        <v>28100</v>
      </c>
      <c r="C363" t="s">
        <v>27741</v>
      </c>
      <c r="D363" t="s">
        <v>6507</v>
      </c>
    </row>
    <row r="364" spans="1:4">
      <c r="A364">
        <v>91318750</v>
      </c>
      <c r="B364" t="s">
        <v>28101</v>
      </c>
      <c r="C364" t="s">
        <v>27741</v>
      </c>
      <c r="D364" t="s">
        <v>6507</v>
      </c>
    </row>
    <row r="365" spans="1:4">
      <c r="A365">
        <v>91318752</v>
      </c>
      <c r="B365" t="s">
        <v>28102</v>
      </c>
      <c r="C365" t="s">
        <v>27741</v>
      </c>
      <c r="D365" t="s">
        <v>6507</v>
      </c>
    </row>
    <row r="366" spans="1:4">
      <c r="A366">
        <v>91318754</v>
      </c>
      <c r="B366" t="s">
        <v>28103</v>
      </c>
      <c r="C366" t="s">
        <v>27741</v>
      </c>
      <c r="D366" t="s">
        <v>6507</v>
      </c>
    </row>
    <row r="367" spans="1:4">
      <c r="A367">
        <v>91318756</v>
      </c>
      <c r="B367" t="s">
        <v>28104</v>
      </c>
      <c r="C367" t="s">
        <v>27741</v>
      </c>
      <c r="D367" t="s">
        <v>6507</v>
      </c>
    </row>
    <row r="368" spans="1:4">
      <c r="A368">
        <v>91318758</v>
      </c>
      <c r="B368" t="s">
        <v>28105</v>
      </c>
      <c r="C368" t="s">
        <v>27741</v>
      </c>
      <c r="D368" t="s">
        <v>6507</v>
      </c>
    </row>
    <row r="369" spans="1:4">
      <c r="A369">
        <v>91318760</v>
      </c>
      <c r="B369" t="s">
        <v>28106</v>
      </c>
      <c r="C369" t="s">
        <v>27741</v>
      </c>
      <c r="D369" t="s">
        <v>6507</v>
      </c>
    </row>
    <row r="370" spans="1:4">
      <c r="A370">
        <v>91318762</v>
      </c>
      <c r="B370" t="s">
        <v>28107</v>
      </c>
      <c r="C370" t="s">
        <v>27741</v>
      </c>
      <c r="D370" t="s">
        <v>6507</v>
      </c>
    </row>
    <row r="371" spans="1:4">
      <c r="A371">
        <v>91318790</v>
      </c>
      <c r="B371" t="s">
        <v>28108</v>
      </c>
      <c r="C371" t="s">
        <v>27741</v>
      </c>
      <c r="D371" t="s">
        <v>6507</v>
      </c>
    </row>
    <row r="372" spans="1:4">
      <c r="A372">
        <v>91318792</v>
      </c>
      <c r="B372" t="s">
        <v>28109</v>
      </c>
      <c r="C372" t="s">
        <v>27741</v>
      </c>
      <c r="D372" t="s">
        <v>6507</v>
      </c>
    </row>
    <row r="373" spans="1:4">
      <c r="A373">
        <v>91318794</v>
      </c>
      <c r="B373" t="s">
        <v>28110</v>
      </c>
      <c r="C373" t="s">
        <v>27741</v>
      </c>
      <c r="D373" t="s">
        <v>6507</v>
      </c>
    </row>
    <row r="374" spans="1:4">
      <c r="A374">
        <v>91318796</v>
      </c>
      <c r="B374" t="s">
        <v>28111</v>
      </c>
      <c r="C374" t="s">
        <v>27741</v>
      </c>
      <c r="D374" t="s">
        <v>6507</v>
      </c>
    </row>
    <row r="375" spans="1:4">
      <c r="A375">
        <v>91318798</v>
      </c>
      <c r="B375" t="s">
        <v>28112</v>
      </c>
      <c r="C375" t="s">
        <v>27741</v>
      </c>
      <c r="D375" t="s">
        <v>6507</v>
      </c>
    </row>
    <row r="376" spans="1:4">
      <c r="A376">
        <v>91318800</v>
      </c>
      <c r="B376" t="s">
        <v>28113</v>
      </c>
      <c r="C376" t="s">
        <v>27741</v>
      </c>
      <c r="D376" t="s">
        <v>6507</v>
      </c>
    </row>
    <row r="377" spans="1:4">
      <c r="A377">
        <v>91318838</v>
      </c>
      <c r="B377" t="s">
        <v>28114</v>
      </c>
      <c r="C377" t="s">
        <v>27741</v>
      </c>
      <c r="D377" t="s">
        <v>6507</v>
      </c>
    </row>
    <row r="378" spans="1:4">
      <c r="A378">
        <v>91318840</v>
      </c>
      <c r="B378" t="s">
        <v>28115</v>
      </c>
      <c r="C378" t="s">
        <v>27741</v>
      </c>
      <c r="D378" t="s">
        <v>6507</v>
      </c>
    </row>
    <row r="379" spans="1:4">
      <c r="A379">
        <v>91318842</v>
      </c>
      <c r="B379" t="s">
        <v>28116</v>
      </c>
      <c r="C379" t="s">
        <v>27741</v>
      </c>
      <c r="D379" t="s">
        <v>6507</v>
      </c>
    </row>
    <row r="380" spans="1:4">
      <c r="A380">
        <v>91318844</v>
      </c>
      <c r="B380" t="s">
        <v>28117</v>
      </c>
      <c r="C380" t="s">
        <v>27741</v>
      </c>
      <c r="D380" t="s">
        <v>6507</v>
      </c>
    </row>
    <row r="381" spans="1:4">
      <c r="A381">
        <v>91318846</v>
      </c>
      <c r="B381" t="s">
        <v>28118</v>
      </c>
      <c r="C381" t="s">
        <v>27741</v>
      </c>
      <c r="D381" t="s">
        <v>6507</v>
      </c>
    </row>
    <row r="382" spans="1:4">
      <c r="A382">
        <v>91318848</v>
      </c>
      <c r="B382" t="s">
        <v>28119</v>
      </c>
      <c r="C382" t="s">
        <v>27741</v>
      </c>
      <c r="D382" t="s">
        <v>6507</v>
      </c>
    </row>
    <row r="383" spans="1:4">
      <c r="A383">
        <v>91318886</v>
      </c>
      <c r="B383" t="s">
        <v>28120</v>
      </c>
      <c r="C383" t="s">
        <v>27741</v>
      </c>
      <c r="D383" t="s">
        <v>6507</v>
      </c>
    </row>
    <row r="384" spans="1:4">
      <c r="A384">
        <v>91318888</v>
      </c>
      <c r="B384" t="s">
        <v>28121</v>
      </c>
      <c r="C384" t="s">
        <v>27741</v>
      </c>
      <c r="D384" t="s">
        <v>6507</v>
      </c>
    </row>
    <row r="385" spans="1:4">
      <c r="A385">
        <v>91318890</v>
      </c>
      <c r="B385" t="s">
        <v>28122</v>
      </c>
      <c r="C385" t="s">
        <v>27741</v>
      </c>
      <c r="D385" t="s">
        <v>6507</v>
      </c>
    </row>
    <row r="386" spans="1:4">
      <c r="A386">
        <v>91318892</v>
      </c>
      <c r="B386" t="s">
        <v>28123</v>
      </c>
      <c r="C386" t="s">
        <v>27741</v>
      </c>
      <c r="D386" t="s">
        <v>6507</v>
      </c>
    </row>
    <row r="387" spans="1:4">
      <c r="A387">
        <v>91318894</v>
      </c>
      <c r="B387" t="s">
        <v>28124</v>
      </c>
      <c r="C387" t="s">
        <v>27741</v>
      </c>
      <c r="D387" t="s">
        <v>6507</v>
      </c>
    </row>
    <row r="388" spans="1:4">
      <c r="A388">
        <v>91318896</v>
      </c>
      <c r="B388" t="s">
        <v>28125</v>
      </c>
      <c r="C388" t="s">
        <v>27741</v>
      </c>
      <c r="D388" t="s">
        <v>6507</v>
      </c>
    </row>
    <row r="389" spans="1:4">
      <c r="A389">
        <v>91318922</v>
      </c>
      <c r="B389" t="s">
        <v>28126</v>
      </c>
      <c r="C389" t="s">
        <v>27741</v>
      </c>
      <c r="D389" t="s">
        <v>6507</v>
      </c>
    </row>
    <row r="390" spans="1:4">
      <c r="A390">
        <v>91318924</v>
      </c>
      <c r="B390" t="s">
        <v>28127</v>
      </c>
      <c r="C390" t="s">
        <v>27741</v>
      </c>
      <c r="D390" t="s">
        <v>6507</v>
      </c>
    </row>
    <row r="391" spans="1:4">
      <c r="A391">
        <v>91318926</v>
      </c>
      <c r="B391" t="s">
        <v>28128</v>
      </c>
      <c r="C391" t="s">
        <v>27741</v>
      </c>
      <c r="D391" t="s">
        <v>6507</v>
      </c>
    </row>
    <row r="392" spans="1:4">
      <c r="A392">
        <v>91318928</v>
      </c>
      <c r="B392" t="s">
        <v>28129</v>
      </c>
      <c r="C392" t="s">
        <v>27741</v>
      </c>
      <c r="D392" t="s">
        <v>6507</v>
      </c>
    </row>
    <row r="393" spans="1:4">
      <c r="A393">
        <v>91318930</v>
      </c>
      <c r="B393" t="s">
        <v>28130</v>
      </c>
      <c r="C393" t="s">
        <v>27741</v>
      </c>
      <c r="D393" t="s">
        <v>6507</v>
      </c>
    </row>
    <row r="394" spans="1:4">
      <c r="A394">
        <v>91318932</v>
      </c>
      <c r="B394" t="s">
        <v>28131</v>
      </c>
      <c r="C394" t="s">
        <v>27741</v>
      </c>
      <c r="D394" t="s">
        <v>6507</v>
      </c>
    </row>
    <row r="395" spans="1:4">
      <c r="A395">
        <v>91318974</v>
      </c>
      <c r="B395" t="s">
        <v>28132</v>
      </c>
      <c r="C395" t="s">
        <v>27741</v>
      </c>
      <c r="D395" t="s">
        <v>6507</v>
      </c>
    </row>
    <row r="396" spans="1:4">
      <c r="A396">
        <v>91318976</v>
      </c>
      <c r="B396" t="s">
        <v>28133</v>
      </c>
      <c r="C396" t="s">
        <v>27741</v>
      </c>
      <c r="D396" t="s">
        <v>6507</v>
      </c>
    </row>
    <row r="397" spans="1:4">
      <c r="A397">
        <v>91318978</v>
      </c>
      <c r="B397" t="s">
        <v>28134</v>
      </c>
      <c r="C397" t="s">
        <v>27741</v>
      </c>
      <c r="D397" t="s">
        <v>6507</v>
      </c>
    </row>
    <row r="398" spans="1:4">
      <c r="A398">
        <v>91318980</v>
      </c>
      <c r="B398" t="s">
        <v>28135</v>
      </c>
      <c r="C398" t="s">
        <v>27741</v>
      </c>
      <c r="D398" t="s">
        <v>6507</v>
      </c>
    </row>
    <row r="399" spans="1:4">
      <c r="A399">
        <v>91318982</v>
      </c>
      <c r="B399" t="s">
        <v>28136</v>
      </c>
      <c r="C399" t="s">
        <v>27741</v>
      </c>
      <c r="D399" t="s">
        <v>6507</v>
      </c>
    </row>
    <row r="400" spans="1:4">
      <c r="A400">
        <v>91318984</v>
      </c>
      <c r="B400" t="s">
        <v>28137</v>
      </c>
      <c r="C400" t="s">
        <v>27741</v>
      </c>
      <c r="D400" t="s">
        <v>6507</v>
      </c>
    </row>
    <row r="401" spans="1:4">
      <c r="A401">
        <v>91318986</v>
      </c>
      <c r="B401" t="s">
        <v>28138</v>
      </c>
      <c r="C401" t="s">
        <v>27741</v>
      </c>
      <c r="D401" t="s">
        <v>6507</v>
      </c>
    </row>
    <row r="402" spans="1:4">
      <c r="A402">
        <v>91317678</v>
      </c>
      <c r="B402" t="s">
        <v>28139</v>
      </c>
      <c r="C402" t="s">
        <v>27741</v>
      </c>
      <c r="D402" t="s">
        <v>6507</v>
      </c>
    </row>
    <row r="403" spans="1:4">
      <c r="A403">
        <v>91317680</v>
      </c>
      <c r="B403" t="s">
        <v>28140</v>
      </c>
      <c r="C403" t="s">
        <v>27741</v>
      </c>
      <c r="D403" t="s">
        <v>6507</v>
      </c>
    </row>
    <row r="404" spans="1:4">
      <c r="A404">
        <v>91317682</v>
      </c>
      <c r="B404" t="s">
        <v>28141</v>
      </c>
      <c r="C404" t="s">
        <v>27741</v>
      </c>
      <c r="D404" t="s">
        <v>6507</v>
      </c>
    </row>
    <row r="405" spans="1:4">
      <c r="A405">
        <v>91317684</v>
      </c>
      <c r="B405" t="s">
        <v>28142</v>
      </c>
      <c r="C405" t="s">
        <v>27741</v>
      </c>
      <c r="D405" t="s">
        <v>6507</v>
      </c>
    </row>
    <row r="406" spans="1:4">
      <c r="A406">
        <v>91317686</v>
      </c>
      <c r="B406" t="s">
        <v>28143</v>
      </c>
      <c r="C406" t="s">
        <v>27741</v>
      </c>
      <c r="D406" t="s">
        <v>6507</v>
      </c>
    </row>
    <row r="407" spans="1:4">
      <c r="A407">
        <v>91317688</v>
      </c>
      <c r="B407" t="s">
        <v>28144</v>
      </c>
      <c r="C407" t="s">
        <v>27741</v>
      </c>
      <c r="D407" t="s">
        <v>6507</v>
      </c>
    </row>
    <row r="408" spans="1:4">
      <c r="A408">
        <v>91317690</v>
      </c>
      <c r="B408" t="s">
        <v>28145</v>
      </c>
      <c r="C408" t="s">
        <v>27741</v>
      </c>
      <c r="D408" t="s">
        <v>6507</v>
      </c>
    </row>
    <row r="409" spans="1:4">
      <c r="A409">
        <v>91317902</v>
      </c>
      <c r="B409" t="s">
        <v>28146</v>
      </c>
      <c r="C409" t="s">
        <v>27741</v>
      </c>
      <c r="D409" t="s">
        <v>6507</v>
      </c>
    </row>
    <row r="410" spans="1:4">
      <c r="A410">
        <v>91317904</v>
      </c>
      <c r="B410" t="s">
        <v>28147</v>
      </c>
      <c r="C410" t="s">
        <v>27741</v>
      </c>
      <c r="D410" t="s">
        <v>6507</v>
      </c>
    </row>
    <row r="411" spans="1:4">
      <c r="A411">
        <v>91317906</v>
      </c>
      <c r="B411" t="s">
        <v>28148</v>
      </c>
      <c r="C411" t="s">
        <v>27741</v>
      </c>
      <c r="D411" t="s">
        <v>6507</v>
      </c>
    </row>
    <row r="412" spans="1:4">
      <c r="A412">
        <v>91317908</v>
      </c>
      <c r="B412" t="s">
        <v>28149</v>
      </c>
      <c r="C412" t="s">
        <v>27741</v>
      </c>
      <c r="D412" t="s">
        <v>6507</v>
      </c>
    </row>
    <row r="413" spans="1:4">
      <c r="A413">
        <v>91317910</v>
      </c>
      <c r="B413" t="s">
        <v>28150</v>
      </c>
      <c r="C413" t="s">
        <v>27741</v>
      </c>
      <c r="D413" t="s">
        <v>6507</v>
      </c>
    </row>
    <row r="414" spans="1:4">
      <c r="A414">
        <v>91317912</v>
      </c>
      <c r="B414" t="s">
        <v>28151</v>
      </c>
      <c r="C414" t="s">
        <v>27741</v>
      </c>
      <c r="D414" t="s">
        <v>6507</v>
      </c>
    </row>
    <row r="415" spans="1:4">
      <c r="A415">
        <v>91317914</v>
      </c>
      <c r="B415" t="s">
        <v>28152</v>
      </c>
      <c r="C415" t="s">
        <v>27741</v>
      </c>
      <c r="D415" t="s">
        <v>6507</v>
      </c>
    </row>
    <row r="416" spans="1:4">
      <c r="A416">
        <v>91318126</v>
      </c>
      <c r="B416" t="s">
        <v>28153</v>
      </c>
      <c r="C416" t="s">
        <v>27741</v>
      </c>
      <c r="D416" t="s">
        <v>6507</v>
      </c>
    </row>
    <row r="417" spans="1:4">
      <c r="A417">
        <v>91318128</v>
      </c>
      <c r="B417" t="s">
        <v>28154</v>
      </c>
      <c r="C417" t="s">
        <v>27741</v>
      </c>
      <c r="D417" t="s">
        <v>6507</v>
      </c>
    </row>
    <row r="418" spans="1:4">
      <c r="A418">
        <v>91318130</v>
      </c>
      <c r="B418" t="s">
        <v>28155</v>
      </c>
      <c r="C418" t="s">
        <v>27741</v>
      </c>
      <c r="D418" t="s">
        <v>6507</v>
      </c>
    </row>
    <row r="419" spans="1:4">
      <c r="A419">
        <v>91318132</v>
      </c>
      <c r="B419" t="s">
        <v>28156</v>
      </c>
      <c r="C419" t="s">
        <v>27741</v>
      </c>
      <c r="D419" t="s">
        <v>6507</v>
      </c>
    </row>
    <row r="420" spans="1:4">
      <c r="A420">
        <v>91318134</v>
      </c>
      <c r="B420" t="s">
        <v>28157</v>
      </c>
      <c r="C420" t="s">
        <v>27741</v>
      </c>
      <c r="D420" t="s">
        <v>6507</v>
      </c>
    </row>
    <row r="421" spans="1:4">
      <c r="A421">
        <v>91318136</v>
      </c>
      <c r="B421" t="s">
        <v>28158</v>
      </c>
      <c r="C421" t="s">
        <v>27741</v>
      </c>
      <c r="D421" t="s">
        <v>6507</v>
      </c>
    </row>
    <row r="422" spans="1:4">
      <c r="A422">
        <v>91318138</v>
      </c>
      <c r="B422" t="s">
        <v>28159</v>
      </c>
      <c r="C422" t="s">
        <v>27741</v>
      </c>
      <c r="D422" t="s">
        <v>6507</v>
      </c>
    </row>
    <row r="423" spans="1:4">
      <c r="A423">
        <v>91318330</v>
      </c>
      <c r="B423" t="s">
        <v>28160</v>
      </c>
      <c r="C423" t="s">
        <v>27741</v>
      </c>
      <c r="D423" t="s">
        <v>6507</v>
      </c>
    </row>
    <row r="424" spans="1:4">
      <c r="A424">
        <v>91318332</v>
      </c>
      <c r="B424" t="s">
        <v>28161</v>
      </c>
      <c r="C424" t="s">
        <v>27741</v>
      </c>
      <c r="D424" t="s">
        <v>6507</v>
      </c>
    </row>
    <row r="425" spans="1:4">
      <c r="A425">
        <v>91318334</v>
      </c>
      <c r="B425" t="s">
        <v>28162</v>
      </c>
      <c r="C425" t="s">
        <v>27741</v>
      </c>
      <c r="D425" t="s">
        <v>6507</v>
      </c>
    </row>
    <row r="426" spans="1:4">
      <c r="A426">
        <v>91318336</v>
      </c>
      <c r="B426" t="s">
        <v>28163</v>
      </c>
      <c r="C426" t="s">
        <v>27741</v>
      </c>
      <c r="D426" t="s">
        <v>6507</v>
      </c>
    </row>
    <row r="427" spans="1:4">
      <c r="A427">
        <v>91318338</v>
      </c>
      <c r="B427" t="s">
        <v>28164</v>
      </c>
      <c r="C427" t="s">
        <v>27741</v>
      </c>
      <c r="D427" t="s">
        <v>6507</v>
      </c>
    </row>
    <row r="428" spans="1:4">
      <c r="A428">
        <v>91318340</v>
      </c>
      <c r="B428" t="s">
        <v>28165</v>
      </c>
      <c r="C428" t="s">
        <v>27741</v>
      </c>
      <c r="D428" t="s">
        <v>6507</v>
      </c>
    </row>
    <row r="429" spans="1:4">
      <c r="A429">
        <v>91318342</v>
      </c>
      <c r="B429" t="s">
        <v>28166</v>
      </c>
      <c r="C429" t="s">
        <v>27741</v>
      </c>
      <c r="D429" t="s">
        <v>6507</v>
      </c>
    </row>
    <row r="430" spans="1:4">
      <c r="A430">
        <v>91318536</v>
      </c>
      <c r="B430" t="s">
        <v>28167</v>
      </c>
      <c r="C430" t="s">
        <v>27741</v>
      </c>
      <c r="D430" t="s">
        <v>6507</v>
      </c>
    </row>
    <row r="431" spans="1:4">
      <c r="A431">
        <v>91318538</v>
      </c>
      <c r="B431" t="s">
        <v>28168</v>
      </c>
      <c r="C431" t="s">
        <v>27741</v>
      </c>
      <c r="D431" t="s">
        <v>6507</v>
      </c>
    </row>
    <row r="432" spans="1:4">
      <c r="A432">
        <v>91318540</v>
      </c>
      <c r="B432" t="s">
        <v>28169</v>
      </c>
      <c r="C432" t="s">
        <v>27741</v>
      </c>
      <c r="D432" t="s">
        <v>6507</v>
      </c>
    </row>
    <row r="433" spans="1:4">
      <c r="A433">
        <v>91318542</v>
      </c>
      <c r="B433" t="s">
        <v>28170</v>
      </c>
      <c r="C433" t="s">
        <v>27741</v>
      </c>
      <c r="D433" t="s">
        <v>6507</v>
      </c>
    </row>
    <row r="434" spans="1:4">
      <c r="A434">
        <v>91318544</v>
      </c>
      <c r="B434" t="s">
        <v>28171</v>
      </c>
      <c r="C434" t="s">
        <v>27741</v>
      </c>
      <c r="D434" t="s">
        <v>6507</v>
      </c>
    </row>
    <row r="435" spans="1:4">
      <c r="A435">
        <v>91318546</v>
      </c>
      <c r="B435" t="s">
        <v>28172</v>
      </c>
      <c r="C435" t="s">
        <v>27741</v>
      </c>
      <c r="D435" t="s">
        <v>6507</v>
      </c>
    </row>
    <row r="436" spans="1:4">
      <c r="A436">
        <v>91319312</v>
      </c>
      <c r="B436" t="s">
        <v>28173</v>
      </c>
      <c r="C436" t="s">
        <v>27741</v>
      </c>
      <c r="D436" t="s">
        <v>6507</v>
      </c>
    </row>
    <row r="437" spans="1:4">
      <c r="A437">
        <v>91319314</v>
      </c>
      <c r="B437" t="s">
        <v>28174</v>
      </c>
      <c r="C437" t="s">
        <v>27741</v>
      </c>
      <c r="D437" t="s">
        <v>6507</v>
      </c>
    </row>
    <row r="438" spans="1:4">
      <c r="A438">
        <v>91319316</v>
      </c>
      <c r="B438" t="s">
        <v>28175</v>
      </c>
      <c r="C438" t="s">
        <v>27741</v>
      </c>
      <c r="D438" t="s">
        <v>6507</v>
      </c>
    </row>
    <row r="439" spans="1:4">
      <c r="A439">
        <v>91319318</v>
      </c>
      <c r="B439" t="s">
        <v>28176</v>
      </c>
      <c r="C439" t="s">
        <v>27741</v>
      </c>
      <c r="D439" t="s">
        <v>6507</v>
      </c>
    </row>
    <row r="440" spans="1:4">
      <c r="A440">
        <v>91319320</v>
      </c>
      <c r="B440" t="s">
        <v>28177</v>
      </c>
      <c r="C440" t="s">
        <v>27741</v>
      </c>
      <c r="D440" t="s">
        <v>6507</v>
      </c>
    </row>
    <row r="441" spans="1:4">
      <c r="A441">
        <v>91319322</v>
      </c>
      <c r="B441" t="s">
        <v>28178</v>
      </c>
      <c r="C441" t="s">
        <v>27741</v>
      </c>
      <c r="D441" t="s">
        <v>6507</v>
      </c>
    </row>
    <row r="442" spans="1:4">
      <c r="A442">
        <v>91320460</v>
      </c>
      <c r="B442" t="s">
        <v>28179</v>
      </c>
      <c r="C442" t="s">
        <v>27741</v>
      </c>
      <c r="D442" t="s">
        <v>6507</v>
      </c>
    </row>
    <row r="443" spans="1:4">
      <c r="A443">
        <v>91320462</v>
      </c>
      <c r="B443" t="s">
        <v>28180</v>
      </c>
      <c r="C443" t="s">
        <v>27741</v>
      </c>
      <c r="D443" t="s">
        <v>6507</v>
      </c>
    </row>
    <row r="444" spans="1:4">
      <c r="A444">
        <v>91320464</v>
      </c>
      <c r="B444" t="s">
        <v>28181</v>
      </c>
      <c r="C444" t="s">
        <v>27741</v>
      </c>
      <c r="D444" t="s">
        <v>6507</v>
      </c>
    </row>
    <row r="445" spans="1:4">
      <c r="A445">
        <v>91320466</v>
      </c>
      <c r="B445" t="s">
        <v>28182</v>
      </c>
      <c r="C445" t="s">
        <v>27741</v>
      </c>
      <c r="D445" t="s">
        <v>6507</v>
      </c>
    </row>
    <row r="446" spans="1:4">
      <c r="A446">
        <v>91320468</v>
      </c>
      <c r="B446" t="s">
        <v>28183</v>
      </c>
      <c r="C446" t="s">
        <v>27741</v>
      </c>
      <c r="D446" t="s">
        <v>6507</v>
      </c>
    </row>
    <row r="447" spans="1:4">
      <c r="A447">
        <v>91320470</v>
      </c>
      <c r="B447" t="s">
        <v>28184</v>
      </c>
      <c r="C447" t="s">
        <v>27741</v>
      </c>
      <c r="D447" t="s">
        <v>6507</v>
      </c>
    </row>
    <row r="448" spans="1:4">
      <c r="A448">
        <v>91320472</v>
      </c>
      <c r="B448" t="s">
        <v>28185</v>
      </c>
      <c r="C448" t="s">
        <v>27741</v>
      </c>
      <c r="D448" t="s">
        <v>6507</v>
      </c>
    </row>
    <row r="449" spans="1:4">
      <c r="A449">
        <v>91318764</v>
      </c>
      <c r="B449" t="s">
        <v>28186</v>
      </c>
      <c r="C449" t="s">
        <v>27741</v>
      </c>
      <c r="D449" t="s">
        <v>6507</v>
      </c>
    </row>
    <row r="450" spans="1:4">
      <c r="A450">
        <v>91318766</v>
      </c>
      <c r="B450" t="s">
        <v>28187</v>
      </c>
      <c r="C450" t="s">
        <v>27741</v>
      </c>
      <c r="D450" t="s">
        <v>6507</v>
      </c>
    </row>
    <row r="451" spans="1:4">
      <c r="A451">
        <v>91318768</v>
      </c>
      <c r="B451" t="s">
        <v>28188</v>
      </c>
      <c r="C451" t="s">
        <v>27741</v>
      </c>
      <c r="D451" t="s">
        <v>6507</v>
      </c>
    </row>
    <row r="452" spans="1:4">
      <c r="A452">
        <v>91318770</v>
      </c>
      <c r="B452" t="s">
        <v>28189</v>
      </c>
      <c r="C452" t="s">
        <v>27741</v>
      </c>
      <c r="D452" t="s">
        <v>6507</v>
      </c>
    </row>
    <row r="453" spans="1:4">
      <c r="A453">
        <v>91318772</v>
      </c>
      <c r="B453" t="s">
        <v>28190</v>
      </c>
      <c r="C453" t="s">
        <v>27741</v>
      </c>
      <c r="D453" t="s">
        <v>6507</v>
      </c>
    </row>
    <row r="454" spans="1:4">
      <c r="A454">
        <v>91318774</v>
      </c>
      <c r="B454" t="s">
        <v>28191</v>
      </c>
      <c r="C454" t="s">
        <v>27741</v>
      </c>
      <c r="D454" t="s">
        <v>6507</v>
      </c>
    </row>
    <row r="455" spans="1:4">
      <c r="A455">
        <v>91318776</v>
      </c>
      <c r="B455" t="s">
        <v>28192</v>
      </c>
      <c r="C455" t="s">
        <v>27741</v>
      </c>
      <c r="D455" t="s">
        <v>6507</v>
      </c>
    </row>
    <row r="456" spans="1:4">
      <c r="A456">
        <v>91318802</v>
      </c>
      <c r="B456" t="s">
        <v>28193</v>
      </c>
      <c r="C456" t="s">
        <v>27741</v>
      </c>
      <c r="D456" t="s">
        <v>6507</v>
      </c>
    </row>
    <row r="457" spans="1:4">
      <c r="A457">
        <v>91318804</v>
      </c>
      <c r="B457" t="s">
        <v>28194</v>
      </c>
      <c r="C457" t="s">
        <v>27741</v>
      </c>
      <c r="D457" t="s">
        <v>6507</v>
      </c>
    </row>
    <row r="458" spans="1:4">
      <c r="A458">
        <v>91318806</v>
      </c>
      <c r="B458" t="s">
        <v>28195</v>
      </c>
      <c r="C458" t="s">
        <v>27741</v>
      </c>
      <c r="D458" t="s">
        <v>6507</v>
      </c>
    </row>
    <row r="459" spans="1:4">
      <c r="A459">
        <v>91318808</v>
      </c>
      <c r="B459" t="s">
        <v>28196</v>
      </c>
      <c r="C459" t="s">
        <v>27741</v>
      </c>
      <c r="D459" t="s">
        <v>6507</v>
      </c>
    </row>
    <row r="460" spans="1:4">
      <c r="A460">
        <v>91318810</v>
      </c>
      <c r="B460" t="s">
        <v>28197</v>
      </c>
      <c r="C460" t="s">
        <v>27741</v>
      </c>
      <c r="D460" t="s">
        <v>6507</v>
      </c>
    </row>
    <row r="461" spans="1:4">
      <c r="A461">
        <v>91318812</v>
      </c>
      <c r="B461" t="s">
        <v>28198</v>
      </c>
      <c r="C461" t="s">
        <v>27741</v>
      </c>
      <c r="D461" t="s">
        <v>6507</v>
      </c>
    </row>
    <row r="462" spans="1:4">
      <c r="A462">
        <v>91318850</v>
      </c>
      <c r="B462" t="s">
        <v>28199</v>
      </c>
      <c r="C462" t="s">
        <v>27741</v>
      </c>
      <c r="D462" t="s">
        <v>6507</v>
      </c>
    </row>
    <row r="463" spans="1:4">
      <c r="A463">
        <v>91318852</v>
      </c>
      <c r="B463" t="s">
        <v>28200</v>
      </c>
      <c r="C463" t="s">
        <v>27741</v>
      </c>
      <c r="D463" t="s">
        <v>6507</v>
      </c>
    </row>
    <row r="464" spans="1:4">
      <c r="A464">
        <v>91318854</v>
      </c>
      <c r="B464" t="s">
        <v>28201</v>
      </c>
      <c r="C464" t="s">
        <v>27741</v>
      </c>
      <c r="D464" t="s">
        <v>6507</v>
      </c>
    </row>
    <row r="465" spans="1:4">
      <c r="A465">
        <v>91318856</v>
      </c>
      <c r="B465" t="s">
        <v>28202</v>
      </c>
      <c r="C465" t="s">
        <v>27741</v>
      </c>
      <c r="D465" t="s">
        <v>6507</v>
      </c>
    </row>
    <row r="466" spans="1:4">
      <c r="A466">
        <v>91318858</v>
      </c>
      <c r="B466" t="s">
        <v>28203</v>
      </c>
      <c r="C466" t="s">
        <v>27741</v>
      </c>
      <c r="D466" t="s">
        <v>6507</v>
      </c>
    </row>
    <row r="467" spans="1:4">
      <c r="A467">
        <v>91318860</v>
      </c>
      <c r="B467" t="s">
        <v>28204</v>
      </c>
      <c r="C467" t="s">
        <v>27741</v>
      </c>
      <c r="D467" t="s">
        <v>6507</v>
      </c>
    </row>
    <row r="468" spans="1:4">
      <c r="A468">
        <v>91318898</v>
      </c>
      <c r="B468" t="s">
        <v>28205</v>
      </c>
      <c r="C468" t="s">
        <v>27741</v>
      </c>
      <c r="D468" t="s">
        <v>6507</v>
      </c>
    </row>
    <row r="469" spans="1:4">
      <c r="A469">
        <v>91318900</v>
      </c>
      <c r="B469" t="s">
        <v>28206</v>
      </c>
      <c r="C469" t="s">
        <v>27741</v>
      </c>
      <c r="D469" t="s">
        <v>6507</v>
      </c>
    </row>
    <row r="470" spans="1:4">
      <c r="A470">
        <v>91318902</v>
      </c>
      <c r="B470" t="s">
        <v>28207</v>
      </c>
      <c r="C470" t="s">
        <v>27741</v>
      </c>
      <c r="D470" t="s">
        <v>6507</v>
      </c>
    </row>
    <row r="471" spans="1:4">
      <c r="A471">
        <v>91318904</v>
      </c>
      <c r="B471" t="s">
        <v>28208</v>
      </c>
      <c r="C471" t="s">
        <v>27741</v>
      </c>
      <c r="D471" t="s">
        <v>6507</v>
      </c>
    </row>
    <row r="472" spans="1:4">
      <c r="A472">
        <v>91318906</v>
      </c>
      <c r="B472" t="s">
        <v>28209</v>
      </c>
      <c r="C472" t="s">
        <v>27741</v>
      </c>
      <c r="D472" t="s">
        <v>6507</v>
      </c>
    </row>
    <row r="473" spans="1:4">
      <c r="A473">
        <v>91318908</v>
      </c>
      <c r="B473" t="s">
        <v>28210</v>
      </c>
      <c r="C473" t="s">
        <v>27741</v>
      </c>
      <c r="D473" t="s">
        <v>6507</v>
      </c>
    </row>
    <row r="474" spans="1:4">
      <c r="A474">
        <v>91318934</v>
      </c>
      <c r="B474" t="s">
        <v>28211</v>
      </c>
      <c r="C474" t="s">
        <v>27741</v>
      </c>
      <c r="D474" t="s">
        <v>6507</v>
      </c>
    </row>
    <row r="475" spans="1:4">
      <c r="A475">
        <v>91318936</v>
      </c>
      <c r="B475" t="s">
        <v>28212</v>
      </c>
      <c r="C475" t="s">
        <v>27741</v>
      </c>
      <c r="D475" t="s">
        <v>6507</v>
      </c>
    </row>
    <row r="476" spans="1:4">
      <c r="A476">
        <v>91318938</v>
      </c>
      <c r="B476" t="s">
        <v>28213</v>
      </c>
      <c r="C476" t="s">
        <v>27741</v>
      </c>
      <c r="D476" t="s">
        <v>6507</v>
      </c>
    </row>
    <row r="477" spans="1:4">
      <c r="A477">
        <v>91318940</v>
      </c>
      <c r="B477" t="s">
        <v>28214</v>
      </c>
      <c r="C477" t="s">
        <v>27741</v>
      </c>
      <c r="D477" t="s">
        <v>6507</v>
      </c>
    </row>
    <row r="478" spans="1:4">
      <c r="A478">
        <v>91318942</v>
      </c>
      <c r="B478" t="s">
        <v>28215</v>
      </c>
      <c r="C478" t="s">
        <v>27741</v>
      </c>
      <c r="D478" t="s">
        <v>6507</v>
      </c>
    </row>
    <row r="479" spans="1:4">
      <c r="A479">
        <v>91318944</v>
      </c>
      <c r="B479" t="s">
        <v>28216</v>
      </c>
      <c r="C479" t="s">
        <v>27741</v>
      </c>
      <c r="D479" t="s">
        <v>6507</v>
      </c>
    </row>
    <row r="480" spans="1:4">
      <c r="A480">
        <v>91318946</v>
      </c>
      <c r="B480" t="s">
        <v>28217</v>
      </c>
      <c r="C480" t="s">
        <v>27741</v>
      </c>
      <c r="D480" t="s">
        <v>6507</v>
      </c>
    </row>
    <row r="481" spans="1:4">
      <c r="A481">
        <v>91318988</v>
      </c>
      <c r="B481" t="s">
        <v>28218</v>
      </c>
      <c r="C481" t="s">
        <v>27741</v>
      </c>
      <c r="D481" t="s">
        <v>6507</v>
      </c>
    </row>
    <row r="482" spans="1:4">
      <c r="A482">
        <v>91318990</v>
      </c>
      <c r="B482" t="s">
        <v>28219</v>
      </c>
      <c r="C482" t="s">
        <v>27741</v>
      </c>
      <c r="D482" t="s">
        <v>6507</v>
      </c>
    </row>
    <row r="483" spans="1:4">
      <c r="A483">
        <v>91318992</v>
      </c>
      <c r="B483" t="s">
        <v>28220</v>
      </c>
      <c r="C483" t="s">
        <v>27741</v>
      </c>
      <c r="D483" t="s">
        <v>6507</v>
      </c>
    </row>
    <row r="484" spans="1:4">
      <c r="A484">
        <v>91318994</v>
      </c>
      <c r="B484" t="s">
        <v>28221</v>
      </c>
      <c r="C484" t="s">
        <v>27741</v>
      </c>
      <c r="D484" t="s">
        <v>6507</v>
      </c>
    </row>
    <row r="485" spans="1:4">
      <c r="A485">
        <v>91318996</v>
      </c>
      <c r="B485" t="s">
        <v>28222</v>
      </c>
      <c r="C485" t="s">
        <v>27741</v>
      </c>
      <c r="D485" t="s">
        <v>6507</v>
      </c>
    </row>
    <row r="486" spans="1:4">
      <c r="A486">
        <v>91318998</v>
      </c>
      <c r="B486" t="s">
        <v>28223</v>
      </c>
      <c r="C486" t="s">
        <v>27741</v>
      </c>
      <c r="D486" t="s">
        <v>6507</v>
      </c>
    </row>
    <row r="487" spans="1:4">
      <c r="A487">
        <v>91319000</v>
      </c>
      <c r="B487" t="s">
        <v>28224</v>
      </c>
      <c r="C487" t="s">
        <v>27741</v>
      </c>
      <c r="D487" t="s">
        <v>6507</v>
      </c>
    </row>
    <row r="488" spans="1:4">
      <c r="A488">
        <v>91319030</v>
      </c>
      <c r="B488" t="s">
        <v>28225</v>
      </c>
      <c r="C488" t="s">
        <v>27741</v>
      </c>
      <c r="D488" t="s">
        <v>6507</v>
      </c>
    </row>
    <row r="489" spans="1:4">
      <c r="A489">
        <v>91319032</v>
      </c>
      <c r="B489" t="s">
        <v>28226</v>
      </c>
      <c r="C489" t="s">
        <v>27741</v>
      </c>
      <c r="D489" t="s">
        <v>6507</v>
      </c>
    </row>
    <row r="490" spans="1:4">
      <c r="A490">
        <v>91319034</v>
      </c>
      <c r="B490" t="s">
        <v>28227</v>
      </c>
      <c r="C490" t="s">
        <v>27741</v>
      </c>
      <c r="D490" t="s">
        <v>6507</v>
      </c>
    </row>
    <row r="491" spans="1:4">
      <c r="A491">
        <v>91319036</v>
      </c>
      <c r="B491" t="s">
        <v>28228</v>
      </c>
      <c r="C491" t="s">
        <v>27741</v>
      </c>
      <c r="D491" t="s">
        <v>6507</v>
      </c>
    </row>
    <row r="492" spans="1:4">
      <c r="A492">
        <v>91319038</v>
      </c>
      <c r="B492" t="s">
        <v>28229</v>
      </c>
      <c r="C492" t="s">
        <v>27741</v>
      </c>
      <c r="D492" t="s">
        <v>6507</v>
      </c>
    </row>
    <row r="493" spans="1:4">
      <c r="A493">
        <v>91319040</v>
      </c>
      <c r="B493" t="s">
        <v>28230</v>
      </c>
      <c r="C493" t="s">
        <v>27741</v>
      </c>
      <c r="D493" t="s">
        <v>6507</v>
      </c>
    </row>
    <row r="494" spans="1:4">
      <c r="A494">
        <v>91319042</v>
      </c>
      <c r="B494" t="s">
        <v>28231</v>
      </c>
      <c r="C494" t="s">
        <v>27741</v>
      </c>
      <c r="D494" t="s">
        <v>6507</v>
      </c>
    </row>
    <row r="495" spans="1:4">
      <c r="A495">
        <v>91319084</v>
      </c>
      <c r="B495" t="s">
        <v>28232</v>
      </c>
      <c r="C495" t="s">
        <v>27741</v>
      </c>
      <c r="D495" t="s">
        <v>6507</v>
      </c>
    </row>
    <row r="496" spans="1:4">
      <c r="A496">
        <v>91319086</v>
      </c>
      <c r="B496" t="s">
        <v>28233</v>
      </c>
      <c r="C496" t="s">
        <v>27741</v>
      </c>
      <c r="D496" t="s">
        <v>6507</v>
      </c>
    </row>
    <row r="497" spans="1:4">
      <c r="A497">
        <v>91319088</v>
      </c>
      <c r="B497" t="s">
        <v>28234</v>
      </c>
      <c r="C497" t="s">
        <v>27741</v>
      </c>
      <c r="D497" t="s">
        <v>6507</v>
      </c>
    </row>
    <row r="498" spans="1:4">
      <c r="A498">
        <v>91319090</v>
      </c>
      <c r="B498" t="s">
        <v>28235</v>
      </c>
      <c r="C498" t="s">
        <v>27741</v>
      </c>
      <c r="D498" t="s">
        <v>6507</v>
      </c>
    </row>
    <row r="499" spans="1:4">
      <c r="A499">
        <v>91319092</v>
      </c>
      <c r="B499" t="s">
        <v>28236</v>
      </c>
      <c r="C499" t="s">
        <v>27741</v>
      </c>
      <c r="D499" t="s">
        <v>6507</v>
      </c>
    </row>
    <row r="500" spans="1:4">
      <c r="A500">
        <v>91319094</v>
      </c>
      <c r="B500" t="s">
        <v>28237</v>
      </c>
      <c r="C500" t="s">
        <v>27741</v>
      </c>
      <c r="D500" t="s">
        <v>6507</v>
      </c>
    </row>
    <row r="501" spans="1:4">
      <c r="A501">
        <v>91319096</v>
      </c>
      <c r="B501" t="s">
        <v>28238</v>
      </c>
      <c r="C501" t="s">
        <v>27741</v>
      </c>
      <c r="D501" t="s">
        <v>6507</v>
      </c>
    </row>
    <row r="502" spans="1:4">
      <c r="A502">
        <v>91317692</v>
      </c>
      <c r="B502" t="s">
        <v>28239</v>
      </c>
      <c r="C502" t="s">
        <v>27741</v>
      </c>
      <c r="D502" t="s">
        <v>6507</v>
      </c>
    </row>
    <row r="503" spans="1:4">
      <c r="A503">
        <v>91317694</v>
      </c>
      <c r="B503" t="s">
        <v>28240</v>
      </c>
      <c r="C503" t="s">
        <v>27741</v>
      </c>
      <c r="D503" t="s">
        <v>6507</v>
      </c>
    </row>
    <row r="504" spans="1:4">
      <c r="A504">
        <v>91317696</v>
      </c>
      <c r="B504" t="s">
        <v>28241</v>
      </c>
      <c r="C504" t="s">
        <v>27741</v>
      </c>
      <c r="D504" t="s">
        <v>6507</v>
      </c>
    </row>
    <row r="505" spans="1:4">
      <c r="A505">
        <v>91317698</v>
      </c>
      <c r="B505" t="s">
        <v>28242</v>
      </c>
      <c r="C505" t="s">
        <v>27741</v>
      </c>
      <c r="D505" t="s">
        <v>6507</v>
      </c>
    </row>
    <row r="506" spans="1:4">
      <c r="A506">
        <v>91317700</v>
      </c>
      <c r="B506" t="s">
        <v>28243</v>
      </c>
      <c r="C506" t="s">
        <v>27741</v>
      </c>
      <c r="D506" t="s">
        <v>6507</v>
      </c>
    </row>
    <row r="507" spans="1:4">
      <c r="A507">
        <v>91317702</v>
      </c>
      <c r="B507" t="s">
        <v>28244</v>
      </c>
      <c r="C507" t="s">
        <v>27741</v>
      </c>
      <c r="D507" t="s">
        <v>6507</v>
      </c>
    </row>
    <row r="508" spans="1:4">
      <c r="A508">
        <v>91317704</v>
      </c>
      <c r="B508" t="s">
        <v>28245</v>
      </c>
      <c r="C508" t="s">
        <v>27741</v>
      </c>
      <c r="D508" t="s">
        <v>6507</v>
      </c>
    </row>
    <row r="509" spans="1:4">
      <c r="A509">
        <v>91317916</v>
      </c>
      <c r="B509" t="s">
        <v>28246</v>
      </c>
      <c r="C509" t="s">
        <v>27741</v>
      </c>
      <c r="D509" t="s">
        <v>6507</v>
      </c>
    </row>
    <row r="510" spans="1:4">
      <c r="A510">
        <v>91317918</v>
      </c>
      <c r="B510" t="s">
        <v>28247</v>
      </c>
      <c r="C510" t="s">
        <v>27741</v>
      </c>
      <c r="D510" t="s">
        <v>6507</v>
      </c>
    </row>
    <row r="511" spans="1:4">
      <c r="A511">
        <v>91317920</v>
      </c>
      <c r="B511" t="s">
        <v>28248</v>
      </c>
      <c r="C511" t="s">
        <v>27741</v>
      </c>
      <c r="D511" t="s">
        <v>6507</v>
      </c>
    </row>
    <row r="512" spans="1:4">
      <c r="A512">
        <v>91317922</v>
      </c>
      <c r="B512" t="s">
        <v>28249</v>
      </c>
      <c r="C512" t="s">
        <v>27741</v>
      </c>
      <c r="D512" t="s">
        <v>6507</v>
      </c>
    </row>
    <row r="513" spans="1:4">
      <c r="A513">
        <v>91317924</v>
      </c>
      <c r="B513" t="s">
        <v>28250</v>
      </c>
      <c r="C513" t="s">
        <v>27741</v>
      </c>
      <c r="D513" t="s">
        <v>6507</v>
      </c>
    </row>
    <row r="514" spans="1:4">
      <c r="A514">
        <v>91317926</v>
      </c>
      <c r="B514" t="s">
        <v>28251</v>
      </c>
      <c r="C514" t="s">
        <v>27741</v>
      </c>
      <c r="D514" t="s">
        <v>6507</v>
      </c>
    </row>
    <row r="515" spans="1:4">
      <c r="A515">
        <v>91317928</v>
      </c>
      <c r="B515" t="s">
        <v>28252</v>
      </c>
      <c r="C515" t="s">
        <v>27741</v>
      </c>
      <c r="D515" t="s">
        <v>6507</v>
      </c>
    </row>
    <row r="516" spans="1:4">
      <c r="A516">
        <v>91318140</v>
      </c>
      <c r="B516" t="s">
        <v>28253</v>
      </c>
      <c r="C516" t="s">
        <v>27741</v>
      </c>
      <c r="D516" t="s">
        <v>6507</v>
      </c>
    </row>
    <row r="517" spans="1:4">
      <c r="A517">
        <v>91318142</v>
      </c>
      <c r="B517" t="s">
        <v>28254</v>
      </c>
      <c r="C517" t="s">
        <v>27741</v>
      </c>
      <c r="D517" t="s">
        <v>6507</v>
      </c>
    </row>
    <row r="518" spans="1:4">
      <c r="A518">
        <v>91318144</v>
      </c>
      <c r="B518" t="s">
        <v>28255</v>
      </c>
      <c r="C518" t="s">
        <v>27741</v>
      </c>
      <c r="D518" t="s">
        <v>6507</v>
      </c>
    </row>
    <row r="519" spans="1:4">
      <c r="A519">
        <v>91318146</v>
      </c>
      <c r="B519" t="s">
        <v>28256</v>
      </c>
      <c r="C519" t="s">
        <v>27741</v>
      </c>
      <c r="D519" t="s">
        <v>6507</v>
      </c>
    </row>
    <row r="520" spans="1:4">
      <c r="A520">
        <v>91318148</v>
      </c>
      <c r="B520" t="s">
        <v>28257</v>
      </c>
      <c r="C520" t="s">
        <v>27741</v>
      </c>
      <c r="D520" t="s">
        <v>6507</v>
      </c>
    </row>
    <row r="521" spans="1:4">
      <c r="A521">
        <v>91318150</v>
      </c>
      <c r="B521" t="s">
        <v>28258</v>
      </c>
      <c r="C521" t="s">
        <v>27741</v>
      </c>
      <c r="D521" t="s">
        <v>6507</v>
      </c>
    </row>
    <row r="522" spans="1:4">
      <c r="A522">
        <v>91318344</v>
      </c>
      <c r="B522" t="s">
        <v>28259</v>
      </c>
      <c r="C522" t="s">
        <v>27741</v>
      </c>
      <c r="D522" t="s">
        <v>6507</v>
      </c>
    </row>
    <row r="523" spans="1:4">
      <c r="A523">
        <v>91318346</v>
      </c>
      <c r="B523" t="s">
        <v>28260</v>
      </c>
      <c r="C523" t="s">
        <v>27741</v>
      </c>
      <c r="D523" t="s">
        <v>6507</v>
      </c>
    </row>
    <row r="524" spans="1:4">
      <c r="A524">
        <v>91318348</v>
      </c>
      <c r="B524" t="s">
        <v>28261</v>
      </c>
      <c r="C524" t="s">
        <v>27741</v>
      </c>
      <c r="D524" t="s">
        <v>6507</v>
      </c>
    </row>
    <row r="525" spans="1:4">
      <c r="A525">
        <v>91318350</v>
      </c>
      <c r="B525" t="s">
        <v>28262</v>
      </c>
      <c r="C525" t="s">
        <v>27741</v>
      </c>
      <c r="D525" t="s">
        <v>6507</v>
      </c>
    </row>
    <row r="526" spans="1:4">
      <c r="A526">
        <v>91318352</v>
      </c>
      <c r="B526" t="s">
        <v>28263</v>
      </c>
      <c r="C526" t="s">
        <v>27741</v>
      </c>
      <c r="D526" t="s">
        <v>6507</v>
      </c>
    </row>
    <row r="527" spans="1:4">
      <c r="A527">
        <v>91318354</v>
      </c>
      <c r="B527" t="s">
        <v>28264</v>
      </c>
      <c r="C527" t="s">
        <v>27741</v>
      </c>
      <c r="D527" t="s">
        <v>6507</v>
      </c>
    </row>
    <row r="528" spans="1:4">
      <c r="A528">
        <v>91318356</v>
      </c>
      <c r="B528" t="s">
        <v>28265</v>
      </c>
      <c r="C528" t="s">
        <v>27741</v>
      </c>
      <c r="D528" t="s">
        <v>6507</v>
      </c>
    </row>
    <row r="529" spans="1:4">
      <c r="A529">
        <v>91318548</v>
      </c>
      <c r="B529" t="s">
        <v>28266</v>
      </c>
      <c r="C529" t="s">
        <v>27741</v>
      </c>
      <c r="D529" t="s">
        <v>6507</v>
      </c>
    </row>
    <row r="530" spans="1:4">
      <c r="A530">
        <v>91318550</v>
      </c>
      <c r="B530" t="s">
        <v>28267</v>
      </c>
      <c r="C530" t="s">
        <v>27741</v>
      </c>
      <c r="D530" t="s">
        <v>6507</v>
      </c>
    </row>
    <row r="531" spans="1:4">
      <c r="A531">
        <v>91318552</v>
      </c>
      <c r="B531" t="s">
        <v>28268</v>
      </c>
      <c r="C531" t="s">
        <v>27741</v>
      </c>
      <c r="D531" t="s">
        <v>6507</v>
      </c>
    </row>
    <row r="532" spans="1:4">
      <c r="A532">
        <v>91318554</v>
      </c>
      <c r="B532" t="s">
        <v>28269</v>
      </c>
      <c r="C532" t="s">
        <v>27741</v>
      </c>
      <c r="D532" t="s">
        <v>6507</v>
      </c>
    </row>
    <row r="533" spans="1:4">
      <c r="A533">
        <v>91318556</v>
      </c>
      <c r="B533" t="s">
        <v>28270</v>
      </c>
      <c r="C533" t="s">
        <v>27741</v>
      </c>
      <c r="D533" t="s">
        <v>6507</v>
      </c>
    </row>
    <row r="534" spans="1:4">
      <c r="A534">
        <v>91318558</v>
      </c>
      <c r="B534" t="s">
        <v>28271</v>
      </c>
      <c r="C534" t="s">
        <v>27741</v>
      </c>
      <c r="D534" t="s">
        <v>6507</v>
      </c>
    </row>
    <row r="535" spans="1:4">
      <c r="A535">
        <v>91318560</v>
      </c>
      <c r="B535" t="s">
        <v>28272</v>
      </c>
      <c r="C535" t="s">
        <v>27741</v>
      </c>
      <c r="D535" t="s">
        <v>6507</v>
      </c>
    </row>
    <row r="536" spans="1:4">
      <c r="A536">
        <v>91319446</v>
      </c>
      <c r="B536" t="s">
        <v>28273</v>
      </c>
      <c r="C536" t="s">
        <v>27741</v>
      </c>
      <c r="D536" t="s">
        <v>6507</v>
      </c>
    </row>
    <row r="537" spans="1:4">
      <c r="A537">
        <v>91319448</v>
      </c>
      <c r="B537" t="s">
        <v>28274</v>
      </c>
      <c r="C537" t="s">
        <v>27741</v>
      </c>
      <c r="D537" t="s">
        <v>6507</v>
      </c>
    </row>
    <row r="538" spans="1:4">
      <c r="A538">
        <v>91319450</v>
      </c>
      <c r="B538" t="s">
        <v>28275</v>
      </c>
      <c r="C538" t="s">
        <v>27741</v>
      </c>
      <c r="D538" t="s">
        <v>6507</v>
      </c>
    </row>
    <row r="539" spans="1:4">
      <c r="A539">
        <v>91319452</v>
      </c>
      <c r="B539" t="s">
        <v>28276</v>
      </c>
      <c r="C539" t="s">
        <v>27741</v>
      </c>
      <c r="D539" t="s">
        <v>6507</v>
      </c>
    </row>
    <row r="540" spans="1:4">
      <c r="A540">
        <v>91319454</v>
      </c>
      <c r="B540" t="s">
        <v>28277</v>
      </c>
      <c r="C540" t="s">
        <v>27741</v>
      </c>
      <c r="D540" t="s">
        <v>6507</v>
      </c>
    </row>
    <row r="541" spans="1:4">
      <c r="A541">
        <v>91319456</v>
      </c>
      <c r="B541" t="s">
        <v>28278</v>
      </c>
      <c r="C541" t="s">
        <v>27741</v>
      </c>
      <c r="D541" t="s">
        <v>6507</v>
      </c>
    </row>
    <row r="542" spans="1:4">
      <c r="A542">
        <v>91319458</v>
      </c>
      <c r="B542" t="s">
        <v>28279</v>
      </c>
      <c r="C542" t="s">
        <v>27741</v>
      </c>
      <c r="D542" t="s">
        <v>6507</v>
      </c>
    </row>
    <row r="543" spans="1:4">
      <c r="A543">
        <v>91320474</v>
      </c>
      <c r="B543" t="s">
        <v>28280</v>
      </c>
      <c r="C543" t="s">
        <v>27741</v>
      </c>
      <c r="D543" t="s">
        <v>6507</v>
      </c>
    </row>
    <row r="544" spans="1:4">
      <c r="A544">
        <v>91320476</v>
      </c>
      <c r="B544" t="s">
        <v>28281</v>
      </c>
      <c r="C544" t="s">
        <v>27741</v>
      </c>
      <c r="D544" t="s">
        <v>6507</v>
      </c>
    </row>
    <row r="545" spans="1:4">
      <c r="A545">
        <v>91320478</v>
      </c>
      <c r="B545" t="s">
        <v>28282</v>
      </c>
      <c r="C545" t="s">
        <v>27741</v>
      </c>
      <c r="D545" t="s">
        <v>6507</v>
      </c>
    </row>
    <row r="546" spans="1:4">
      <c r="A546">
        <v>91320480</v>
      </c>
      <c r="B546" t="s">
        <v>28283</v>
      </c>
      <c r="C546" t="s">
        <v>27741</v>
      </c>
      <c r="D546" t="s">
        <v>6507</v>
      </c>
    </row>
    <row r="547" spans="1:4">
      <c r="A547">
        <v>91320482</v>
      </c>
      <c r="B547" t="s">
        <v>28284</v>
      </c>
      <c r="C547" t="s">
        <v>27741</v>
      </c>
      <c r="D547" t="s">
        <v>6507</v>
      </c>
    </row>
    <row r="548" spans="1:4">
      <c r="A548">
        <v>91320484</v>
      </c>
      <c r="B548" t="s">
        <v>28285</v>
      </c>
      <c r="C548" t="s">
        <v>27741</v>
      </c>
      <c r="D548" t="s">
        <v>6507</v>
      </c>
    </row>
    <row r="549" spans="1:4">
      <c r="A549">
        <v>91320486</v>
      </c>
      <c r="B549" t="s">
        <v>28286</v>
      </c>
      <c r="C549" t="s">
        <v>27741</v>
      </c>
      <c r="D549" t="s">
        <v>6507</v>
      </c>
    </row>
    <row r="550" spans="1:4">
      <c r="A550">
        <v>91318862</v>
      </c>
      <c r="B550" t="s">
        <v>28287</v>
      </c>
      <c r="C550" t="s">
        <v>27741</v>
      </c>
      <c r="D550" t="s">
        <v>6507</v>
      </c>
    </row>
    <row r="551" spans="1:4">
      <c r="A551">
        <v>91318864</v>
      </c>
      <c r="B551" t="s">
        <v>28288</v>
      </c>
      <c r="C551" t="s">
        <v>27741</v>
      </c>
      <c r="D551" t="s">
        <v>6507</v>
      </c>
    </row>
    <row r="552" spans="1:4">
      <c r="A552">
        <v>91318866</v>
      </c>
      <c r="B552" t="s">
        <v>28289</v>
      </c>
      <c r="C552" t="s">
        <v>27741</v>
      </c>
      <c r="D552" t="s">
        <v>6507</v>
      </c>
    </row>
    <row r="553" spans="1:4">
      <c r="A553">
        <v>91318868</v>
      </c>
      <c r="B553" t="s">
        <v>28290</v>
      </c>
      <c r="C553" t="s">
        <v>27741</v>
      </c>
      <c r="D553" t="s">
        <v>6507</v>
      </c>
    </row>
    <row r="554" spans="1:4">
      <c r="A554">
        <v>91318870</v>
      </c>
      <c r="B554" t="s">
        <v>28291</v>
      </c>
      <c r="C554" t="s">
        <v>27741</v>
      </c>
      <c r="D554" t="s">
        <v>6507</v>
      </c>
    </row>
    <row r="555" spans="1:4">
      <c r="A555">
        <v>91318872</v>
      </c>
      <c r="B555" t="s">
        <v>28292</v>
      </c>
      <c r="C555" t="s">
        <v>27741</v>
      </c>
      <c r="D555" t="s">
        <v>6507</v>
      </c>
    </row>
    <row r="556" spans="1:4">
      <c r="A556">
        <v>91318910</v>
      </c>
      <c r="B556" t="s">
        <v>28293</v>
      </c>
      <c r="C556" t="s">
        <v>27741</v>
      </c>
      <c r="D556" t="s">
        <v>6507</v>
      </c>
    </row>
    <row r="557" spans="1:4">
      <c r="A557">
        <v>91318912</v>
      </c>
      <c r="B557" t="s">
        <v>28294</v>
      </c>
      <c r="C557" t="s">
        <v>27741</v>
      </c>
      <c r="D557" t="s">
        <v>6507</v>
      </c>
    </row>
    <row r="558" spans="1:4">
      <c r="A558">
        <v>91318914</v>
      </c>
      <c r="B558" t="s">
        <v>28295</v>
      </c>
      <c r="C558" t="s">
        <v>27741</v>
      </c>
      <c r="D558" t="s">
        <v>6507</v>
      </c>
    </row>
    <row r="559" spans="1:4">
      <c r="A559">
        <v>91318916</v>
      </c>
      <c r="B559" t="s">
        <v>28296</v>
      </c>
      <c r="C559" t="s">
        <v>27741</v>
      </c>
      <c r="D559" t="s">
        <v>6507</v>
      </c>
    </row>
    <row r="560" spans="1:4">
      <c r="A560">
        <v>91318918</v>
      </c>
      <c r="B560" t="s">
        <v>28297</v>
      </c>
      <c r="C560" t="s">
        <v>27741</v>
      </c>
      <c r="D560" t="s">
        <v>6507</v>
      </c>
    </row>
    <row r="561" spans="1:4">
      <c r="A561">
        <v>91318920</v>
      </c>
      <c r="B561" t="s">
        <v>28298</v>
      </c>
      <c r="C561" t="s">
        <v>27741</v>
      </c>
      <c r="D561" t="s">
        <v>6507</v>
      </c>
    </row>
    <row r="562" spans="1:4">
      <c r="A562">
        <v>91318948</v>
      </c>
      <c r="B562" t="s">
        <v>28299</v>
      </c>
      <c r="C562" t="s">
        <v>27741</v>
      </c>
      <c r="D562" t="s">
        <v>6507</v>
      </c>
    </row>
    <row r="563" spans="1:4">
      <c r="A563">
        <v>91318950</v>
      </c>
      <c r="B563" t="s">
        <v>28300</v>
      </c>
      <c r="C563" t="s">
        <v>27741</v>
      </c>
      <c r="D563" t="s">
        <v>6507</v>
      </c>
    </row>
    <row r="564" spans="1:4">
      <c r="A564">
        <v>91318952</v>
      </c>
      <c r="B564" t="s">
        <v>28301</v>
      </c>
      <c r="C564" t="s">
        <v>27741</v>
      </c>
      <c r="D564" t="s">
        <v>6507</v>
      </c>
    </row>
    <row r="565" spans="1:4">
      <c r="A565">
        <v>91318954</v>
      </c>
      <c r="B565" t="s">
        <v>28302</v>
      </c>
      <c r="C565" t="s">
        <v>27741</v>
      </c>
      <c r="D565" t="s">
        <v>6507</v>
      </c>
    </row>
    <row r="566" spans="1:4">
      <c r="A566">
        <v>91318956</v>
      </c>
      <c r="B566" t="s">
        <v>28303</v>
      </c>
      <c r="C566" t="s">
        <v>27741</v>
      </c>
      <c r="D566" t="s">
        <v>6507</v>
      </c>
    </row>
    <row r="567" spans="1:4">
      <c r="A567">
        <v>91318958</v>
      </c>
      <c r="B567" t="s">
        <v>28304</v>
      </c>
      <c r="C567" t="s">
        <v>27741</v>
      </c>
      <c r="D567" t="s">
        <v>6507</v>
      </c>
    </row>
    <row r="568" spans="1:4">
      <c r="A568">
        <v>91318960</v>
      </c>
      <c r="B568" t="s">
        <v>28305</v>
      </c>
      <c r="C568" t="s">
        <v>27741</v>
      </c>
      <c r="D568" t="s">
        <v>6507</v>
      </c>
    </row>
    <row r="569" spans="1:4">
      <c r="A569">
        <v>91319002</v>
      </c>
      <c r="B569" t="s">
        <v>28306</v>
      </c>
      <c r="C569" t="s">
        <v>27741</v>
      </c>
      <c r="D569" t="s">
        <v>6507</v>
      </c>
    </row>
    <row r="570" spans="1:4">
      <c r="A570">
        <v>91319004</v>
      </c>
      <c r="B570" t="s">
        <v>28307</v>
      </c>
      <c r="C570" t="s">
        <v>27741</v>
      </c>
      <c r="D570" t="s">
        <v>6507</v>
      </c>
    </row>
    <row r="571" spans="1:4">
      <c r="A571">
        <v>91319006</v>
      </c>
      <c r="B571" t="s">
        <v>28308</v>
      </c>
      <c r="C571" t="s">
        <v>27741</v>
      </c>
      <c r="D571" t="s">
        <v>6507</v>
      </c>
    </row>
    <row r="572" spans="1:4">
      <c r="A572">
        <v>91319008</v>
      </c>
      <c r="B572" t="s">
        <v>28309</v>
      </c>
      <c r="C572" t="s">
        <v>27741</v>
      </c>
      <c r="D572" t="s">
        <v>6507</v>
      </c>
    </row>
    <row r="573" spans="1:4">
      <c r="A573">
        <v>91319010</v>
      </c>
      <c r="B573" t="s">
        <v>28310</v>
      </c>
      <c r="C573" t="s">
        <v>27741</v>
      </c>
      <c r="D573" t="s">
        <v>6507</v>
      </c>
    </row>
    <row r="574" spans="1:4">
      <c r="A574">
        <v>91319012</v>
      </c>
      <c r="B574" t="s">
        <v>28311</v>
      </c>
      <c r="C574" t="s">
        <v>27741</v>
      </c>
      <c r="D574" t="s">
        <v>6507</v>
      </c>
    </row>
    <row r="575" spans="1:4">
      <c r="A575">
        <v>91319014</v>
      </c>
      <c r="B575" t="s">
        <v>28312</v>
      </c>
      <c r="C575" t="s">
        <v>27741</v>
      </c>
      <c r="D575" t="s">
        <v>6507</v>
      </c>
    </row>
    <row r="576" spans="1:4">
      <c r="A576">
        <v>91319044</v>
      </c>
      <c r="B576" t="s">
        <v>28313</v>
      </c>
      <c r="C576" t="s">
        <v>27741</v>
      </c>
      <c r="D576" t="s">
        <v>6507</v>
      </c>
    </row>
    <row r="577" spans="1:4">
      <c r="A577">
        <v>91319046</v>
      </c>
      <c r="B577" t="s">
        <v>28314</v>
      </c>
      <c r="C577" t="s">
        <v>27741</v>
      </c>
      <c r="D577" t="s">
        <v>6507</v>
      </c>
    </row>
    <row r="578" spans="1:4">
      <c r="A578">
        <v>91319048</v>
      </c>
      <c r="B578" t="s">
        <v>28315</v>
      </c>
      <c r="C578" t="s">
        <v>27741</v>
      </c>
      <c r="D578" t="s">
        <v>6507</v>
      </c>
    </row>
    <row r="579" spans="1:4">
      <c r="A579">
        <v>91319050</v>
      </c>
      <c r="B579" t="s">
        <v>28316</v>
      </c>
      <c r="C579" t="s">
        <v>27741</v>
      </c>
      <c r="D579" t="s">
        <v>6507</v>
      </c>
    </row>
    <row r="580" spans="1:4">
      <c r="A580">
        <v>91319052</v>
      </c>
      <c r="B580" t="s">
        <v>28317</v>
      </c>
      <c r="C580" t="s">
        <v>27741</v>
      </c>
      <c r="D580" t="s">
        <v>6507</v>
      </c>
    </row>
    <row r="581" spans="1:4">
      <c r="A581">
        <v>91319054</v>
      </c>
      <c r="B581" t="s">
        <v>28318</v>
      </c>
      <c r="C581" t="s">
        <v>27741</v>
      </c>
      <c r="D581" t="s">
        <v>6507</v>
      </c>
    </row>
    <row r="582" spans="1:4">
      <c r="A582">
        <v>91319056</v>
      </c>
      <c r="B582" t="s">
        <v>28319</v>
      </c>
      <c r="C582" t="s">
        <v>27741</v>
      </c>
      <c r="D582" t="s">
        <v>6507</v>
      </c>
    </row>
    <row r="583" spans="1:4">
      <c r="A583">
        <v>91319098</v>
      </c>
      <c r="B583" t="s">
        <v>28320</v>
      </c>
      <c r="C583" t="s">
        <v>27741</v>
      </c>
      <c r="D583" t="s">
        <v>6507</v>
      </c>
    </row>
    <row r="584" spans="1:4">
      <c r="A584">
        <v>91319100</v>
      </c>
      <c r="B584" t="s">
        <v>28321</v>
      </c>
      <c r="C584" t="s">
        <v>27741</v>
      </c>
      <c r="D584" t="s">
        <v>6507</v>
      </c>
    </row>
    <row r="585" spans="1:4">
      <c r="A585">
        <v>91319102</v>
      </c>
      <c r="B585" t="s">
        <v>28322</v>
      </c>
      <c r="C585" t="s">
        <v>27741</v>
      </c>
      <c r="D585" t="s">
        <v>6507</v>
      </c>
    </row>
    <row r="586" spans="1:4">
      <c r="A586">
        <v>91319104</v>
      </c>
      <c r="B586" t="s">
        <v>28323</v>
      </c>
      <c r="C586" t="s">
        <v>27741</v>
      </c>
      <c r="D586" t="s">
        <v>6507</v>
      </c>
    </row>
    <row r="587" spans="1:4">
      <c r="A587">
        <v>91319106</v>
      </c>
      <c r="B587" t="s">
        <v>28324</v>
      </c>
      <c r="C587" t="s">
        <v>27741</v>
      </c>
      <c r="D587" t="s">
        <v>6507</v>
      </c>
    </row>
    <row r="588" spans="1:4">
      <c r="A588">
        <v>91319108</v>
      </c>
      <c r="B588" t="s">
        <v>28325</v>
      </c>
      <c r="C588" t="s">
        <v>27741</v>
      </c>
      <c r="D588" t="s">
        <v>6507</v>
      </c>
    </row>
    <row r="589" spans="1:4">
      <c r="A589">
        <v>91319110</v>
      </c>
      <c r="B589" t="s">
        <v>28326</v>
      </c>
      <c r="C589" t="s">
        <v>27741</v>
      </c>
      <c r="D589" t="s">
        <v>6507</v>
      </c>
    </row>
    <row r="590" spans="1:4">
      <c r="A590">
        <v>91319140</v>
      </c>
      <c r="B590" t="s">
        <v>28327</v>
      </c>
      <c r="C590" t="s">
        <v>27741</v>
      </c>
      <c r="D590" t="s">
        <v>6507</v>
      </c>
    </row>
    <row r="591" spans="1:4">
      <c r="A591">
        <v>91319142</v>
      </c>
      <c r="B591" t="s">
        <v>28328</v>
      </c>
      <c r="C591" t="s">
        <v>27741</v>
      </c>
      <c r="D591" t="s">
        <v>6507</v>
      </c>
    </row>
    <row r="592" spans="1:4">
      <c r="A592">
        <v>91319144</v>
      </c>
      <c r="B592" t="s">
        <v>28329</v>
      </c>
      <c r="C592" t="s">
        <v>27741</v>
      </c>
      <c r="D592" t="s">
        <v>6507</v>
      </c>
    </row>
    <row r="593" spans="1:4">
      <c r="A593">
        <v>91319146</v>
      </c>
      <c r="B593" t="s">
        <v>28330</v>
      </c>
      <c r="C593" t="s">
        <v>27741</v>
      </c>
      <c r="D593" t="s">
        <v>6507</v>
      </c>
    </row>
    <row r="594" spans="1:4">
      <c r="A594">
        <v>91319148</v>
      </c>
      <c r="B594" t="s">
        <v>28331</v>
      </c>
      <c r="C594" t="s">
        <v>27741</v>
      </c>
      <c r="D594" t="s">
        <v>6507</v>
      </c>
    </row>
    <row r="595" spans="1:4">
      <c r="A595">
        <v>91319150</v>
      </c>
      <c r="B595" t="s">
        <v>28332</v>
      </c>
      <c r="C595" t="s">
        <v>27741</v>
      </c>
      <c r="D595" t="s">
        <v>6507</v>
      </c>
    </row>
    <row r="596" spans="1:4">
      <c r="A596">
        <v>91319152</v>
      </c>
      <c r="B596" t="s">
        <v>28333</v>
      </c>
      <c r="C596" t="s">
        <v>27741</v>
      </c>
      <c r="D596" t="s">
        <v>6507</v>
      </c>
    </row>
    <row r="597" spans="1:4">
      <c r="A597">
        <v>91319206</v>
      </c>
      <c r="B597" t="s">
        <v>28334</v>
      </c>
      <c r="C597" t="s">
        <v>27741</v>
      </c>
      <c r="D597" t="s">
        <v>6507</v>
      </c>
    </row>
    <row r="598" spans="1:4">
      <c r="A598">
        <v>91319208</v>
      </c>
      <c r="B598" t="s">
        <v>28335</v>
      </c>
      <c r="C598" t="s">
        <v>27741</v>
      </c>
      <c r="D598" t="s">
        <v>6507</v>
      </c>
    </row>
    <row r="599" spans="1:4">
      <c r="A599">
        <v>91319210</v>
      </c>
      <c r="B599" t="s">
        <v>28336</v>
      </c>
      <c r="C599" t="s">
        <v>27741</v>
      </c>
      <c r="D599" t="s">
        <v>6507</v>
      </c>
    </row>
    <row r="600" spans="1:4">
      <c r="A600">
        <v>91319212</v>
      </c>
      <c r="B600" t="s">
        <v>28337</v>
      </c>
      <c r="C600" t="s">
        <v>27741</v>
      </c>
      <c r="D600" t="s">
        <v>6507</v>
      </c>
    </row>
    <row r="601" spans="1:4">
      <c r="A601">
        <v>91319214</v>
      </c>
      <c r="B601" t="s">
        <v>28338</v>
      </c>
      <c r="C601" t="s">
        <v>27741</v>
      </c>
      <c r="D601" t="s">
        <v>6507</v>
      </c>
    </row>
    <row r="602" spans="1:4">
      <c r="A602">
        <v>91319216</v>
      </c>
      <c r="B602" t="s">
        <v>28339</v>
      </c>
      <c r="C602" t="s">
        <v>27741</v>
      </c>
      <c r="D602" t="s">
        <v>6507</v>
      </c>
    </row>
    <row r="603" spans="1:4">
      <c r="A603">
        <v>91319218</v>
      </c>
      <c r="B603" t="s">
        <v>28340</v>
      </c>
      <c r="C603" t="s">
        <v>27741</v>
      </c>
      <c r="D603" t="s">
        <v>6507</v>
      </c>
    </row>
    <row r="604" spans="1:4">
      <c r="A604">
        <v>91317706</v>
      </c>
      <c r="B604" t="s">
        <v>28341</v>
      </c>
      <c r="C604" t="s">
        <v>27741</v>
      </c>
      <c r="D604" t="s">
        <v>6507</v>
      </c>
    </row>
    <row r="605" spans="1:4">
      <c r="A605">
        <v>91317708</v>
      </c>
      <c r="B605" t="s">
        <v>28342</v>
      </c>
      <c r="C605" t="s">
        <v>27741</v>
      </c>
      <c r="D605" t="s">
        <v>6507</v>
      </c>
    </row>
    <row r="606" spans="1:4">
      <c r="A606">
        <v>91317710</v>
      </c>
      <c r="B606" t="s">
        <v>28343</v>
      </c>
      <c r="C606" t="s">
        <v>27741</v>
      </c>
      <c r="D606" t="s">
        <v>6507</v>
      </c>
    </row>
    <row r="607" spans="1:4">
      <c r="A607">
        <v>91317712</v>
      </c>
      <c r="B607" t="s">
        <v>28344</v>
      </c>
      <c r="C607" t="s">
        <v>27741</v>
      </c>
      <c r="D607" t="s">
        <v>6507</v>
      </c>
    </row>
    <row r="608" spans="1:4">
      <c r="A608">
        <v>91317714</v>
      </c>
      <c r="B608" t="s">
        <v>28345</v>
      </c>
      <c r="C608" t="s">
        <v>27741</v>
      </c>
      <c r="D608" t="s">
        <v>6507</v>
      </c>
    </row>
    <row r="609" spans="1:4">
      <c r="A609">
        <v>91317716</v>
      </c>
      <c r="B609" t="s">
        <v>28346</v>
      </c>
      <c r="C609" t="s">
        <v>27741</v>
      </c>
      <c r="D609" t="s">
        <v>6507</v>
      </c>
    </row>
    <row r="610" spans="1:4">
      <c r="A610">
        <v>91317718</v>
      </c>
      <c r="B610" t="s">
        <v>28347</v>
      </c>
      <c r="C610" t="s">
        <v>27741</v>
      </c>
      <c r="D610" t="s">
        <v>6507</v>
      </c>
    </row>
    <row r="611" spans="1:4">
      <c r="A611">
        <v>91317930</v>
      </c>
      <c r="B611" t="s">
        <v>28348</v>
      </c>
      <c r="C611" t="s">
        <v>27741</v>
      </c>
      <c r="D611" t="s">
        <v>6507</v>
      </c>
    </row>
    <row r="612" spans="1:4">
      <c r="A612">
        <v>91317932</v>
      </c>
      <c r="B612" t="s">
        <v>28349</v>
      </c>
      <c r="C612" t="s">
        <v>27741</v>
      </c>
      <c r="D612" t="s">
        <v>6507</v>
      </c>
    </row>
    <row r="613" spans="1:4">
      <c r="A613">
        <v>91317934</v>
      </c>
      <c r="B613" t="s">
        <v>28350</v>
      </c>
      <c r="C613" t="s">
        <v>27741</v>
      </c>
      <c r="D613" t="s">
        <v>6507</v>
      </c>
    </row>
    <row r="614" spans="1:4">
      <c r="A614">
        <v>91317936</v>
      </c>
      <c r="B614" t="s">
        <v>28351</v>
      </c>
      <c r="C614" t="s">
        <v>27741</v>
      </c>
      <c r="D614" t="s">
        <v>6507</v>
      </c>
    </row>
    <row r="615" spans="1:4">
      <c r="A615">
        <v>91317938</v>
      </c>
      <c r="B615" t="s">
        <v>28352</v>
      </c>
      <c r="C615" t="s">
        <v>27741</v>
      </c>
      <c r="D615" t="s">
        <v>6507</v>
      </c>
    </row>
    <row r="616" spans="1:4">
      <c r="A616">
        <v>91317940</v>
      </c>
      <c r="B616" t="s">
        <v>28353</v>
      </c>
      <c r="C616" t="s">
        <v>27741</v>
      </c>
      <c r="D616" t="s">
        <v>6507</v>
      </c>
    </row>
    <row r="617" spans="1:4">
      <c r="A617">
        <v>91317942</v>
      </c>
      <c r="B617" t="s">
        <v>28354</v>
      </c>
      <c r="C617" t="s">
        <v>27741</v>
      </c>
      <c r="D617" t="s">
        <v>6507</v>
      </c>
    </row>
    <row r="618" spans="1:4">
      <c r="A618">
        <v>91318152</v>
      </c>
      <c r="B618" t="s">
        <v>28355</v>
      </c>
      <c r="C618" t="s">
        <v>27741</v>
      </c>
      <c r="D618" t="s">
        <v>6507</v>
      </c>
    </row>
    <row r="619" spans="1:4">
      <c r="A619">
        <v>91318154</v>
      </c>
      <c r="B619" t="s">
        <v>28356</v>
      </c>
      <c r="C619" t="s">
        <v>27741</v>
      </c>
      <c r="D619" t="s">
        <v>6507</v>
      </c>
    </row>
    <row r="620" spans="1:4">
      <c r="A620">
        <v>91318156</v>
      </c>
      <c r="B620" t="s">
        <v>28357</v>
      </c>
      <c r="C620" t="s">
        <v>27741</v>
      </c>
      <c r="D620" t="s">
        <v>6507</v>
      </c>
    </row>
    <row r="621" spans="1:4">
      <c r="A621">
        <v>91318158</v>
      </c>
      <c r="B621" t="s">
        <v>28358</v>
      </c>
      <c r="C621" t="s">
        <v>27741</v>
      </c>
      <c r="D621" t="s">
        <v>6507</v>
      </c>
    </row>
    <row r="622" spans="1:4">
      <c r="A622">
        <v>91318160</v>
      </c>
      <c r="B622" t="s">
        <v>28359</v>
      </c>
      <c r="C622" t="s">
        <v>27741</v>
      </c>
      <c r="D622" t="s">
        <v>6507</v>
      </c>
    </row>
    <row r="623" spans="1:4">
      <c r="A623">
        <v>91318162</v>
      </c>
      <c r="B623" t="s">
        <v>28360</v>
      </c>
      <c r="C623" t="s">
        <v>27741</v>
      </c>
      <c r="D623" t="s">
        <v>6507</v>
      </c>
    </row>
    <row r="624" spans="1:4">
      <c r="A624">
        <v>91318358</v>
      </c>
      <c r="B624" t="s">
        <v>28361</v>
      </c>
      <c r="C624" t="s">
        <v>27741</v>
      </c>
      <c r="D624" t="s">
        <v>6507</v>
      </c>
    </row>
    <row r="625" spans="1:4">
      <c r="A625">
        <v>91318360</v>
      </c>
      <c r="B625" t="s">
        <v>28362</v>
      </c>
      <c r="C625" t="s">
        <v>27741</v>
      </c>
      <c r="D625" t="s">
        <v>6507</v>
      </c>
    </row>
    <row r="626" spans="1:4">
      <c r="A626">
        <v>91318362</v>
      </c>
      <c r="B626" t="s">
        <v>28363</v>
      </c>
      <c r="C626" t="s">
        <v>27741</v>
      </c>
      <c r="D626" t="s">
        <v>6507</v>
      </c>
    </row>
    <row r="627" spans="1:4">
      <c r="A627">
        <v>91318364</v>
      </c>
      <c r="B627" t="s">
        <v>28364</v>
      </c>
      <c r="C627" t="s">
        <v>27741</v>
      </c>
      <c r="D627" t="s">
        <v>6507</v>
      </c>
    </row>
    <row r="628" spans="1:4">
      <c r="A628">
        <v>91318366</v>
      </c>
      <c r="B628" t="s">
        <v>28365</v>
      </c>
      <c r="C628" t="s">
        <v>27741</v>
      </c>
      <c r="D628" t="s">
        <v>6507</v>
      </c>
    </row>
    <row r="629" spans="1:4">
      <c r="A629">
        <v>91318368</v>
      </c>
      <c r="B629" t="s">
        <v>28366</v>
      </c>
      <c r="C629" t="s">
        <v>27741</v>
      </c>
      <c r="D629" t="s">
        <v>6507</v>
      </c>
    </row>
    <row r="630" spans="1:4">
      <c r="A630">
        <v>91318370</v>
      </c>
      <c r="B630" t="s">
        <v>28367</v>
      </c>
      <c r="C630" t="s">
        <v>27741</v>
      </c>
      <c r="D630" t="s">
        <v>6507</v>
      </c>
    </row>
    <row r="631" spans="1:4">
      <c r="A631">
        <v>91318562</v>
      </c>
      <c r="B631" t="s">
        <v>28368</v>
      </c>
      <c r="C631" t="s">
        <v>27741</v>
      </c>
      <c r="D631" t="s">
        <v>6507</v>
      </c>
    </row>
    <row r="632" spans="1:4">
      <c r="A632">
        <v>91318564</v>
      </c>
      <c r="B632" t="s">
        <v>28369</v>
      </c>
      <c r="C632" t="s">
        <v>27741</v>
      </c>
      <c r="D632" t="s">
        <v>6507</v>
      </c>
    </row>
    <row r="633" spans="1:4">
      <c r="A633">
        <v>91318566</v>
      </c>
      <c r="B633" t="s">
        <v>28370</v>
      </c>
      <c r="C633" t="s">
        <v>27741</v>
      </c>
      <c r="D633" t="s">
        <v>6507</v>
      </c>
    </row>
    <row r="634" spans="1:4">
      <c r="A634">
        <v>91318568</v>
      </c>
      <c r="B634" t="s">
        <v>28371</v>
      </c>
      <c r="C634" t="s">
        <v>27741</v>
      </c>
      <c r="D634" t="s">
        <v>6507</v>
      </c>
    </row>
    <row r="635" spans="1:4">
      <c r="A635">
        <v>91318570</v>
      </c>
      <c r="B635" t="s">
        <v>28372</v>
      </c>
      <c r="C635" t="s">
        <v>27741</v>
      </c>
      <c r="D635" t="s">
        <v>6507</v>
      </c>
    </row>
    <row r="636" spans="1:4">
      <c r="A636">
        <v>91318572</v>
      </c>
      <c r="B636" t="s">
        <v>28373</v>
      </c>
      <c r="C636" t="s">
        <v>27741</v>
      </c>
      <c r="D636" t="s">
        <v>6507</v>
      </c>
    </row>
    <row r="637" spans="1:4">
      <c r="A637">
        <v>91318574</v>
      </c>
      <c r="B637" t="s">
        <v>28374</v>
      </c>
      <c r="C637" t="s">
        <v>27741</v>
      </c>
      <c r="D637" t="s">
        <v>6507</v>
      </c>
    </row>
    <row r="638" spans="1:4">
      <c r="A638">
        <v>91319584</v>
      </c>
      <c r="B638" t="s">
        <v>28375</v>
      </c>
      <c r="C638" t="s">
        <v>27741</v>
      </c>
      <c r="D638" t="s">
        <v>6507</v>
      </c>
    </row>
    <row r="639" spans="1:4">
      <c r="A639">
        <v>91319586</v>
      </c>
      <c r="B639" t="s">
        <v>28376</v>
      </c>
      <c r="C639" t="s">
        <v>27741</v>
      </c>
      <c r="D639" t="s">
        <v>6507</v>
      </c>
    </row>
    <row r="640" spans="1:4">
      <c r="A640">
        <v>91319588</v>
      </c>
      <c r="B640" t="s">
        <v>28377</v>
      </c>
      <c r="C640" t="s">
        <v>27741</v>
      </c>
      <c r="D640" t="s">
        <v>6507</v>
      </c>
    </row>
    <row r="641" spans="1:4">
      <c r="A641">
        <v>91319590</v>
      </c>
      <c r="B641" t="s">
        <v>28378</v>
      </c>
      <c r="C641" t="s">
        <v>27741</v>
      </c>
      <c r="D641" t="s">
        <v>6507</v>
      </c>
    </row>
    <row r="642" spans="1:4">
      <c r="A642">
        <v>91319592</v>
      </c>
      <c r="B642" t="s">
        <v>28379</v>
      </c>
      <c r="C642" t="s">
        <v>27741</v>
      </c>
      <c r="D642" t="s">
        <v>6507</v>
      </c>
    </row>
    <row r="643" spans="1:4">
      <c r="A643">
        <v>91319594</v>
      </c>
      <c r="B643" t="s">
        <v>28380</v>
      </c>
      <c r="C643" t="s">
        <v>27741</v>
      </c>
      <c r="D643" t="s">
        <v>6507</v>
      </c>
    </row>
    <row r="644" spans="1:4">
      <c r="A644">
        <v>91319596</v>
      </c>
      <c r="B644" t="s">
        <v>28381</v>
      </c>
      <c r="C644" t="s">
        <v>27741</v>
      </c>
      <c r="D644" t="s">
        <v>6507</v>
      </c>
    </row>
    <row r="645" spans="1:4">
      <c r="A645">
        <v>91320514</v>
      </c>
      <c r="B645" t="s">
        <v>28382</v>
      </c>
      <c r="C645" t="s">
        <v>27741</v>
      </c>
      <c r="D645" t="s">
        <v>6507</v>
      </c>
    </row>
    <row r="646" spans="1:4">
      <c r="A646">
        <v>91320516</v>
      </c>
      <c r="B646" t="s">
        <v>28383</v>
      </c>
      <c r="C646" t="s">
        <v>27741</v>
      </c>
      <c r="D646" t="s">
        <v>6507</v>
      </c>
    </row>
    <row r="647" spans="1:4">
      <c r="A647">
        <v>91320518</v>
      </c>
      <c r="B647" t="s">
        <v>28384</v>
      </c>
      <c r="C647" t="s">
        <v>27741</v>
      </c>
      <c r="D647" t="s">
        <v>6507</v>
      </c>
    </row>
    <row r="648" spans="1:4">
      <c r="A648">
        <v>91320520</v>
      </c>
      <c r="B648" t="s">
        <v>28385</v>
      </c>
      <c r="C648" t="s">
        <v>27741</v>
      </c>
      <c r="D648" t="s">
        <v>6507</v>
      </c>
    </row>
    <row r="649" spans="1:4">
      <c r="A649">
        <v>91320522</v>
      </c>
      <c r="B649" t="s">
        <v>28386</v>
      </c>
      <c r="C649" t="s">
        <v>27741</v>
      </c>
      <c r="D649" t="s">
        <v>6507</v>
      </c>
    </row>
    <row r="650" spans="1:4">
      <c r="A650">
        <v>91320524</v>
      </c>
      <c r="B650" t="s">
        <v>28387</v>
      </c>
      <c r="C650" t="s">
        <v>27741</v>
      </c>
      <c r="D650" t="s">
        <v>6507</v>
      </c>
    </row>
    <row r="651" spans="1:4">
      <c r="A651">
        <v>91320526</v>
      </c>
      <c r="B651" t="s">
        <v>28388</v>
      </c>
      <c r="C651" t="s">
        <v>27741</v>
      </c>
      <c r="D651" t="s">
        <v>6507</v>
      </c>
    </row>
    <row r="652" spans="1:4">
      <c r="A652">
        <v>91318962</v>
      </c>
      <c r="B652" t="s">
        <v>28389</v>
      </c>
      <c r="C652" t="s">
        <v>27741</v>
      </c>
      <c r="D652" t="s">
        <v>6507</v>
      </c>
    </row>
    <row r="653" spans="1:4">
      <c r="A653">
        <v>91318964</v>
      </c>
      <c r="B653" t="s">
        <v>28390</v>
      </c>
      <c r="C653" t="s">
        <v>27741</v>
      </c>
      <c r="D653" t="s">
        <v>6507</v>
      </c>
    </row>
    <row r="654" spans="1:4">
      <c r="A654">
        <v>91318966</v>
      </c>
      <c r="B654" t="s">
        <v>28391</v>
      </c>
      <c r="C654" t="s">
        <v>27741</v>
      </c>
      <c r="D654" t="s">
        <v>6507</v>
      </c>
    </row>
    <row r="655" spans="1:4">
      <c r="A655">
        <v>91318968</v>
      </c>
      <c r="B655" t="s">
        <v>28392</v>
      </c>
      <c r="C655" t="s">
        <v>27741</v>
      </c>
      <c r="D655" t="s">
        <v>6507</v>
      </c>
    </row>
    <row r="656" spans="1:4">
      <c r="A656">
        <v>91318970</v>
      </c>
      <c r="B656" t="s">
        <v>28393</v>
      </c>
      <c r="C656" t="s">
        <v>27741</v>
      </c>
      <c r="D656" t="s">
        <v>6507</v>
      </c>
    </row>
    <row r="657" spans="1:4">
      <c r="A657">
        <v>91318972</v>
      </c>
      <c r="B657" t="s">
        <v>28394</v>
      </c>
      <c r="C657" t="s">
        <v>27741</v>
      </c>
      <c r="D657" t="s">
        <v>6507</v>
      </c>
    </row>
    <row r="658" spans="1:4">
      <c r="A658">
        <v>91319016</v>
      </c>
      <c r="B658" t="s">
        <v>28395</v>
      </c>
      <c r="C658" t="s">
        <v>27741</v>
      </c>
      <c r="D658" t="s">
        <v>6507</v>
      </c>
    </row>
    <row r="659" spans="1:4">
      <c r="A659">
        <v>91319018</v>
      </c>
      <c r="B659" t="s">
        <v>28396</v>
      </c>
      <c r="C659" t="s">
        <v>27741</v>
      </c>
      <c r="D659" t="s">
        <v>6507</v>
      </c>
    </row>
    <row r="660" spans="1:4">
      <c r="A660">
        <v>91319020</v>
      </c>
      <c r="B660" t="s">
        <v>28397</v>
      </c>
      <c r="C660" t="s">
        <v>27741</v>
      </c>
      <c r="D660" t="s">
        <v>6507</v>
      </c>
    </row>
    <row r="661" spans="1:4">
      <c r="A661">
        <v>91319022</v>
      </c>
      <c r="B661" t="s">
        <v>28398</v>
      </c>
      <c r="C661" t="s">
        <v>27741</v>
      </c>
      <c r="D661" t="s">
        <v>6507</v>
      </c>
    </row>
    <row r="662" spans="1:4">
      <c r="A662">
        <v>91319024</v>
      </c>
      <c r="B662" t="s">
        <v>28399</v>
      </c>
      <c r="C662" t="s">
        <v>27741</v>
      </c>
      <c r="D662" t="s">
        <v>6507</v>
      </c>
    </row>
    <row r="663" spans="1:4">
      <c r="A663">
        <v>91319026</v>
      </c>
      <c r="B663" t="s">
        <v>28400</v>
      </c>
      <c r="C663" t="s">
        <v>27741</v>
      </c>
      <c r="D663" t="s">
        <v>6507</v>
      </c>
    </row>
    <row r="664" spans="1:4">
      <c r="A664">
        <v>91319028</v>
      </c>
      <c r="B664" t="s">
        <v>28401</v>
      </c>
      <c r="C664" t="s">
        <v>27741</v>
      </c>
      <c r="D664" t="s">
        <v>6507</v>
      </c>
    </row>
    <row r="665" spans="1:4">
      <c r="A665">
        <v>91319058</v>
      </c>
      <c r="B665" t="s">
        <v>28402</v>
      </c>
      <c r="C665" t="s">
        <v>27741</v>
      </c>
      <c r="D665" t="s">
        <v>6507</v>
      </c>
    </row>
    <row r="666" spans="1:4">
      <c r="A666">
        <v>91319060</v>
      </c>
      <c r="B666" t="s">
        <v>28403</v>
      </c>
      <c r="C666" t="s">
        <v>27741</v>
      </c>
      <c r="D666" t="s">
        <v>6507</v>
      </c>
    </row>
    <row r="667" spans="1:4">
      <c r="A667">
        <v>91319062</v>
      </c>
      <c r="B667" t="s">
        <v>28404</v>
      </c>
      <c r="C667" t="s">
        <v>27741</v>
      </c>
      <c r="D667" t="s">
        <v>6507</v>
      </c>
    </row>
    <row r="668" spans="1:4">
      <c r="A668">
        <v>91319064</v>
      </c>
      <c r="B668" t="s">
        <v>28405</v>
      </c>
      <c r="C668" t="s">
        <v>27741</v>
      </c>
      <c r="D668" t="s">
        <v>6507</v>
      </c>
    </row>
    <row r="669" spans="1:4">
      <c r="A669">
        <v>91319066</v>
      </c>
      <c r="B669" t="s">
        <v>28406</v>
      </c>
      <c r="C669" t="s">
        <v>27741</v>
      </c>
      <c r="D669" t="s">
        <v>6507</v>
      </c>
    </row>
    <row r="670" spans="1:4">
      <c r="A670">
        <v>91319068</v>
      </c>
      <c r="B670" t="s">
        <v>28407</v>
      </c>
      <c r="C670" t="s">
        <v>27741</v>
      </c>
      <c r="D670" t="s">
        <v>6507</v>
      </c>
    </row>
    <row r="671" spans="1:4">
      <c r="A671">
        <v>91319070</v>
      </c>
      <c r="B671" t="s">
        <v>28408</v>
      </c>
      <c r="C671" t="s">
        <v>27741</v>
      </c>
      <c r="D671" t="s">
        <v>6507</v>
      </c>
    </row>
    <row r="672" spans="1:4">
      <c r="A672">
        <v>91319112</v>
      </c>
      <c r="B672" t="s">
        <v>28409</v>
      </c>
      <c r="C672" t="s">
        <v>27741</v>
      </c>
      <c r="D672" t="s">
        <v>6507</v>
      </c>
    </row>
    <row r="673" spans="1:4">
      <c r="A673">
        <v>91319114</v>
      </c>
      <c r="B673" t="s">
        <v>28410</v>
      </c>
      <c r="C673" t="s">
        <v>27741</v>
      </c>
      <c r="D673" t="s">
        <v>6507</v>
      </c>
    </row>
    <row r="674" spans="1:4">
      <c r="A674">
        <v>91319116</v>
      </c>
      <c r="B674" t="s">
        <v>28411</v>
      </c>
      <c r="C674" t="s">
        <v>27741</v>
      </c>
      <c r="D674" t="s">
        <v>6507</v>
      </c>
    </row>
    <row r="675" spans="1:4">
      <c r="A675">
        <v>91319118</v>
      </c>
      <c r="B675" t="s">
        <v>28412</v>
      </c>
      <c r="C675" t="s">
        <v>27741</v>
      </c>
      <c r="D675" t="s">
        <v>6507</v>
      </c>
    </row>
    <row r="676" spans="1:4">
      <c r="A676">
        <v>91319120</v>
      </c>
      <c r="B676" t="s">
        <v>28413</v>
      </c>
      <c r="C676" t="s">
        <v>27741</v>
      </c>
      <c r="D676" t="s">
        <v>6507</v>
      </c>
    </row>
    <row r="677" spans="1:4">
      <c r="A677">
        <v>91319122</v>
      </c>
      <c r="B677" t="s">
        <v>28414</v>
      </c>
      <c r="C677" t="s">
        <v>27741</v>
      </c>
      <c r="D677" t="s">
        <v>6507</v>
      </c>
    </row>
    <row r="678" spans="1:4">
      <c r="A678">
        <v>91319124</v>
      </c>
      <c r="B678" t="s">
        <v>28415</v>
      </c>
      <c r="C678" t="s">
        <v>27741</v>
      </c>
      <c r="D678" t="s">
        <v>6507</v>
      </c>
    </row>
    <row r="679" spans="1:4">
      <c r="A679">
        <v>91319154</v>
      </c>
      <c r="B679" t="s">
        <v>28416</v>
      </c>
      <c r="C679" t="s">
        <v>27741</v>
      </c>
      <c r="D679" t="s">
        <v>6507</v>
      </c>
    </row>
    <row r="680" spans="1:4">
      <c r="A680">
        <v>91319156</v>
      </c>
      <c r="B680" t="s">
        <v>28417</v>
      </c>
      <c r="C680" t="s">
        <v>27741</v>
      </c>
      <c r="D680" t="s">
        <v>6507</v>
      </c>
    </row>
    <row r="681" spans="1:4">
      <c r="A681">
        <v>91319158</v>
      </c>
      <c r="B681" t="s">
        <v>28418</v>
      </c>
      <c r="C681" t="s">
        <v>27741</v>
      </c>
      <c r="D681" t="s">
        <v>6507</v>
      </c>
    </row>
    <row r="682" spans="1:4">
      <c r="A682">
        <v>91319160</v>
      </c>
      <c r="B682" t="s">
        <v>28419</v>
      </c>
      <c r="C682" t="s">
        <v>27741</v>
      </c>
      <c r="D682" t="s">
        <v>6507</v>
      </c>
    </row>
    <row r="683" spans="1:4">
      <c r="A683">
        <v>91319162</v>
      </c>
      <c r="B683" t="s">
        <v>28420</v>
      </c>
      <c r="C683" t="s">
        <v>27741</v>
      </c>
      <c r="D683" t="s">
        <v>6507</v>
      </c>
    </row>
    <row r="684" spans="1:4">
      <c r="A684">
        <v>91319164</v>
      </c>
      <c r="B684" t="s">
        <v>28421</v>
      </c>
      <c r="C684" t="s">
        <v>27741</v>
      </c>
      <c r="D684" t="s">
        <v>6507</v>
      </c>
    </row>
    <row r="685" spans="1:4">
      <c r="A685">
        <v>91319220</v>
      </c>
      <c r="B685" t="s">
        <v>28422</v>
      </c>
      <c r="C685" t="s">
        <v>27741</v>
      </c>
      <c r="D685" t="s">
        <v>6507</v>
      </c>
    </row>
    <row r="686" spans="1:4">
      <c r="A686">
        <v>91319222</v>
      </c>
      <c r="B686" t="s">
        <v>28423</v>
      </c>
      <c r="C686" t="s">
        <v>27741</v>
      </c>
      <c r="D686" t="s">
        <v>6507</v>
      </c>
    </row>
    <row r="687" spans="1:4">
      <c r="A687">
        <v>91319224</v>
      </c>
      <c r="B687" t="s">
        <v>28424</v>
      </c>
      <c r="C687" t="s">
        <v>27741</v>
      </c>
      <c r="D687" t="s">
        <v>6507</v>
      </c>
    </row>
    <row r="688" spans="1:4">
      <c r="A688">
        <v>91319226</v>
      </c>
      <c r="B688" t="s">
        <v>28425</v>
      </c>
      <c r="C688" t="s">
        <v>27741</v>
      </c>
      <c r="D688" t="s">
        <v>6507</v>
      </c>
    </row>
    <row r="689" spans="1:4">
      <c r="A689">
        <v>91319228</v>
      </c>
      <c r="B689" t="s">
        <v>28426</v>
      </c>
      <c r="C689" t="s">
        <v>27741</v>
      </c>
      <c r="D689" t="s">
        <v>6507</v>
      </c>
    </row>
    <row r="690" spans="1:4">
      <c r="A690">
        <v>91319230</v>
      </c>
      <c r="B690" t="s">
        <v>28427</v>
      </c>
      <c r="C690" t="s">
        <v>27741</v>
      </c>
      <c r="D690" t="s">
        <v>6507</v>
      </c>
    </row>
    <row r="691" spans="1:4">
      <c r="A691">
        <v>91319232</v>
      </c>
      <c r="B691" t="s">
        <v>28428</v>
      </c>
      <c r="C691" t="s">
        <v>27741</v>
      </c>
      <c r="D691" t="s">
        <v>6507</v>
      </c>
    </row>
    <row r="692" spans="1:4">
      <c r="A692">
        <v>91319258</v>
      </c>
      <c r="B692" t="s">
        <v>28429</v>
      </c>
      <c r="C692" t="s">
        <v>27741</v>
      </c>
      <c r="D692" t="s">
        <v>6507</v>
      </c>
    </row>
    <row r="693" spans="1:4">
      <c r="A693">
        <v>91319260</v>
      </c>
      <c r="B693" t="s">
        <v>28430</v>
      </c>
      <c r="C693" t="s">
        <v>27741</v>
      </c>
      <c r="D693" t="s">
        <v>6507</v>
      </c>
    </row>
    <row r="694" spans="1:4">
      <c r="A694">
        <v>91319262</v>
      </c>
      <c r="B694" t="s">
        <v>28431</v>
      </c>
      <c r="C694" t="s">
        <v>27741</v>
      </c>
      <c r="D694" t="s">
        <v>6507</v>
      </c>
    </row>
    <row r="695" spans="1:4">
      <c r="A695">
        <v>91319264</v>
      </c>
      <c r="B695" t="s">
        <v>28432</v>
      </c>
      <c r="C695" t="s">
        <v>27741</v>
      </c>
      <c r="D695" t="s">
        <v>6507</v>
      </c>
    </row>
    <row r="696" spans="1:4">
      <c r="A696">
        <v>91319266</v>
      </c>
      <c r="B696" t="s">
        <v>28433</v>
      </c>
      <c r="C696" t="s">
        <v>27741</v>
      </c>
      <c r="D696" t="s">
        <v>6507</v>
      </c>
    </row>
    <row r="697" spans="1:4">
      <c r="A697">
        <v>91319268</v>
      </c>
      <c r="B697" t="s">
        <v>28434</v>
      </c>
      <c r="C697" t="s">
        <v>27741</v>
      </c>
      <c r="D697" t="s">
        <v>6507</v>
      </c>
    </row>
    <row r="698" spans="1:4">
      <c r="A698">
        <v>91319270</v>
      </c>
      <c r="B698" t="s">
        <v>28435</v>
      </c>
      <c r="C698" t="s">
        <v>27741</v>
      </c>
      <c r="D698" t="s">
        <v>6507</v>
      </c>
    </row>
    <row r="699" spans="1:4">
      <c r="A699">
        <v>91319324</v>
      </c>
      <c r="B699" t="s">
        <v>28436</v>
      </c>
      <c r="C699" t="s">
        <v>27741</v>
      </c>
      <c r="D699" t="s">
        <v>6507</v>
      </c>
    </row>
    <row r="700" spans="1:4">
      <c r="A700">
        <v>91319326</v>
      </c>
      <c r="B700" t="s">
        <v>28437</v>
      </c>
      <c r="C700" t="s">
        <v>27741</v>
      </c>
      <c r="D700" t="s">
        <v>6507</v>
      </c>
    </row>
    <row r="701" spans="1:4">
      <c r="A701">
        <v>91319328</v>
      </c>
      <c r="B701" t="s">
        <v>28438</v>
      </c>
      <c r="C701" t="s">
        <v>27741</v>
      </c>
      <c r="D701" t="s">
        <v>6507</v>
      </c>
    </row>
    <row r="702" spans="1:4">
      <c r="A702">
        <v>91319330</v>
      </c>
      <c r="B702" t="s">
        <v>28439</v>
      </c>
      <c r="C702" t="s">
        <v>27741</v>
      </c>
      <c r="D702" t="s">
        <v>6507</v>
      </c>
    </row>
    <row r="703" spans="1:4">
      <c r="A703">
        <v>91319332</v>
      </c>
      <c r="B703" t="s">
        <v>28440</v>
      </c>
      <c r="C703" t="s">
        <v>27741</v>
      </c>
      <c r="D703" t="s">
        <v>6507</v>
      </c>
    </row>
    <row r="704" spans="1:4">
      <c r="A704">
        <v>91319334</v>
      </c>
      <c r="B704" t="s">
        <v>28441</v>
      </c>
      <c r="C704" t="s">
        <v>27741</v>
      </c>
      <c r="D704" t="s">
        <v>6507</v>
      </c>
    </row>
    <row r="705" spans="1:4">
      <c r="A705">
        <v>91319336</v>
      </c>
      <c r="B705" t="s">
        <v>28442</v>
      </c>
      <c r="C705" t="s">
        <v>27741</v>
      </c>
      <c r="D705" t="s">
        <v>6507</v>
      </c>
    </row>
    <row r="706" spans="1:4">
      <c r="A706">
        <v>91317720</v>
      </c>
      <c r="B706" t="s">
        <v>28443</v>
      </c>
      <c r="C706" t="s">
        <v>27741</v>
      </c>
      <c r="D706" t="s">
        <v>6507</v>
      </c>
    </row>
    <row r="707" spans="1:4">
      <c r="A707">
        <v>91317722</v>
      </c>
      <c r="B707" t="s">
        <v>28444</v>
      </c>
      <c r="C707" t="s">
        <v>27741</v>
      </c>
      <c r="D707" t="s">
        <v>6507</v>
      </c>
    </row>
    <row r="708" spans="1:4">
      <c r="A708">
        <v>91317724</v>
      </c>
      <c r="B708" t="s">
        <v>28445</v>
      </c>
      <c r="C708" t="s">
        <v>27741</v>
      </c>
      <c r="D708" t="s">
        <v>6507</v>
      </c>
    </row>
    <row r="709" spans="1:4">
      <c r="A709">
        <v>91317726</v>
      </c>
      <c r="B709" t="s">
        <v>28446</v>
      </c>
      <c r="C709" t="s">
        <v>27741</v>
      </c>
      <c r="D709" t="s">
        <v>6507</v>
      </c>
    </row>
    <row r="710" spans="1:4">
      <c r="A710">
        <v>91317728</v>
      </c>
      <c r="B710" t="s">
        <v>28447</v>
      </c>
      <c r="C710" t="s">
        <v>27741</v>
      </c>
      <c r="D710" t="s">
        <v>6507</v>
      </c>
    </row>
    <row r="711" spans="1:4">
      <c r="A711">
        <v>91317730</v>
      </c>
      <c r="B711" t="s">
        <v>28448</v>
      </c>
      <c r="C711" t="s">
        <v>27741</v>
      </c>
      <c r="D711" t="s">
        <v>6507</v>
      </c>
    </row>
    <row r="712" spans="1:4">
      <c r="A712">
        <v>91317732</v>
      </c>
      <c r="B712" t="s">
        <v>28449</v>
      </c>
      <c r="C712" t="s">
        <v>27741</v>
      </c>
      <c r="D712" t="s">
        <v>6507</v>
      </c>
    </row>
    <row r="713" spans="1:4">
      <c r="A713">
        <v>91317944</v>
      </c>
      <c r="B713" t="s">
        <v>28450</v>
      </c>
      <c r="C713" t="s">
        <v>27741</v>
      </c>
      <c r="D713" t="s">
        <v>6507</v>
      </c>
    </row>
    <row r="714" spans="1:4">
      <c r="A714">
        <v>91317946</v>
      </c>
      <c r="B714" t="s">
        <v>28451</v>
      </c>
      <c r="C714" t="s">
        <v>27741</v>
      </c>
      <c r="D714" t="s">
        <v>6507</v>
      </c>
    </row>
    <row r="715" spans="1:4">
      <c r="A715">
        <v>91317948</v>
      </c>
      <c r="B715" t="s">
        <v>28452</v>
      </c>
      <c r="C715" t="s">
        <v>27741</v>
      </c>
      <c r="D715" t="s">
        <v>6507</v>
      </c>
    </row>
    <row r="716" spans="1:4">
      <c r="A716">
        <v>91317950</v>
      </c>
      <c r="B716" t="s">
        <v>28453</v>
      </c>
      <c r="C716" t="s">
        <v>27741</v>
      </c>
      <c r="D716" t="s">
        <v>6507</v>
      </c>
    </row>
    <row r="717" spans="1:4">
      <c r="A717">
        <v>91317952</v>
      </c>
      <c r="B717" t="s">
        <v>28454</v>
      </c>
      <c r="C717" t="s">
        <v>27741</v>
      </c>
      <c r="D717" t="s">
        <v>6507</v>
      </c>
    </row>
    <row r="718" spans="1:4">
      <c r="A718">
        <v>91317954</v>
      </c>
      <c r="B718" t="s">
        <v>28455</v>
      </c>
      <c r="C718" t="s">
        <v>27741</v>
      </c>
      <c r="D718" t="s">
        <v>6507</v>
      </c>
    </row>
    <row r="719" spans="1:4">
      <c r="A719">
        <v>91317956</v>
      </c>
      <c r="B719" t="s">
        <v>28456</v>
      </c>
      <c r="C719" t="s">
        <v>27741</v>
      </c>
      <c r="D719" t="s">
        <v>6507</v>
      </c>
    </row>
    <row r="720" spans="1:4">
      <c r="A720">
        <v>91318164</v>
      </c>
      <c r="B720" t="s">
        <v>28457</v>
      </c>
      <c r="C720" t="s">
        <v>27741</v>
      </c>
      <c r="D720" t="s">
        <v>6507</v>
      </c>
    </row>
    <row r="721" spans="1:4">
      <c r="A721">
        <v>91318166</v>
      </c>
      <c r="B721" t="s">
        <v>28458</v>
      </c>
      <c r="C721" t="s">
        <v>27741</v>
      </c>
      <c r="D721" t="s">
        <v>6507</v>
      </c>
    </row>
    <row r="722" spans="1:4">
      <c r="A722">
        <v>91318168</v>
      </c>
      <c r="B722" t="s">
        <v>28459</v>
      </c>
      <c r="C722" t="s">
        <v>27741</v>
      </c>
      <c r="D722" t="s">
        <v>6507</v>
      </c>
    </row>
    <row r="723" spans="1:4">
      <c r="A723">
        <v>91318170</v>
      </c>
      <c r="B723" t="s">
        <v>28460</v>
      </c>
      <c r="C723" t="s">
        <v>27741</v>
      </c>
      <c r="D723" t="s">
        <v>6507</v>
      </c>
    </row>
    <row r="724" spans="1:4">
      <c r="A724">
        <v>91318172</v>
      </c>
      <c r="B724" t="s">
        <v>28461</v>
      </c>
      <c r="C724" t="s">
        <v>27741</v>
      </c>
      <c r="D724" t="s">
        <v>6507</v>
      </c>
    </row>
    <row r="725" spans="1:4">
      <c r="A725">
        <v>91318174</v>
      </c>
      <c r="B725" t="s">
        <v>28462</v>
      </c>
      <c r="C725" t="s">
        <v>27741</v>
      </c>
      <c r="D725" t="s">
        <v>6507</v>
      </c>
    </row>
    <row r="726" spans="1:4">
      <c r="A726">
        <v>91318176</v>
      </c>
      <c r="B726" t="s">
        <v>28463</v>
      </c>
      <c r="C726" t="s">
        <v>27741</v>
      </c>
      <c r="D726" t="s">
        <v>6507</v>
      </c>
    </row>
    <row r="727" spans="1:4">
      <c r="A727">
        <v>91318372</v>
      </c>
      <c r="B727" t="s">
        <v>28464</v>
      </c>
      <c r="C727" t="s">
        <v>27741</v>
      </c>
      <c r="D727" t="s">
        <v>6507</v>
      </c>
    </row>
    <row r="728" spans="1:4">
      <c r="A728">
        <v>91318374</v>
      </c>
      <c r="B728" t="s">
        <v>28465</v>
      </c>
      <c r="C728" t="s">
        <v>27741</v>
      </c>
      <c r="D728" t="s">
        <v>6507</v>
      </c>
    </row>
    <row r="729" spans="1:4">
      <c r="A729">
        <v>91318376</v>
      </c>
      <c r="B729" t="s">
        <v>28466</v>
      </c>
      <c r="C729" t="s">
        <v>27741</v>
      </c>
      <c r="D729" t="s">
        <v>6507</v>
      </c>
    </row>
    <row r="730" spans="1:4">
      <c r="A730">
        <v>91318378</v>
      </c>
      <c r="B730" t="s">
        <v>28467</v>
      </c>
      <c r="C730" t="s">
        <v>27741</v>
      </c>
      <c r="D730" t="s">
        <v>6507</v>
      </c>
    </row>
    <row r="731" spans="1:4">
      <c r="A731">
        <v>91318380</v>
      </c>
      <c r="B731" t="s">
        <v>28468</v>
      </c>
      <c r="C731" t="s">
        <v>27741</v>
      </c>
      <c r="D731" t="s">
        <v>6507</v>
      </c>
    </row>
    <row r="732" spans="1:4">
      <c r="A732">
        <v>91318382</v>
      </c>
      <c r="B732" t="s">
        <v>28469</v>
      </c>
      <c r="C732" t="s">
        <v>27741</v>
      </c>
      <c r="D732" t="s">
        <v>6507</v>
      </c>
    </row>
    <row r="733" spans="1:4">
      <c r="A733">
        <v>91318576</v>
      </c>
      <c r="B733" t="s">
        <v>28470</v>
      </c>
      <c r="C733" t="s">
        <v>27741</v>
      </c>
      <c r="D733" t="s">
        <v>6507</v>
      </c>
    </row>
    <row r="734" spans="1:4">
      <c r="A734">
        <v>91318578</v>
      </c>
      <c r="B734" t="s">
        <v>28471</v>
      </c>
      <c r="C734" t="s">
        <v>27741</v>
      </c>
      <c r="D734" t="s">
        <v>6507</v>
      </c>
    </row>
    <row r="735" spans="1:4">
      <c r="A735">
        <v>91318580</v>
      </c>
      <c r="B735" t="s">
        <v>28472</v>
      </c>
      <c r="C735" t="s">
        <v>27741</v>
      </c>
      <c r="D735" t="s">
        <v>6507</v>
      </c>
    </row>
    <row r="736" spans="1:4">
      <c r="A736">
        <v>91318582</v>
      </c>
      <c r="B736" t="s">
        <v>28473</v>
      </c>
      <c r="C736" t="s">
        <v>27741</v>
      </c>
      <c r="D736" t="s">
        <v>6507</v>
      </c>
    </row>
    <row r="737" spans="1:4">
      <c r="A737">
        <v>91318584</v>
      </c>
      <c r="B737" t="s">
        <v>28474</v>
      </c>
      <c r="C737" t="s">
        <v>27741</v>
      </c>
      <c r="D737" t="s">
        <v>6507</v>
      </c>
    </row>
    <row r="738" spans="1:4">
      <c r="A738">
        <v>91318586</v>
      </c>
      <c r="B738" t="s">
        <v>28475</v>
      </c>
      <c r="C738" t="s">
        <v>27741</v>
      </c>
      <c r="D738" t="s">
        <v>6507</v>
      </c>
    </row>
    <row r="739" spans="1:4">
      <c r="A739">
        <v>91319708</v>
      </c>
      <c r="B739" t="s">
        <v>28476</v>
      </c>
      <c r="C739" t="s">
        <v>27741</v>
      </c>
      <c r="D739" t="s">
        <v>6507</v>
      </c>
    </row>
    <row r="740" spans="1:4">
      <c r="A740">
        <v>91319710</v>
      </c>
      <c r="B740" t="s">
        <v>28477</v>
      </c>
      <c r="C740" t="s">
        <v>27741</v>
      </c>
      <c r="D740" t="s">
        <v>6507</v>
      </c>
    </row>
    <row r="741" spans="1:4">
      <c r="A741">
        <v>91319712</v>
      </c>
      <c r="B741" t="s">
        <v>28478</v>
      </c>
      <c r="C741" t="s">
        <v>27741</v>
      </c>
      <c r="D741" t="s">
        <v>6507</v>
      </c>
    </row>
    <row r="742" spans="1:4">
      <c r="A742">
        <v>91319714</v>
      </c>
      <c r="B742" t="s">
        <v>28479</v>
      </c>
      <c r="C742" t="s">
        <v>27741</v>
      </c>
      <c r="D742" t="s">
        <v>6507</v>
      </c>
    </row>
    <row r="743" spans="1:4">
      <c r="A743">
        <v>91319716</v>
      </c>
      <c r="B743" t="s">
        <v>28480</v>
      </c>
      <c r="C743" t="s">
        <v>27741</v>
      </c>
      <c r="D743" t="s">
        <v>6507</v>
      </c>
    </row>
    <row r="744" spans="1:4">
      <c r="A744">
        <v>91319718</v>
      </c>
      <c r="B744" t="s">
        <v>28481</v>
      </c>
      <c r="C744" t="s">
        <v>27741</v>
      </c>
      <c r="D744" t="s">
        <v>6507</v>
      </c>
    </row>
    <row r="745" spans="1:4">
      <c r="A745">
        <v>91320558</v>
      </c>
      <c r="B745" t="s">
        <v>28482</v>
      </c>
      <c r="C745" t="s">
        <v>27741</v>
      </c>
      <c r="D745" t="s">
        <v>6507</v>
      </c>
    </row>
    <row r="746" spans="1:4">
      <c r="A746">
        <v>91320560</v>
      </c>
      <c r="B746" t="s">
        <v>28483</v>
      </c>
      <c r="C746" t="s">
        <v>27741</v>
      </c>
      <c r="D746" t="s">
        <v>6507</v>
      </c>
    </row>
    <row r="747" spans="1:4">
      <c r="A747">
        <v>91320562</v>
      </c>
      <c r="B747" t="s">
        <v>28484</v>
      </c>
      <c r="C747" t="s">
        <v>27741</v>
      </c>
      <c r="D747" t="s">
        <v>6507</v>
      </c>
    </row>
    <row r="748" spans="1:4">
      <c r="A748">
        <v>91320564</v>
      </c>
      <c r="B748" t="s">
        <v>28485</v>
      </c>
      <c r="C748" t="s">
        <v>27741</v>
      </c>
      <c r="D748" t="s">
        <v>6507</v>
      </c>
    </row>
    <row r="749" spans="1:4">
      <c r="A749">
        <v>91320566</v>
      </c>
      <c r="B749" t="s">
        <v>28486</v>
      </c>
      <c r="C749" t="s">
        <v>27741</v>
      </c>
      <c r="D749" t="s">
        <v>6507</v>
      </c>
    </row>
    <row r="750" spans="1:4">
      <c r="A750">
        <v>91320568</v>
      </c>
      <c r="B750" t="s">
        <v>28487</v>
      </c>
      <c r="C750" t="s">
        <v>27741</v>
      </c>
      <c r="D750" t="s">
        <v>6507</v>
      </c>
    </row>
    <row r="751" spans="1:4">
      <c r="A751">
        <v>91320570</v>
      </c>
      <c r="B751" t="s">
        <v>28488</v>
      </c>
      <c r="C751" t="s">
        <v>27741</v>
      </c>
      <c r="D751" t="s">
        <v>6507</v>
      </c>
    </row>
    <row r="752" spans="1:4">
      <c r="A752">
        <v>91319072</v>
      </c>
      <c r="B752" t="s">
        <v>28489</v>
      </c>
      <c r="C752" t="s">
        <v>27741</v>
      </c>
      <c r="D752" t="s">
        <v>6507</v>
      </c>
    </row>
    <row r="753" spans="1:4">
      <c r="A753">
        <v>91319074</v>
      </c>
      <c r="B753" t="s">
        <v>28490</v>
      </c>
      <c r="C753" t="s">
        <v>27741</v>
      </c>
      <c r="D753" t="s">
        <v>6507</v>
      </c>
    </row>
    <row r="754" spans="1:4">
      <c r="A754">
        <v>91319076</v>
      </c>
      <c r="B754" t="s">
        <v>28491</v>
      </c>
      <c r="C754" t="s">
        <v>27741</v>
      </c>
      <c r="D754" t="s">
        <v>6507</v>
      </c>
    </row>
    <row r="755" spans="1:4">
      <c r="A755">
        <v>91319078</v>
      </c>
      <c r="B755" t="s">
        <v>28492</v>
      </c>
      <c r="C755" t="s">
        <v>27741</v>
      </c>
      <c r="D755" t="s">
        <v>6507</v>
      </c>
    </row>
    <row r="756" spans="1:4">
      <c r="A756">
        <v>91319080</v>
      </c>
      <c r="B756" t="s">
        <v>28493</v>
      </c>
      <c r="C756" t="s">
        <v>27741</v>
      </c>
      <c r="D756" t="s">
        <v>6507</v>
      </c>
    </row>
    <row r="757" spans="1:4">
      <c r="A757">
        <v>91319082</v>
      </c>
      <c r="B757" t="s">
        <v>28494</v>
      </c>
      <c r="C757" t="s">
        <v>27741</v>
      </c>
      <c r="D757" t="s">
        <v>6507</v>
      </c>
    </row>
    <row r="758" spans="1:4">
      <c r="A758">
        <v>91319126</v>
      </c>
      <c r="B758" t="s">
        <v>28495</v>
      </c>
      <c r="C758" t="s">
        <v>27741</v>
      </c>
      <c r="D758" t="s">
        <v>6507</v>
      </c>
    </row>
    <row r="759" spans="1:4">
      <c r="A759">
        <v>91319128</v>
      </c>
      <c r="B759" t="s">
        <v>28496</v>
      </c>
      <c r="C759" t="s">
        <v>27741</v>
      </c>
      <c r="D759" t="s">
        <v>6507</v>
      </c>
    </row>
    <row r="760" spans="1:4">
      <c r="A760">
        <v>91319130</v>
      </c>
      <c r="B760" t="s">
        <v>28497</v>
      </c>
      <c r="C760" t="s">
        <v>27741</v>
      </c>
      <c r="D760" t="s">
        <v>6507</v>
      </c>
    </row>
    <row r="761" spans="1:4">
      <c r="A761">
        <v>91319132</v>
      </c>
      <c r="B761" t="s">
        <v>28498</v>
      </c>
      <c r="C761" t="s">
        <v>27741</v>
      </c>
      <c r="D761" t="s">
        <v>6507</v>
      </c>
    </row>
    <row r="762" spans="1:4">
      <c r="A762">
        <v>91319134</v>
      </c>
      <c r="B762" t="s">
        <v>28499</v>
      </c>
      <c r="C762" t="s">
        <v>27741</v>
      </c>
      <c r="D762" t="s">
        <v>6507</v>
      </c>
    </row>
    <row r="763" spans="1:4">
      <c r="A763">
        <v>91319136</v>
      </c>
      <c r="B763" t="s">
        <v>28500</v>
      </c>
      <c r="C763" t="s">
        <v>27741</v>
      </c>
      <c r="D763" t="s">
        <v>6507</v>
      </c>
    </row>
    <row r="764" spans="1:4">
      <c r="A764">
        <v>91319138</v>
      </c>
      <c r="B764" t="s">
        <v>28501</v>
      </c>
      <c r="C764" t="s">
        <v>27741</v>
      </c>
      <c r="D764" t="s">
        <v>6507</v>
      </c>
    </row>
    <row r="765" spans="1:4">
      <c r="A765">
        <v>91319166</v>
      </c>
      <c r="B765" t="s">
        <v>28502</v>
      </c>
      <c r="C765" t="s">
        <v>27741</v>
      </c>
      <c r="D765" t="s">
        <v>6507</v>
      </c>
    </row>
    <row r="766" spans="1:4">
      <c r="A766">
        <v>91319168</v>
      </c>
      <c r="B766" t="s">
        <v>28503</v>
      </c>
      <c r="C766" t="s">
        <v>27741</v>
      </c>
      <c r="D766" t="s">
        <v>6507</v>
      </c>
    </row>
    <row r="767" spans="1:4">
      <c r="A767">
        <v>91319170</v>
      </c>
      <c r="B767" t="s">
        <v>28504</v>
      </c>
      <c r="C767" t="s">
        <v>27741</v>
      </c>
      <c r="D767" t="s">
        <v>6507</v>
      </c>
    </row>
    <row r="768" spans="1:4">
      <c r="A768">
        <v>91319172</v>
      </c>
      <c r="B768" t="s">
        <v>28505</v>
      </c>
      <c r="C768" t="s">
        <v>27741</v>
      </c>
      <c r="D768" t="s">
        <v>6507</v>
      </c>
    </row>
    <row r="769" spans="1:4">
      <c r="A769">
        <v>91319174</v>
      </c>
      <c r="B769" t="s">
        <v>28506</v>
      </c>
      <c r="C769" t="s">
        <v>27741</v>
      </c>
      <c r="D769" t="s">
        <v>6507</v>
      </c>
    </row>
    <row r="770" spans="1:4">
      <c r="A770">
        <v>91319176</v>
      </c>
      <c r="B770" t="s">
        <v>28507</v>
      </c>
      <c r="C770" t="s">
        <v>27741</v>
      </c>
      <c r="D770" t="s">
        <v>6507</v>
      </c>
    </row>
    <row r="771" spans="1:4">
      <c r="A771">
        <v>91319178</v>
      </c>
      <c r="B771" t="s">
        <v>28508</v>
      </c>
      <c r="C771" t="s">
        <v>27741</v>
      </c>
      <c r="D771" t="s">
        <v>6507</v>
      </c>
    </row>
    <row r="772" spans="1:4">
      <c r="A772">
        <v>91319234</v>
      </c>
      <c r="B772" t="s">
        <v>28509</v>
      </c>
      <c r="C772" t="s">
        <v>27741</v>
      </c>
      <c r="D772" t="s">
        <v>6507</v>
      </c>
    </row>
    <row r="773" spans="1:4">
      <c r="A773">
        <v>91319236</v>
      </c>
      <c r="B773" t="s">
        <v>28510</v>
      </c>
      <c r="C773" t="s">
        <v>27741</v>
      </c>
      <c r="D773" t="s">
        <v>6507</v>
      </c>
    </row>
    <row r="774" spans="1:4">
      <c r="A774">
        <v>91319238</v>
      </c>
      <c r="B774" t="s">
        <v>28511</v>
      </c>
      <c r="C774" t="s">
        <v>27741</v>
      </c>
      <c r="D774" t="s">
        <v>6507</v>
      </c>
    </row>
    <row r="775" spans="1:4">
      <c r="A775">
        <v>91319240</v>
      </c>
      <c r="B775" t="s">
        <v>28512</v>
      </c>
      <c r="C775" t="s">
        <v>27741</v>
      </c>
      <c r="D775" t="s">
        <v>6507</v>
      </c>
    </row>
    <row r="776" spans="1:4">
      <c r="A776">
        <v>91319242</v>
      </c>
      <c r="B776" t="s">
        <v>28513</v>
      </c>
      <c r="C776" t="s">
        <v>27741</v>
      </c>
      <c r="D776" t="s">
        <v>6507</v>
      </c>
    </row>
    <row r="777" spans="1:4">
      <c r="A777">
        <v>91319244</v>
      </c>
      <c r="B777" t="s">
        <v>28514</v>
      </c>
      <c r="C777" t="s">
        <v>27741</v>
      </c>
      <c r="D777" t="s">
        <v>6507</v>
      </c>
    </row>
    <row r="778" spans="1:4">
      <c r="A778">
        <v>91319272</v>
      </c>
      <c r="B778" t="s">
        <v>28515</v>
      </c>
      <c r="C778" t="s">
        <v>27741</v>
      </c>
      <c r="D778" t="s">
        <v>6507</v>
      </c>
    </row>
    <row r="779" spans="1:4">
      <c r="A779">
        <v>91319274</v>
      </c>
      <c r="B779" t="s">
        <v>28516</v>
      </c>
      <c r="C779" t="s">
        <v>27741</v>
      </c>
      <c r="D779" t="s">
        <v>6507</v>
      </c>
    </row>
    <row r="780" spans="1:4">
      <c r="A780">
        <v>91319276</v>
      </c>
      <c r="B780" t="s">
        <v>28517</v>
      </c>
      <c r="C780" t="s">
        <v>27741</v>
      </c>
      <c r="D780" t="s">
        <v>6507</v>
      </c>
    </row>
    <row r="781" spans="1:4">
      <c r="A781">
        <v>91319278</v>
      </c>
      <c r="B781" t="s">
        <v>28518</v>
      </c>
      <c r="C781" t="s">
        <v>27741</v>
      </c>
      <c r="D781" t="s">
        <v>6507</v>
      </c>
    </row>
    <row r="782" spans="1:4">
      <c r="A782">
        <v>91319280</v>
      </c>
      <c r="B782" t="s">
        <v>28519</v>
      </c>
      <c r="C782" t="s">
        <v>27741</v>
      </c>
      <c r="D782" t="s">
        <v>6507</v>
      </c>
    </row>
    <row r="783" spans="1:4">
      <c r="A783">
        <v>91319282</v>
      </c>
      <c r="B783" t="s">
        <v>28520</v>
      </c>
      <c r="C783" t="s">
        <v>27741</v>
      </c>
      <c r="D783" t="s">
        <v>6507</v>
      </c>
    </row>
    <row r="784" spans="1:4">
      <c r="A784">
        <v>91319284</v>
      </c>
      <c r="B784" t="s">
        <v>28521</v>
      </c>
      <c r="C784" t="s">
        <v>27741</v>
      </c>
      <c r="D784" t="s">
        <v>6507</v>
      </c>
    </row>
    <row r="785" spans="1:4">
      <c r="A785">
        <v>91319338</v>
      </c>
      <c r="B785" t="s">
        <v>28522</v>
      </c>
      <c r="C785" t="s">
        <v>27741</v>
      </c>
      <c r="D785" t="s">
        <v>6507</v>
      </c>
    </row>
    <row r="786" spans="1:4">
      <c r="A786">
        <v>91319340</v>
      </c>
      <c r="B786" t="s">
        <v>28523</v>
      </c>
      <c r="C786" t="s">
        <v>27741</v>
      </c>
      <c r="D786" t="s">
        <v>6507</v>
      </c>
    </row>
    <row r="787" spans="1:4">
      <c r="A787">
        <v>91319342</v>
      </c>
      <c r="B787" t="s">
        <v>28524</v>
      </c>
      <c r="C787" t="s">
        <v>27741</v>
      </c>
      <c r="D787" t="s">
        <v>6507</v>
      </c>
    </row>
    <row r="788" spans="1:4">
      <c r="A788">
        <v>91319344</v>
      </c>
      <c r="B788" t="s">
        <v>28525</v>
      </c>
      <c r="C788" t="s">
        <v>27741</v>
      </c>
      <c r="D788" t="s">
        <v>6507</v>
      </c>
    </row>
    <row r="789" spans="1:4">
      <c r="A789">
        <v>91319346</v>
      </c>
      <c r="B789" t="s">
        <v>28526</v>
      </c>
      <c r="C789" t="s">
        <v>27741</v>
      </c>
      <c r="D789" t="s">
        <v>6507</v>
      </c>
    </row>
    <row r="790" spans="1:4">
      <c r="A790">
        <v>91319348</v>
      </c>
      <c r="B790" t="s">
        <v>28527</v>
      </c>
      <c r="C790" t="s">
        <v>27741</v>
      </c>
      <c r="D790" t="s">
        <v>6507</v>
      </c>
    </row>
    <row r="791" spans="1:4">
      <c r="A791">
        <v>91319350</v>
      </c>
      <c r="B791" t="s">
        <v>28528</v>
      </c>
      <c r="C791" t="s">
        <v>27741</v>
      </c>
      <c r="D791" t="s">
        <v>6507</v>
      </c>
    </row>
    <row r="792" spans="1:4">
      <c r="A792">
        <v>91319380</v>
      </c>
      <c r="B792" t="s">
        <v>28529</v>
      </c>
      <c r="C792" t="s">
        <v>27741</v>
      </c>
      <c r="D792" t="s">
        <v>6507</v>
      </c>
    </row>
    <row r="793" spans="1:4">
      <c r="A793">
        <v>91319382</v>
      </c>
      <c r="B793" t="s">
        <v>28530</v>
      </c>
      <c r="C793" t="s">
        <v>27741</v>
      </c>
      <c r="D793" t="s">
        <v>6507</v>
      </c>
    </row>
    <row r="794" spans="1:4">
      <c r="A794">
        <v>91319384</v>
      </c>
      <c r="B794" t="s">
        <v>28531</v>
      </c>
      <c r="C794" t="s">
        <v>27741</v>
      </c>
      <c r="D794" t="s">
        <v>6507</v>
      </c>
    </row>
    <row r="795" spans="1:4">
      <c r="A795">
        <v>91319386</v>
      </c>
      <c r="B795" t="s">
        <v>28532</v>
      </c>
      <c r="C795" t="s">
        <v>27741</v>
      </c>
      <c r="D795" t="s">
        <v>6507</v>
      </c>
    </row>
    <row r="796" spans="1:4">
      <c r="A796">
        <v>91319388</v>
      </c>
      <c r="B796" t="s">
        <v>28533</v>
      </c>
      <c r="C796" t="s">
        <v>27741</v>
      </c>
      <c r="D796" t="s">
        <v>6507</v>
      </c>
    </row>
    <row r="797" spans="1:4">
      <c r="A797">
        <v>91319390</v>
      </c>
      <c r="B797" t="s">
        <v>28534</v>
      </c>
      <c r="C797" t="s">
        <v>27741</v>
      </c>
      <c r="D797" t="s">
        <v>6507</v>
      </c>
    </row>
    <row r="798" spans="1:4">
      <c r="A798">
        <v>91319392</v>
      </c>
      <c r="B798" t="s">
        <v>28535</v>
      </c>
      <c r="C798" t="s">
        <v>27741</v>
      </c>
      <c r="D798" t="s">
        <v>6507</v>
      </c>
    </row>
    <row r="799" spans="1:4">
      <c r="A799">
        <v>91319460</v>
      </c>
      <c r="B799" t="s">
        <v>28536</v>
      </c>
      <c r="C799" t="s">
        <v>27741</v>
      </c>
      <c r="D799" t="s">
        <v>6507</v>
      </c>
    </row>
    <row r="800" spans="1:4">
      <c r="A800">
        <v>91319462</v>
      </c>
      <c r="B800" t="s">
        <v>28537</v>
      </c>
      <c r="C800" t="s">
        <v>27741</v>
      </c>
      <c r="D800" t="s">
        <v>6507</v>
      </c>
    </row>
    <row r="801" spans="1:4">
      <c r="A801">
        <v>91319464</v>
      </c>
      <c r="B801" t="s">
        <v>28538</v>
      </c>
      <c r="C801" t="s">
        <v>27741</v>
      </c>
      <c r="D801" t="s">
        <v>6507</v>
      </c>
    </row>
    <row r="802" spans="1:4">
      <c r="A802">
        <v>91319466</v>
      </c>
      <c r="B802" t="s">
        <v>28539</v>
      </c>
      <c r="C802" t="s">
        <v>27741</v>
      </c>
      <c r="D802" t="s">
        <v>6507</v>
      </c>
    </row>
    <row r="803" spans="1:4">
      <c r="A803">
        <v>91319468</v>
      </c>
      <c r="B803" t="s">
        <v>28540</v>
      </c>
      <c r="C803" t="s">
        <v>27741</v>
      </c>
      <c r="D803" t="s">
        <v>6507</v>
      </c>
    </row>
    <row r="804" spans="1:4">
      <c r="A804">
        <v>91319470</v>
      </c>
      <c r="B804" t="s">
        <v>28541</v>
      </c>
      <c r="C804" t="s">
        <v>27741</v>
      </c>
      <c r="D804" t="s">
        <v>6507</v>
      </c>
    </row>
    <row r="805" spans="1:4">
      <c r="A805">
        <v>91319472</v>
      </c>
      <c r="B805" t="s">
        <v>28542</v>
      </c>
      <c r="C805" t="s">
        <v>27741</v>
      </c>
      <c r="D805" t="s">
        <v>6507</v>
      </c>
    </row>
    <row r="806" spans="1:4">
      <c r="A806">
        <v>91317734</v>
      </c>
      <c r="B806" t="s">
        <v>28543</v>
      </c>
      <c r="C806" t="s">
        <v>27741</v>
      </c>
      <c r="D806" t="s">
        <v>6507</v>
      </c>
    </row>
    <row r="807" spans="1:4">
      <c r="A807">
        <v>91317736</v>
      </c>
      <c r="B807" t="s">
        <v>28544</v>
      </c>
      <c r="C807" t="s">
        <v>27741</v>
      </c>
      <c r="D807" t="s">
        <v>6507</v>
      </c>
    </row>
    <row r="808" spans="1:4">
      <c r="A808">
        <v>91317738</v>
      </c>
      <c r="B808" t="s">
        <v>28545</v>
      </c>
      <c r="C808" t="s">
        <v>27741</v>
      </c>
      <c r="D808" t="s">
        <v>6507</v>
      </c>
    </row>
    <row r="809" spans="1:4">
      <c r="A809">
        <v>91317740</v>
      </c>
      <c r="B809" t="s">
        <v>28546</v>
      </c>
      <c r="C809" t="s">
        <v>27741</v>
      </c>
      <c r="D809" t="s">
        <v>6507</v>
      </c>
    </row>
    <row r="810" spans="1:4">
      <c r="A810">
        <v>91317742</v>
      </c>
      <c r="B810" t="s">
        <v>28547</v>
      </c>
      <c r="C810" t="s">
        <v>27741</v>
      </c>
      <c r="D810" t="s">
        <v>6507</v>
      </c>
    </row>
    <row r="811" spans="1:4">
      <c r="A811">
        <v>91317744</v>
      </c>
      <c r="B811" t="s">
        <v>28548</v>
      </c>
      <c r="C811" t="s">
        <v>27741</v>
      </c>
      <c r="D811" t="s">
        <v>6507</v>
      </c>
    </row>
    <row r="812" spans="1:4">
      <c r="A812">
        <v>91317746</v>
      </c>
      <c r="B812" t="s">
        <v>28549</v>
      </c>
      <c r="C812" t="s">
        <v>27741</v>
      </c>
      <c r="D812" t="s">
        <v>6507</v>
      </c>
    </row>
    <row r="813" spans="1:4">
      <c r="A813">
        <v>91317958</v>
      </c>
      <c r="B813" t="s">
        <v>28550</v>
      </c>
      <c r="C813" t="s">
        <v>27741</v>
      </c>
      <c r="D813" t="s">
        <v>6507</v>
      </c>
    </row>
    <row r="814" spans="1:4">
      <c r="A814">
        <v>91317960</v>
      </c>
      <c r="B814" t="s">
        <v>28551</v>
      </c>
      <c r="C814" t="s">
        <v>27741</v>
      </c>
      <c r="D814" t="s">
        <v>6507</v>
      </c>
    </row>
    <row r="815" spans="1:4">
      <c r="A815">
        <v>91317962</v>
      </c>
      <c r="B815" t="s">
        <v>28552</v>
      </c>
      <c r="C815" t="s">
        <v>27741</v>
      </c>
      <c r="D815" t="s">
        <v>6507</v>
      </c>
    </row>
    <row r="816" spans="1:4">
      <c r="A816">
        <v>91317964</v>
      </c>
      <c r="B816" t="s">
        <v>28553</v>
      </c>
      <c r="C816" t="s">
        <v>27741</v>
      </c>
      <c r="D816" t="s">
        <v>6507</v>
      </c>
    </row>
    <row r="817" spans="1:4">
      <c r="A817">
        <v>91317966</v>
      </c>
      <c r="B817" t="s">
        <v>28554</v>
      </c>
      <c r="C817" t="s">
        <v>27741</v>
      </c>
      <c r="D817" t="s">
        <v>6507</v>
      </c>
    </row>
    <row r="818" spans="1:4">
      <c r="A818">
        <v>91317968</v>
      </c>
      <c r="B818" t="s">
        <v>28555</v>
      </c>
      <c r="C818" t="s">
        <v>27741</v>
      </c>
      <c r="D818" t="s">
        <v>6507</v>
      </c>
    </row>
    <row r="819" spans="1:4">
      <c r="A819">
        <v>91317970</v>
      </c>
      <c r="B819" t="s">
        <v>28556</v>
      </c>
      <c r="C819" t="s">
        <v>27741</v>
      </c>
      <c r="D819" t="s">
        <v>6507</v>
      </c>
    </row>
    <row r="820" spans="1:4">
      <c r="A820">
        <v>91318178</v>
      </c>
      <c r="B820" t="s">
        <v>28557</v>
      </c>
      <c r="C820" t="s">
        <v>27741</v>
      </c>
      <c r="D820" t="s">
        <v>6507</v>
      </c>
    </row>
    <row r="821" spans="1:4">
      <c r="A821">
        <v>91318180</v>
      </c>
      <c r="B821" t="s">
        <v>28558</v>
      </c>
      <c r="C821" t="s">
        <v>27741</v>
      </c>
      <c r="D821" t="s">
        <v>6507</v>
      </c>
    </row>
    <row r="822" spans="1:4">
      <c r="A822">
        <v>91318182</v>
      </c>
      <c r="B822" t="s">
        <v>28559</v>
      </c>
      <c r="C822" t="s">
        <v>27741</v>
      </c>
      <c r="D822" t="s">
        <v>6507</v>
      </c>
    </row>
    <row r="823" spans="1:4">
      <c r="A823">
        <v>91318184</v>
      </c>
      <c r="B823" t="s">
        <v>28560</v>
      </c>
      <c r="C823" t="s">
        <v>27741</v>
      </c>
      <c r="D823" t="s">
        <v>6507</v>
      </c>
    </row>
    <row r="824" spans="1:4">
      <c r="A824">
        <v>91318186</v>
      </c>
      <c r="B824" t="s">
        <v>28561</v>
      </c>
      <c r="C824" t="s">
        <v>27741</v>
      </c>
      <c r="D824" t="s">
        <v>6507</v>
      </c>
    </row>
    <row r="825" spans="1:4">
      <c r="A825">
        <v>91318188</v>
      </c>
      <c r="B825" t="s">
        <v>28562</v>
      </c>
      <c r="C825" t="s">
        <v>27741</v>
      </c>
      <c r="D825" t="s">
        <v>6507</v>
      </c>
    </row>
    <row r="826" spans="1:4">
      <c r="A826">
        <v>91318384</v>
      </c>
      <c r="B826" t="s">
        <v>28563</v>
      </c>
      <c r="C826" t="s">
        <v>27741</v>
      </c>
      <c r="D826" t="s">
        <v>6507</v>
      </c>
    </row>
    <row r="827" spans="1:4">
      <c r="A827">
        <v>91318386</v>
      </c>
      <c r="B827" t="s">
        <v>28564</v>
      </c>
      <c r="C827" t="s">
        <v>27741</v>
      </c>
      <c r="D827" t="s">
        <v>6507</v>
      </c>
    </row>
    <row r="828" spans="1:4">
      <c r="A828">
        <v>91318388</v>
      </c>
      <c r="B828" t="s">
        <v>28565</v>
      </c>
      <c r="C828" t="s">
        <v>27741</v>
      </c>
      <c r="D828" t="s">
        <v>6507</v>
      </c>
    </row>
    <row r="829" spans="1:4">
      <c r="A829">
        <v>91318390</v>
      </c>
      <c r="B829" t="s">
        <v>28566</v>
      </c>
      <c r="C829" t="s">
        <v>27741</v>
      </c>
      <c r="D829" t="s">
        <v>6507</v>
      </c>
    </row>
    <row r="830" spans="1:4">
      <c r="A830">
        <v>91318392</v>
      </c>
      <c r="B830" t="s">
        <v>28567</v>
      </c>
      <c r="C830" t="s">
        <v>27741</v>
      </c>
      <c r="D830" t="s">
        <v>6507</v>
      </c>
    </row>
    <row r="831" spans="1:4">
      <c r="A831">
        <v>91318394</v>
      </c>
      <c r="B831" t="s">
        <v>28568</v>
      </c>
      <c r="C831" t="s">
        <v>27741</v>
      </c>
      <c r="D831" t="s">
        <v>6507</v>
      </c>
    </row>
    <row r="832" spans="1:4">
      <c r="A832">
        <v>91318396</v>
      </c>
      <c r="B832" t="s">
        <v>28569</v>
      </c>
      <c r="C832" t="s">
        <v>27741</v>
      </c>
      <c r="D832" t="s">
        <v>6507</v>
      </c>
    </row>
    <row r="833" spans="1:4">
      <c r="A833">
        <v>91318588</v>
      </c>
      <c r="B833" t="s">
        <v>28570</v>
      </c>
      <c r="C833" t="s">
        <v>27741</v>
      </c>
      <c r="D833" t="s">
        <v>6507</v>
      </c>
    </row>
    <row r="834" spans="1:4">
      <c r="A834">
        <v>91318590</v>
      </c>
      <c r="B834" t="s">
        <v>28571</v>
      </c>
      <c r="C834" t="s">
        <v>27741</v>
      </c>
      <c r="D834" t="s">
        <v>6507</v>
      </c>
    </row>
    <row r="835" spans="1:4">
      <c r="A835">
        <v>91318592</v>
      </c>
      <c r="B835" t="s">
        <v>28572</v>
      </c>
      <c r="C835" t="s">
        <v>27741</v>
      </c>
      <c r="D835" t="s">
        <v>6507</v>
      </c>
    </row>
    <row r="836" spans="1:4">
      <c r="A836">
        <v>91318594</v>
      </c>
      <c r="B836" t="s">
        <v>28573</v>
      </c>
      <c r="C836" t="s">
        <v>27741</v>
      </c>
      <c r="D836" t="s">
        <v>6507</v>
      </c>
    </row>
    <row r="837" spans="1:4">
      <c r="A837">
        <v>91318596</v>
      </c>
      <c r="B837" t="s">
        <v>28574</v>
      </c>
      <c r="C837" t="s">
        <v>27741</v>
      </c>
      <c r="D837" t="s">
        <v>6507</v>
      </c>
    </row>
    <row r="838" spans="1:4">
      <c r="A838">
        <v>91318598</v>
      </c>
      <c r="B838" t="s">
        <v>28575</v>
      </c>
      <c r="C838" t="s">
        <v>27741</v>
      </c>
      <c r="D838" t="s">
        <v>6507</v>
      </c>
    </row>
    <row r="839" spans="1:4">
      <c r="A839">
        <v>91318600</v>
      </c>
      <c r="B839" t="s">
        <v>28576</v>
      </c>
      <c r="C839" t="s">
        <v>27741</v>
      </c>
      <c r="D839" t="s">
        <v>6507</v>
      </c>
    </row>
    <row r="840" spans="1:4">
      <c r="A840">
        <v>91319832</v>
      </c>
      <c r="B840" t="s">
        <v>28577</v>
      </c>
      <c r="C840" t="s">
        <v>27741</v>
      </c>
      <c r="D840" t="s">
        <v>6507</v>
      </c>
    </row>
    <row r="841" spans="1:4">
      <c r="A841">
        <v>91319834</v>
      </c>
      <c r="B841" t="s">
        <v>28578</v>
      </c>
      <c r="C841" t="s">
        <v>27741</v>
      </c>
      <c r="D841" t="s">
        <v>6507</v>
      </c>
    </row>
    <row r="842" spans="1:4">
      <c r="A842">
        <v>91319836</v>
      </c>
      <c r="B842" t="s">
        <v>28579</v>
      </c>
      <c r="C842" t="s">
        <v>27741</v>
      </c>
      <c r="D842" t="s">
        <v>6507</v>
      </c>
    </row>
    <row r="843" spans="1:4">
      <c r="A843">
        <v>91319838</v>
      </c>
      <c r="B843" t="s">
        <v>28580</v>
      </c>
      <c r="C843" t="s">
        <v>27741</v>
      </c>
      <c r="D843" t="s">
        <v>6507</v>
      </c>
    </row>
    <row r="844" spans="1:4">
      <c r="A844">
        <v>91319840</v>
      </c>
      <c r="B844" t="s">
        <v>28581</v>
      </c>
      <c r="C844" t="s">
        <v>27741</v>
      </c>
      <c r="D844" t="s">
        <v>6507</v>
      </c>
    </row>
    <row r="845" spans="1:4">
      <c r="A845">
        <v>91319842</v>
      </c>
      <c r="B845" t="s">
        <v>28582</v>
      </c>
      <c r="C845" t="s">
        <v>27741</v>
      </c>
      <c r="D845" t="s">
        <v>6507</v>
      </c>
    </row>
    <row r="846" spans="1:4">
      <c r="A846">
        <v>91319844</v>
      </c>
      <c r="B846" t="s">
        <v>28583</v>
      </c>
      <c r="C846" t="s">
        <v>27741</v>
      </c>
      <c r="D846" t="s">
        <v>6507</v>
      </c>
    </row>
    <row r="847" spans="1:4">
      <c r="A847">
        <v>91320572</v>
      </c>
      <c r="B847" t="s">
        <v>28584</v>
      </c>
      <c r="C847" t="s">
        <v>27741</v>
      </c>
      <c r="D847" t="s">
        <v>6507</v>
      </c>
    </row>
    <row r="848" spans="1:4">
      <c r="A848">
        <v>91320574</v>
      </c>
      <c r="B848" t="s">
        <v>28585</v>
      </c>
      <c r="C848" t="s">
        <v>27741</v>
      </c>
      <c r="D848" t="s">
        <v>6507</v>
      </c>
    </row>
    <row r="849" spans="1:4">
      <c r="A849">
        <v>91320576</v>
      </c>
      <c r="B849" t="s">
        <v>28586</v>
      </c>
      <c r="C849" t="s">
        <v>27741</v>
      </c>
      <c r="D849" t="s">
        <v>6507</v>
      </c>
    </row>
    <row r="850" spans="1:4">
      <c r="A850">
        <v>91320578</v>
      </c>
      <c r="B850" t="s">
        <v>28587</v>
      </c>
      <c r="C850" t="s">
        <v>27741</v>
      </c>
      <c r="D850" t="s">
        <v>6507</v>
      </c>
    </row>
    <row r="851" spans="1:4">
      <c r="A851">
        <v>91320580</v>
      </c>
      <c r="B851" t="s">
        <v>28588</v>
      </c>
      <c r="C851" t="s">
        <v>27741</v>
      </c>
      <c r="D851" t="s">
        <v>6507</v>
      </c>
    </row>
    <row r="852" spans="1:4">
      <c r="A852">
        <v>91320582</v>
      </c>
      <c r="B852" t="s">
        <v>28589</v>
      </c>
      <c r="C852" t="s">
        <v>27741</v>
      </c>
      <c r="D852" t="s">
        <v>6507</v>
      </c>
    </row>
    <row r="853" spans="1:4">
      <c r="A853">
        <v>91320584</v>
      </c>
      <c r="B853" t="s">
        <v>28590</v>
      </c>
      <c r="C853" t="s">
        <v>27741</v>
      </c>
      <c r="D853" t="s">
        <v>6507</v>
      </c>
    </row>
    <row r="854" spans="1:4">
      <c r="A854">
        <v>91319180</v>
      </c>
      <c r="B854" t="s">
        <v>28591</v>
      </c>
      <c r="C854" t="s">
        <v>27741</v>
      </c>
      <c r="D854" t="s">
        <v>6507</v>
      </c>
    </row>
    <row r="855" spans="1:4">
      <c r="A855">
        <v>91319182</v>
      </c>
      <c r="B855" t="s">
        <v>28592</v>
      </c>
      <c r="C855" t="s">
        <v>27741</v>
      </c>
      <c r="D855" t="s">
        <v>6507</v>
      </c>
    </row>
    <row r="856" spans="1:4">
      <c r="A856">
        <v>91319184</v>
      </c>
      <c r="B856" t="s">
        <v>28593</v>
      </c>
      <c r="C856" t="s">
        <v>27741</v>
      </c>
      <c r="D856" t="s">
        <v>6507</v>
      </c>
    </row>
    <row r="857" spans="1:4">
      <c r="A857">
        <v>91319186</v>
      </c>
      <c r="B857" t="s">
        <v>28594</v>
      </c>
      <c r="C857" t="s">
        <v>27741</v>
      </c>
      <c r="D857" t="s">
        <v>6507</v>
      </c>
    </row>
    <row r="858" spans="1:4">
      <c r="A858">
        <v>91319188</v>
      </c>
      <c r="B858" t="s">
        <v>28595</v>
      </c>
      <c r="C858" t="s">
        <v>27741</v>
      </c>
      <c r="D858" t="s">
        <v>6507</v>
      </c>
    </row>
    <row r="859" spans="1:4">
      <c r="A859">
        <v>91319190</v>
      </c>
      <c r="B859" t="s">
        <v>28596</v>
      </c>
      <c r="C859" t="s">
        <v>27741</v>
      </c>
      <c r="D859" t="s">
        <v>6507</v>
      </c>
    </row>
    <row r="860" spans="1:4">
      <c r="A860">
        <v>91319192</v>
      </c>
      <c r="B860" t="s">
        <v>28597</v>
      </c>
      <c r="C860" t="s">
        <v>27741</v>
      </c>
      <c r="D860" t="s">
        <v>6507</v>
      </c>
    </row>
    <row r="861" spans="1:4">
      <c r="A861">
        <v>91319246</v>
      </c>
      <c r="B861" t="s">
        <v>28598</v>
      </c>
      <c r="C861" t="s">
        <v>27741</v>
      </c>
      <c r="D861" t="s">
        <v>6507</v>
      </c>
    </row>
    <row r="862" spans="1:4">
      <c r="A862">
        <v>91319248</v>
      </c>
      <c r="B862" t="s">
        <v>28599</v>
      </c>
      <c r="C862" t="s">
        <v>27741</v>
      </c>
      <c r="D862" t="s">
        <v>6507</v>
      </c>
    </row>
    <row r="863" spans="1:4">
      <c r="A863">
        <v>91319250</v>
      </c>
      <c r="B863" t="s">
        <v>28600</v>
      </c>
      <c r="C863" t="s">
        <v>27741</v>
      </c>
      <c r="D863" t="s">
        <v>6507</v>
      </c>
    </row>
    <row r="864" spans="1:4">
      <c r="A864">
        <v>91319252</v>
      </c>
      <c r="B864" t="s">
        <v>28601</v>
      </c>
      <c r="C864" t="s">
        <v>27741</v>
      </c>
      <c r="D864" t="s">
        <v>6507</v>
      </c>
    </row>
    <row r="865" spans="1:4">
      <c r="A865">
        <v>91319254</v>
      </c>
      <c r="B865" t="s">
        <v>28602</v>
      </c>
      <c r="C865" t="s">
        <v>27741</v>
      </c>
      <c r="D865" t="s">
        <v>6507</v>
      </c>
    </row>
    <row r="866" spans="1:4">
      <c r="A866">
        <v>91319256</v>
      </c>
      <c r="B866" t="s">
        <v>28603</v>
      </c>
      <c r="C866" t="s">
        <v>27741</v>
      </c>
      <c r="D866" t="s">
        <v>6507</v>
      </c>
    </row>
    <row r="867" spans="1:4">
      <c r="A867">
        <v>91319286</v>
      </c>
      <c r="B867" t="s">
        <v>28604</v>
      </c>
      <c r="C867" t="s">
        <v>27741</v>
      </c>
      <c r="D867" t="s">
        <v>6507</v>
      </c>
    </row>
    <row r="868" spans="1:4">
      <c r="A868">
        <v>91319288</v>
      </c>
      <c r="B868" t="s">
        <v>28605</v>
      </c>
      <c r="C868" t="s">
        <v>27741</v>
      </c>
      <c r="D868" t="s">
        <v>6507</v>
      </c>
    </row>
    <row r="869" spans="1:4">
      <c r="A869">
        <v>91319290</v>
      </c>
      <c r="B869" t="s">
        <v>28606</v>
      </c>
      <c r="C869" t="s">
        <v>27741</v>
      </c>
      <c r="D869" t="s">
        <v>6507</v>
      </c>
    </row>
    <row r="870" spans="1:4">
      <c r="A870">
        <v>91319292</v>
      </c>
      <c r="B870" t="s">
        <v>28607</v>
      </c>
      <c r="C870" t="s">
        <v>27741</v>
      </c>
      <c r="D870" t="s">
        <v>6507</v>
      </c>
    </row>
    <row r="871" spans="1:4">
      <c r="A871">
        <v>91319294</v>
      </c>
      <c r="B871" t="s">
        <v>28608</v>
      </c>
      <c r="C871" t="s">
        <v>27741</v>
      </c>
      <c r="D871" t="s">
        <v>6507</v>
      </c>
    </row>
    <row r="872" spans="1:4">
      <c r="A872">
        <v>91319296</v>
      </c>
      <c r="B872" t="s">
        <v>28609</v>
      </c>
      <c r="C872" t="s">
        <v>27741</v>
      </c>
      <c r="D872" t="s">
        <v>6507</v>
      </c>
    </row>
    <row r="873" spans="1:4">
      <c r="A873">
        <v>91319352</v>
      </c>
      <c r="B873" t="s">
        <v>28610</v>
      </c>
      <c r="C873" t="s">
        <v>27741</v>
      </c>
      <c r="D873" t="s">
        <v>6507</v>
      </c>
    </row>
    <row r="874" spans="1:4">
      <c r="A874">
        <v>91319354</v>
      </c>
      <c r="B874" t="s">
        <v>28611</v>
      </c>
      <c r="C874" t="s">
        <v>27741</v>
      </c>
      <c r="D874" t="s">
        <v>6507</v>
      </c>
    </row>
    <row r="875" spans="1:4">
      <c r="A875">
        <v>91319356</v>
      </c>
      <c r="B875" t="s">
        <v>28612</v>
      </c>
      <c r="C875" t="s">
        <v>27741</v>
      </c>
      <c r="D875" t="s">
        <v>6507</v>
      </c>
    </row>
    <row r="876" spans="1:4">
      <c r="A876">
        <v>91319358</v>
      </c>
      <c r="B876" t="s">
        <v>28613</v>
      </c>
      <c r="C876" t="s">
        <v>27741</v>
      </c>
      <c r="D876" t="s">
        <v>6507</v>
      </c>
    </row>
    <row r="877" spans="1:4">
      <c r="A877">
        <v>91319360</v>
      </c>
      <c r="B877" t="s">
        <v>28614</v>
      </c>
      <c r="C877" t="s">
        <v>27741</v>
      </c>
      <c r="D877" t="s">
        <v>6507</v>
      </c>
    </row>
    <row r="878" spans="1:4">
      <c r="A878">
        <v>91319362</v>
      </c>
      <c r="B878" t="s">
        <v>28615</v>
      </c>
      <c r="C878" t="s">
        <v>27741</v>
      </c>
      <c r="D878" t="s">
        <v>6507</v>
      </c>
    </row>
    <row r="879" spans="1:4">
      <c r="A879">
        <v>91319364</v>
      </c>
      <c r="B879" t="s">
        <v>28616</v>
      </c>
      <c r="C879" t="s">
        <v>27741</v>
      </c>
      <c r="D879" t="s">
        <v>6507</v>
      </c>
    </row>
    <row r="880" spans="1:4">
      <c r="A880">
        <v>91319394</v>
      </c>
      <c r="B880" t="s">
        <v>28617</v>
      </c>
      <c r="C880" t="s">
        <v>27741</v>
      </c>
      <c r="D880" t="s">
        <v>6507</v>
      </c>
    </row>
    <row r="881" spans="1:4">
      <c r="A881">
        <v>91319396</v>
      </c>
      <c r="B881" t="s">
        <v>28618</v>
      </c>
      <c r="C881" t="s">
        <v>27741</v>
      </c>
      <c r="D881" t="s">
        <v>6507</v>
      </c>
    </row>
    <row r="882" spans="1:4">
      <c r="A882">
        <v>91319398</v>
      </c>
      <c r="B882" t="s">
        <v>28619</v>
      </c>
      <c r="C882" t="s">
        <v>27741</v>
      </c>
      <c r="D882" t="s">
        <v>6507</v>
      </c>
    </row>
    <row r="883" spans="1:4">
      <c r="A883">
        <v>91319400</v>
      </c>
      <c r="B883" t="s">
        <v>28620</v>
      </c>
      <c r="C883" t="s">
        <v>27741</v>
      </c>
      <c r="D883" t="s">
        <v>6507</v>
      </c>
    </row>
    <row r="884" spans="1:4">
      <c r="A884">
        <v>91319402</v>
      </c>
      <c r="B884" t="s">
        <v>28621</v>
      </c>
      <c r="C884" t="s">
        <v>27741</v>
      </c>
      <c r="D884" t="s">
        <v>6507</v>
      </c>
    </row>
    <row r="885" spans="1:4">
      <c r="A885">
        <v>91319404</v>
      </c>
      <c r="B885" t="s">
        <v>28622</v>
      </c>
      <c r="C885" t="s">
        <v>27741</v>
      </c>
      <c r="D885" t="s">
        <v>6507</v>
      </c>
    </row>
    <row r="886" spans="1:4">
      <c r="A886">
        <v>91319406</v>
      </c>
      <c r="B886" t="s">
        <v>28623</v>
      </c>
      <c r="C886" t="s">
        <v>27741</v>
      </c>
      <c r="D886" t="s">
        <v>6507</v>
      </c>
    </row>
    <row r="887" spans="1:4">
      <c r="A887">
        <v>91319474</v>
      </c>
      <c r="B887" t="s">
        <v>28624</v>
      </c>
      <c r="C887" t="s">
        <v>27741</v>
      </c>
      <c r="D887" t="s">
        <v>6507</v>
      </c>
    </row>
    <row r="888" spans="1:4">
      <c r="A888">
        <v>91319476</v>
      </c>
      <c r="B888" t="s">
        <v>28625</v>
      </c>
      <c r="C888" t="s">
        <v>27741</v>
      </c>
      <c r="D888" t="s">
        <v>6507</v>
      </c>
    </row>
    <row r="889" spans="1:4">
      <c r="A889">
        <v>91319478</v>
      </c>
      <c r="B889" t="s">
        <v>28626</v>
      </c>
      <c r="C889" t="s">
        <v>27741</v>
      </c>
      <c r="D889" t="s">
        <v>6507</v>
      </c>
    </row>
    <row r="890" spans="1:4">
      <c r="A890">
        <v>91319480</v>
      </c>
      <c r="B890" t="s">
        <v>28627</v>
      </c>
      <c r="C890" t="s">
        <v>27741</v>
      </c>
      <c r="D890" t="s">
        <v>6507</v>
      </c>
    </row>
    <row r="891" spans="1:4">
      <c r="A891">
        <v>91319482</v>
      </c>
      <c r="B891" t="s">
        <v>28628</v>
      </c>
      <c r="C891" t="s">
        <v>27741</v>
      </c>
      <c r="D891" t="s">
        <v>6507</v>
      </c>
    </row>
    <row r="892" spans="1:4">
      <c r="A892">
        <v>91319484</v>
      </c>
      <c r="B892" t="s">
        <v>28629</v>
      </c>
      <c r="C892" t="s">
        <v>27741</v>
      </c>
      <c r="D892" t="s">
        <v>6507</v>
      </c>
    </row>
    <row r="893" spans="1:4">
      <c r="A893">
        <v>91319486</v>
      </c>
      <c r="B893" t="s">
        <v>28630</v>
      </c>
      <c r="C893" t="s">
        <v>27741</v>
      </c>
      <c r="D893" t="s">
        <v>6507</v>
      </c>
    </row>
    <row r="894" spans="1:4">
      <c r="A894">
        <v>91319516</v>
      </c>
      <c r="B894" t="s">
        <v>28631</v>
      </c>
      <c r="C894" t="s">
        <v>27741</v>
      </c>
      <c r="D894" t="s">
        <v>6507</v>
      </c>
    </row>
    <row r="895" spans="1:4">
      <c r="A895">
        <v>91319518</v>
      </c>
      <c r="B895" t="s">
        <v>28632</v>
      </c>
      <c r="C895" t="s">
        <v>27741</v>
      </c>
      <c r="D895" t="s">
        <v>6507</v>
      </c>
    </row>
    <row r="896" spans="1:4">
      <c r="A896">
        <v>91319520</v>
      </c>
      <c r="B896" t="s">
        <v>28633</v>
      </c>
      <c r="C896" t="s">
        <v>27741</v>
      </c>
      <c r="D896" t="s">
        <v>6507</v>
      </c>
    </row>
    <row r="897" spans="1:4">
      <c r="A897">
        <v>91319522</v>
      </c>
      <c r="B897" t="s">
        <v>28634</v>
      </c>
      <c r="C897" t="s">
        <v>27741</v>
      </c>
      <c r="D897" t="s">
        <v>6507</v>
      </c>
    </row>
    <row r="898" spans="1:4">
      <c r="A898">
        <v>91319524</v>
      </c>
      <c r="B898" t="s">
        <v>28635</v>
      </c>
      <c r="C898" t="s">
        <v>27741</v>
      </c>
      <c r="D898" t="s">
        <v>6507</v>
      </c>
    </row>
    <row r="899" spans="1:4">
      <c r="A899">
        <v>91319526</v>
      </c>
      <c r="B899" t="s">
        <v>28636</v>
      </c>
      <c r="C899" t="s">
        <v>27741</v>
      </c>
      <c r="D899" t="s">
        <v>6507</v>
      </c>
    </row>
    <row r="900" spans="1:4">
      <c r="A900">
        <v>91319528</v>
      </c>
      <c r="B900" t="s">
        <v>28637</v>
      </c>
      <c r="C900" t="s">
        <v>27741</v>
      </c>
      <c r="D900" t="s">
        <v>6507</v>
      </c>
    </row>
    <row r="901" spans="1:4">
      <c r="A901">
        <v>91319598</v>
      </c>
      <c r="B901" t="s">
        <v>28638</v>
      </c>
      <c r="C901" t="s">
        <v>27741</v>
      </c>
      <c r="D901" t="s">
        <v>6507</v>
      </c>
    </row>
    <row r="902" spans="1:4">
      <c r="A902">
        <v>91319600</v>
      </c>
      <c r="B902" t="s">
        <v>28639</v>
      </c>
      <c r="C902" t="s">
        <v>27741</v>
      </c>
      <c r="D902" t="s">
        <v>6507</v>
      </c>
    </row>
    <row r="903" spans="1:4">
      <c r="A903">
        <v>91319602</v>
      </c>
      <c r="B903" t="s">
        <v>28640</v>
      </c>
      <c r="C903" t="s">
        <v>27741</v>
      </c>
      <c r="D903" t="s">
        <v>6507</v>
      </c>
    </row>
    <row r="904" spans="1:4">
      <c r="A904">
        <v>91319604</v>
      </c>
      <c r="B904" t="s">
        <v>28641</v>
      </c>
      <c r="C904" t="s">
        <v>27741</v>
      </c>
      <c r="D904" t="s">
        <v>6507</v>
      </c>
    </row>
    <row r="905" spans="1:4">
      <c r="A905">
        <v>91319606</v>
      </c>
      <c r="B905" t="s">
        <v>28642</v>
      </c>
      <c r="C905" t="s">
        <v>27741</v>
      </c>
      <c r="D905" t="s">
        <v>6507</v>
      </c>
    </row>
    <row r="906" spans="1:4">
      <c r="A906">
        <v>91319608</v>
      </c>
      <c r="B906" t="s">
        <v>28643</v>
      </c>
      <c r="C906" t="s">
        <v>27741</v>
      </c>
      <c r="D906" t="s">
        <v>6507</v>
      </c>
    </row>
    <row r="907" spans="1:4">
      <c r="A907">
        <v>91319610</v>
      </c>
      <c r="B907" t="s">
        <v>28644</v>
      </c>
      <c r="C907" t="s">
        <v>27741</v>
      </c>
      <c r="D907" t="s">
        <v>6507</v>
      </c>
    </row>
    <row r="908" spans="1:4">
      <c r="A908">
        <v>91317748</v>
      </c>
      <c r="B908" t="s">
        <v>28645</v>
      </c>
      <c r="C908" t="s">
        <v>27741</v>
      </c>
      <c r="D908" t="s">
        <v>6507</v>
      </c>
    </row>
    <row r="909" spans="1:4">
      <c r="A909">
        <v>91317750</v>
      </c>
      <c r="B909" t="s">
        <v>28646</v>
      </c>
      <c r="C909" t="s">
        <v>27741</v>
      </c>
      <c r="D909" t="s">
        <v>6507</v>
      </c>
    </row>
    <row r="910" spans="1:4">
      <c r="A910">
        <v>91317752</v>
      </c>
      <c r="B910" t="s">
        <v>28647</v>
      </c>
      <c r="C910" t="s">
        <v>27741</v>
      </c>
      <c r="D910" t="s">
        <v>6507</v>
      </c>
    </row>
    <row r="911" spans="1:4">
      <c r="A911">
        <v>91317754</v>
      </c>
      <c r="B911" t="s">
        <v>28648</v>
      </c>
      <c r="C911" t="s">
        <v>27741</v>
      </c>
      <c r="D911" t="s">
        <v>6507</v>
      </c>
    </row>
    <row r="912" spans="1:4">
      <c r="A912">
        <v>91317756</v>
      </c>
      <c r="B912" t="s">
        <v>28649</v>
      </c>
      <c r="C912" t="s">
        <v>27741</v>
      </c>
      <c r="D912" t="s">
        <v>6507</v>
      </c>
    </row>
    <row r="913" spans="1:4">
      <c r="A913">
        <v>91317758</v>
      </c>
      <c r="B913" t="s">
        <v>28650</v>
      </c>
      <c r="C913" t="s">
        <v>27741</v>
      </c>
      <c r="D913" t="s">
        <v>6507</v>
      </c>
    </row>
    <row r="914" spans="1:4">
      <c r="A914">
        <v>91317760</v>
      </c>
      <c r="B914" t="s">
        <v>28651</v>
      </c>
      <c r="C914" t="s">
        <v>27741</v>
      </c>
      <c r="D914" t="s">
        <v>6507</v>
      </c>
    </row>
    <row r="915" spans="1:4">
      <c r="A915">
        <v>91317972</v>
      </c>
      <c r="B915" t="s">
        <v>28652</v>
      </c>
      <c r="C915" t="s">
        <v>27741</v>
      </c>
      <c r="D915" t="s">
        <v>6507</v>
      </c>
    </row>
    <row r="916" spans="1:4">
      <c r="A916">
        <v>91317974</v>
      </c>
      <c r="B916" t="s">
        <v>28653</v>
      </c>
      <c r="C916" t="s">
        <v>27741</v>
      </c>
      <c r="D916" t="s">
        <v>6507</v>
      </c>
    </row>
    <row r="917" spans="1:4">
      <c r="A917">
        <v>91317976</v>
      </c>
      <c r="B917" t="s">
        <v>28654</v>
      </c>
      <c r="C917" t="s">
        <v>27741</v>
      </c>
      <c r="D917" t="s">
        <v>6507</v>
      </c>
    </row>
    <row r="918" spans="1:4">
      <c r="A918">
        <v>91317978</v>
      </c>
      <c r="B918" t="s">
        <v>28655</v>
      </c>
      <c r="C918" t="s">
        <v>27741</v>
      </c>
      <c r="D918" t="s">
        <v>6507</v>
      </c>
    </row>
    <row r="919" spans="1:4">
      <c r="A919">
        <v>91317980</v>
      </c>
      <c r="B919" t="s">
        <v>28656</v>
      </c>
      <c r="C919" t="s">
        <v>27741</v>
      </c>
      <c r="D919" t="s">
        <v>6507</v>
      </c>
    </row>
    <row r="920" spans="1:4">
      <c r="A920">
        <v>91317982</v>
      </c>
      <c r="B920" t="s">
        <v>28657</v>
      </c>
      <c r="C920" t="s">
        <v>27741</v>
      </c>
      <c r="D920" t="s">
        <v>6507</v>
      </c>
    </row>
    <row r="921" spans="1:4">
      <c r="A921">
        <v>91317984</v>
      </c>
      <c r="B921" t="s">
        <v>28658</v>
      </c>
      <c r="C921" t="s">
        <v>27741</v>
      </c>
      <c r="D921" t="s">
        <v>6507</v>
      </c>
    </row>
    <row r="922" spans="1:4">
      <c r="A922">
        <v>91318190</v>
      </c>
      <c r="B922" t="s">
        <v>28659</v>
      </c>
      <c r="C922" t="s">
        <v>27741</v>
      </c>
      <c r="D922" t="s">
        <v>6507</v>
      </c>
    </row>
    <row r="923" spans="1:4">
      <c r="A923">
        <v>91318192</v>
      </c>
      <c r="B923" t="s">
        <v>28660</v>
      </c>
      <c r="C923" t="s">
        <v>27741</v>
      </c>
      <c r="D923" t="s">
        <v>6507</v>
      </c>
    </row>
    <row r="924" spans="1:4">
      <c r="A924">
        <v>91318194</v>
      </c>
      <c r="B924" t="s">
        <v>28661</v>
      </c>
      <c r="C924" t="s">
        <v>27741</v>
      </c>
      <c r="D924" t="s">
        <v>6507</v>
      </c>
    </row>
    <row r="925" spans="1:4">
      <c r="A925">
        <v>91318196</v>
      </c>
      <c r="B925" t="s">
        <v>28662</v>
      </c>
      <c r="C925" t="s">
        <v>27741</v>
      </c>
      <c r="D925" t="s">
        <v>6507</v>
      </c>
    </row>
    <row r="926" spans="1:4">
      <c r="A926">
        <v>91318198</v>
      </c>
      <c r="B926" t="s">
        <v>28663</v>
      </c>
      <c r="C926" t="s">
        <v>27741</v>
      </c>
      <c r="D926" t="s">
        <v>6507</v>
      </c>
    </row>
    <row r="927" spans="1:4">
      <c r="A927">
        <v>91318200</v>
      </c>
      <c r="B927" t="s">
        <v>28664</v>
      </c>
      <c r="C927" t="s">
        <v>27741</v>
      </c>
      <c r="D927" t="s">
        <v>6507</v>
      </c>
    </row>
    <row r="928" spans="1:4">
      <c r="A928">
        <v>91318398</v>
      </c>
      <c r="B928" t="s">
        <v>28665</v>
      </c>
      <c r="C928" t="s">
        <v>27741</v>
      </c>
      <c r="D928" t="s">
        <v>6507</v>
      </c>
    </row>
    <row r="929" spans="1:4">
      <c r="A929">
        <v>91318400</v>
      </c>
      <c r="B929" t="s">
        <v>28666</v>
      </c>
      <c r="C929" t="s">
        <v>27741</v>
      </c>
      <c r="D929" t="s">
        <v>6507</v>
      </c>
    </row>
    <row r="930" spans="1:4">
      <c r="A930">
        <v>91318402</v>
      </c>
      <c r="B930" t="s">
        <v>28667</v>
      </c>
      <c r="C930" t="s">
        <v>27741</v>
      </c>
      <c r="D930" t="s">
        <v>6507</v>
      </c>
    </row>
    <row r="931" spans="1:4">
      <c r="A931">
        <v>91318404</v>
      </c>
      <c r="B931" t="s">
        <v>28668</v>
      </c>
      <c r="C931" t="s">
        <v>27741</v>
      </c>
      <c r="D931" t="s">
        <v>6507</v>
      </c>
    </row>
    <row r="932" spans="1:4">
      <c r="A932">
        <v>91318406</v>
      </c>
      <c r="B932" t="s">
        <v>28669</v>
      </c>
      <c r="C932" t="s">
        <v>27741</v>
      </c>
      <c r="D932" t="s">
        <v>6507</v>
      </c>
    </row>
    <row r="933" spans="1:4">
      <c r="A933">
        <v>91318408</v>
      </c>
      <c r="B933" t="s">
        <v>28670</v>
      </c>
      <c r="C933" t="s">
        <v>27741</v>
      </c>
      <c r="D933" t="s">
        <v>6507</v>
      </c>
    </row>
    <row r="934" spans="1:4">
      <c r="A934">
        <v>91318410</v>
      </c>
      <c r="B934" t="s">
        <v>28671</v>
      </c>
      <c r="C934" t="s">
        <v>27741</v>
      </c>
      <c r="D934" t="s">
        <v>6507</v>
      </c>
    </row>
    <row r="935" spans="1:4">
      <c r="A935">
        <v>91318602</v>
      </c>
      <c r="B935" t="s">
        <v>28672</v>
      </c>
      <c r="C935" t="s">
        <v>27741</v>
      </c>
      <c r="D935" t="s">
        <v>6507</v>
      </c>
    </row>
    <row r="936" spans="1:4">
      <c r="A936">
        <v>91318604</v>
      </c>
      <c r="B936" t="s">
        <v>28673</v>
      </c>
      <c r="C936" t="s">
        <v>27741</v>
      </c>
      <c r="D936" t="s">
        <v>6507</v>
      </c>
    </row>
    <row r="937" spans="1:4">
      <c r="A937">
        <v>91318606</v>
      </c>
      <c r="B937" t="s">
        <v>28674</v>
      </c>
      <c r="C937" t="s">
        <v>27741</v>
      </c>
      <c r="D937" t="s">
        <v>6507</v>
      </c>
    </row>
    <row r="938" spans="1:4">
      <c r="A938">
        <v>91318608</v>
      </c>
      <c r="B938" t="s">
        <v>28675</v>
      </c>
      <c r="C938" t="s">
        <v>27741</v>
      </c>
      <c r="D938" t="s">
        <v>6507</v>
      </c>
    </row>
    <row r="939" spans="1:4">
      <c r="A939">
        <v>91318610</v>
      </c>
      <c r="B939" t="s">
        <v>28676</v>
      </c>
      <c r="C939" t="s">
        <v>27741</v>
      </c>
      <c r="D939" t="s">
        <v>6507</v>
      </c>
    </row>
    <row r="940" spans="1:4">
      <c r="A940">
        <v>91318612</v>
      </c>
      <c r="B940" t="s">
        <v>28677</v>
      </c>
      <c r="C940" t="s">
        <v>27741</v>
      </c>
      <c r="D940" t="s">
        <v>6507</v>
      </c>
    </row>
    <row r="941" spans="1:4">
      <c r="A941">
        <v>91318614</v>
      </c>
      <c r="B941" t="s">
        <v>28678</v>
      </c>
      <c r="C941" t="s">
        <v>27741</v>
      </c>
      <c r="D941" t="s">
        <v>6507</v>
      </c>
    </row>
    <row r="942" spans="1:4">
      <c r="A942">
        <v>91319942</v>
      </c>
      <c r="B942" t="s">
        <v>28679</v>
      </c>
      <c r="C942" t="s">
        <v>27741</v>
      </c>
      <c r="D942" t="s">
        <v>6507</v>
      </c>
    </row>
    <row r="943" spans="1:4">
      <c r="A943">
        <v>91319944</v>
      </c>
      <c r="B943" t="s">
        <v>28680</v>
      </c>
      <c r="C943" t="s">
        <v>27741</v>
      </c>
      <c r="D943" t="s">
        <v>6507</v>
      </c>
    </row>
    <row r="944" spans="1:4">
      <c r="A944">
        <v>91319946</v>
      </c>
      <c r="B944" t="s">
        <v>28681</v>
      </c>
      <c r="C944" t="s">
        <v>27741</v>
      </c>
      <c r="D944" t="s">
        <v>6507</v>
      </c>
    </row>
    <row r="945" spans="1:4">
      <c r="A945">
        <v>91319948</v>
      </c>
      <c r="B945" t="s">
        <v>28682</v>
      </c>
      <c r="C945" t="s">
        <v>27741</v>
      </c>
      <c r="D945" t="s">
        <v>6507</v>
      </c>
    </row>
    <row r="946" spans="1:4">
      <c r="A946">
        <v>91319950</v>
      </c>
      <c r="B946" t="s">
        <v>28683</v>
      </c>
      <c r="C946" t="s">
        <v>27741</v>
      </c>
      <c r="D946" t="s">
        <v>6507</v>
      </c>
    </row>
    <row r="947" spans="1:4">
      <c r="A947">
        <v>91319952</v>
      </c>
      <c r="B947" t="s">
        <v>28684</v>
      </c>
      <c r="C947" t="s">
        <v>27741</v>
      </c>
      <c r="D947" t="s">
        <v>6507</v>
      </c>
    </row>
    <row r="948" spans="1:4">
      <c r="A948">
        <v>91320586</v>
      </c>
      <c r="B948" t="s">
        <v>28685</v>
      </c>
      <c r="C948" t="s">
        <v>27741</v>
      </c>
      <c r="D948" t="s">
        <v>6507</v>
      </c>
    </row>
    <row r="949" spans="1:4">
      <c r="A949">
        <v>91320588</v>
      </c>
      <c r="B949" t="s">
        <v>28686</v>
      </c>
      <c r="C949" t="s">
        <v>27741</v>
      </c>
      <c r="D949" t="s">
        <v>6507</v>
      </c>
    </row>
    <row r="950" spans="1:4">
      <c r="A950">
        <v>91320590</v>
      </c>
      <c r="B950" t="s">
        <v>28687</v>
      </c>
      <c r="C950" t="s">
        <v>27741</v>
      </c>
      <c r="D950" t="s">
        <v>6507</v>
      </c>
    </row>
    <row r="951" spans="1:4">
      <c r="A951">
        <v>91320592</v>
      </c>
      <c r="B951" t="s">
        <v>28688</v>
      </c>
      <c r="C951" t="s">
        <v>27741</v>
      </c>
      <c r="D951" t="s">
        <v>6507</v>
      </c>
    </row>
    <row r="952" spans="1:4">
      <c r="A952">
        <v>91320594</v>
      </c>
      <c r="B952" t="s">
        <v>28689</v>
      </c>
      <c r="C952" t="s">
        <v>27741</v>
      </c>
      <c r="D952" t="s">
        <v>6507</v>
      </c>
    </row>
    <row r="953" spans="1:4">
      <c r="A953">
        <v>91320596</v>
      </c>
      <c r="B953" t="s">
        <v>28690</v>
      </c>
      <c r="C953" t="s">
        <v>27741</v>
      </c>
      <c r="D953" t="s">
        <v>6507</v>
      </c>
    </row>
    <row r="954" spans="1:4">
      <c r="A954">
        <v>91320598</v>
      </c>
      <c r="B954" t="s">
        <v>28691</v>
      </c>
      <c r="C954" t="s">
        <v>27741</v>
      </c>
      <c r="D954" t="s">
        <v>6507</v>
      </c>
    </row>
    <row r="955" spans="1:4">
      <c r="A955">
        <v>91319298</v>
      </c>
      <c r="B955" t="s">
        <v>28692</v>
      </c>
      <c r="C955" t="s">
        <v>27741</v>
      </c>
      <c r="D955" t="s">
        <v>6507</v>
      </c>
    </row>
    <row r="956" spans="1:4">
      <c r="A956">
        <v>91319300</v>
      </c>
      <c r="B956" t="s">
        <v>28693</v>
      </c>
      <c r="C956" t="s">
        <v>27741</v>
      </c>
      <c r="D956" t="s">
        <v>6507</v>
      </c>
    </row>
    <row r="957" spans="1:4">
      <c r="A957">
        <v>91319302</v>
      </c>
      <c r="B957" t="s">
        <v>28694</v>
      </c>
      <c r="C957" t="s">
        <v>27741</v>
      </c>
      <c r="D957" t="s">
        <v>6507</v>
      </c>
    </row>
    <row r="958" spans="1:4">
      <c r="A958">
        <v>91319304</v>
      </c>
      <c r="B958" t="s">
        <v>28695</v>
      </c>
      <c r="C958" t="s">
        <v>27741</v>
      </c>
      <c r="D958" t="s">
        <v>6507</v>
      </c>
    </row>
    <row r="959" spans="1:4">
      <c r="A959">
        <v>91319306</v>
      </c>
      <c r="B959" t="s">
        <v>28696</v>
      </c>
      <c r="C959" t="s">
        <v>27741</v>
      </c>
      <c r="D959" t="s">
        <v>6507</v>
      </c>
    </row>
    <row r="960" spans="1:4">
      <c r="A960">
        <v>91319308</v>
      </c>
      <c r="B960" t="s">
        <v>28697</v>
      </c>
      <c r="C960" t="s">
        <v>27741</v>
      </c>
      <c r="D960" t="s">
        <v>6507</v>
      </c>
    </row>
    <row r="961" spans="1:4">
      <c r="A961">
        <v>91319310</v>
      </c>
      <c r="B961" t="s">
        <v>28698</v>
      </c>
      <c r="C961" t="s">
        <v>27741</v>
      </c>
      <c r="D961" t="s">
        <v>6507</v>
      </c>
    </row>
    <row r="962" spans="1:4">
      <c r="A962">
        <v>91319366</v>
      </c>
      <c r="B962" t="s">
        <v>28699</v>
      </c>
      <c r="C962" t="s">
        <v>27741</v>
      </c>
      <c r="D962" t="s">
        <v>6507</v>
      </c>
    </row>
    <row r="963" spans="1:4">
      <c r="A963">
        <v>91319368</v>
      </c>
      <c r="B963" t="s">
        <v>28700</v>
      </c>
      <c r="C963" t="s">
        <v>27741</v>
      </c>
      <c r="D963" t="s">
        <v>6507</v>
      </c>
    </row>
    <row r="964" spans="1:4">
      <c r="A964">
        <v>91319370</v>
      </c>
      <c r="B964" t="s">
        <v>28701</v>
      </c>
      <c r="C964" t="s">
        <v>27741</v>
      </c>
      <c r="D964" t="s">
        <v>6507</v>
      </c>
    </row>
    <row r="965" spans="1:4">
      <c r="A965">
        <v>91319372</v>
      </c>
      <c r="B965" t="s">
        <v>28702</v>
      </c>
      <c r="C965" t="s">
        <v>27741</v>
      </c>
      <c r="D965" t="s">
        <v>6507</v>
      </c>
    </row>
    <row r="966" spans="1:4">
      <c r="A966">
        <v>91319374</v>
      </c>
      <c r="B966" t="s">
        <v>28703</v>
      </c>
      <c r="C966" t="s">
        <v>27741</v>
      </c>
      <c r="D966" t="s">
        <v>6507</v>
      </c>
    </row>
    <row r="967" spans="1:4">
      <c r="A967">
        <v>91319376</v>
      </c>
      <c r="B967" t="s">
        <v>28704</v>
      </c>
      <c r="C967" t="s">
        <v>27741</v>
      </c>
      <c r="D967" t="s">
        <v>6507</v>
      </c>
    </row>
    <row r="968" spans="1:4">
      <c r="A968">
        <v>91319378</v>
      </c>
      <c r="B968" t="s">
        <v>28705</v>
      </c>
      <c r="C968" t="s">
        <v>27741</v>
      </c>
      <c r="D968" t="s">
        <v>6507</v>
      </c>
    </row>
    <row r="969" spans="1:4">
      <c r="A969">
        <v>91319408</v>
      </c>
      <c r="B969" t="s">
        <v>28706</v>
      </c>
      <c r="C969" t="s">
        <v>27741</v>
      </c>
      <c r="D969" t="s">
        <v>6507</v>
      </c>
    </row>
    <row r="970" spans="1:4">
      <c r="A970">
        <v>91319410</v>
      </c>
      <c r="B970" t="s">
        <v>28707</v>
      </c>
      <c r="C970" t="s">
        <v>27741</v>
      </c>
      <c r="D970" t="s">
        <v>6507</v>
      </c>
    </row>
    <row r="971" spans="1:4">
      <c r="A971">
        <v>91319412</v>
      </c>
      <c r="B971" t="s">
        <v>28708</v>
      </c>
      <c r="C971" t="s">
        <v>27741</v>
      </c>
      <c r="D971" t="s">
        <v>6507</v>
      </c>
    </row>
    <row r="972" spans="1:4">
      <c r="A972">
        <v>91319414</v>
      </c>
      <c r="B972" t="s">
        <v>28709</v>
      </c>
      <c r="C972" t="s">
        <v>27741</v>
      </c>
      <c r="D972" t="s">
        <v>6507</v>
      </c>
    </row>
    <row r="973" spans="1:4">
      <c r="A973">
        <v>91319416</v>
      </c>
      <c r="B973" t="s">
        <v>28710</v>
      </c>
      <c r="C973" t="s">
        <v>27741</v>
      </c>
      <c r="D973" t="s">
        <v>6507</v>
      </c>
    </row>
    <row r="974" spans="1:4">
      <c r="A974">
        <v>91319418</v>
      </c>
      <c r="B974" t="s">
        <v>28711</v>
      </c>
      <c r="C974" t="s">
        <v>27741</v>
      </c>
      <c r="D974" t="s">
        <v>6507</v>
      </c>
    </row>
    <row r="975" spans="1:4">
      <c r="A975">
        <v>91319420</v>
      </c>
      <c r="B975" t="s">
        <v>28712</v>
      </c>
      <c r="C975" t="s">
        <v>27741</v>
      </c>
      <c r="D975" t="s">
        <v>6507</v>
      </c>
    </row>
    <row r="976" spans="1:4">
      <c r="A976">
        <v>91319488</v>
      </c>
      <c r="B976" t="s">
        <v>28713</v>
      </c>
      <c r="C976" t="s">
        <v>27741</v>
      </c>
      <c r="D976" t="s">
        <v>6507</v>
      </c>
    </row>
    <row r="977" spans="1:4">
      <c r="A977">
        <v>91319490</v>
      </c>
      <c r="B977" t="s">
        <v>28714</v>
      </c>
      <c r="C977" t="s">
        <v>27741</v>
      </c>
      <c r="D977" t="s">
        <v>6507</v>
      </c>
    </row>
    <row r="978" spans="1:4">
      <c r="A978">
        <v>91319492</v>
      </c>
      <c r="B978" t="s">
        <v>28715</v>
      </c>
      <c r="C978" t="s">
        <v>27741</v>
      </c>
      <c r="D978" t="s">
        <v>6507</v>
      </c>
    </row>
    <row r="979" spans="1:4">
      <c r="A979">
        <v>91319494</v>
      </c>
      <c r="B979" t="s">
        <v>28716</v>
      </c>
      <c r="C979" t="s">
        <v>27741</v>
      </c>
      <c r="D979" t="s">
        <v>6507</v>
      </c>
    </row>
    <row r="980" spans="1:4">
      <c r="A980">
        <v>91319496</v>
      </c>
      <c r="B980" t="s">
        <v>28717</v>
      </c>
      <c r="C980" t="s">
        <v>27741</v>
      </c>
      <c r="D980" t="s">
        <v>6507</v>
      </c>
    </row>
    <row r="981" spans="1:4">
      <c r="A981">
        <v>91319498</v>
      </c>
      <c r="B981" t="s">
        <v>28718</v>
      </c>
      <c r="C981" t="s">
        <v>27741</v>
      </c>
      <c r="D981" t="s">
        <v>6507</v>
      </c>
    </row>
    <row r="982" spans="1:4">
      <c r="A982">
        <v>91319500</v>
      </c>
      <c r="B982" t="s">
        <v>28719</v>
      </c>
      <c r="C982" t="s">
        <v>27741</v>
      </c>
      <c r="D982" t="s">
        <v>6507</v>
      </c>
    </row>
    <row r="983" spans="1:4">
      <c r="A983">
        <v>91319530</v>
      </c>
      <c r="B983" t="s">
        <v>28720</v>
      </c>
      <c r="C983" t="s">
        <v>27741</v>
      </c>
      <c r="D983" t="s">
        <v>6507</v>
      </c>
    </row>
    <row r="984" spans="1:4">
      <c r="A984">
        <v>91319532</v>
      </c>
      <c r="B984" t="s">
        <v>28721</v>
      </c>
      <c r="C984" t="s">
        <v>27741</v>
      </c>
      <c r="D984" t="s">
        <v>6507</v>
      </c>
    </row>
    <row r="985" spans="1:4">
      <c r="A985">
        <v>91319534</v>
      </c>
      <c r="B985" t="s">
        <v>28722</v>
      </c>
      <c r="C985" t="s">
        <v>27741</v>
      </c>
      <c r="D985" t="s">
        <v>6507</v>
      </c>
    </row>
    <row r="986" spans="1:4">
      <c r="A986">
        <v>91319536</v>
      </c>
      <c r="B986" t="s">
        <v>28723</v>
      </c>
      <c r="C986" t="s">
        <v>27741</v>
      </c>
      <c r="D986" t="s">
        <v>6507</v>
      </c>
    </row>
    <row r="987" spans="1:4">
      <c r="A987">
        <v>91319538</v>
      </c>
      <c r="B987" t="s">
        <v>28724</v>
      </c>
      <c r="C987" t="s">
        <v>27741</v>
      </c>
      <c r="D987" t="s">
        <v>6507</v>
      </c>
    </row>
    <row r="988" spans="1:4">
      <c r="A988">
        <v>91319540</v>
      </c>
      <c r="B988" t="s">
        <v>28725</v>
      </c>
      <c r="C988" t="s">
        <v>27741</v>
      </c>
      <c r="D988" t="s">
        <v>6507</v>
      </c>
    </row>
    <row r="989" spans="1:4">
      <c r="A989">
        <v>91319542</v>
      </c>
      <c r="B989" t="s">
        <v>28726</v>
      </c>
      <c r="C989" t="s">
        <v>27741</v>
      </c>
      <c r="D989" t="s">
        <v>6507</v>
      </c>
    </row>
    <row r="990" spans="1:4">
      <c r="A990">
        <v>91319612</v>
      </c>
      <c r="B990" t="s">
        <v>28727</v>
      </c>
      <c r="C990" t="s">
        <v>27741</v>
      </c>
      <c r="D990" t="s">
        <v>6507</v>
      </c>
    </row>
    <row r="991" spans="1:4">
      <c r="A991">
        <v>91319614</v>
      </c>
      <c r="B991" t="s">
        <v>28728</v>
      </c>
      <c r="C991" t="s">
        <v>27741</v>
      </c>
      <c r="D991" t="s">
        <v>6507</v>
      </c>
    </row>
    <row r="992" spans="1:4">
      <c r="A992">
        <v>91319616</v>
      </c>
      <c r="B992" t="s">
        <v>28729</v>
      </c>
      <c r="C992" t="s">
        <v>27741</v>
      </c>
      <c r="D992" t="s">
        <v>6507</v>
      </c>
    </row>
    <row r="993" spans="1:4">
      <c r="A993">
        <v>91319618</v>
      </c>
      <c r="B993" t="s">
        <v>28730</v>
      </c>
      <c r="C993" t="s">
        <v>27741</v>
      </c>
      <c r="D993" t="s">
        <v>6507</v>
      </c>
    </row>
    <row r="994" spans="1:4">
      <c r="A994">
        <v>91319620</v>
      </c>
      <c r="B994" t="s">
        <v>28731</v>
      </c>
      <c r="C994" t="s">
        <v>27741</v>
      </c>
      <c r="D994" t="s">
        <v>6507</v>
      </c>
    </row>
    <row r="995" spans="1:4">
      <c r="A995">
        <v>91319622</v>
      </c>
      <c r="B995" t="s">
        <v>28732</v>
      </c>
      <c r="C995" t="s">
        <v>27741</v>
      </c>
      <c r="D995" t="s">
        <v>6507</v>
      </c>
    </row>
    <row r="996" spans="1:4">
      <c r="A996">
        <v>91319624</v>
      </c>
      <c r="B996" t="s">
        <v>28733</v>
      </c>
      <c r="C996" t="s">
        <v>27741</v>
      </c>
      <c r="D996" t="s">
        <v>6507</v>
      </c>
    </row>
    <row r="997" spans="1:4">
      <c r="A997">
        <v>91319654</v>
      </c>
      <c r="B997" t="s">
        <v>28734</v>
      </c>
      <c r="C997" t="s">
        <v>27741</v>
      </c>
      <c r="D997" t="s">
        <v>6507</v>
      </c>
    </row>
    <row r="998" spans="1:4">
      <c r="A998">
        <v>91319656</v>
      </c>
      <c r="B998" t="s">
        <v>28735</v>
      </c>
      <c r="C998" t="s">
        <v>27741</v>
      </c>
      <c r="D998" t="s">
        <v>6507</v>
      </c>
    </row>
    <row r="999" spans="1:4">
      <c r="A999">
        <v>91319658</v>
      </c>
      <c r="B999" t="s">
        <v>28736</v>
      </c>
      <c r="C999" t="s">
        <v>27741</v>
      </c>
      <c r="D999" t="s">
        <v>6507</v>
      </c>
    </row>
    <row r="1000" spans="1:4">
      <c r="A1000">
        <v>91319660</v>
      </c>
      <c r="B1000" t="s">
        <v>28737</v>
      </c>
      <c r="C1000" t="s">
        <v>27741</v>
      </c>
      <c r="D1000" t="s">
        <v>6507</v>
      </c>
    </row>
    <row r="1001" spans="1:4">
      <c r="A1001">
        <v>91319662</v>
      </c>
      <c r="B1001" t="s">
        <v>28738</v>
      </c>
      <c r="C1001" t="s">
        <v>27741</v>
      </c>
      <c r="D1001" t="s">
        <v>6507</v>
      </c>
    </row>
    <row r="1002" spans="1:4">
      <c r="A1002">
        <v>91319664</v>
      </c>
      <c r="B1002" t="s">
        <v>28739</v>
      </c>
      <c r="C1002" t="s">
        <v>27741</v>
      </c>
      <c r="D1002" t="s">
        <v>6507</v>
      </c>
    </row>
    <row r="1003" spans="1:4">
      <c r="A1003">
        <v>91319666</v>
      </c>
      <c r="B1003" t="s">
        <v>28740</v>
      </c>
      <c r="C1003" t="s">
        <v>27741</v>
      </c>
      <c r="D1003" t="s">
        <v>6507</v>
      </c>
    </row>
    <row r="1004" spans="1:4">
      <c r="A1004">
        <v>91319720</v>
      </c>
      <c r="B1004" t="s">
        <v>28741</v>
      </c>
      <c r="C1004" t="s">
        <v>27741</v>
      </c>
      <c r="D1004" t="s">
        <v>6507</v>
      </c>
    </row>
    <row r="1005" spans="1:4">
      <c r="A1005">
        <v>91319722</v>
      </c>
      <c r="B1005" t="s">
        <v>28742</v>
      </c>
      <c r="C1005" t="s">
        <v>27741</v>
      </c>
      <c r="D1005" t="s">
        <v>6507</v>
      </c>
    </row>
    <row r="1006" spans="1:4">
      <c r="A1006">
        <v>91319724</v>
      </c>
      <c r="B1006" t="s">
        <v>28743</v>
      </c>
      <c r="C1006" t="s">
        <v>27741</v>
      </c>
      <c r="D1006" t="s">
        <v>6507</v>
      </c>
    </row>
    <row r="1007" spans="1:4">
      <c r="A1007">
        <v>91319726</v>
      </c>
      <c r="B1007" t="s">
        <v>28744</v>
      </c>
      <c r="C1007" t="s">
        <v>27741</v>
      </c>
      <c r="D1007" t="s">
        <v>6507</v>
      </c>
    </row>
    <row r="1008" spans="1:4">
      <c r="A1008">
        <v>91319728</v>
      </c>
      <c r="B1008" t="s">
        <v>28745</v>
      </c>
      <c r="C1008" t="s">
        <v>27741</v>
      </c>
      <c r="D1008" t="s">
        <v>6507</v>
      </c>
    </row>
    <row r="1009" spans="1:4">
      <c r="A1009">
        <v>91319730</v>
      </c>
      <c r="B1009" t="s">
        <v>28746</v>
      </c>
      <c r="C1009" t="s">
        <v>27741</v>
      </c>
      <c r="D1009" t="s">
        <v>6507</v>
      </c>
    </row>
    <row r="1010" spans="1:4">
      <c r="A1010">
        <v>91319732</v>
      </c>
      <c r="B1010" t="s">
        <v>28747</v>
      </c>
      <c r="C1010" t="s">
        <v>27741</v>
      </c>
      <c r="D1010" t="s">
        <v>6507</v>
      </c>
    </row>
    <row r="1011" spans="1:4">
      <c r="A1011">
        <v>91317762</v>
      </c>
      <c r="B1011" t="s">
        <v>28748</v>
      </c>
      <c r="C1011" t="s">
        <v>27741</v>
      </c>
      <c r="D1011" t="s">
        <v>6507</v>
      </c>
    </row>
    <row r="1012" spans="1:4">
      <c r="A1012">
        <v>91317764</v>
      </c>
      <c r="B1012" t="s">
        <v>28749</v>
      </c>
      <c r="C1012" t="s">
        <v>27741</v>
      </c>
      <c r="D1012" t="s">
        <v>6507</v>
      </c>
    </row>
    <row r="1013" spans="1:4">
      <c r="A1013">
        <v>91317766</v>
      </c>
      <c r="B1013" t="s">
        <v>28750</v>
      </c>
      <c r="C1013" t="s">
        <v>27741</v>
      </c>
      <c r="D1013" t="s">
        <v>6507</v>
      </c>
    </row>
    <row r="1014" spans="1:4">
      <c r="A1014">
        <v>91317768</v>
      </c>
      <c r="B1014" t="s">
        <v>28751</v>
      </c>
      <c r="C1014" t="s">
        <v>27741</v>
      </c>
      <c r="D1014" t="s">
        <v>6507</v>
      </c>
    </row>
    <row r="1015" spans="1:4">
      <c r="A1015">
        <v>91317770</v>
      </c>
      <c r="B1015" t="s">
        <v>28752</v>
      </c>
      <c r="C1015" t="s">
        <v>27741</v>
      </c>
      <c r="D1015" t="s">
        <v>6507</v>
      </c>
    </row>
    <row r="1016" spans="1:4">
      <c r="A1016">
        <v>91317772</v>
      </c>
      <c r="B1016" t="s">
        <v>28753</v>
      </c>
      <c r="C1016" t="s">
        <v>27741</v>
      </c>
      <c r="D1016" t="s">
        <v>6507</v>
      </c>
    </row>
    <row r="1017" spans="1:4">
      <c r="A1017">
        <v>91317774</v>
      </c>
      <c r="B1017" t="s">
        <v>28754</v>
      </c>
      <c r="C1017" t="s">
        <v>27741</v>
      </c>
      <c r="D1017" t="s">
        <v>6507</v>
      </c>
    </row>
    <row r="1018" spans="1:4">
      <c r="A1018">
        <v>91317986</v>
      </c>
      <c r="B1018" t="s">
        <v>28755</v>
      </c>
      <c r="C1018" t="s">
        <v>27741</v>
      </c>
      <c r="D1018" t="s">
        <v>6507</v>
      </c>
    </row>
    <row r="1019" spans="1:4">
      <c r="A1019">
        <v>91317988</v>
      </c>
      <c r="B1019" t="s">
        <v>28756</v>
      </c>
      <c r="C1019" t="s">
        <v>27741</v>
      </c>
      <c r="D1019" t="s">
        <v>6507</v>
      </c>
    </row>
    <row r="1020" spans="1:4">
      <c r="A1020">
        <v>91317990</v>
      </c>
      <c r="B1020" t="s">
        <v>28757</v>
      </c>
      <c r="C1020" t="s">
        <v>27741</v>
      </c>
      <c r="D1020" t="s">
        <v>6507</v>
      </c>
    </row>
    <row r="1021" spans="1:4">
      <c r="A1021">
        <v>91317992</v>
      </c>
      <c r="B1021" t="s">
        <v>28758</v>
      </c>
      <c r="C1021" t="s">
        <v>27741</v>
      </c>
      <c r="D1021" t="s">
        <v>6507</v>
      </c>
    </row>
    <row r="1022" spans="1:4">
      <c r="A1022">
        <v>91317994</v>
      </c>
      <c r="B1022" t="s">
        <v>28759</v>
      </c>
      <c r="C1022" t="s">
        <v>27741</v>
      </c>
      <c r="D1022" t="s">
        <v>6507</v>
      </c>
    </row>
    <row r="1023" spans="1:4">
      <c r="A1023">
        <v>91317996</v>
      </c>
      <c r="B1023" t="s">
        <v>28760</v>
      </c>
      <c r="C1023" t="s">
        <v>27741</v>
      </c>
      <c r="D1023" t="s">
        <v>6507</v>
      </c>
    </row>
    <row r="1024" spans="1:4">
      <c r="A1024">
        <v>91317998</v>
      </c>
      <c r="B1024" t="s">
        <v>28761</v>
      </c>
      <c r="C1024" t="s">
        <v>27741</v>
      </c>
      <c r="D1024" t="s">
        <v>6507</v>
      </c>
    </row>
    <row r="1025" spans="1:4">
      <c r="A1025">
        <v>91318202</v>
      </c>
      <c r="B1025" t="s">
        <v>28762</v>
      </c>
      <c r="C1025" t="s">
        <v>27741</v>
      </c>
      <c r="D1025" t="s">
        <v>6507</v>
      </c>
    </row>
    <row r="1026" spans="1:4">
      <c r="A1026">
        <v>91318204</v>
      </c>
      <c r="B1026" t="s">
        <v>28763</v>
      </c>
      <c r="C1026" t="s">
        <v>27741</v>
      </c>
      <c r="D1026" t="s">
        <v>6507</v>
      </c>
    </row>
    <row r="1027" spans="1:4">
      <c r="A1027">
        <v>91318206</v>
      </c>
      <c r="B1027" t="s">
        <v>28764</v>
      </c>
      <c r="C1027" t="s">
        <v>27741</v>
      </c>
      <c r="D1027" t="s">
        <v>6507</v>
      </c>
    </row>
    <row r="1028" spans="1:4">
      <c r="A1028">
        <v>91318208</v>
      </c>
      <c r="B1028" t="s">
        <v>28765</v>
      </c>
      <c r="C1028" t="s">
        <v>27741</v>
      </c>
      <c r="D1028" t="s">
        <v>6507</v>
      </c>
    </row>
    <row r="1029" spans="1:4">
      <c r="A1029">
        <v>91318210</v>
      </c>
      <c r="B1029" t="s">
        <v>28766</v>
      </c>
      <c r="C1029" t="s">
        <v>27741</v>
      </c>
      <c r="D1029" t="s">
        <v>6507</v>
      </c>
    </row>
    <row r="1030" spans="1:4">
      <c r="A1030">
        <v>91318212</v>
      </c>
      <c r="B1030" t="s">
        <v>28767</v>
      </c>
      <c r="C1030" t="s">
        <v>27741</v>
      </c>
      <c r="D1030" t="s">
        <v>6507</v>
      </c>
    </row>
    <row r="1031" spans="1:4">
      <c r="A1031">
        <v>91318214</v>
      </c>
      <c r="B1031" t="s">
        <v>28768</v>
      </c>
      <c r="C1031" t="s">
        <v>27741</v>
      </c>
      <c r="D1031" t="s">
        <v>6507</v>
      </c>
    </row>
    <row r="1032" spans="1:4">
      <c r="A1032">
        <v>91318412</v>
      </c>
      <c r="B1032" t="s">
        <v>28769</v>
      </c>
      <c r="C1032" t="s">
        <v>27741</v>
      </c>
      <c r="D1032" t="s">
        <v>6507</v>
      </c>
    </row>
    <row r="1033" spans="1:4">
      <c r="A1033">
        <v>91318414</v>
      </c>
      <c r="B1033" t="s">
        <v>28770</v>
      </c>
      <c r="C1033" t="s">
        <v>27741</v>
      </c>
      <c r="D1033" t="s">
        <v>6507</v>
      </c>
    </row>
    <row r="1034" spans="1:4">
      <c r="A1034">
        <v>91318416</v>
      </c>
      <c r="B1034" t="s">
        <v>28771</v>
      </c>
      <c r="C1034" t="s">
        <v>27741</v>
      </c>
      <c r="D1034" t="s">
        <v>6507</v>
      </c>
    </row>
    <row r="1035" spans="1:4">
      <c r="A1035">
        <v>91318418</v>
      </c>
      <c r="B1035" t="s">
        <v>28772</v>
      </c>
      <c r="C1035" t="s">
        <v>27741</v>
      </c>
      <c r="D1035" t="s">
        <v>6507</v>
      </c>
    </row>
    <row r="1036" spans="1:4">
      <c r="A1036">
        <v>91318420</v>
      </c>
      <c r="B1036" t="s">
        <v>28773</v>
      </c>
      <c r="C1036" t="s">
        <v>27741</v>
      </c>
      <c r="D1036" t="s">
        <v>6507</v>
      </c>
    </row>
    <row r="1037" spans="1:4">
      <c r="A1037">
        <v>91318422</v>
      </c>
      <c r="B1037" t="s">
        <v>28774</v>
      </c>
      <c r="C1037" t="s">
        <v>27741</v>
      </c>
      <c r="D1037" t="s">
        <v>6507</v>
      </c>
    </row>
    <row r="1038" spans="1:4">
      <c r="A1038">
        <v>91318424</v>
      </c>
      <c r="B1038" t="s">
        <v>28775</v>
      </c>
      <c r="C1038" t="s">
        <v>27741</v>
      </c>
      <c r="D1038" t="s">
        <v>6507</v>
      </c>
    </row>
    <row r="1039" spans="1:4">
      <c r="A1039">
        <v>91318616</v>
      </c>
      <c r="B1039" t="s">
        <v>28776</v>
      </c>
      <c r="C1039" t="s">
        <v>27741</v>
      </c>
      <c r="D1039" t="s">
        <v>6507</v>
      </c>
    </row>
    <row r="1040" spans="1:4">
      <c r="A1040">
        <v>91318618</v>
      </c>
      <c r="B1040" t="s">
        <v>28777</v>
      </c>
      <c r="C1040" t="s">
        <v>27741</v>
      </c>
      <c r="D1040" t="s">
        <v>6507</v>
      </c>
    </row>
    <row r="1041" spans="1:4">
      <c r="A1041">
        <v>91318620</v>
      </c>
      <c r="B1041" t="s">
        <v>28778</v>
      </c>
      <c r="C1041" t="s">
        <v>27741</v>
      </c>
      <c r="D1041" t="s">
        <v>6507</v>
      </c>
    </row>
    <row r="1042" spans="1:4">
      <c r="A1042">
        <v>91318622</v>
      </c>
      <c r="B1042" t="s">
        <v>28779</v>
      </c>
      <c r="C1042" t="s">
        <v>27741</v>
      </c>
      <c r="D1042" t="s">
        <v>6507</v>
      </c>
    </row>
    <row r="1043" spans="1:4">
      <c r="A1043">
        <v>91318624</v>
      </c>
      <c r="B1043" t="s">
        <v>28780</v>
      </c>
      <c r="C1043" t="s">
        <v>27741</v>
      </c>
      <c r="D1043" t="s">
        <v>6507</v>
      </c>
    </row>
    <row r="1044" spans="1:4">
      <c r="A1044">
        <v>91318626</v>
      </c>
      <c r="B1044" t="s">
        <v>28781</v>
      </c>
      <c r="C1044" t="s">
        <v>27741</v>
      </c>
      <c r="D1044" t="s">
        <v>6507</v>
      </c>
    </row>
    <row r="1045" spans="1:4">
      <c r="A1045">
        <v>91318628</v>
      </c>
      <c r="B1045" t="s">
        <v>28782</v>
      </c>
      <c r="C1045" t="s">
        <v>27741</v>
      </c>
      <c r="D1045" t="s">
        <v>6507</v>
      </c>
    </row>
    <row r="1046" spans="1:4">
      <c r="A1046">
        <v>91320038</v>
      </c>
      <c r="B1046" t="s">
        <v>28783</v>
      </c>
      <c r="C1046" t="s">
        <v>27741</v>
      </c>
      <c r="D1046" t="s">
        <v>6507</v>
      </c>
    </row>
    <row r="1047" spans="1:4">
      <c r="A1047">
        <v>91320040</v>
      </c>
      <c r="B1047" t="s">
        <v>28784</v>
      </c>
      <c r="C1047" t="s">
        <v>27741</v>
      </c>
      <c r="D1047" t="s">
        <v>6507</v>
      </c>
    </row>
    <row r="1048" spans="1:4">
      <c r="A1048">
        <v>91320042</v>
      </c>
      <c r="B1048" t="s">
        <v>28785</v>
      </c>
      <c r="C1048" t="s">
        <v>27741</v>
      </c>
      <c r="D1048" t="s">
        <v>6507</v>
      </c>
    </row>
    <row r="1049" spans="1:4">
      <c r="A1049">
        <v>91320044</v>
      </c>
      <c r="B1049" t="s">
        <v>28786</v>
      </c>
      <c r="C1049" t="s">
        <v>27741</v>
      </c>
      <c r="D1049" t="s">
        <v>6507</v>
      </c>
    </row>
    <row r="1050" spans="1:4">
      <c r="A1050">
        <v>91320046</v>
      </c>
      <c r="B1050" t="s">
        <v>28787</v>
      </c>
      <c r="C1050" t="s">
        <v>27741</v>
      </c>
      <c r="D1050" t="s">
        <v>6507</v>
      </c>
    </row>
    <row r="1051" spans="1:4">
      <c r="A1051">
        <v>91320048</v>
      </c>
      <c r="B1051" t="s">
        <v>28788</v>
      </c>
      <c r="C1051" t="s">
        <v>27741</v>
      </c>
      <c r="D1051" t="s">
        <v>6507</v>
      </c>
    </row>
    <row r="1052" spans="1:4">
      <c r="A1052">
        <v>91318814</v>
      </c>
      <c r="B1052" t="s">
        <v>28789</v>
      </c>
      <c r="C1052" t="s">
        <v>27741</v>
      </c>
      <c r="D1052" t="s">
        <v>6507</v>
      </c>
    </row>
    <row r="1053" spans="1:4">
      <c r="A1053">
        <v>91318816</v>
      </c>
      <c r="B1053" t="s">
        <v>28790</v>
      </c>
      <c r="C1053" t="s">
        <v>27741</v>
      </c>
      <c r="D1053" t="s">
        <v>6507</v>
      </c>
    </row>
    <row r="1054" spans="1:4">
      <c r="A1054">
        <v>91318818</v>
      </c>
      <c r="B1054" t="s">
        <v>28791</v>
      </c>
      <c r="C1054" t="s">
        <v>27741</v>
      </c>
      <c r="D1054" t="s">
        <v>6507</v>
      </c>
    </row>
    <row r="1055" spans="1:4">
      <c r="A1055">
        <v>91318820</v>
      </c>
      <c r="B1055" t="s">
        <v>28792</v>
      </c>
      <c r="C1055" t="s">
        <v>27741</v>
      </c>
      <c r="D1055" t="s">
        <v>6507</v>
      </c>
    </row>
    <row r="1056" spans="1:4">
      <c r="A1056">
        <v>91318822</v>
      </c>
      <c r="B1056" t="s">
        <v>28793</v>
      </c>
      <c r="C1056" t="s">
        <v>27741</v>
      </c>
      <c r="D1056" t="s">
        <v>6507</v>
      </c>
    </row>
    <row r="1057" spans="1:4">
      <c r="A1057">
        <v>91318824</v>
      </c>
      <c r="B1057" t="s">
        <v>28794</v>
      </c>
      <c r="C1057" t="s">
        <v>27741</v>
      </c>
      <c r="D1057" t="s">
        <v>6507</v>
      </c>
    </row>
    <row r="1058" spans="1:4">
      <c r="A1058">
        <v>91319422</v>
      </c>
      <c r="B1058" t="s">
        <v>28795</v>
      </c>
      <c r="C1058" t="s">
        <v>27741</v>
      </c>
      <c r="D1058" t="s">
        <v>6507</v>
      </c>
    </row>
    <row r="1059" spans="1:4">
      <c r="A1059">
        <v>91319424</v>
      </c>
      <c r="B1059" t="s">
        <v>28796</v>
      </c>
      <c r="C1059" t="s">
        <v>27741</v>
      </c>
      <c r="D1059" t="s">
        <v>6507</v>
      </c>
    </row>
    <row r="1060" spans="1:4">
      <c r="A1060">
        <v>91319426</v>
      </c>
      <c r="B1060" t="s">
        <v>28797</v>
      </c>
      <c r="C1060" t="s">
        <v>27741</v>
      </c>
      <c r="D1060" t="s">
        <v>6507</v>
      </c>
    </row>
    <row r="1061" spans="1:4">
      <c r="A1061">
        <v>91319428</v>
      </c>
      <c r="B1061" t="s">
        <v>28798</v>
      </c>
      <c r="C1061" t="s">
        <v>27741</v>
      </c>
      <c r="D1061" t="s">
        <v>6507</v>
      </c>
    </row>
    <row r="1062" spans="1:4">
      <c r="A1062">
        <v>91319430</v>
      </c>
      <c r="B1062" t="s">
        <v>28799</v>
      </c>
      <c r="C1062" t="s">
        <v>27741</v>
      </c>
      <c r="D1062" t="s">
        <v>6507</v>
      </c>
    </row>
    <row r="1063" spans="1:4">
      <c r="A1063">
        <v>91319432</v>
      </c>
      <c r="B1063" t="s">
        <v>28800</v>
      </c>
      <c r="C1063" t="s">
        <v>27741</v>
      </c>
      <c r="D1063" t="s">
        <v>6507</v>
      </c>
    </row>
    <row r="1064" spans="1:4">
      <c r="A1064">
        <v>91319434</v>
      </c>
      <c r="B1064" t="s">
        <v>28801</v>
      </c>
      <c r="C1064" t="s">
        <v>27741</v>
      </c>
      <c r="D1064" t="s">
        <v>6507</v>
      </c>
    </row>
    <row r="1065" spans="1:4">
      <c r="A1065">
        <v>91319502</v>
      </c>
      <c r="B1065" t="s">
        <v>28802</v>
      </c>
      <c r="C1065" t="s">
        <v>27741</v>
      </c>
      <c r="D1065" t="s">
        <v>6507</v>
      </c>
    </row>
    <row r="1066" spans="1:4">
      <c r="A1066">
        <v>91319504</v>
      </c>
      <c r="B1066" t="s">
        <v>28803</v>
      </c>
      <c r="C1066" t="s">
        <v>27741</v>
      </c>
      <c r="D1066" t="s">
        <v>6507</v>
      </c>
    </row>
    <row r="1067" spans="1:4">
      <c r="A1067">
        <v>91319506</v>
      </c>
      <c r="B1067" t="s">
        <v>28804</v>
      </c>
      <c r="C1067" t="s">
        <v>27741</v>
      </c>
      <c r="D1067" t="s">
        <v>6507</v>
      </c>
    </row>
    <row r="1068" spans="1:4">
      <c r="A1068">
        <v>91319508</v>
      </c>
      <c r="B1068" t="s">
        <v>28805</v>
      </c>
      <c r="C1068" t="s">
        <v>27741</v>
      </c>
      <c r="D1068" t="s">
        <v>6507</v>
      </c>
    </row>
    <row r="1069" spans="1:4">
      <c r="A1069">
        <v>91319510</v>
      </c>
      <c r="B1069" t="s">
        <v>28806</v>
      </c>
      <c r="C1069" t="s">
        <v>27741</v>
      </c>
      <c r="D1069" t="s">
        <v>6507</v>
      </c>
    </row>
    <row r="1070" spans="1:4">
      <c r="A1070">
        <v>91319512</v>
      </c>
      <c r="B1070" t="s">
        <v>28807</v>
      </c>
      <c r="C1070" t="s">
        <v>27741</v>
      </c>
      <c r="D1070" t="s">
        <v>6507</v>
      </c>
    </row>
    <row r="1071" spans="1:4">
      <c r="A1071">
        <v>91319514</v>
      </c>
      <c r="B1071" t="s">
        <v>28808</v>
      </c>
      <c r="C1071" t="s">
        <v>27741</v>
      </c>
      <c r="D1071" t="s">
        <v>6507</v>
      </c>
    </row>
    <row r="1072" spans="1:4">
      <c r="A1072">
        <v>91319544</v>
      </c>
      <c r="B1072" t="s">
        <v>28809</v>
      </c>
      <c r="C1072" t="s">
        <v>27741</v>
      </c>
      <c r="D1072" t="s">
        <v>6507</v>
      </c>
    </row>
    <row r="1073" spans="1:4">
      <c r="A1073">
        <v>91319546</v>
      </c>
      <c r="B1073" t="s">
        <v>28810</v>
      </c>
      <c r="C1073" t="s">
        <v>27741</v>
      </c>
      <c r="D1073" t="s">
        <v>6507</v>
      </c>
    </row>
    <row r="1074" spans="1:4">
      <c r="A1074">
        <v>91319548</v>
      </c>
      <c r="B1074" t="s">
        <v>28811</v>
      </c>
      <c r="C1074" t="s">
        <v>27741</v>
      </c>
      <c r="D1074" t="s">
        <v>6507</v>
      </c>
    </row>
    <row r="1075" spans="1:4">
      <c r="A1075">
        <v>91319550</v>
      </c>
      <c r="B1075" t="s">
        <v>28812</v>
      </c>
      <c r="C1075" t="s">
        <v>27741</v>
      </c>
      <c r="D1075" t="s">
        <v>6507</v>
      </c>
    </row>
    <row r="1076" spans="1:4">
      <c r="A1076">
        <v>91319552</v>
      </c>
      <c r="B1076" t="s">
        <v>28813</v>
      </c>
      <c r="C1076" t="s">
        <v>27741</v>
      </c>
      <c r="D1076" t="s">
        <v>6507</v>
      </c>
    </row>
    <row r="1077" spans="1:4">
      <c r="A1077">
        <v>91319554</v>
      </c>
      <c r="B1077" t="s">
        <v>28814</v>
      </c>
      <c r="C1077" t="s">
        <v>27741</v>
      </c>
      <c r="D1077" t="s">
        <v>6507</v>
      </c>
    </row>
    <row r="1078" spans="1:4">
      <c r="A1078">
        <v>91319556</v>
      </c>
      <c r="B1078" t="s">
        <v>28815</v>
      </c>
      <c r="C1078" t="s">
        <v>27741</v>
      </c>
      <c r="D1078" t="s">
        <v>6507</v>
      </c>
    </row>
    <row r="1079" spans="1:4">
      <c r="A1079">
        <v>91319626</v>
      </c>
      <c r="B1079" t="s">
        <v>28816</v>
      </c>
      <c r="C1079" t="s">
        <v>27741</v>
      </c>
      <c r="D1079" t="s">
        <v>6507</v>
      </c>
    </row>
    <row r="1080" spans="1:4">
      <c r="A1080">
        <v>91319628</v>
      </c>
      <c r="B1080" t="s">
        <v>28817</v>
      </c>
      <c r="C1080" t="s">
        <v>27741</v>
      </c>
      <c r="D1080" t="s">
        <v>6507</v>
      </c>
    </row>
    <row r="1081" spans="1:4">
      <c r="A1081">
        <v>91319630</v>
      </c>
      <c r="B1081" t="s">
        <v>28818</v>
      </c>
      <c r="C1081" t="s">
        <v>27741</v>
      </c>
      <c r="D1081" t="s">
        <v>6507</v>
      </c>
    </row>
    <row r="1082" spans="1:4">
      <c r="A1082">
        <v>91319632</v>
      </c>
      <c r="B1082" t="s">
        <v>28819</v>
      </c>
      <c r="C1082" t="s">
        <v>27741</v>
      </c>
      <c r="D1082" t="s">
        <v>6507</v>
      </c>
    </row>
    <row r="1083" spans="1:4">
      <c r="A1083">
        <v>91319634</v>
      </c>
      <c r="B1083" t="s">
        <v>28820</v>
      </c>
      <c r="C1083" t="s">
        <v>27741</v>
      </c>
      <c r="D1083" t="s">
        <v>6507</v>
      </c>
    </row>
    <row r="1084" spans="1:4">
      <c r="A1084">
        <v>91319636</v>
      </c>
      <c r="B1084" t="s">
        <v>28821</v>
      </c>
      <c r="C1084" t="s">
        <v>27741</v>
      </c>
      <c r="D1084" t="s">
        <v>6507</v>
      </c>
    </row>
    <row r="1085" spans="1:4">
      <c r="A1085">
        <v>91319638</v>
      </c>
      <c r="B1085" t="s">
        <v>28822</v>
      </c>
      <c r="C1085" t="s">
        <v>27741</v>
      </c>
      <c r="D1085" t="s">
        <v>6507</v>
      </c>
    </row>
    <row r="1086" spans="1:4">
      <c r="A1086">
        <v>91319668</v>
      </c>
      <c r="B1086" t="s">
        <v>28823</v>
      </c>
      <c r="C1086" t="s">
        <v>27741</v>
      </c>
      <c r="D1086" t="s">
        <v>6507</v>
      </c>
    </row>
    <row r="1087" spans="1:4">
      <c r="A1087">
        <v>91319670</v>
      </c>
      <c r="B1087" t="s">
        <v>28824</v>
      </c>
      <c r="C1087" t="s">
        <v>27741</v>
      </c>
      <c r="D1087" t="s">
        <v>6507</v>
      </c>
    </row>
    <row r="1088" spans="1:4">
      <c r="A1088">
        <v>91319672</v>
      </c>
      <c r="B1088" t="s">
        <v>28825</v>
      </c>
      <c r="C1088" t="s">
        <v>27741</v>
      </c>
      <c r="D1088" t="s">
        <v>6507</v>
      </c>
    </row>
    <row r="1089" spans="1:4">
      <c r="A1089">
        <v>91319674</v>
      </c>
      <c r="B1089" t="s">
        <v>28826</v>
      </c>
      <c r="C1089" t="s">
        <v>27741</v>
      </c>
      <c r="D1089" t="s">
        <v>6507</v>
      </c>
    </row>
    <row r="1090" spans="1:4">
      <c r="A1090">
        <v>91319676</v>
      </c>
      <c r="B1090" t="s">
        <v>28827</v>
      </c>
      <c r="C1090" t="s">
        <v>27741</v>
      </c>
      <c r="D1090" t="s">
        <v>6507</v>
      </c>
    </row>
    <row r="1091" spans="1:4">
      <c r="A1091">
        <v>91319678</v>
      </c>
      <c r="B1091" t="s">
        <v>28828</v>
      </c>
      <c r="C1091" t="s">
        <v>27741</v>
      </c>
      <c r="D1091" t="s">
        <v>6507</v>
      </c>
    </row>
    <row r="1092" spans="1:4">
      <c r="A1092">
        <v>91319680</v>
      </c>
      <c r="B1092" t="s">
        <v>28829</v>
      </c>
      <c r="C1092" t="s">
        <v>27741</v>
      </c>
      <c r="D1092" t="s">
        <v>6507</v>
      </c>
    </row>
    <row r="1093" spans="1:4">
      <c r="A1093">
        <v>91319734</v>
      </c>
      <c r="B1093" t="s">
        <v>28830</v>
      </c>
      <c r="C1093" t="s">
        <v>27741</v>
      </c>
      <c r="D1093" t="s">
        <v>6507</v>
      </c>
    </row>
    <row r="1094" spans="1:4">
      <c r="A1094">
        <v>91319736</v>
      </c>
      <c r="B1094" t="s">
        <v>28831</v>
      </c>
      <c r="C1094" t="s">
        <v>27741</v>
      </c>
      <c r="D1094" t="s">
        <v>6507</v>
      </c>
    </row>
    <row r="1095" spans="1:4">
      <c r="A1095">
        <v>91319738</v>
      </c>
      <c r="B1095" t="s">
        <v>28832</v>
      </c>
      <c r="C1095" t="s">
        <v>27741</v>
      </c>
      <c r="D1095" t="s">
        <v>6507</v>
      </c>
    </row>
    <row r="1096" spans="1:4">
      <c r="A1096">
        <v>91319740</v>
      </c>
      <c r="B1096" t="s">
        <v>28833</v>
      </c>
      <c r="C1096" t="s">
        <v>27741</v>
      </c>
      <c r="D1096" t="s">
        <v>6507</v>
      </c>
    </row>
    <row r="1097" spans="1:4">
      <c r="A1097">
        <v>91319742</v>
      </c>
      <c r="B1097" t="s">
        <v>28834</v>
      </c>
      <c r="C1097" t="s">
        <v>27741</v>
      </c>
      <c r="D1097" t="s">
        <v>6507</v>
      </c>
    </row>
    <row r="1098" spans="1:4">
      <c r="A1098">
        <v>91319744</v>
      </c>
      <c r="B1098" t="s">
        <v>28835</v>
      </c>
      <c r="C1098" t="s">
        <v>27741</v>
      </c>
      <c r="D1098" t="s">
        <v>6507</v>
      </c>
    </row>
    <row r="1099" spans="1:4">
      <c r="A1099">
        <v>91319746</v>
      </c>
      <c r="B1099" t="s">
        <v>28836</v>
      </c>
      <c r="C1099" t="s">
        <v>27741</v>
      </c>
      <c r="D1099" t="s">
        <v>6507</v>
      </c>
    </row>
    <row r="1100" spans="1:4">
      <c r="A1100">
        <v>91319776</v>
      </c>
      <c r="B1100" t="s">
        <v>28837</v>
      </c>
      <c r="C1100" t="s">
        <v>27741</v>
      </c>
      <c r="D1100" t="s">
        <v>6507</v>
      </c>
    </row>
    <row r="1101" spans="1:4">
      <c r="A1101">
        <v>91319778</v>
      </c>
      <c r="B1101" t="s">
        <v>28838</v>
      </c>
      <c r="C1101" t="s">
        <v>27741</v>
      </c>
      <c r="D1101" t="s">
        <v>6507</v>
      </c>
    </row>
    <row r="1102" spans="1:4">
      <c r="A1102">
        <v>91319780</v>
      </c>
      <c r="B1102" t="s">
        <v>28839</v>
      </c>
      <c r="C1102" t="s">
        <v>27741</v>
      </c>
      <c r="D1102" t="s">
        <v>6507</v>
      </c>
    </row>
    <row r="1103" spans="1:4">
      <c r="A1103">
        <v>91319782</v>
      </c>
      <c r="B1103" t="s">
        <v>28840</v>
      </c>
      <c r="C1103" t="s">
        <v>27741</v>
      </c>
      <c r="D1103" t="s">
        <v>6507</v>
      </c>
    </row>
    <row r="1104" spans="1:4">
      <c r="A1104">
        <v>91319784</v>
      </c>
      <c r="B1104" t="s">
        <v>28841</v>
      </c>
      <c r="C1104" t="s">
        <v>27741</v>
      </c>
      <c r="D1104" t="s">
        <v>6507</v>
      </c>
    </row>
    <row r="1105" spans="1:4">
      <c r="A1105">
        <v>91319786</v>
      </c>
      <c r="B1105" t="s">
        <v>28842</v>
      </c>
      <c r="C1105" t="s">
        <v>27741</v>
      </c>
      <c r="D1105" t="s">
        <v>6507</v>
      </c>
    </row>
    <row r="1106" spans="1:4">
      <c r="A1106">
        <v>91319788</v>
      </c>
      <c r="B1106" t="s">
        <v>28843</v>
      </c>
      <c r="C1106" t="s">
        <v>27741</v>
      </c>
      <c r="D1106" t="s">
        <v>6507</v>
      </c>
    </row>
    <row r="1107" spans="1:4">
      <c r="A1107">
        <v>91319846</v>
      </c>
      <c r="B1107" t="s">
        <v>28844</v>
      </c>
      <c r="C1107" t="s">
        <v>27741</v>
      </c>
      <c r="D1107" t="s">
        <v>6507</v>
      </c>
    </row>
    <row r="1108" spans="1:4">
      <c r="A1108">
        <v>91319848</v>
      </c>
      <c r="B1108" t="s">
        <v>28845</v>
      </c>
      <c r="C1108" t="s">
        <v>27741</v>
      </c>
      <c r="D1108" t="s">
        <v>6507</v>
      </c>
    </row>
    <row r="1109" spans="1:4">
      <c r="A1109">
        <v>91319850</v>
      </c>
      <c r="B1109" t="s">
        <v>28846</v>
      </c>
      <c r="C1109" t="s">
        <v>27741</v>
      </c>
      <c r="D1109" t="s">
        <v>6507</v>
      </c>
    </row>
    <row r="1110" spans="1:4">
      <c r="A1110">
        <v>91319852</v>
      </c>
      <c r="B1110" t="s">
        <v>28847</v>
      </c>
      <c r="C1110" t="s">
        <v>27741</v>
      </c>
      <c r="D1110" t="s">
        <v>6507</v>
      </c>
    </row>
    <row r="1111" spans="1:4">
      <c r="A1111">
        <v>91319854</v>
      </c>
      <c r="B1111" t="s">
        <v>28848</v>
      </c>
      <c r="C1111" t="s">
        <v>27741</v>
      </c>
      <c r="D1111" t="s">
        <v>6507</v>
      </c>
    </row>
    <row r="1112" spans="1:4">
      <c r="A1112">
        <v>91319856</v>
      </c>
      <c r="B1112" t="s">
        <v>28849</v>
      </c>
      <c r="C1112" t="s">
        <v>27741</v>
      </c>
      <c r="D1112" t="s">
        <v>6507</v>
      </c>
    </row>
    <row r="1113" spans="1:4">
      <c r="A1113">
        <v>91317776</v>
      </c>
      <c r="B1113" t="s">
        <v>28850</v>
      </c>
      <c r="C1113" t="s">
        <v>27741</v>
      </c>
      <c r="D1113" t="s">
        <v>6507</v>
      </c>
    </row>
    <row r="1114" spans="1:4">
      <c r="A1114">
        <v>91317778</v>
      </c>
      <c r="B1114" t="s">
        <v>28851</v>
      </c>
      <c r="C1114" t="s">
        <v>27741</v>
      </c>
      <c r="D1114" t="s">
        <v>6507</v>
      </c>
    </row>
    <row r="1115" spans="1:4">
      <c r="A1115">
        <v>91317780</v>
      </c>
      <c r="B1115" t="s">
        <v>28852</v>
      </c>
      <c r="C1115" t="s">
        <v>27741</v>
      </c>
      <c r="D1115" t="s">
        <v>6507</v>
      </c>
    </row>
    <row r="1116" spans="1:4">
      <c r="A1116">
        <v>91317782</v>
      </c>
      <c r="B1116" t="s">
        <v>28853</v>
      </c>
      <c r="C1116" t="s">
        <v>27741</v>
      </c>
      <c r="D1116" t="s">
        <v>6507</v>
      </c>
    </row>
    <row r="1117" spans="1:4">
      <c r="A1117">
        <v>91317784</v>
      </c>
      <c r="B1117" t="s">
        <v>28854</v>
      </c>
      <c r="C1117" t="s">
        <v>27741</v>
      </c>
      <c r="D1117" t="s">
        <v>6507</v>
      </c>
    </row>
    <row r="1118" spans="1:4">
      <c r="A1118">
        <v>91317786</v>
      </c>
      <c r="B1118" t="s">
        <v>28855</v>
      </c>
      <c r="C1118" t="s">
        <v>27741</v>
      </c>
      <c r="D1118" t="s">
        <v>6507</v>
      </c>
    </row>
    <row r="1119" spans="1:4">
      <c r="A1119">
        <v>91317788</v>
      </c>
      <c r="B1119" t="s">
        <v>28856</v>
      </c>
      <c r="C1119" t="s">
        <v>27741</v>
      </c>
      <c r="D1119" t="s">
        <v>6507</v>
      </c>
    </row>
    <row r="1120" spans="1:4">
      <c r="A1120">
        <v>91318000</v>
      </c>
      <c r="B1120" t="s">
        <v>28857</v>
      </c>
      <c r="C1120" t="s">
        <v>27741</v>
      </c>
      <c r="D1120" t="s">
        <v>6507</v>
      </c>
    </row>
    <row r="1121" spans="1:4">
      <c r="A1121">
        <v>91318002</v>
      </c>
      <c r="B1121" t="s">
        <v>28858</v>
      </c>
      <c r="C1121" t="s">
        <v>27741</v>
      </c>
      <c r="D1121" t="s">
        <v>6507</v>
      </c>
    </row>
    <row r="1122" spans="1:4">
      <c r="A1122">
        <v>91318004</v>
      </c>
      <c r="B1122" t="s">
        <v>28859</v>
      </c>
      <c r="C1122" t="s">
        <v>27741</v>
      </c>
      <c r="D1122" t="s">
        <v>6507</v>
      </c>
    </row>
    <row r="1123" spans="1:4">
      <c r="A1123">
        <v>91318006</v>
      </c>
      <c r="B1123" t="s">
        <v>28860</v>
      </c>
      <c r="C1123" t="s">
        <v>27741</v>
      </c>
      <c r="D1123" t="s">
        <v>6507</v>
      </c>
    </row>
    <row r="1124" spans="1:4">
      <c r="A1124">
        <v>91318008</v>
      </c>
      <c r="B1124" t="s">
        <v>28861</v>
      </c>
      <c r="C1124" t="s">
        <v>27741</v>
      </c>
      <c r="D1124" t="s">
        <v>6507</v>
      </c>
    </row>
    <row r="1125" spans="1:4">
      <c r="A1125">
        <v>91318010</v>
      </c>
      <c r="B1125" t="s">
        <v>28862</v>
      </c>
      <c r="C1125" t="s">
        <v>27741</v>
      </c>
      <c r="D1125" t="s">
        <v>6507</v>
      </c>
    </row>
    <row r="1126" spans="1:4">
      <c r="A1126">
        <v>91318012</v>
      </c>
      <c r="B1126" t="s">
        <v>28863</v>
      </c>
      <c r="C1126" t="s">
        <v>27741</v>
      </c>
      <c r="D1126" t="s">
        <v>6507</v>
      </c>
    </row>
    <row r="1127" spans="1:4">
      <c r="A1127">
        <v>91318216</v>
      </c>
      <c r="B1127" t="s">
        <v>28864</v>
      </c>
      <c r="C1127" t="s">
        <v>27741</v>
      </c>
      <c r="D1127" t="s">
        <v>6507</v>
      </c>
    </row>
    <row r="1128" spans="1:4">
      <c r="A1128">
        <v>91318218</v>
      </c>
      <c r="B1128" t="s">
        <v>28865</v>
      </c>
      <c r="C1128" t="s">
        <v>27741</v>
      </c>
      <c r="D1128" t="s">
        <v>6507</v>
      </c>
    </row>
    <row r="1129" spans="1:4">
      <c r="A1129">
        <v>91318220</v>
      </c>
      <c r="B1129" t="s">
        <v>28866</v>
      </c>
      <c r="C1129" t="s">
        <v>27741</v>
      </c>
      <c r="D1129" t="s">
        <v>6507</v>
      </c>
    </row>
    <row r="1130" spans="1:4">
      <c r="A1130">
        <v>91318222</v>
      </c>
      <c r="B1130" t="s">
        <v>28867</v>
      </c>
      <c r="C1130" t="s">
        <v>27741</v>
      </c>
      <c r="D1130" t="s">
        <v>6507</v>
      </c>
    </row>
    <row r="1131" spans="1:4">
      <c r="A1131">
        <v>91318224</v>
      </c>
      <c r="B1131" t="s">
        <v>28868</v>
      </c>
      <c r="C1131" t="s">
        <v>27741</v>
      </c>
      <c r="D1131" t="s">
        <v>6507</v>
      </c>
    </row>
    <row r="1132" spans="1:4">
      <c r="A1132">
        <v>91318226</v>
      </c>
      <c r="B1132" t="s">
        <v>28869</v>
      </c>
      <c r="C1132" t="s">
        <v>27741</v>
      </c>
      <c r="D1132" t="s">
        <v>6507</v>
      </c>
    </row>
    <row r="1133" spans="1:4">
      <c r="A1133">
        <v>91318228</v>
      </c>
      <c r="B1133" t="s">
        <v>28870</v>
      </c>
      <c r="C1133" t="s">
        <v>27741</v>
      </c>
      <c r="D1133" t="s">
        <v>6507</v>
      </c>
    </row>
    <row r="1134" spans="1:4">
      <c r="A1134">
        <v>91318426</v>
      </c>
      <c r="B1134" t="s">
        <v>28871</v>
      </c>
      <c r="C1134" t="s">
        <v>27741</v>
      </c>
      <c r="D1134" t="s">
        <v>6507</v>
      </c>
    </row>
    <row r="1135" spans="1:4">
      <c r="A1135">
        <v>91318428</v>
      </c>
      <c r="B1135" t="s">
        <v>28872</v>
      </c>
      <c r="C1135" t="s">
        <v>27741</v>
      </c>
      <c r="D1135" t="s">
        <v>6507</v>
      </c>
    </row>
    <row r="1136" spans="1:4">
      <c r="A1136">
        <v>91318430</v>
      </c>
      <c r="B1136" t="s">
        <v>28873</v>
      </c>
      <c r="C1136" t="s">
        <v>27741</v>
      </c>
      <c r="D1136" t="s">
        <v>6507</v>
      </c>
    </row>
    <row r="1137" spans="1:4">
      <c r="A1137">
        <v>91318432</v>
      </c>
      <c r="B1137" t="s">
        <v>28874</v>
      </c>
      <c r="C1137" t="s">
        <v>27741</v>
      </c>
      <c r="D1137" t="s">
        <v>6507</v>
      </c>
    </row>
    <row r="1138" spans="1:4">
      <c r="A1138">
        <v>91318434</v>
      </c>
      <c r="B1138" t="s">
        <v>28875</v>
      </c>
      <c r="C1138" t="s">
        <v>27741</v>
      </c>
      <c r="D1138" t="s">
        <v>6507</v>
      </c>
    </row>
    <row r="1139" spans="1:4">
      <c r="A1139">
        <v>91318436</v>
      </c>
      <c r="B1139" t="s">
        <v>28876</v>
      </c>
      <c r="C1139" t="s">
        <v>27741</v>
      </c>
      <c r="D1139" t="s">
        <v>6507</v>
      </c>
    </row>
    <row r="1140" spans="1:4">
      <c r="A1140">
        <v>91318438</v>
      </c>
      <c r="B1140" t="s">
        <v>28877</v>
      </c>
      <c r="C1140" t="s">
        <v>27741</v>
      </c>
      <c r="D1140" t="s">
        <v>6507</v>
      </c>
    </row>
    <row r="1141" spans="1:4">
      <c r="A1141">
        <v>91318630</v>
      </c>
      <c r="B1141" t="s">
        <v>28878</v>
      </c>
      <c r="C1141" t="s">
        <v>27741</v>
      </c>
      <c r="D1141" t="s">
        <v>6507</v>
      </c>
    </row>
    <row r="1142" spans="1:4">
      <c r="A1142">
        <v>91318632</v>
      </c>
      <c r="B1142" t="s">
        <v>28879</v>
      </c>
      <c r="C1142" t="s">
        <v>27741</v>
      </c>
      <c r="D1142" t="s">
        <v>6507</v>
      </c>
    </row>
    <row r="1143" spans="1:4">
      <c r="A1143">
        <v>91318634</v>
      </c>
      <c r="B1143" t="s">
        <v>28880</v>
      </c>
      <c r="C1143" t="s">
        <v>27741</v>
      </c>
      <c r="D1143" t="s">
        <v>6507</v>
      </c>
    </row>
    <row r="1144" spans="1:4">
      <c r="A1144">
        <v>91318636</v>
      </c>
      <c r="B1144" t="s">
        <v>28881</v>
      </c>
      <c r="C1144" t="s">
        <v>27741</v>
      </c>
      <c r="D1144" t="s">
        <v>6507</v>
      </c>
    </row>
    <row r="1145" spans="1:4">
      <c r="A1145">
        <v>91318638</v>
      </c>
      <c r="B1145" t="s">
        <v>28882</v>
      </c>
      <c r="C1145" t="s">
        <v>27741</v>
      </c>
      <c r="D1145" t="s">
        <v>6507</v>
      </c>
    </row>
    <row r="1146" spans="1:4">
      <c r="A1146">
        <v>91318640</v>
      </c>
      <c r="B1146" t="s">
        <v>28883</v>
      </c>
      <c r="C1146" t="s">
        <v>27741</v>
      </c>
      <c r="D1146" t="s">
        <v>6507</v>
      </c>
    </row>
    <row r="1147" spans="1:4">
      <c r="A1147">
        <v>91318642</v>
      </c>
      <c r="B1147" t="s">
        <v>28884</v>
      </c>
      <c r="C1147" t="s">
        <v>27741</v>
      </c>
      <c r="D1147" t="s">
        <v>6507</v>
      </c>
    </row>
    <row r="1148" spans="1:4">
      <c r="A1148">
        <v>91320134</v>
      </c>
      <c r="B1148" t="s">
        <v>28885</v>
      </c>
      <c r="C1148" t="s">
        <v>27741</v>
      </c>
      <c r="D1148" t="s">
        <v>6507</v>
      </c>
    </row>
    <row r="1149" spans="1:4">
      <c r="A1149">
        <v>91320136</v>
      </c>
      <c r="B1149" t="s">
        <v>28886</v>
      </c>
      <c r="C1149" t="s">
        <v>27741</v>
      </c>
      <c r="D1149" t="s">
        <v>6507</v>
      </c>
    </row>
    <row r="1150" spans="1:4">
      <c r="A1150">
        <v>91320138</v>
      </c>
      <c r="B1150" t="s">
        <v>28887</v>
      </c>
      <c r="C1150" t="s">
        <v>27741</v>
      </c>
      <c r="D1150" t="s">
        <v>6507</v>
      </c>
    </row>
    <row r="1151" spans="1:4">
      <c r="A1151">
        <v>91320140</v>
      </c>
      <c r="B1151" t="s">
        <v>28888</v>
      </c>
      <c r="C1151" t="s">
        <v>27741</v>
      </c>
      <c r="D1151" t="s">
        <v>6507</v>
      </c>
    </row>
    <row r="1152" spans="1:4">
      <c r="A1152">
        <v>91320142</v>
      </c>
      <c r="B1152" t="s">
        <v>28889</v>
      </c>
      <c r="C1152" t="s">
        <v>27741</v>
      </c>
      <c r="D1152" t="s">
        <v>6507</v>
      </c>
    </row>
    <row r="1153" spans="1:4">
      <c r="A1153">
        <v>91320144</v>
      </c>
      <c r="B1153" t="s">
        <v>28890</v>
      </c>
      <c r="C1153" t="s">
        <v>27741</v>
      </c>
      <c r="D1153" t="s">
        <v>6507</v>
      </c>
    </row>
    <row r="1154" spans="1:4">
      <c r="A1154">
        <v>91319558</v>
      </c>
      <c r="B1154" t="s">
        <v>28891</v>
      </c>
      <c r="C1154" t="s">
        <v>27741</v>
      </c>
      <c r="D1154" t="s">
        <v>6507</v>
      </c>
    </row>
    <row r="1155" spans="1:4">
      <c r="A1155">
        <v>91319560</v>
      </c>
      <c r="B1155" t="s">
        <v>28892</v>
      </c>
      <c r="C1155" t="s">
        <v>27741</v>
      </c>
      <c r="D1155" t="s">
        <v>6507</v>
      </c>
    </row>
    <row r="1156" spans="1:4">
      <c r="A1156">
        <v>91319562</v>
      </c>
      <c r="B1156" t="s">
        <v>28893</v>
      </c>
      <c r="C1156" t="s">
        <v>27741</v>
      </c>
      <c r="D1156" t="s">
        <v>6507</v>
      </c>
    </row>
    <row r="1157" spans="1:4">
      <c r="A1157">
        <v>91319564</v>
      </c>
      <c r="B1157" t="s">
        <v>28894</v>
      </c>
      <c r="C1157" t="s">
        <v>27741</v>
      </c>
      <c r="D1157" t="s">
        <v>6507</v>
      </c>
    </row>
    <row r="1158" spans="1:4">
      <c r="A1158">
        <v>91319566</v>
      </c>
      <c r="B1158" t="s">
        <v>28895</v>
      </c>
      <c r="C1158" t="s">
        <v>27741</v>
      </c>
      <c r="D1158" t="s">
        <v>6507</v>
      </c>
    </row>
    <row r="1159" spans="1:4">
      <c r="A1159">
        <v>91319568</v>
      </c>
      <c r="B1159" t="s">
        <v>28896</v>
      </c>
      <c r="C1159" t="s">
        <v>27741</v>
      </c>
      <c r="D1159" t="s">
        <v>6507</v>
      </c>
    </row>
    <row r="1160" spans="1:4">
      <c r="A1160">
        <v>91319640</v>
      </c>
      <c r="B1160" t="s">
        <v>28897</v>
      </c>
      <c r="C1160" t="s">
        <v>27741</v>
      </c>
      <c r="D1160" t="s">
        <v>6507</v>
      </c>
    </row>
    <row r="1161" spans="1:4">
      <c r="A1161">
        <v>91319642</v>
      </c>
      <c r="B1161" t="s">
        <v>28898</v>
      </c>
      <c r="C1161" t="s">
        <v>27741</v>
      </c>
      <c r="D1161" t="s">
        <v>6507</v>
      </c>
    </row>
    <row r="1162" spans="1:4">
      <c r="A1162">
        <v>91319644</v>
      </c>
      <c r="B1162" t="s">
        <v>28899</v>
      </c>
      <c r="C1162" t="s">
        <v>27741</v>
      </c>
      <c r="D1162" t="s">
        <v>6507</v>
      </c>
    </row>
    <row r="1163" spans="1:4">
      <c r="A1163">
        <v>91319646</v>
      </c>
      <c r="B1163" t="s">
        <v>28900</v>
      </c>
      <c r="C1163" t="s">
        <v>27741</v>
      </c>
      <c r="D1163" t="s">
        <v>6507</v>
      </c>
    </row>
    <row r="1164" spans="1:4">
      <c r="A1164">
        <v>91319648</v>
      </c>
      <c r="B1164" t="s">
        <v>28901</v>
      </c>
      <c r="C1164" t="s">
        <v>27741</v>
      </c>
      <c r="D1164" t="s">
        <v>6507</v>
      </c>
    </row>
    <row r="1165" spans="1:4">
      <c r="A1165">
        <v>91319650</v>
      </c>
      <c r="B1165" t="s">
        <v>28902</v>
      </c>
      <c r="C1165" t="s">
        <v>27741</v>
      </c>
      <c r="D1165" t="s">
        <v>6507</v>
      </c>
    </row>
    <row r="1166" spans="1:4">
      <c r="A1166">
        <v>91319652</v>
      </c>
      <c r="B1166" t="s">
        <v>28903</v>
      </c>
      <c r="C1166" t="s">
        <v>27741</v>
      </c>
      <c r="D1166" t="s">
        <v>6507</v>
      </c>
    </row>
    <row r="1167" spans="1:4">
      <c r="A1167">
        <v>91319682</v>
      </c>
      <c r="B1167" t="s">
        <v>28904</v>
      </c>
      <c r="C1167" t="s">
        <v>27741</v>
      </c>
      <c r="D1167" t="s">
        <v>6507</v>
      </c>
    </row>
    <row r="1168" spans="1:4">
      <c r="A1168">
        <v>91319684</v>
      </c>
      <c r="B1168" t="s">
        <v>28905</v>
      </c>
      <c r="C1168" t="s">
        <v>27741</v>
      </c>
      <c r="D1168" t="s">
        <v>6507</v>
      </c>
    </row>
    <row r="1169" spans="1:4">
      <c r="A1169">
        <v>91319686</v>
      </c>
      <c r="B1169" t="s">
        <v>28906</v>
      </c>
      <c r="C1169" t="s">
        <v>27741</v>
      </c>
      <c r="D1169" t="s">
        <v>6507</v>
      </c>
    </row>
    <row r="1170" spans="1:4">
      <c r="A1170">
        <v>91319688</v>
      </c>
      <c r="B1170" t="s">
        <v>28907</v>
      </c>
      <c r="C1170" t="s">
        <v>27741</v>
      </c>
      <c r="D1170" t="s">
        <v>6507</v>
      </c>
    </row>
    <row r="1171" spans="1:4">
      <c r="A1171">
        <v>91319690</v>
      </c>
      <c r="B1171" t="s">
        <v>28908</v>
      </c>
      <c r="C1171" t="s">
        <v>27741</v>
      </c>
      <c r="D1171" t="s">
        <v>6507</v>
      </c>
    </row>
    <row r="1172" spans="1:4">
      <c r="A1172">
        <v>91319692</v>
      </c>
      <c r="B1172" t="s">
        <v>28909</v>
      </c>
      <c r="C1172" t="s">
        <v>27741</v>
      </c>
      <c r="D1172" t="s">
        <v>6507</v>
      </c>
    </row>
    <row r="1173" spans="1:4">
      <c r="A1173">
        <v>91319694</v>
      </c>
      <c r="B1173" t="s">
        <v>28910</v>
      </c>
      <c r="C1173" t="s">
        <v>27741</v>
      </c>
      <c r="D1173" t="s">
        <v>6507</v>
      </c>
    </row>
    <row r="1174" spans="1:4">
      <c r="A1174">
        <v>91319748</v>
      </c>
      <c r="B1174" t="s">
        <v>28911</v>
      </c>
      <c r="C1174" t="s">
        <v>27741</v>
      </c>
      <c r="D1174" t="s">
        <v>6507</v>
      </c>
    </row>
    <row r="1175" spans="1:4">
      <c r="A1175">
        <v>91319750</v>
      </c>
      <c r="B1175" t="s">
        <v>28912</v>
      </c>
      <c r="C1175" t="s">
        <v>27741</v>
      </c>
      <c r="D1175" t="s">
        <v>6507</v>
      </c>
    </row>
    <row r="1176" spans="1:4">
      <c r="A1176">
        <v>91319752</v>
      </c>
      <c r="B1176" t="s">
        <v>28913</v>
      </c>
      <c r="C1176" t="s">
        <v>27741</v>
      </c>
      <c r="D1176" t="s">
        <v>6507</v>
      </c>
    </row>
    <row r="1177" spans="1:4">
      <c r="A1177">
        <v>91319754</v>
      </c>
      <c r="B1177" t="s">
        <v>28914</v>
      </c>
      <c r="C1177" t="s">
        <v>27741</v>
      </c>
      <c r="D1177" t="s">
        <v>6507</v>
      </c>
    </row>
    <row r="1178" spans="1:4">
      <c r="A1178">
        <v>91319756</v>
      </c>
      <c r="B1178" t="s">
        <v>28915</v>
      </c>
      <c r="C1178" t="s">
        <v>27741</v>
      </c>
      <c r="D1178" t="s">
        <v>6507</v>
      </c>
    </row>
    <row r="1179" spans="1:4">
      <c r="A1179">
        <v>91319758</v>
      </c>
      <c r="B1179" t="s">
        <v>28916</v>
      </c>
      <c r="C1179" t="s">
        <v>27741</v>
      </c>
      <c r="D1179" t="s">
        <v>6507</v>
      </c>
    </row>
    <row r="1180" spans="1:4">
      <c r="A1180">
        <v>91319760</v>
      </c>
      <c r="B1180" t="s">
        <v>28917</v>
      </c>
      <c r="C1180" t="s">
        <v>27741</v>
      </c>
      <c r="D1180" t="s">
        <v>6507</v>
      </c>
    </row>
    <row r="1181" spans="1:4">
      <c r="A1181">
        <v>91319790</v>
      </c>
      <c r="B1181" t="s">
        <v>28918</v>
      </c>
      <c r="C1181" t="s">
        <v>27741</v>
      </c>
      <c r="D1181" t="s">
        <v>6507</v>
      </c>
    </row>
    <row r="1182" spans="1:4">
      <c r="A1182">
        <v>91319792</v>
      </c>
      <c r="B1182" t="s">
        <v>28919</v>
      </c>
      <c r="C1182" t="s">
        <v>27741</v>
      </c>
      <c r="D1182" t="s">
        <v>6507</v>
      </c>
    </row>
    <row r="1183" spans="1:4">
      <c r="A1183">
        <v>91319794</v>
      </c>
      <c r="B1183" t="s">
        <v>28920</v>
      </c>
      <c r="C1183" t="s">
        <v>27741</v>
      </c>
      <c r="D1183" t="s">
        <v>6507</v>
      </c>
    </row>
    <row r="1184" spans="1:4">
      <c r="A1184">
        <v>91319796</v>
      </c>
      <c r="B1184" t="s">
        <v>28921</v>
      </c>
      <c r="C1184" t="s">
        <v>27741</v>
      </c>
      <c r="D1184" t="s">
        <v>6507</v>
      </c>
    </row>
    <row r="1185" spans="1:4">
      <c r="A1185">
        <v>91319798</v>
      </c>
      <c r="B1185" t="s">
        <v>28922</v>
      </c>
      <c r="C1185" t="s">
        <v>27741</v>
      </c>
      <c r="D1185" t="s">
        <v>6507</v>
      </c>
    </row>
    <row r="1186" spans="1:4">
      <c r="A1186">
        <v>91319800</v>
      </c>
      <c r="B1186" t="s">
        <v>28923</v>
      </c>
      <c r="C1186" t="s">
        <v>27741</v>
      </c>
      <c r="D1186" t="s">
        <v>6507</v>
      </c>
    </row>
    <row r="1187" spans="1:4">
      <c r="A1187">
        <v>91319802</v>
      </c>
      <c r="B1187" t="s">
        <v>28924</v>
      </c>
      <c r="C1187" t="s">
        <v>27741</v>
      </c>
      <c r="D1187" t="s">
        <v>6507</v>
      </c>
    </row>
    <row r="1188" spans="1:4">
      <c r="A1188">
        <v>91319858</v>
      </c>
      <c r="B1188" t="s">
        <v>28925</v>
      </c>
      <c r="C1188" t="s">
        <v>27741</v>
      </c>
      <c r="D1188" t="s">
        <v>6507</v>
      </c>
    </row>
    <row r="1189" spans="1:4">
      <c r="A1189">
        <v>91319860</v>
      </c>
      <c r="B1189" t="s">
        <v>28926</v>
      </c>
      <c r="C1189" t="s">
        <v>27741</v>
      </c>
      <c r="D1189" t="s">
        <v>6507</v>
      </c>
    </row>
    <row r="1190" spans="1:4">
      <c r="A1190">
        <v>91319862</v>
      </c>
      <c r="B1190" t="s">
        <v>28927</v>
      </c>
      <c r="C1190" t="s">
        <v>27741</v>
      </c>
      <c r="D1190" t="s">
        <v>6507</v>
      </c>
    </row>
    <row r="1191" spans="1:4">
      <c r="A1191">
        <v>91319864</v>
      </c>
      <c r="B1191" t="s">
        <v>28928</v>
      </c>
      <c r="C1191" t="s">
        <v>27741</v>
      </c>
      <c r="D1191" t="s">
        <v>6507</v>
      </c>
    </row>
    <row r="1192" spans="1:4">
      <c r="A1192">
        <v>91319866</v>
      </c>
      <c r="B1192" t="s">
        <v>28929</v>
      </c>
      <c r="C1192" t="s">
        <v>27741</v>
      </c>
      <c r="D1192" t="s">
        <v>6507</v>
      </c>
    </row>
    <row r="1193" spans="1:4">
      <c r="A1193">
        <v>91319868</v>
      </c>
      <c r="B1193" t="s">
        <v>28930</v>
      </c>
      <c r="C1193" t="s">
        <v>27741</v>
      </c>
      <c r="D1193" t="s">
        <v>6507</v>
      </c>
    </row>
    <row r="1194" spans="1:4">
      <c r="A1194">
        <v>91319894</v>
      </c>
      <c r="B1194" t="s">
        <v>28931</v>
      </c>
      <c r="C1194" t="s">
        <v>27741</v>
      </c>
      <c r="D1194" t="s">
        <v>6507</v>
      </c>
    </row>
    <row r="1195" spans="1:4">
      <c r="A1195">
        <v>91319896</v>
      </c>
      <c r="B1195" t="s">
        <v>28932</v>
      </c>
      <c r="C1195" t="s">
        <v>27741</v>
      </c>
      <c r="D1195" t="s">
        <v>6507</v>
      </c>
    </row>
    <row r="1196" spans="1:4">
      <c r="A1196">
        <v>91319898</v>
      </c>
      <c r="B1196" t="s">
        <v>28933</v>
      </c>
      <c r="C1196" t="s">
        <v>27741</v>
      </c>
      <c r="D1196" t="s">
        <v>6507</v>
      </c>
    </row>
    <row r="1197" spans="1:4">
      <c r="A1197">
        <v>91319900</v>
      </c>
      <c r="B1197" t="s">
        <v>28934</v>
      </c>
      <c r="C1197" t="s">
        <v>27741</v>
      </c>
      <c r="D1197" t="s">
        <v>6507</v>
      </c>
    </row>
    <row r="1198" spans="1:4">
      <c r="A1198">
        <v>91319902</v>
      </c>
      <c r="B1198" t="s">
        <v>28935</v>
      </c>
      <c r="C1198" t="s">
        <v>27741</v>
      </c>
      <c r="D1198" t="s">
        <v>6507</v>
      </c>
    </row>
    <row r="1199" spans="1:4">
      <c r="A1199">
        <v>91317566</v>
      </c>
      <c r="B1199" t="s">
        <v>28936</v>
      </c>
      <c r="C1199" t="s">
        <v>27741</v>
      </c>
      <c r="D1199" t="s">
        <v>6507</v>
      </c>
    </row>
    <row r="1200" spans="1:4">
      <c r="A1200">
        <v>91317568</v>
      </c>
      <c r="B1200" t="s">
        <v>28937</v>
      </c>
      <c r="C1200" t="s">
        <v>27741</v>
      </c>
      <c r="D1200" t="s">
        <v>6507</v>
      </c>
    </row>
    <row r="1201" spans="1:4">
      <c r="A1201">
        <v>91317570</v>
      </c>
      <c r="B1201" t="s">
        <v>28938</v>
      </c>
      <c r="C1201" t="s">
        <v>27741</v>
      </c>
      <c r="D1201" t="s">
        <v>6507</v>
      </c>
    </row>
    <row r="1202" spans="1:4">
      <c r="A1202">
        <v>91317572</v>
      </c>
      <c r="B1202" t="s">
        <v>28939</v>
      </c>
      <c r="C1202" t="s">
        <v>27741</v>
      </c>
      <c r="D1202" t="s">
        <v>6507</v>
      </c>
    </row>
    <row r="1203" spans="1:4">
      <c r="A1203">
        <v>91317574</v>
      </c>
      <c r="B1203" t="s">
        <v>28940</v>
      </c>
      <c r="C1203" t="s">
        <v>27741</v>
      </c>
      <c r="D1203" t="s">
        <v>6507</v>
      </c>
    </row>
    <row r="1204" spans="1:4">
      <c r="A1204">
        <v>91317576</v>
      </c>
      <c r="B1204" t="s">
        <v>28941</v>
      </c>
      <c r="C1204" t="s">
        <v>27741</v>
      </c>
      <c r="D1204" t="s">
        <v>6507</v>
      </c>
    </row>
    <row r="1205" spans="1:4">
      <c r="A1205">
        <v>91317578</v>
      </c>
      <c r="B1205" t="s">
        <v>28942</v>
      </c>
      <c r="C1205" t="s">
        <v>27741</v>
      </c>
      <c r="D1205" t="s">
        <v>6507</v>
      </c>
    </row>
    <row r="1206" spans="1:4">
      <c r="A1206">
        <v>91317790</v>
      </c>
      <c r="B1206" t="s">
        <v>28943</v>
      </c>
      <c r="C1206" t="s">
        <v>27741</v>
      </c>
      <c r="D1206" t="s">
        <v>6507</v>
      </c>
    </row>
    <row r="1207" spans="1:4">
      <c r="A1207">
        <v>91317792</v>
      </c>
      <c r="B1207" t="s">
        <v>28944</v>
      </c>
      <c r="C1207" t="s">
        <v>27741</v>
      </c>
      <c r="D1207" t="s">
        <v>6507</v>
      </c>
    </row>
    <row r="1208" spans="1:4">
      <c r="A1208">
        <v>91317794</v>
      </c>
      <c r="B1208" t="s">
        <v>28945</v>
      </c>
      <c r="C1208" t="s">
        <v>27741</v>
      </c>
      <c r="D1208" t="s">
        <v>6507</v>
      </c>
    </row>
    <row r="1209" spans="1:4">
      <c r="A1209">
        <v>91317796</v>
      </c>
      <c r="B1209" t="s">
        <v>28946</v>
      </c>
      <c r="C1209" t="s">
        <v>27741</v>
      </c>
      <c r="D1209" t="s">
        <v>6507</v>
      </c>
    </row>
    <row r="1210" spans="1:4">
      <c r="A1210">
        <v>91317798</v>
      </c>
      <c r="B1210" t="s">
        <v>28947</v>
      </c>
      <c r="C1210" t="s">
        <v>27741</v>
      </c>
      <c r="D1210" t="s">
        <v>6507</v>
      </c>
    </row>
    <row r="1211" spans="1:4">
      <c r="A1211">
        <v>91317800</v>
      </c>
      <c r="B1211" t="s">
        <v>28948</v>
      </c>
      <c r="C1211" t="s">
        <v>27741</v>
      </c>
      <c r="D1211" t="s">
        <v>6507</v>
      </c>
    </row>
    <row r="1212" spans="1:4">
      <c r="A1212">
        <v>91317802</v>
      </c>
      <c r="B1212" t="s">
        <v>28949</v>
      </c>
      <c r="C1212" t="s">
        <v>27741</v>
      </c>
      <c r="D1212" t="s">
        <v>6507</v>
      </c>
    </row>
    <row r="1213" spans="1:4">
      <c r="A1213">
        <v>91318014</v>
      </c>
      <c r="B1213" t="s">
        <v>28950</v>
      </c>
      <c r="C1213" t="s">
        <v>27741</v>
      </c>
      <c r="D1213" t="s">
        <v>6507</v>
      </c>
    </row>
    <row r="1214" spans="1:4">
      <c r="A1214">
        <v>91318016</v>
      </c>
      <c r="B1214" t="s">
        <v>28951</v>
      </c>
      <c r="C1214" t="s">
        <v>27741</v>
      </c>
      <c r="D1214" t="s">
        <v>6507</v>
      </c>
    </row>
    <row r="1215" spans="1:4">
      <c r="A1215">
        <v>91318018</v>
      </c>
      <c r="B1215" t="s">
        <v>28952</v>
      </c>
      <c r="C1215" t="s">
        <v>27741</v>
      </c>
      <c r="D1215" t="s">
        <v>6507</v>
      </c>
    </row>
    <row r="1216" spans="1:4">
      <c r="A1216">
        <v>91318020</v>
      </c>
      <c r="B1216" t="s">
        <v>28953</v>
      </c>
      <c r="C1216" t="s">
        <v>27741</v>
      </c>
      <c r="D1216" t="s">
        <v>6507</v>
      </c>
    </row>
    <row r="1217" spans="1:4">
      <c r="A1217">
        <v>91318022</v>
      </c>
      <c r="B1217" t="s">
        <v>28954</v>
      </c>
      <c r="C1217" t="s">
        <v>27741</v>
      </c>
      <c r="D1217" t="s">
        <v>6507</v>
      </c>
    </row>
    <row r="1218" spans="1:4">
      <c r="A1218">
        <v>91318024</v>
      </c>
      <c r="B1218" t="s">
        <v>28955</v>
      </c>
      <c r="C1218" t="s">
        <v>27741</v>
      </c>
      <c r="D1218" t="s">
        <v>6507</v>
      </c>
    </row>
    <row r="1219" spans="1:4">
      <c r="A1219">
        <v>91318026</v>
      </c>
      <c r="B1219" t="s">
        <v>28956</v>
      </c>
      <c r="C1219" t="s">
        <v>27741</v>
      </c>
      <c r="D1219" t="s">
        <v>6507</v>
      </c>
    </row>
    <row r="1220" spans="1:4">
      <c r="A1220">
        <v>91318230</v>
      </c>
      <c r="B1220" t="s">
        <v>28957</v>
      </c>
      <c r="C1220" t="s">
        <v>27741</v>
      </c>
      <c r="D1220" t="s">
        <v>6507</v>
      </c>
    </row>
    <row r="1221" spans="1:4">
      <c r="A1221">
        <v>91318232</v>
      </c>
      <c r="B1221" t="s">
        <v>28958</v>
      </c>
      <c r="C1221" t="s">
        <v>27741</v>
      </c>
      <c r="D1221" t="s">
        <v>6507</v>
      </c>
    </row>
    <row r="1222" spans="1:4">
      <c r="A1222">
        <v>91318234</v>
      </c>
      <c r="B1222" t="s">
        <v>28959</v>
      </c>
      <c r="C1222" t="s">
        <v>27741</v>
      </c>
      <c r="D1222" t="s">
        <v>6507</v>
      </c>
    </row>
    <row r="1223" spans="1:4">
      <c r="A1223">
        <v>91318236</v>
      </c>
      <c r="B1223" t="s">
        <v>28960</v>
      </c>
      <c r="C1223" t="s">
        <v>27741</v>
      </c>
      <c r="D1223" t="s">
        <v>6507</v>
      </c>
    </row>
    <row r="1224" spans="1:4">
      <c r="A1224">
        <v>91318238</v>
      </c>
      <c r="B1224" t="s">
        <v>28961</v>
      </c>
      <c r="C1224" t="s">
        <v>27741</v>
      </c>
      <c r="D1224" t="s">
        <v>6507</v>
      </c>
    </row>
    <row r="1225" spans="1:4">
      <c r="A1225">
        <v>91318240</v>
      </c>
      <c r="B1225" t="s">
        <v>28962</v>
      </c>
      <c r="C1225" t="s">
        <v>27741</v>
      </c>
      <c r="D1225" t="s">
        <v>6507</v>
      </c>
    </row>
    <row r="1226" spans="1:4">
      <c r="A1226">
        <v>91318440</v>
      </c>
      <c r="B1226" t="s">
        <v>28963</v>
      </c>
      <c r="C1226" t="s">
        <v>27741</v>
      </c>
      <c r="D1226" t="s">
        <v>6507</v>
      </c>
    </row>
    <row r="1227" spans="1:4">
      <c r="A1227">
        <v>91318442</v>
      </c>
      <c r="B1227" t="s">
        <v>28964</v>
      </c>
      <c r="C1227" t="s">
        <v>27741</v>
      </c>
      <c r="D1227" t="s">
        <v>6507</v>
      </c>
    </row>
    <row r="1228" spans="1:4">
      <c r="A1228">
        <v>91318444</v>
      </c>
      <c r="B1228" t="s">
        <v>28965</v>
      </c>
      <c r="C1228" t="s">
        <v>27741</v>
      </c>
      <c r="D1228" t="s">
        <v>6507</v>
      </c>
    </row>
    <row r="1229" spans="1:4">
      <c r="A1229">
        <v>91318446</v>
      </c>
      <c r="B1229" t="s">
        <v>28966</v>
      </c>
      <c r="C1229" t="s">
        <v>27741</v>
      </c>
      <c r="D1229" t="s">
        <v>6507</v>
      </c>
    </row>
    <row r="1230" spans="1:4">
      <c r="A1230">
        <v>91318448</v>
      </c>
      <c r="B1230" t="s">
        <v>28967</v>
      </c>
      <c r="C1230" t="s">
        <v>27741</v>
      </c>
      <c r="D1230" t="s">
        <v>6507</v>
      </c>
    </row>
    <row r="1231" spans="1:4">
      <c r="A1231">
        <v>91318450</v>
      </c>
      <c r="B1231" t="s">
        <v>28968</v>
      </c>
      <c r="C1231" t="s">
        <v>27741</v>
      </c>
      <c r="D1231" t="s">
        <v>6507</v>
      </c>
    </row>
    <row r="1232" spans="1:4">
      <c r="A1232">
        <v>91318644</v>
      </c>
      <c r="B1232" t="s">
        <v>28969</v>
      </c>
      <c r="C1232" t="s">
        <v>27741</v>
      </c>
      <c r="D1232" t="s">
        <v>6507</v>
      </c>
    </row>
    <row r="1233" spans="1:4">
      <c r="A1233">
        <v>91318646</v>
      </c>
      <c r="B1233" t="s">
        <v>28970</v>
      </c>
      <c r="C1233" t="s">
        <v>27741</v>
      </c>
      <c r="D1233" t="s">
        <v>6507</v>
      </c>
    </row>
    <row r="1234" spans="1:4">
      <c r="A1234">
        <v>91318648</v>
      </c>
      <c r="B1234" t="s">
        <v>28971</v>
      </c>
      <c r="C1234" t="s">
        <v>27741</v>
      </c>
      <c r="D1234" t="s">
        <v>6507</v>
      </c>
    </row>
    <row r="1235" spans="1:4">
      <c r="A1235">
        <v>91318650</v>
      </c>
      <c r="B1235" t="s">
        <v>28972</v>
      </c>
      <c r="C1235" t="s">
        <v>27741</v>
      </c>
      <c r="D1235" t="s">
        <v>6507</v>
      </c>
    </row>
    <row r="1236" spans="1:4">
      <c r="A1236">
        <v>91318652</v>
      </c>
      <c r="B1236" t="s">
        <v>28973</v>
      </c>
      <c r="C1236" t="s">
        <v>27741</v>
      </c>
      <c r="D1236" t="s">
        <v>6507</v>
      </c>
    </row>
    <row r="1237" spans="1:4">
      <c r="A1237">
        <v>91318654</v>
      </c>
      <c r="B1237" t="s">
        <v>28974</v>
      </c>
      <c r="C1237" t="s">
        <v>27741</v>
      </c>
      <c r="D1237" t="s">
        <v>6507</v>
      </c>
    </row>
    <row r="1238" spans="1:4">
      <c r="A1238">
        <v>91318656</v>
      </c>
      <c r="B1238" t="s">
        <v>28975</v>
      </c>
      <c r="C1238" t="s">
        <v>27741</v>
      </c>
      <c r="D1238" t="s">
        <v>6507</v>
      </c>
    </row>
    <row r="1239" spans="1:4">
      <c r="A1239">
        <v>91320242</v>
      </c>
      <c r="B1239" t="s">
        <v>28976</v>
      </c>
      <c r="C1239" t="s">
        <v>27741</v>
      </c>
      <c r="D1239" t="s">
        <v>6507</v>
      </c>
    </row>
    <row r="1240" spans="1:4">
      <c r="A1240">
        <v>91320244</v>
      </c>
      <c r="B1240" t="s">
        <v>28977</v>
      </c>
      <c r="C1240" t="s">
        <v>27741</v>
      </c>
      <c r="D1240" t="s">
        <v>6507</v>
      </c>
    </row>
    <row r="1241" spans="1:4">
      <c r="A1241">
        <v>91320246</v>
      </c>
      <c r="B1241" t="s">
        <v>28978</v>
      </c>
      <c r="C1241" t="s">
        <v>27741</v>
      </c>
      <c r="D1241" t="s">
        <v>6507</v>
      </c>
    </row>
    <row r="1242" spans="1:4">
      <c r="A1242">
        <v>91320248</v>
      </c>
      <c r="B1242" t="s">
        <v>28979</v>
      </c>
      <c r="C1242" t="s">
        <v>27741</v>
      </c>
      <c r="D1242" t="s">
        <v>6507</v>
      </c>
    </row>
    <row r="1243" spans="1:4">
      <c r="A1243">
        <v>91320250</v>
      </c>
      <c r="B1243" t="s">
        <v>28980</v>
      </c>
      <c r="C1243" t="s">
        <v>27741</v>
      </c>
      <c r="D1243" t="s">
        <v>6507</v>
      </c>
    </row>
    <row r="1244" spans="1:4">
      <c r="A1244">
        <v>91320252</v>
      </c>
      <c r="B1244" t="s">
        <v>28981</v>
      </c>
      <c r="C1244" t="s">
        <v>27741</v>
      </c>
      <c r="D1244" t="s">
        <v>6507</v>
      </c>
    </row>
    <row r="1245" spans="1:4">
      <c r="A1245">
        <v>91319696</v>
      </c>
      <c r="B1245" t="s">
        <v>28982</v>
      </c>
      <c r="C1245" t="s">
        <v>27741</v>
      </c>
      <c r="D1245" t="s">
        <v>6507</v>
      </c>
    </row>
    <row r="1246" spans="1:4">
      <c r="A1246">
        <v>91319698</v>
      </c>
      <c r="B1246" t="s">
        <v>28983</v>
      </c>
      <c r="C1246" t="s">
        <v>27741</v>
      </c>
      <c r="D1246" t="s">
        <v>6507</v>
      </c>
    </row>
    <row r="1247" spans="1:4">
      <c r="A1247">
        <v>91319700</v>
      </c>
      <c r="B1247" t="s">
        <v>28984</v>
      </c>
      <c r="C1247" t="s">
        <v>27741</v>
      </c>
      <c r="D1247" t="s">
        <v>6507</v>
      </c>
    </row>
    <row r="1248" spans="1:4">
      <c r="A1248">
        <v>91319702</v>
      </c>
      <c r="B1248" t="s">
        <v>28985</v>
      </c>
      <c r="C1248" t="s">
        <v>27741</v>
      </c>
      <c r="D1248" t="s">
        <v>6507</v>
      </c>
    </row>
    <row r="1249" spans="1:4">
      <c r="A1249">
        <v>91319704</v>
      </c>
      <c r="B1249" t="s">
        <v>28986</v>
      </c>
      <c r="C1249" t="s">
        <v>27741</v>
      </c>
      <c r="D1249" t="s">
        <v>6507</v>
      </c>
    </row>
    <row r="1250" spans="1:4">
      <c r="A1250">
        <v>91319706</v>
      </c>
      <c r="B1250" t="s">
        <v>28987</v>
      </c>
      <c r="C1250" t="s">
        <v>27741</v>
      </c>
      <c r="D1250" t="s">
        <v>6507</v>
      </c>
    </row>
    <row r="1251" spans="1:4">
      <c r="A1251">
        <v>91319762</v>
      </c>
      <c r="B1251" t="s">
        <v>28988</v>
      </c>
      <c r="C1251" t="s">
        <v>27741</v>
      </c>
      <c r="D1251" t="s">
        <v>6507</v>
      </c>
    </row>
    <row r="1252" spans="1:4">
      <c r="A1252">
        <v>91319764</v>
      </c>
      <c r="B1252" t="s">
        <v>28989</v>
      </c>
      <c r="C1252" t="s">
        <v>27741</v>
      </c>
      <c r="D1252" t="s">
        <v>6507</v>
      </c>
    </row>
    <row r="1253" spans="1:4">
      <c r="A1253">
        <v>91319766</v>
      </c>
      <c r="B1253" t="s">
        <v>28990</v>
      </c>
      <c r="C1253" t="s">
        <v>27741</v>
      </c>
      <c r="D1253" t="s">
        <v>6507</v>
      </c>
    </row>
    <row r="1254" spans="1:4">
      <c r="A1254">
        <v>91319768</v>
      </c>
      <c r="B1254" t="s">
        <v>28991</v>
      </c>
      <c r="C1254" t="s">
        <v>27741</v>
      </c>
      <c r="D1254" t="s">
        <v>6507</v>
      </c>
    </row>
    <row r="1255" spans="1:4">
      <c r="A1255">
        <v>91319770</v>
      </c>
      <c r="B1255" t="s">
        <v>28992</v>
      </c>
      <c r="C1255" t="s">
        <v>27741</v>
      </c>
      <c r="D1255" t="s">
        <v>6507</v>
      </c>
    </row>
    <row r="1256" spans="1:4">
      <c r="A1256">
        <v>91319772</v>
      </c>
      <c r="B1256" t="s">
        <v>28993</v>
      </c>
      <c r="C1256" t="s">
        <v>27741</v>
      </c>
      <c r="D1256" t="s">
        <v>6507</v>
      </c>
    </row>
    <row r="1257" spans="1:4">
      <c r="A1257">
        <v>91319774</v>
      </c>
      <c r="B1257" t="s">
        <v>28994</v>
      </c>
      <c r="C1257" t="s">
        <v>27741</v>
      </c>
      <c r="D1257" t="s">
        <v>6507</v>
      </c>
    </row>
    <row r="1258" spans="1:4">
      <c r="A1258">
        <v>91319804</v>
      </c>
      <c r="B1258" t="s">
        <v>28995</v>
      </c>
      <c r="C1258" t="s">
        <v>27741</v>
      </c>
      <c r="D1258" t="s">
        <v>6507</v>
      </c>
    </row>
    <row r="1259" spans="1:4">
      <c r="A1259">
        <v>91319806</v>
      </c>
      <c r="B1259" t="s">
        <v>28996</v>
      </c>
      <c r="C1259" t="s">
        <v>27741</v>
      </c>
      <c r="D1259" t="s">
        <v>6507</v>
      </c>
    </row>
    <row r="1260" spans="1:4">
      <c r="A1260">
        <v>91319808</v>
      </c>
      <c r="B1260" t="s">
        <v>28997</v>
      </c>
      <c r="C1260" t="s">
        <v>27741</v>
      </c>
      <c r="D1260" t="s">
        <v>6507</v>
      </c>
    </row>
    <row r="1261" spans="1:4">
      <c r="A1261">
        <v>91319810</v>
      </c>
      <c r="B1261" t="s">
        <v>28998</v>
      </c>
      <c r="C1261" t="s">
        <v>27741</v>
      </c>
      <c r="D1261" t="s">
        <v>6507</v>
      </c>
    </row>
    <row r="1262" spans="1:4">
      <c r="A1262">
        <v>91319812</v>
      </c>
      <c r="B1262" t="s">
        <v>28999</v>
      </c>
      <c r="C1262" t="s">
        <v>27741</v>
      </c>
      <c r="D1262" t="s">
        <v>6507</v>
      </c>
    </row>
    <row r="1263" spans="1:4">
      <c r="A1263">
        <v>91319814</v>
      </c>
      <c r="B1263" t="s">
        <v>29000</v>
      </c>
      <c r="C1263" t="s">
        <v>27741</v>
      </c>
      <c r="D1263" t="s">
        <v>6507</v>
      </c>
    </row>
    <row r="1264" spans="1:4">
      <c r="A1264">
        <v>91319816</v>
      </c>
      <c r="B1264" t="s">
        <v>29001</v>
      </c>
      <c r="C1264" t="s">
        <v>27741</v>
      </c>
      <c r="D1264" t="s">
        <v>6507</v>
      </c>
    </row>
    <row r="1265" spans="1:4">
      <c r="A1265">
        <v>91319870</v>
      </c>
      <c r="B1265" t="s">
        <v>29002</v>
      </c>
      <c r="C1265" t="s">
        <v>27741</v>
      </c>
      <c r="D1265" t="s">
        <v>6507</v>
      </c>
    </row>
    <row r="1266" spans="1:4">
      <c r="A1266">
        <v>91319872</v>
      </c>
      <c r="B1266" t="s">
        <v>29003</v>
      </c>
      <c r="C1266" t="s">
        <v>27741</v>
      </c>
      <c r="D1266" t="s">
        <v>6507</v>
      </c>
    </row>
    <row r="1267" spans="1:4">
      <c r="A1267">
        <v>91319874</v>
      </c>
      <c r="B1267" t="s">
        <v>29004</v>
      </c>
      <c r="C1267" t="s">
        <v>27741</v>
      </c>
      <c r="D1267" t="s">
        <v>6507</v>
      </c>
    </row>
    <row r="1268" spans="1:4">
      <c r="A1268">
        <v>91319876</v>
      </c>
      <c r="B1268" t="s">
        <v>29005</v>
      </c>
      <c r="C1268" t="s">
        <v>27741</v>
      </c>
      <c r="D1268" t="s">
        <v>6507</v>
      </c>
    </row>
    <row r="1269" spans="1:4">
      <c r="A1269">
        <v>91319878</v>
      </c>
      <c r="B1269" t="s">
        <v>29006</v>
      </c>
      <c r="C1269" t="s">
        <v>27741</v>
      </c>
      <c r="D1269" t="s">
        <v>6507</v>
      </c>
    </row>
    <row r="1270" spans="1:4">
      <c r="A1270">
        <v>91319880</v>
      </c>
      <c r="B1270" t="s">
        <v>29007</v>
      </c>
      <c r="C1270" t="s">
        <v>27741</v>
      </c>
      <c r="D1270" t="s">
        <v>6507</v>
      </c>
    </row>
    <row r="1271" spans="1:4">
      <c r="A1271">
        <v>91319904</v>
      </c>
      <c r="B1271" t="s">
        <v>29008</v>
      </c>
      <c r="C1271" t="s">
        <v>27741</v>
      </c>
      <c r="D1271" t="s">
        <v>6507</v>
      </c>
    </row>
    <row r="1272" spans="1:4">
      <c r="A1272">
        <v>91319906</v>
      </c>
      <c r="B1272" t="s">
        <v>29009</v>
      </c>
      <c r="C1272" t="s">
        <v>27741</v>
      </c>
      <c r="D1272" t="s">
        <v>6507</v>
      </c>
    </row>
    <row r="1273" spans="1:4">
      <c r="A1273">
        <v>91319908</v>
      </c>
      <c r="B1273" t="s">
        <v>29010</v>
      </c>
      <c r="C1273" t="s">
        <v>27741</v>
      </c>
      <c r="D1273" t="s">
        <v>6507</v>
      </c>
    </row>
    <row r="1274" spans="1:4">
      <c r="A1274">
        <v>91319910</v>
      </c>
      <c r="B1274" t="s">
        <v>29011</v>
      </c>
      <c r="C1274" t="s">
        <v>27741</v>
      </c>
      <c r="D1274" t="s">
        <v>6507</v>
      </c>
    </row>
    <row r="1275" spans="1:4">
      <c r="A1275">
        <v>91319912</v>
      </c>
      <c r="B1275" t="s">
        <v>29012</v>
      </c>
      <c r="C1275" t="s">
        <v>27741</v>
      </c>
      <c r="D1275" t="s">
        <v>6507</v>
      </c>
    </row>
    <row r="1276" spans="1:4">
      <c r="A1276">
        <v>91319914</v>
      </c>
      <c r="B1276" t="s">
        <v>29013</v>
      </c>
      <c r="C1276" t="s">
        <v>27741</v>
      </c>
      <c r="D1276" t="s">
        <v>6507</v>
      </c>
    </row>
    <row r="1277" spans="1:4">
      <c r="A1277">
        <v>91319954</v>
      </c>
      <c r="B1277" t="s">
        <v>29014</v>
      </c>
      <c r="C1277" t="s">
        <v>27741</v>
      </c>
      <c r="D1277" t="s">
        <v>6507</v>
      </c>
    </row>
    <row r="1278" spans="1:4">
      <c r="A1278">
        <v>91319956</v>
      </c>
      <c r="B1278" t="s">
        <v>29015</v>
      </c>
      <c r="C1278" t="s">
        <v>27741</v>
      </c>
      <c r="D1278" t="s">
        <v>6507</v>
      </c>
    </row>
    <row r="1279" spans="1:4">
      <c r="A1279">
        <v>91319958</v>
      </c>
      <c r="B1279" t="s">
        <v>29016</v>
      </c>
      <c r="C1279" t="s">
        <v>27741</v>
      </c>
      <c r="D1279" t="s">
        <v>6507</v>
      </c>
    </row>
    <row r="1280" spans="1:4">
      <c r="A1280">
        <v>91319960</v>
      </c>
      <c r="B1280" t="s">
        <v>29017</v>
      </c>
      <c r="C1280" t="s">
        <v>27741</v>
      </c>
      <c r="D1280" t="s">
        <v>6507</v>
      </c>
    </row>
    <row r="1281" spans="1:4">
      <c r="A1281">
        <v>91319962</v>
      </c>
      <c r="B1281" t="s">
        <v>29018</v>
      </c>
      <c r="C1281" t="s">
        <v>27741</v>
      </c>
      <c r="D1281" t="s">
        <v>6507</v>
      </c>
    </row>
    <row r="1282" spans="1:4">
      <c r="A1282">
        <v>91319964</v>
      </c>
      <c r="B1282" t="s">
        <v>29019</v>
      </c>
      <c r="C1282" t="s">
        <v>27741</v>
      </c>
      <c r="D1282" t="s">
        <v>6507</v>
      </c>
    </row>
    <row r="1283" spans="1:4">
      <c r="A1283">
        <v>91319990</v>
      </c>
      <c r="B1283" t="s">
        <v>29020</v>
      </c>
      <c r="C1283" t="s">
        <v>27741</v>
      </c>
      <c r="D1283" t="s">
        <v>6507</v>
      </c>
    </row>
    <row r="1284" spans="1:4">
      <c r="A1284">
        <v>91319992</v>
      </c>
      <c r="B1284" t="s">
        <v>29021</v>
      </c>
      <c r="C1284" t="s">
        <v>27741</v>
      </c>
      <c r="D1284" t="s">
        <v>6507</v>
      </c>
    </row>
    <row r="1285" spans="1:4">
      <c r="A1285">
        <v>91319994</v>
      </c>
      <c r="B1285" t="s">
        <v>29022</v>
      </c>
      <c r="C1285" t="s">
        <v>27741</v>
      </c>
      <c r="D1285" t="s">
        <v>6507</v>
      </c>
    </row>
    <row r="1286" spans="1:4">
      <c r="A1286">
        <v>91319996</v>
      </c>
      <c r="B1286" t="s">
        <v>29023</v>
      </c>
      <c r="C1286" t="s">
        <v>27741</v>
      </c>
      <c r="D1286" t="s">
        <v>6507</v>
      </c>
    </row>
    <row r="1287" spans="1:4">
      <c r="A1287">
        <v>91319998</v>
      </c>
      <c r="B1287" t="s">
        <v>29024</v>
      </c>
      <c r="C1287" t="s">
        <v>27741</v>
      </c>
      <c r="D1287" t="s">
        <v>6507</v>
      </c>
    </row>
    <row r="1288" spans="1:4">
      <c r="A1288">
        <v>91320000</v>
      </c>
      <c r="B1288" t="s">
        <v>29025</v>
      </c>
      <c r="C1288" t="s">
        <v>27741</v>
      </c>
      <c r="D1288" t="s">
        <v>6507</v>
      </c>
    </row>
    <row r="1289" spans="1:4">
      <c r="A1289">
        <v>91317580</v>
      </c>
      <c r="B1289" t="s">
        <v>29026</v>
      </c>
      <c r="C1289" t="s">
        <v>27741</v>
      </c>
      <c r="D1289" t="s">
        <v>6507</v>
      </c>
    </row>
    <row r="1290" spans="1:4">
      <c r="A1290">
        <v>91317582</v>
      </c>
      <c r="B1290" t="s">
        <v>29027</v>
      </c>
      <c r="C1290" t="s">
        <v>27741</v>
      </c>
      <c r="D1290" t="s">
        <v>6507</v>
      </c>
    </row>
    <row r="1291" spans="1:4">
      <c r="A1291">
        <v>91317584</v>
      </c>
      <c r="B1291" t="s">
        <v>29028</v>
      </c>
      <c r="C1291" t="s">
        <v>27741</v>
      </c>
      <c r="D1291" t="s">
        <v>6507</v>
      </c>
    </row>
    <row r="1292" spans="1:4">
      <c r="A1292">
        <v>91317586</v>
      </c>
      <c r="B1292" t="s">
        <v>29029</v>
      </c>
      <c r="C1292" t="s">
        <v>27741</v>
      </c>
      <c r="D1292" t="s">
        <v>6507</v>
      </c>
    </row>
    <row r="1293" spans="1:4">
      <c r="A1293">
        <v>91317588</v>
      </c>
      <c r="B1293" t="s">
        <v>29030</v>
      </c>
      <c r="C1293" t="s">
        <v>27741</v>
      </c>
      <c r="D1293" t="s">
        <v>6507</v>
      </c>
    </row>
    <row r="1294" spans="1:4">
      <c r="A1294">
        <v>91317590</v>
      </c>
      <c r="B1294" t="s">
        <v>29031</v>
      </c>
      <c r="C1294" t="s">
        <v>27741</v>
      </c>
      <c r="D1294" t="s">
        <v>6507</v>
      </c>
    </row>
    <row r="1295" spans="1:4">
      <c r="A1295">
        <v>91317592</v>
      </c>
      <c r="B1295" t="s">
        <v>29032</v>
      </c>
      <c r="C1295" t="s">
        <v>27741</v>
      </c>
      <c r="D1295" t="s">
        <v>6507</v>
      </c>
    </row>
    <row r="1296" spans="1:4">
      <c r="A1296">
        <v>91317804</v>
      </c>
      <c r="B1296" t="s">
        <v>29033</v>
      </c>
      <c r="C1296" t="s">
        <v>27741</v>
      </c>
      <c r="D1296" t="s">
        <v>6507</v>
      </c>
    </row>
    <row r="1297" spans="1:4">
      <c r="A1297">
        <v>91317806</v>
      </c>
      <c r="B1297" t="s">
        <v>29034</v>
      </c>
      <c r="C1297" t="s">
        <v>27741</v>
      </c>
      <c r="D1297" t="s">
        <v>6507</v>
      </c>
    </row>
    <row r="1298" spans="1:4">
      <c r="A1298">
        <v>91317808</v>
      </c>
      <c r="B1298" t="s">
        <v>29035</v>
      </c>
      <c r="C1298" t="s">
        <v>27741</v>
      </c>
      <c r="D1298" t="s">
        <v>6507</v>
      </c>
    </row>
    <row r="1299" spans="1:4">
      <c r="A1299">
        <v>91317810</v>
      </c>
      <c r="B1299" t="s">
        <v>29036</v>
      </c>
      <c r="C1299" t="s">
        <v>27741</v>
      </c>
      <c r="D1299" t="s">
        <v>6507</v>
      </c>
    </row>
    <row r="1300" spans="1:4">
      <c r="A1300">
        <v>91317812</v>
      </c>
      <c r="B1300" t="s">
        <v>29037</v>
      </c>
      <c r="C1300" t="s">
        <v>27741</v>
      </c>
      <c r="D1300" t="s">
        <v>6507</v>
      </c>
    </row>
    <row r="1301" spans="1:4">
      <c r="A1301">
        <v>91317814</v>
      </c>
      <c r="B1301" t="s">
        <v>29038</v>
      </c>
      <c r="C1301" t="s">
        <v>27741</v>
      </c>
      <c r="D1301" t="s">
        <v>6507</v>
      </c>
    </row>
    <row r="1302" spans="1:4">
      <c r="A1302">
        <v>91317816</v>
      </c>
      <c r="B1302" t="s">
        <v>29039</v>
      </c>
      <c r="C1302" t="s">
        <v>27741</v>
      </c>
      <c r="D1302" t="s">
        <v>6507</v>
      </c>
    </row>
    <row r="1303" spans="1:4">
      <c r="A1303">
        <v>91318028</v>
      </c>
      <c r="B1303" t="s">
        <v>29040</v>
      </c>
      <c r="C1303" t="s">
        <v>27741</v>
      </c>
      <c r="D1303" t="s">
        <v>6507</v>
      </c>
    </row>
    <row r="1304" spans="1:4">
      <c r="A1304">
        <v>91318030</v>
      </c>
      <c r="B1304" t="s">
        <v>29041</v>
      </c>
      <c r="C1304" t="s">
        <v>27741</v>
      </c>
      <c r="D1304" t="s">
        <v>6507</v>
      </c>
    </row>
    <row r="1305" spans="1:4">
      <c r="A1305">
        <v>91318032</v>
      </c>
      <c r="B1305" t="s">
        <v>29042</v>
      </c>
      <c r="C1305" t="s">
        <v>27741</v>
      </c>
      <c r="D1305" t="s">
        <v>6507</v>
      </c>
    </row>
    <row r="1306" spans="1:4">
      <c r="A1306">
        <v>91318034</v>
      </c>
      <c r="B1306" t="s">
        <v>29043</v>
      </c>
      <c r="C1306" t="s">
        <v>27741</v>
      </c>
      <c r="D1306" t="s">
        <v>6507</v>
      </c>
    </row>
    <row r="1307" spans="1:4">
      <c r="A1307">
        <v>91318036</v>
      </c>
      <c r="B1307" t="s">
        <v>29044</v>
      </c>
      <c r="C1307" t="s">
        <v>27741</v>
      </c>
      <c r="D1307" t="s">
        <v>6507</v>
      </c>
    </row>
    <row r="1308" spans="1:4">
      <c r="A1308">
        <v>91318038</v>
      </c>
      <c r="B1308" t="s">
        <v>29045</v>
      </c>
      <c r="C1308" t="s">
        <v>27741</v>
      </c>
      <c r="D1308" t="s">
        <v>6507</v>
      </c>
    </row>
    <row r="1309" spans="1:4">
      <c r="A1309">
        <v>91318040</v>
      </c>
      <c r="B1309" t="s">
        <v>29046</v>
      </c>
      <c r="C1309" t="s">
        <v>27741</v>
      </c>
      <c r="D1309" t="s">
        <v>6507</v>
      </c>
    </row>
    <row r="1310" spans="1:4">
      <c r="A1310">
        <v>91318242</v>
      </c>
      <c r="B1310" t="s">
        <v>29047</v>
      </c>
      <c r="C1310" t="s">
        <v>27741</v>
      </c>
      <c r="D1310" t="s">
        <v>6507</v>
      </c>
    </row>
    <row r="1311" spans="1:4">
      <c r="A1311">
        <v>91318244</v>
      </c>
      <c r="B1311" t="s">
        <v>29048</v>
      </c>
      <c r="C1311" t="s">
        <v>27741</v>
      </c>
      <c r="D1311" t="s">
        <v>6507</v>
      </c>
    </row>
    <row r="1312" spans="1:4">
      <c r="A1312">
        <v>91318246</v>
      </c>
      <c r="B1312" t="s">
        <v>29049</v>
      </c>
      <c r="C1312" t="s">
        <v>27741</v>
      </c>
      <c r="D1312" t="s">
        <v>6507</v>
      </c>
    </row>
    <row r="1313" spans="1:4">
      <c r="A1313">
        <v>91318248</v>
      </c>
      <c r="B1313" t="s">
        <v>29050</v>
      </c>
      <c r="C1313" t="s">
        <v>27741</v>
      </c>
      <c r="D1313" t="s">
        <v>6507</v>
      </c>
    </row>
    <row r="1314" spans="1:4">
      <c r="A1314">
        <v>91318250</v>
      </c>
      <c r="B1314" t="s">
        <v>29051</v>
      </c>
      <c r="C1314" t="s">
        <v>27741</v>
      </c>
      <c r="D1314" t="s">
        <v>6507</v>
      </c>
    </row>
    <row r="1315" spans="1:4">
      <c r="A1315">
        <v>91318252</v>
      </c>
      <c r="B1315" t="s">
        <v>29052</v>
      </c>
      <c r="C1315" t="s">
        <v>27741</v>
      </c>
      <c r="D1315" t="s">
        <v>6507</v>
      </c>
    </row>
    <row r="1316" spans="1:4">
      <c r="A1316">
        <v>91318452</v>
      </c>
      <c r="B1316" t="s">
        <v>29053</v>
      </c>
      <c r="C1316" t="s">
        <v>27741</v>
      </c>
      <c r="D1316" t="s">
        <v>6507</v>
      </c>
    </row>
    <row r="1317" spans="1:4">
      <c r="A1317">
        <v>91318454</v>
      </c>
      <c r="B1317" t="s">
        <v>29054</v>
      </c>
      <c r="C1317" t="s">
        <v>27741</v>
      </c>
      <c r="D1317" t="s">
        <v>6507</v>
      </c>
    </row>
    <row r="1318" spans="1:4">
      <c r="A1318">
        <v>91318456</v>
      </c>
      <c r="B1318" t="s">
        <v>29055</v>
      </c>
      <c r="C1318" t="s">
        <v>27741</v>
      </c>
      <c r="D1318" t="s">
        <v>6507</v>
      </c>
    </row>
    <row r="1319" spans="1:4">
      <c r="A1319">
        <v>91318458</v>
      </c>
      <c r="B1319" t="s">
        <v>29056</v>
      </c>
      <c r="C1319" t="s">
        <v>27741</v>
      </c>
      <c r="D1319" t="s">
        <v>6507</v>
      </c>
    </row>
    <row r="1320" spans="1:4">
      <c r="A1320">
        <v>91318460</v>
      </c>
      <c r="B1320" t="s">
        <v>29057</v>
      </c>
      <c r="C1320" t="s">
        <v>27741</v>
      </c>
      <c r="D1320" t="s">
        <v>6507</v>
      </c>
    </row>
    <row r="1321" spans="1:4">
      <c r="A1321">
        <v>91318462</v>
      </c>
      <c r="B1321" t="s">
        <v>29058</v>
      </c>
      <c r="C1321" t="s">
        <v>27741</v>
      </c>
      <c r="D1321" t="s">
        <v>6507</v>
      </c>
    </row>
    <row r="1322" spans="1:4">
      <c r="A1322">
        <v>91318658</v>
      </c>
      <c r="B1322" t="s">
        <v>29059</v>
      </c>
      <c r="C1322" t="s">
        <v>27741</v>
      </c>
      <c r="D1322" t="s">
        <v>6507</v>
      </c>
    </row>
    <row r="1323" spans="1:4">
      <c r="A1323">
        <v>91318660</v>
      </c>
      <c r="B1323" t="s">
        <v>29060</v>
      </c>
      <c r="C1323" t="s">
        <v>27741</v>
      </c>
      <c r="D1323" t="s">
        <v>6507</v>
      </c>
    </row>
    <row r="1324" spans="1:4">
      <c r="A1324">
        <v>91318662</v>
      </c>
      <c r="B1324" t="s">
        <v>29061</v>
      </c>
      <c r="C1324" t="s">
        <v>27741</v>
      </c>
      <c r="D1324" t="s">
        <v>6507</v>
      </c>
    </row>
    <row r="1325" spans="1:4">
      <c r="A1325">
        <v>91318664</v>
      </c>
      <c r="B1325" t="s">
        <v>29062</v>
      </c>
      <c r="C1325" t="s">
        <v>27741</v>
      </c>
      <c r="D1325" t="s">
        <v>6507</v>
      </c>
    </row>
    <row r="1326" spans="1:4">
      <c r="A1326">
        <v>91318666</v>
      </c>
      <c r="B1326" t="s">
        <v>29063</v>
      </c>
      <c r="C1326" t="s">
        <v>27741</v>
      </c>
      <c r="D1326" t="s">
        <v>6507</v>
      </c>
    </row>
    <row r="1327" spans="1:4">
      <c r="A1327">
        <v>91318668</v>
      </c>
      <c r="B1327" t="s">
        <v>29064</v>
      </c>
      <c r="C1327" t="s">
        <v>27741</v>
      </c>
      <c r="D1327" t="s">
        <v>6507</v>
      </c>
    </row>
    <row r="1328" spans="1:4">
      <c r="A1328">
        <v>91318670</v>
      </c>
      <c r="B1328" t="s">
        <v>29065</v>
      </c>
      <c r="C1328" t="s">
        <v>27741</v>
      </c>
      <c r="D1328" t="s">
        <v>6507</v>
      </c>
    </row>
    <row r="1329" spans="1:4">
      <c r="A1329">
        <v>91320336</v>
      </c>
      <c r="B1329" t="s">
        <v>29066</v>
      </c>
      <c r="C1329" t="s">
        <v>27741</v>
      </c>
      <c r="D1329" t="s">
        <v>6507</v>
      </c>
    </row>
    <row r="1330" spans="1:4">
      <c r="A1330">
        <v>91320338</v>
      </c>
      <c r="B1330" t="s">
        <v>29067</v>
      </c>
      <c r="C1330" t="s">
        <v>27741</v>
      </c>
      <c r="D1330" t="s">
        <v>6507</v>
      </c>
    </row>
    <row r="1331" spans="1:4">
      <c r="A1331">
        <v>91320340</v>
      </c>
      <c r="B1331" t="s">
        <v>29068</v>
      </c>
      <c r="C1331" t="s">
        <v>27741</v>
      </c>
      <c r="D1331" t="s">
        <v>6507</v>
      </c>
    </row>
    <row r="1332" spans="1:4">
      <c r="A1332">
        <v>91320342</v>
      </c>
      <c r="B1332" t="s">
        <v>29069</v>
      </c>
      <c r="C1332" t="s">
        <v>27741</v>
      </c>
      <c r="D1332" t="s">
        <v>6507</v>
      </c>
    </row>
    <row r="1333" spans="1:4">
      <c r="A1333">
        <v>91320344</v>
      </c>
      <c r="B1333" t="s">
        <v>29070</v>
      </c>
      <c r="C1333" t="s">
        <v>27741</v>
      </c>
      <c r="D1333" t="s">
        <v>6507</v>
      </c>
    </row>
    <row r="1334" spans="1:4">
      <c r="A1334">
        <v>91320346</v>
      </c>
      <c r="B1334" t="s">
        <v>29071</v>
      </c>
      <c r="C1334" t="s">
        <v>27741</v>
      </c>
      <c r="D1334" t="s">
        <v>6507</v>
      </c>
    </row>
    <row r="1335" spans="1:4">
      <c r="A1335">
        <v>91320348</v>
      </c>
      <c r="B1335" t="s">
        <v>29072</v>
      </c>
      <c r="C1335" t="s">
        <v>27741</v>
      </c>
      <c r="D1335" t="s">
        <v>6507</v>
      </c>
    </row>
    <row r="1336" spans="1:4">
      <c r="A1336">
        <v>91319818</v>
      </c>
      <c r="B1336" t="s">
        <v>29073</v>
      </c>
      <c r="C1336" t="s">
        <v>27741</v>
      </c>
      <c r="D1336" t="s">
        <v>6507</v>
      </c>
    </row>
    <row r="1337" spans="1:4">
      <c r="A1337">
        <v>91319820</v>
      </c>
      <c r="B1337" t="s">
        <v>29074</v>
      </c>
      <c r="C1337" t="s">
        <v>27741</v>
      </c>
      <c r="D1337" t="s">
        <v>6507</v>
      </c>
    </row>
    <row r="1338" spans="1:4">
      <c r="A1338">
        <v>91319822</v>
      </c>
      <c r="B1338" t="s">
        <v>29075</v>
      </c>
      <c r="C1338" t="s">
        <v>27741</v>
      </c>
      <c r="D1338" t="s">
        <v>6507</v>
      </c>
    </row>
    <row r="1339" spans="1:4">
      <c r="A1339">
        <v>91319824</v>
      </c>
      <c r="B1339" t="s">
        <v>29076</v>
      </c>
      <c r="C1339" t="s">
        <v>27741</v>
      </c>
      <c r="D1339" t="s">
        <v>6507</v>
      </c>
    </row>
    <row r="1340" spans="1:4">
      <c r="A1340">
        <v>91319826</v>
      </c>
      <c r="B1340" t="s">
        <v>29077</v>
      </c>
      <c r="C1340" t="s">
        <v>27741</v>
      </c>
      <c r="D1340" t="s">
        <v>6507</v>
      </c>
    </row>
    <row r="1341" spans="1:4">
      <c r="A1341">
        <v>91319828</v>
      </c>
      <c r="B1341" t="s">
        <v>29078</v>
      </c>
      <c r="C1341" t="s">
        <v>27741</v>
      </c>
      <c r="D1341" t="s">
        <v>6507</v>
      </c>
    </row>
    <row r="1342" spans="1:4">
      <c r="A1342">
        <v>91319830</v>
      </c>
      <c r="B1342" t="s">
        <v>29079</v>
      </c>
      <c r="C1342" t="s">
        <v>27741</v>
      </c>
      <c r="D1342" t="s">
        <v>6507</v>
      </c>
    </row>
    <row r="1343" spans="1:4">
      <c r="A1343">
        <v>91319882</v>
      </c>
      <c r="B1343" t="s">
        <v>29080</v>
      </c>
      <c r="C1343" t="s">
        <v>27741</v>
      </c>
      <c r="D1343" t="s">
        <v>6507</v>
      </c>
    </row>
    <row r="1344" spans="1:4">
      <c r="A1344">
        <v>91319884</v>
      </c>
      <c r="B1344" t="s">
        <v>29081</v>
      </c>
      <c r="C1344" t="s">
        <v>27741</v>
      </c>
      <c r="D1344" t="s">
        <v>6507</v>
      </c>
    </row>
    <row r="1345" spans="1:4">
      <c r="A1345">
        <v>91319886</v>
      </c>
      <c r="B1345" t="s">
        <v>29082</v>
      </c>
      <c r="C1345" t="s">
        <v>27741</v>
      </c>
      <c r="D1345" t="s">
        <v>6507</v>
      </c>
    </row>
    <row r="1346" spans="1:4">
      <c r="A1346">
        <v>91319888</v>
      </c>
      <c r="B1346" t="s">
        <v>29083</v>
      </c>
      <c r="C1346" t="s">
        <v>27741</v>
      </c>
      <c r="D1346" t="s">
        <v>6507</v>
      </c>
    </row>
    <row r="1347" spans="1:4">
      <c r="A1347">
        <v>91319890</v>
      </c>
      <c r="B1347" t="s">
        <v>29084</v>
      </c>
      <c r="C1347" t="s">
        <v>27741</v>
      </c>
      <c r="D1347" t="s">
        <v>6507</v>
      </c>
    </row>
    <row r="1348" spans="1:4">
      <c r="A1348">
        <v>91319892</v>
      </c>
      <c r="B1348" t="s">
        <v>29085</v>
      </c>
      <c r="C1348" t="s">
        <v>27741</v>
      </c>
      <c r="D1348" t="s">
        <v>6507</v>
      </c>
    </row>
    <row r="1349" spans="1:4">
      <c r="A1349">
        <v>91319916</v>
      </c>
      <c r="B1349" t="s">
        <v>29086</v>
      </c>
      <c r="C1349" t="s">
        <v>27741</v>
      </c>
      <c r="D1349" t="s">
        <v>6507</v>
      </c>
    </row>
    <row r="1350" spans="1:4">
      <c r="A1350">
        <v>91319918</v>
      </c>
      <c r="B1350" t="s">
        <v>29087</v>
      </c>
      <c r="C1350" t="s">
        <v>27741</v>
      </c>
      <c r="D1350" t="s">
        <v>6507</v>
      </c>
    </row>
    <row r="1351" spans="1:4">
      <c r="A1351">
        <v>91319920</v>
      </c>
      <c r="B1351" t="s">
        <v>29088</v>
      </c>
      <c r="C1351" t="s">
        <v>27741</v>
      </c>
      <c r="D1351" t="s">
        <v>6507</v>
      </c>
    </row>
    <row r="1352" spans="1:4">
      <c r="A1352">
        <v>91319922</v>
      </c>
      <c r="B1352" t="s">
        <v>29089</v>
      </c>
      <c r="C1352" t="s">
        <v>27741</v>
      </c>
      <c r="D1352" t="s">
        <v>6507</v>
      </c>
    </row>
    <row r="1353" spans="1:4">
      <c r="A1353">
        <v>91319924</v>
      </c>
      <c r="B1353" t="s">
        <v>29090</v>
      </c>
      <c r="C1353" t="s">
        <v>27741</v>
      </c>
      <c r="D1353" t="s">
        <v>6507</v>
      </c>
    </row>
    <row r="1354" spans="1:4">
      <c r="A1354">
        <v>91319926</v>
      </c>
      <c r="B1354" t="s">
        <v>29091</v>
      </c>
      <c r="C1354" t="s">
        <v>27741</v>
      </c>
      <c r="D1354" t="s">
        <v>6507</v>
      </c>
    </row>
    <row r="1355" spans="1:4">
      <c r="A1355">
        <v>91319966</v>
      </c>
      <c r="B1355" t="s">
        <v>29092</v>
      </c>
      <c r="C1355" t="s">
        <v>27741</v>
      </c>
      <c r="D1355" t="s">
        <v>6507</v>
      </c>
    </row>
    <row r="1356" spans="1:4">
      <c r="A1356">
        <v>91319968</v>
      </c>
      <c r="B1356" t="s">
        <v>29093</v>
      </c>
      <c r="C1356" t="s">
        <v>27741</v>
      </c>
      <c r="D1356" t="s">
        <v>6507</v>
      </c>
    </row>
    <row r="1357" spans="1:4">
      <c r="A1357">
        <v>91319970</v>
      </c>
      <c r="B1357" t="s">
        <v>29094</v>
      </c>
      <c r="C1357" t="s">
        <v>27741</v>
      </c>
      <c r="D1357" t="s">
        <v>6507</v>
      </c>
    </row>
    <row r="1358" spans="1:4">
      <c r="A1358">
        <v>91319972</v>
      </c>
      <c r="B1358" t="s">
        <v>29095</v>
      </c>
      <c r="C1358" t="s">
        <v>27741</v>
      </c>
      <c r="D1358" t="s">
        <v>6507</v>
      </c>
    </row>
    <row r="1359" spans="1:4">
      <c r="A1359">
        <v>91319974</v>
      </c>
      <c r="B1359" t="s">
        <v>29096</v>
      </c>
      <c r="C1359" t="s">
        <v>27741</v>
      </c>
      <c r="D1359" t="s">
        <v>6507</v>
      </c>
    </row>
    <row r="1360" spans="1:4">
      <c r="A1360">
        <v>91319976</v>
      </c>
      <c r="B1360" t="s">
        <v>29097</v>
      </c>
      <c r="C1360" t="s">
        <v>27741</v>
      </c>
      <c r="D1360" t="s">
        <v>6507</v>
      </c>
    </row>
    <row r="1361" spans="1:4">
      <c r="A1361">
        <v>91320002</v>
      </c>
      <c r="B1361" t="s">
        <v>29098</v>
      </c>
      <c r="C1361" t="s">
        <v>27741</v>
      </c>
      <c r="D1361" t="s">
        <v>6507</v>
      </c>
    </row>
    <row r="1362" spans="1:4">
      <c r="A1362">
        <v>91320004</v>
      </c>
      <c r="B1362" t="s">
        <v>29099</v>
      </c>
      <c r="C1362" t="s">
        <v>27741</v>
      </c>
      <c r="D1362" t="s">
        <v>6507</v>
      </c>
    </row>
    <row r="1363" spans="1:4">
      <c r="A1363">
        <v>91320006</v>
      </c>
      <c r="B1363" t="s">
        <v>29100</v>
      </c>
      <c r="C1363" t="s">
        <v>27741</v>
      </c>
      <c r="D1363" t="s">
        <v>6507</v>
      </c>
    </row>
    <row r="1364" spans="1:4">
      <c r="A1364">
        <v>91320008</v>
      </c>
      <c r="B1364" t="s">
        <v>29101</v>
      </c>
      <c r="C1364" t="s">
        <v>27741</v>
      </c>
      <c r="D1364" t="s">
        <v>6507</v>
      </c>
    </row>
    <row r="1365" spans="1:4">
      <c r="A1365">
        <v>91320010</v>
      </c>
      <c r="B1365" t="s">
        <v>29102</v>
      </c>
      <c r="C1365" t="s">
        <v>27741</v>
      </c>
      <c r="D1365" t="s">
        <v>6507</v>
      </c>
    </row>
    <row r="1366" spans="1:4">
      <c r="A1366">
        <v>91320012</v>
      </c>
      <c r="B1366" t="s">
        <v>29103</v>
      </c>
      <c r="C1366" t="s">
        <v>27741</v>
      </c>
      <c r="D1366" t="s">
        <v>6507</v>
      </c>
    </row>
    <row r="1367" spans="1:4">
      <c r="A1367">
        <v>91320050</v>
      </c>
      <c r="B1367" t="s">
        <v>29104</v>
      </c>
      <c r="C1367" t="s">
        <v>27741</v>
      </c>
      <c r="D1367" t="s">
        <v>6507</v>
      </c>
    </row>
    <row r="1368" spans="1:4">
      <c r="A1368">
        <v>91320052</v>
      </c>
      <c r="B1368" t="s">
        <v>29105</v>
      </c>
      <c r="C1368" t="s">
        <v>27741</v>
      </c>
      <c r="D1368" t="s">
        <v>6507</v>
      </c>
    </row>
    <row r="1369" spans="1:4">
      <c r="A1369">
        <v>91320054</v>
      </c>
      <c r="B1369" t="s">
        <v>29106</v>
      </c>
      <c r="C1369" t="s">
        <v>27741</v>
      </c>
      <c r="D1369" t="s">
        <v>6507</v>
      </c>
    </row>
    <row r="1370" spans="1:4">
      <c r="A1370">
        <v>91320056</v>
      </c>
      <c r="B1370" t="s">
        <v>29107</v>
      </c>
      <c r="C1370" t="s">
        <v>27741</v>
      </c>
      <c r="D1370" t="s">
        <v>6507</v>
      </c>
    </row>
    <row r="1371" spans="1:4">
      <c r="A1371">
        <v>91320058</v>
      </c>
      <c r="B1371" t="s">
        <v>29108</v>
      </c>
      <c r="C1371" t="s">
        <v>27741</v>
      </c>
      <c r="D1371" t="s">
        <v>6507</v>
      </c>
    </row>
    <row r="1372" spans="1:4">
      <c r="A1372">
        <v>91320060</v>
      </c>
      <c r="B1372" t="s">
        <v>29109</v>
      </c>
      <c r="C1372" t="s">
        <v>27741</v>
      </c>
      <c r="D1372" t="s">
        <v>6507</v>
      </c>
    </row>
    <row r="1373" spans="1:4">
      <c r="A1373">
        <v>91320086</v>
      </c>
      <c r="B1373" t="s">
        <v>29110</v>
      </c>
      <c r="C1373" t="s">
        <v>27741</v>
      </c>
      <c r="D1373" t="s">
        <v>6507</v>
      </c>
    </row>
    <row r="1374" spans="1:4">
      <c r="A1374">
        <v>91320088</v>
      </c>
      <c r="B1374" t="s">
        <v>29111</v>
      </c>
      <c r="C1374" t="s">
        <v>27741</v>
      </c>
      <c r="D1374" t="s">
        <v>6507</v>
      </c>
    </row>
    <row r="1375" spans="1:4">
      <c r="A1375">
        <v>91320090</v>
      </c>
      <c r="B1375" t="s">
        <v>29112</v>
      </c>
      <c r="C1375" t="s">
        <v>27741</v>
      </c>
      <c r="D1375" t="s">
        <v>6507</v>
      </c>
    </row>
    <row r="1376" spans="1:4">
      <c r="A1376">
        <v>91320092</v>
      </c>
      <c r="B1376" t="s">
        <v>29113</v>
      </c>
      <c r="C1376" t="s">
        <v>27741</v>
      </c>
      <c r="D1376" t="s">
        <v>6507</v>
      </c>
    </row>
    <row r="1377" spans="1:4">
      <c r="A1377">
        <v>91320094</v>
      </c>
      <c r="B1377" t="s">
        <v>29114</v>
      </c>
      <c r="C1377" t="s">
        <v>27741</v>
      </c>
      <c r="D1377" t="s">
        <v>6507</v>
      </c>
    </row>
    <row r="1378" spans="1:4">
      <c r="A1378">
        <v>91320096</v>
      </c>
      <c r="B1378" t="s">
        <v>29115</v>
      </c>
      <c r="C1378" t="s">
        <v>27741</v>
      </c>
      <c r="D1378" t="s">
        <v>6507</v>
      </c>
    </row>
    <row r="1379" spans="1:4">
      <c r="A1379">
        <v>91317594</v>
      </c>
      <c r="B1379" t="s">
        <v>29116</v>
      </c>
      <c r="C1379" t="s">
        <v>27741</v>
      </c>
      <c r="D1379" t="s">
        <v>6507</v>
      </c>
    </row>
    <row r="1380" spans="1:4">
      <c r="A1380">
        <v>91317596</v>
      </c>
      <c r="B1380" t="s">
        <v>29117</v>
      </c>
      <c r="C1380" t="s">
        <v>27741</v>
      </c>
      <c r="D1380" t="s">
        <v>6507</v>
      </c>
    </row>
    <row r="1381" spans="1:4">
      <c r="A1381">
        <v>91317598</v>
      </c>
      <c r="B1381" t="s">
        <v>29118</v>
      </c>
      <c r="C1381" t="s">
        <v>27741</v>
      </c>
      <c r="D1381" t="s">
        <v>6507</v>
      </c>
    </row>
    <row r="1382" spans="1:4">
      <c r="A1382">
        <v>91317600</v>
      </c>
      <c r="B1382" t="s">
        <v>29119</v>
      </c>
      <c r="C1382" t="s">
        <v>27741</v>
      </c>
      <c r="D1382" t="s">
        <v>6507</v>
      </c>
    </row>
    <row r="1383" spans="1:4">
      <c r="A1383">
        <v>91317602</v>
      </c>
      <c r="B1383" t="s">
        <v>29120</v>
      </c>
      <c r="C1383" t="s">
        <v>27741</v>
      </c>
      <c r="D1383" t="s">
        <v>6507</v>
      </c>
    </row>
    <row r="1384" spans="1:4">
      <c r="A1384">
        <v>91317604</v>
      </c>
      <c r="B1384" t="s">
        <v>29121</v>
      </c>
      <c r="C1384" t="s">
        <v>27741</v>
      </c>
      <c r="D1384" t="s">
        <v>6507</v>
      </c>
    </row>
    <row r="1385" spans="1:4">
      <c r="A1385">
        <v>91317606</v>
      </c>
      <c r="B1385" t="s">
        <v>29122</v>
      </c>
      <c r="C1385" t="s">
        <v>27741</v>
      </c>
      <c r="D1385" t="s">
        <v>6507</v>
      </c>
    </row>
    <row r="1386" spans="1:4">
      <c r="A1386">
        <v>91317818</v>
      </c>
      <c r="B1386" t="s">
        <v>29123</v>
      </c>
      <c r="C1386" t="s">
        <v>27741</v>
      </c>
      <c r="D1386" t="s">
        <v>6507</v>
      </c>
    </row>
    <row r="1387" spans="1:4">
      <c r="A1387">
        <v>91317820</v>
      </c>
      <c r="B1387" t="s">
        <v>29124</v>
      </c>
      <c r="C1387" t="s">
        <v>27741</v>
      </c>
      <c r="D1387" t="s">
        <v>6507</v>
      </c>
    </row>
    <row r="1388" spans="1:4">
      <c r="A1388">
        <v>91317822</v>
      </c>
      <c r="B1388" t="s">
        <v>29125</v>
      </c>
      <c r="C1388" t="s">
        <v>27741</v>
      </c>
      <c r="D1388" t="s">
        <v>6507</v>
      </c>
    </row>
    <row r="1389" spans="1:4">
      <c r="A1389">
        <v>91317824</v>
      </c>
      <c r="B1389" t="s">
        <v>29126</v>
      </c>
      <c r="C1389" t="s">
        <v>27741</v>
      </c>
      <c r="D1389" t="s">
        <v>6507</v>
      </c>
    </row>
    <row r="1390" spans="1:4">
      <c r="A1390">
        <v>91317826</v>
      </c>
      <c r="B1390" t="s">
        <v>29127</v>
      </c>
      <c r="C1390" t="s">
        <v>27741</v>
      </c>
      <c r="D1390" t="s">
        <v>6507</v>
      </c>
    </row>
    <row r="1391" spans="1:4">
      <c r="A1391">
        <v>91317828</v>
      </c>
      <c r="B1391" t="s">
        <v>29128</v>
      </c>
      <c r="C1391" t="s">
        <v>27741</v>
      </c>
      <c r="D1391" t="s">
        <v>6507</v>
      </c>
    </row>
    <row r="1392" spans="1:4">
      <c r="A1392">
        <v>91317830</v>
      </c>
      <c r="B1392" t="s">
        <v>29129</v>
      </c>
      <c r="C1392" t="s">
        <v>27741</v>
      </c>
      <c r="D1392" t="s">
        <v>6507</v>
      </c>
    </row>
    <row r="1393" spans="1:4">
      <c r="A1393">
        <v>91318042</v>
      </c>
      <c r="B1393" t="s">
        <v>29130</v>
      </c>
      <c r="C1393" t="s">
        <v>27741</v>
      </c>
      <c r="D1393" t="s">
        <v>6507</v>
      </c>
    </row>
    <row r="1394" spans="1:4">
      <c r="A1394">
        <v>91318044</v>
      </c>
      <c r="B1394" t="s">
        <v>29131</v>
      </c>
      <c r="C1394" t="s">
        <v>27741</v>
      </c>
      <c r="D1394" t="s">
        <v>6507</v>
      </c>
    </row>
    <row r="1395" spans="1:4">
      <c r="A1395">
        <v>91318046</v>
      </c>
      <c r="B1395" t="s">
        <v>29132</v>
      </c>
      <c r="C1395" t="s">
        <v>27741</v>
      </c>
      <c r="D1395" t="s">
        <v>6507</v>
      </c>
    </row>
    <row r="1396" spans="1:4">
      <c r="A1396">
        <v>91318048</v>
      </c>
      <c r="B1396" t="s">
        <v>29133</v>
      </c>
      <c r="C1396" t="s">
        <v>27741</v>
      </c>
      <c r="D1396" t="s">
        <v>6507</v>
      </c>
    </row>
    <row r="1397" spans="1:4">
      <c r="A1397">
        <v>91318050</v>
      </c>
      <c r="B1397" t="s">
        <v>29134</v>
      </c>
      <c r="C1397" t="s">
        <v>27741</v>
      </c>
      <c r="D1397" t="s">
        <v>6507</v>
      </c>
    </row>
    <row r="1398" spans="1:4">
      <c r="A1398">
        <v>91318052</v>
      </c>
      <c r="B1398" t="s">
        <v>29135</v>
      </c>
      <c r="C1398" t="s">
        <v>27741</v>
      </c>
      <c r="D1398" t="s">
        <v>6507</v>
      </c>
    </row>
    <row r="1399" spans="1:4">
      <c r="A1399">
        <v>91318054</v>
      </c>
      <c r="B1399" t="s">
        <v>29136</v>
      </c>
      <c r="C1399" t="s">
        <v>27741</v>
      </c>
      <c r="D1399" t="s">
        <v>6507</v>
      </c>
    </row>
    <row r="1400" spans="1:4">
      <c r="A1400">
        <v>91318254</v>
      </c>
      <c r="B1400" t="s">
        <v>29137</v>
      </c>
      <c r="C1400" t="s">
        <v>27741</v>
      </c>
      <c r="D1400" t="s">
        <v>6507</v>
      </c>
    </row>
    <row r="1401" spans="1:4">
      <c r="A1401">
        <v>91318256</v>
      </c>
      <c r="B1401" t="s">
        <v>29138</v>
      </c>
      <c r="C1401" t="s">
        <v>27741</v>
      </c>
      <c r="D1401" t="s">
        <v>6507</v>
      </c>
    </row>
    <row r="1402" spans="1:4">
      <c r="A1402">
        <v>91318258</v>
      </c>
      <c r="B1402" t="s">
        <v>29139</v>
      </c>
      <c r="C1402" t="s">
        <v>27741</v>
      </c>
      <c r="D1402" t="s">
        <v>6507</v>
      </c>
    </row>
    <row r="1403" spans="1:4">
      <c r="A1403">
        <v>91318260</v>
      </c>
      <c r="B1403" t="s">
        <v>29140</v>
      </c>
      <c r="C1403" t="s">
        <v>27741</v>
      </c>
      <c r="D1403" t="s">
        <v>6507</v>
      </c>
    </row>
    <row r="1404" spans="1:4">
      <c r="A1404">
        <v>91318262</v>
      </c>
      <c r="B1404" t="s">
        <v>29141</v>
      </c>
      <c r="C1404" t="s">
        <v>27741</v>
      </c>
      <c r="D1404" t="s">
        <v>6507</v>
      </c>
    </row>
    <row r="1405" spans="1:4">
      <c r="A1405">
        <v>91318264</v>
      </c>
      <c r="B1405" t="s">
        <v>29142</v>
      </c>
      <c r="C1405" t="s">
        <v>27741</v>
      </c>
      <c r="D1405" t="s">
        <v>6507</v>
      </c>
    </row>
    <row r="1406" spans="1:4">
      <c r="A1406">
        <v>91318464</v>
      </c>
      <c r="B1406" t="s">
        <v>29143</v>
      </c>
      <c r="C1406" t="s">
        <v>27741</v>
      </c>
      <c r="D1406" t="s">
        <v>6507</v>
      </c>
    </row>
    <row r="1407" spans="1:4">
      <c r="A1407">
        <v>91318466</v>
      </c>
      <c r="B1407" t="s">
        <v>29144</v>
      </c>
      <c r="C1407" t="s">
        <v>27741</v>
      </c>
      <c r="D1407" t="s">
        <v>6507</v>
      </c>
    </row>
    <row r="1408" spans="1:4">
      <c r="A1408">
        <v>91318468</v>
      </c>
      <c r="B1408" t="s">
        <v>29145</v>
      </c>
      <c r="C1408" t="s">
        <v>27741</v>
      </c>
      <c r="D1408" t="s">
        <v>6507</v>
      </c>
    </row>
    <row r="1409" spans="1:4">
      <c r="A1409">
        <v>91318470</v>
      </c>
      <c r="B1409" t="s">
        <v>29146</v>
      </c>
      <c r="C1409" t="s">
        <v>27741</v>
      </c>
      <c r="D1409" t="s">
        <v>6507</v>
      </c>
    </row>
    <row r="1410" spans="1:4">
      <c r="A1410">
        <v>91318472</v>
      </c>
      <c r="B1410" t="s">
        <v>29147</v>
      </c>
      <c r="C1410" t="s">
        <v>27741</v>
      </c>
      <c r="D1410" t="s">
        <v>6507</v>
      </c>
    </row>
    <row r="1411" spans="1:4">
      <c r="A1411">
        <v>91318474</v>
      </c>
      <c r="B1411" t="s">
        <v>29148</v>
      </c>
      <c r="C1411" t="s">
        <v>27741</v>
      </c>
      <c r="D1411" t="s">
        <v>6507</v>
      </c>
    </row>
    <row r="1412" spans="1:4">
      <c r="A1412">
        <v>91318672</v>
      </c>
      <c r="B1412" t="s">
        <v>29149</v>
      </c>
      <c r="C1412" t="s">
        <v>27741</v>
      </c>
      <c r="D1412" t="s">
        <v>6507</v>
      </c>
    </row>
    <row r="1413" spans="1:4">
      <c r="A1413">
        <v>91318674</v>
      </c>
      <c r="B1413" t="s">
        <v>29150</v>
      </c>
      <c r="C1413" t="s">
        <v>27741</v>
      </c>
      <c r="D1413" t="s">
        <v>6507</v>
      </c>
    </row>
    <row r="1414" spans="1:4">
      <c r="A1414">
        <v>91318676</v>
      </c>
      <c r="B1414" t="s">
        <v>29151</v>
      </c>
      <c r="C1414" t="s">
        <v>27741</v>
      </c>
      <c r="D1414" t="s">
        <v>6507</v>
      </c>
    </row>
    <row r="1415" spans="1:4">
      <c r="A1415">
        <v>91318678</v>
      </c>
      <c r="B1415" t="s">
        <v>29152</v>
      </c>
      <c r="C1415" t="s">
        <v>27741</v>
      </c>
      <c r="D1415" t="s">
        <v>6507</v>
      </c>
    </row>
    <row r="1416" spans="1:4">
      <c r="A1416">
        <v>91318680</v>
      </c>
      <c r="B1416" t="s">
        <v>29153</v>
      </c>
      <c r="C1416" t="s">
        <v>27741</v>
      </c>
      <c r="D1416" t="s">
        <v>6507</v>
      </c>
    </row>
    <row r="1417" spans="1:4">
      <c r="A1417">
        <v>91318682</v>
      </c>
      <c r="B1417" t="s">
        <v>29154</v>
      </c>
      <c r="C1417" t="s">
        <v>27741</v>
      </c>
      <c r="D1417" t="s">
        <v>6507</v>
      </c>
    </row>
    <row r="1418" spans="1:4">
      <c r="A1418">
        <v>91318684</v>
      </c>
      <c r="B1418" t="s">
        <v>29155</v>
      </c>
      <c r="C1418" t="s">
        <v>27741</v>
      </c>
      <c r="D1418" t="s">
        <v>6507</v>
      </c>
    </row>
    <row r="1419" spans="1:4">
      <c r="A1419">
        <v>91319928</v>
      </c>
      <c r="B1419" t="s">
        <v>29156</v>
      </c>
      <c r="C1419" t="s">
        <v>27741</v>
      </c>
      <c r="D1419" t="s">
        <v>6507</v>
      </c>
    </row>
    <row r="1420" spans="1:4">
      <c r="A1420">
        <v>91319930</v>
      </c>
      <c r="B1420" t="s">
        <v>29157</v>
      </c>
      <c r="C1420" t="s">
        <v>27741</v>
      </c>
      <c r="D1420" t="s">
        <v>6507</v>
      </c>
    </row>
    <row r="1421" spans="1:4">
      <c r="A1421">
        <v>91319932</v>
      </c>
      <c r="B1421" t="s">
        <v>29158</v>
      </c>
      <c r="C1421" t="s">
        <v>27741</v>
      </c>
      <c r="D1421" t="s">
        <v>6507</v>
      </c>
    </row>
    <row r="1422" spans="1:4">
      <c r="A1422">
        <v>91319934</v>
      </c>
      <c r="B1422" t="s">
        <v>29159</v>
      </c>
      <c r="C1422" t="s">
        <v>27741</v>
      </c>
      <c r="D1422" t="s">
        <v>6507</v>
      </c>
    </row>
    <row r="1423" spans="1:4">
      <c r="A1423">
        <v>91319936</v>
      </c>
      <c r="B1423" t="s">
        <v>29160</v>
      </c>
      <c r="C1423" t="s">
        <v>27741</v>
      </c>
      <c r="D1423" t="s">
        <v>6507</v>
      </c>
    </row>
    <row r="1424" spans="1:4">
      <c r="A1424">
        <v>91319938</v>
      </c>
      <c r="B1424" t="s">
        <v>29161</v>
      </c>
      <c r="C1424" t="s">
        <v>27741</v>
      </c>
      <c r="D1424" t="s">
        <v>6507</v>
      </c>
    </row>
    <row r="1425" spans="1:4">
      <c r="A1425">
        <v>91319940</v>
      </c>
      <c r="B1425" t="s">
        <v>29162</v>
      </c>
      <c r="C1425" t="s">
        <v>27741</v>
      </c>
      <c r="D1425" t="s">
        <v>6507</v>
      </c>
    </row>
    <row r="1426" spans="1:4">
      <c r="A1426">
        <v>91319978</v>
      </c>
      <c r="B1426" t="s">
        <v>29163</v>
      </c>
      <c r="C1426" t="s">
        <v>27741</v>
      </c>
      <c r="D1426" t="s">
        <v>6507</v>
      </c>
    </row>
    <row r="1427" spans="1:4">
      <c r="A1427">
        <v>91319980</v>
      </c>
      <c r="B1427" t="s">
        <v>29164</v>
      </c>
      <c r="C1427" t="s">
        <v>27741</v>
      </c>
      <c r="D1427" t="s">
        <v>6507</v>
      </c>
    </row>
    <row r="1428" spans="1:4">
      <c r="A1428">
        <v>91319982</v>
      </c>
      <c r="B1428" t="s">
        <v>29165</v>
      </c>
      <c r="C1428" t="s">
        <v>27741</v>
      </c>
      <c r="D1428" t="s">
        <v>6507</v>
      </c>
    </row>
    <row r="1429" spans="1:4">
      <c r="A1429">
        <v>91319984</v>
      </c>
      <c r="B1429" t="s">
        <v>29166</v>
      </c>
      <c r="C1429" t="s">
        <v>27741</v>
      </c>
      <c r="D1429" t="s">
        <v>6507</v>
      </c>
    </row>
    <row r="1430" spans="1:4">
      <c r="A1430">
        <v>91319986</v>
      </c>
      <c r="B1430" t="s">
        <v>29167</v>
      </c>
      <c r="C1430" t="s">
        <v>27741</v>
      </c>
      <c r="D1430" t="s">
        <v>6507</v>
      </c>
    </row>
    <row r="1431" spans="1:4">
      <c r="A1431">
        <v>91319988</v>
      </c>
      <c r="B1431" t="s">
        <v>29168</v>
      </c>
      <c r="C1431" t="s">
        <v>27741</v>
      </c>
      <c r="D1431" t="s">
        <v>6507</v>
      </c>
    </row>
    <row r="1432" spans="1:4">
      <c r="A1432">
        <v>91320014</v>
      </c>
      <c r="B1432" t="s">
        <v>29169</v>
      </c>
      <c r="C1432" t="s">
        <v>27741</v>
      </c>
      <c r="D1432" t="s">
        <v>6507</v>
      </c>
    </row>
    <row r="1433" spans="1:4">
      <c r="A1433">
        <v>91320016</v>
      </c>
      <c r="B1433" t="s">
        <v>29170</v>
      </c>
      <c r="C1433" t="s">
        <v>27741</v>
      </c>
      <c r="D1433" t="s">
        <v>6507</v>
      </c>
    </row>
    <row r="1434" spans="1:4">
      <c r="A1434">
        <v>91320018</v>
      </c>
      <c r="B1434" t="s">
        <v>29171</v>
      </c>
      <c r="C1434" t="s">
        <v>27741</v>
      </c>
      <c r="D1434" t="s">
        <v>6507</v>
      </c>
    </row>
    <row r="1435" spans="1:4">
      <c r="A1435">
        <v>91320020</v>
      </c>
      <c r="B1435" t="s">
        <v>29172</v>
      </c>
      <c r="C1435" t="s">
        <v>27741</v>
      </c>
      <c r="D1435" t="s">
        <v>6507</v>
      </c>
    </row>
    <row r="1436" spans="1:4">
      <c r="A1436">
        <v>91320022</v>
      </c>
      <c r="B1436" t="s">
        <v>29173</v>
      </c>
      <c r="C1436" t="s">
        <v>27741</v>
      </c>
      <c r="D1436" t="s">
        <v>6507</v>
      </c>
    </row>
    <row r="1437" spans="1:4">
      <c r="A1437">
        <v>91320024</v>
      </c>
      <c r="B1437" t="s">
        <v>29174</v>
      </c>
      <c r="C1437" t="s">
        <v>27741</v>
      </c>
      <c r="D1437" t="s">
        <v>6507</v>
      </c>
    </row>
    <row r="1438" spans="1:4">
      <c r="A1438">
        <v>91320062</v>
      </c>
      <c r="B1438" t="s">
        <v>29175</v>
      </c>
      <c r="C1438" t="s">
        <v>27741</v>
      </c>
      <c r="D1438" t="s">
        <v>6507</v>
      </c>
    </row>
    <row r="1439" spans="1:4">
      <c r="A1439">
        <v>91320064</v>
      </c>
      <c r="B1439" t="s">
        <v>29176</v>
      </c>
      <c r="C1439" t="s">
        <v>27741</v>
      </c>
      <c r="D1439" t="s">
        <v>6507</v>
      </c>
    </row>
    <row r="1440" spans="1:4">
      <c r="A1440">
        <v>91320066</v>
      </c>
      <c r="B1440" t="s">
        <v>29177</v>
      </c>
      <c r="C1440" t="s">
        <v>27741</v>
      </c>
      <c r="D1440" t="s">
        <v>6507</v>
      </c>
    </row>
    <row r="1441" spans="1:4">
      <c r="A1441">
        <v>91320068</v>
      </c>
      <c r="B1441" t="s">
        <v>29178</v>
      </c>
      <c r="C1441" t="s">
        <v>27741</v>
      </c>
      <c r="D1441" t="s">
        <v>6507</v>
      </c>
    </row>
    <row r="1442" spans="1:4">
      <c r="A1442">
        <v>91320070</v>
      </c>
      <c r="B1442" t="s">
        <v>29179</v>
      </c>
      <c r="C1442" t="s">
        <v>27741</v>
      </c>
      <c r="D1442" t="s">
        <v>6507</v>
      </c>
    </row>
    <row r="1443" spans="1:4">
      <c r="A1443">
        <v>91320072</v>
      </c>
      <c r="B1443" t="s">
        <v>29180</v>
      </c>
      <c r="C1443" t="s">
        <v>27741</v>
      </c>
      <c r="D1443" t="s">
        <v>6507</v>
      </c>
    </row>
    <row r="1444" spans="1:4">
      <c r="A1444">
        <v>91320098</v>
      </c>
      <c r="B1444" t="s">
        <v>29181</v>
      </c>
      <c r="C1444" t="s">
        <v>27741</v>
      </c>
      <c r="D1444" t="s">
        <v>6507</v>
      </c>
    </row>
    <row r="1445" spans="1:4">
      <c r="A1445">
        <v>91320100</v>
      </c>
      <c r="B1445" t="s">
        <v>29182</v>
      </c>
      <c r="C1445" t="s">
        <v>27741</v>
      </c>
      <c r="D1445" t="s">
        <v>6507</v>
      </c>
    </row>
    <row r="1446" spans="1:4">
      <c r="A1446">
        <v>91320102</v>
      </c>
      <c r="B1446" t="s">
        <v>29183</v>
      </c>
      <c r="C1446" t="s">
        <v>27741</v>
      </c>
      <c r="D1446" t="s">
        <v>6507</v>
      </c>
    </row>
    <row r="1447" spans="1:4">
      <c r="A1447">
        <v>91320104</v>
      </c>
      <c r="B1447" t="s">
        <v>29184</v>
      </c>
      <c r="C1447" t="s">
        <v>27741</v>
      </c>
      <c r="D1447" t="s">
        <v>6507</v>
      </c>
    </row>
    <row r="1448" spans="1:4">
      <c r="A1448">
        <v>91320106</v>
      </c>
      <c r="B1448" t="s">
        <v>29185</v>
      </c>
      <c r="C1448" t="s">
        <v>27741</v>
      </c>
      <c r="D1448" t="s">
        <v>6507</v>
      </c>
    </row>
    <row r="1449" spans="1:4">
      <c r="A1449">
        <v>91320108</v>
      </c>
      <c r="B1449" t="s">
        <v>29186</v>
      </c>
      <c r="C1449" t="s">
        <v>27741</v>
      </c>
      <c r="D1449" t="s">
        <v>6507</v>
      </c>
    </row>
    <row r="1450" spans="1:4">
      <c r="A1450">
        <v>91320146</v>
      </c>
      <c r="B1450" t="s">
        <v>29187</v>
      </c>
      <c r="C1450" t="s">
        <v>27741</v>
      </c>
      <c r="D1450" t="s">
        <v>6507</v>
      </c>
    </row>
    <row r="1451" spans="1:4">
      <c r="A1451">
        <v>91320148</v>
      </c>
      <c r="B1451" t="s">
        <v>29188</v>
      </c>
      <c r="C1451" t="s">
        <v>27741</v>
      </c>
      <c r="D1451" t="s">
        <v>6507</v>
      </c>
    </row>
    <row r="1452" spans="1:4">
      <c r="A1452">
        <v>91320150</v>
      </c>
      <c r="B1452" t="s">
        <v>29189</v>
      </c>
      <c r="C1452" t="s">
        <v>27741</v>
      </c>
      <c r="D1452" t="s">
        <v>6507</v>
      </c>
    </row>
    <row r="1453" spans="1:4">
      <c r="A1453">
        <v>91320152</v>
      </c>
      <c r="B1453" t="s">
        <v>29190</v>
      </c>
      <c r="C1453" t="s">
        <v>27741</v>
      </c>
      <c r="D1453" t="s">
        <v>6507</v>
      </c>
    </row>
    <row r="1454" spans="1:4">
      <c r="A1454">
        <v>91320154</v>
      </c>
      <c r="B1454" t="s">
        <v>29191</v>
      </c>
      <c r="C1454" t="s">
        <v>27741</v>
      </c>
      <c r="D1454" t="s">
        <v>6507</v>
      </c>
    </row>
    <row r="1455" spans="1:4">
      <c r="A1455">
        <v>91320156</v>
      </c>
      <c r="B1455" t="s">
        <v>29192</v>
      </c>
      <c r="C1455" t="s">
        <v>27741</v>
      </c>
      <c r="D1455" t="s">
        <v>6507</v>
      </c>
    </row>
    <row r="1456" spans="1:4">
      <c r="A1456">
        <v>91320190</v>
      </c>
      <c r="B1456" t="s">
        <v>29193</v>
      </c>
      <c r="C1456" t="s">
        <v>27741</v>
      </c>
      <c r="D1456" t="s">
        <v>6507</v>
      </c>
    </row>
    <row r="1457" spans="1:4">
      <c r="A1457">
        <v>91320192</v>
      </c>
      <c r="B1457" t="s">
        <v>29194</v>
      </c>
      <c r="C1457" t="s">
        <v>27741</v>
      </c>
      <c r="D1457" t="s">
        <v>6507</v>
      </c>
    </row>
    <row r="1458" spans="1:4">
      <c r="A1458">
        <v>91320194</v>
      </c>
      <c r="B1458" t="s">
        <v>29195</v>
      </c>
      <c r="C1458" t="s">
        <v>27741</v>
      </c>
      <c r="D1458" t="s">
        <v>6507</v>
      </c>
    </row>
    <row r="1459" spans="1:4">
      <c r="A1459">
        <v>91320196</v>
      </c>
      <c r="B1459" t="s">
        <v>29196</v>
      </c>
      <c r="C1459" t="s">
        <v>27741</v>
      </c>
      <c r="D1459" t="s">
        <v>6507</v>
      </c>
    </row>
    <row r="1460" spans="1:4">
      <c r="A1460">
        <v>91320198</v>
      </c>
      <c r="B1460" t="s">
        <v>29197</v>
      </c>
      <c r="C1460" t="s">
        <v>27741</v>
      </c>
      <c r="D1460" t="s">
        <v>6507</v>
      </c>
    </row>
    <row r="1461" spans="1:4">
      <c r="A1461">
        <v>91320200</v>
      </c>
      <c r="B1461" t="s">
        <v>29198</v>
      </c>
      <c r="C1461" t="s">
        <v>27741</v>
      </c>
      <c r="D1461" t="s">
        <v>6507</v>
      </c>
    </row>
    <row r="1462" spans="1:4">
      <c r="A1462">
        <v>91320202</v>
      </c>
      <c r="B1462" t="s">
        <v>29199</v>
      </c>
      <c r="C1462" t="s">
        <v>27741</v>
      </c>
      <c r="D1462" t="s">
        <v>6507</v>
      </c>
    </row>
    <row r="1463" spans="1:4">
      <c r="A1463">
        <v>91317608</v>
      </c>
      <c r="B1463" t="s">
        <v>29200</v>
      </c>
      <c r="C1463" t="s">
        <v>27741</v>
      </c>
      <c r="D1463" t="s">
        <v>6507</v>
      </c>
    </row>
    <row r="1464" spans="1:4">
      <c r="A1464">
        <v>91317610</v>
      </c>
      <c r="B1464" t="s">
        <v>29201</v>
      </c>
      <c r="C1464" t="s">
        <v>27741</v>
      </c>
      <c r="D1464" t="s">
        <v>6507</v>
      </c>
    </row>
    <row r="1465" spans="1:4">
      <c r="A1465">
        <v>91317612</v>
      </c>
      <c r="B1465" t="s">
        <v>29202</v>
      </c>
      <c r="C1465" t="s">
        <v>27741</v>
      </c>
      <c r="D1465" t="s">
        <v>6507</v>
      </c>
    </row>
    <row r="1466" spans="1:4">
      <c r="A1466">
        <v>91317614</v>
      </c>
      <c r="B1466" t="s">
        <v>29203</v>
      </c>
      <c r="C1466" t="s">
        <v>27741</v>
      </c>
      <c r="D1466" t="s">
        <v>6507</v>
      </c>
    </row>
    <row r="1467" spans="1:4">
      <c r="A1467">
        <v>91317616</v>
      </c>
      <c r="B1467" t="s">
        <v>29204</v>
      </c>
      <c r="C1467" t="s">
        <v>27741</v>
      </c>
      <c r="D1467" t="s">
        <v>6507</v>
      </c>
    </row>
    <row r="1468" spans="1:4">
      <c r="A1468">
        <v>91317618</v>
      </c>
      <c r="B1468" t="s">
        <v>29205</v>
      </c>
      <c r="C1468" t="s">
        <v>27741</v>
      </c>
      <c r="D1468" t="s">
        <v>6507</v>
      </c>
    </row>
    <row r="1469" spans="1:4">
      <c r="A1469">
        <v>91317620</v>
      </c>
      <c r="B1469" t="s">
        <v>29206</v>
      </c>
      <c r="C1469" t="s">
        <v>27741</v>
      </c>
      <c r="D1469" t="s">
        <v>6507</v>
      </c>
    </row>
    <row r="1470" spans="1:4">
      <c r="A1470">
        <v>91317832</v>
      </c>
      <c r="B1470" t="s">
        <v>29207</v>
      </c>
      <c r="C1470" t="s">
        <v>27741</v>
      </c>
      <c r="D1470" t="s">
        <v>6507</v>
      </c>
    </row>
    <row r="1471" spans="1:4">
      <c r="A1471">
        <v>91317834</v>
      </c>
      <c r="B1471" t="s">
        <v>29208</v>
      </c>
      <c r="C1471" t="s">
        <v>27741</v>
      </c>
      <c r="D1471" t="s">
        <v>6507</v>
      </c>
    </row>
    <row r="1472" spans="1:4">
      <c r="A1472">
        <v>91317836</v>
      </c>
      <c r="B1472" t="s">
        <v>29209</v>
      </c>
      <c r="C1472" t="s">
        <v>27741</v>
      </c>
      <c r="D1472" t="s">
        <v>6507</v>
      </c>
    </row>
    <row r="1473" spans="1:4">
      <c r="A1473">
        <v>91317838</v>
      </c>
      <c r="B1473" t="s">
        <v>29210</v>
      </c>
      <c r="C1473" t="s">
        <v>27741</v>
      </c>
      <c r="D1473" t="s">
        <v>6507</v>
      </c>
    </row>
    <row r="1474" spans="1:4">
      <c r="A1474">
        <v>91317840</v>
      </c>
      <c r="B1474" t="s">
        <v>29211</v>
      </c>
      <c r="C1474" t="s">
        <v>27741</v>
      </c>
      <c r="D1474" t="s">
        <v>6507</v>
      </c>
    </row>
    <row r="1475" spans="1:4">
      <c r="A1475">
        <v>91317842</v>
      </c>
      <c r="B1475" t="s">
        <v>29212</v>
      </c>
      <c r="C1475" t="s">
        <v>27741</v>
      </c>
      <c r="D1475" t="s">
        <v>6507</v>
      </c>
    </row>
    <row r="1476" spans="1:4">
      <c r="A1476">
        <v>91317844</v>
      </c>
      <c r="B1476" t="s">
        <v>29213</v>
      </c>
      <c r="C1476" t="s">
        <v>27741</v>
      </c>
      <c r="D1476" t="s">
        <v>6507</v>
      </c>
    </row>
    <row r="1477" spans="1:4">
      <c r="A1477">
        <v>91318056</v>
      </c>
      <c r="B1477" t="s">
        <v>29214</v>
      </c>
      <c r="C1477" t="s">
        <v>27741</v>
      </c>
      <c r="D1477" t="s">
        <v>6507</v>
      </c>
    </row>
    <row r="1478" spans="1:4">
      <c r="A1478">
        <v>91318058</v>
      </c>
      <c r="B1478" t="s">
        <v>29215</v>
      </c>
      <c r="C1478" t="s">
        <v>27741</v>
      </c>
      <c r="D1478" t="s">
        <v>6507</v>
      </c>
    </row>
    <row r="1479" spans="1:4">
      <c r="A1479">
        <v>91318060</v>
      </c>
      <c r="B1479" t="s">
        <v>29216</v>
      </c>
      <c r="C1479" t="s">
        <v>27741</v>
      </c>
      <c r="D1479" t="s">
        <v>6507</v>
      </c>
    </row>
    <row r="1480" spans="1:4">
      <c r="A1480">
        <v>91318062</v>
      </c>
      <c r="B1480" t="s">
        <v>29217</v>
      </c>
      <c r="C1480" t="s">
        <v>27741</v>
      </c>
      <c r="D1480" t="s">
        <v>6507</v>
      </c>
    </row>
    <row r="1481" spans="1:4">
      <c r="A1481">
        <v>91318064</v>
      </c>
      <c r="B1481" t="s">
        <v>29218</v>
      </c>
      <c r="C1481" t="s">
        <v>27741</v>
      </c>
      <c r="D1481" t="s">
        <v>6507</v>
      </c>
    </row>
    <row r="1482" spans="1:4">
      <c r="A1482">
        <v>91318066</v>
      </c>
      <c r="B1482" t="s">
        <v>29219</v>
      </c>
      <c r="C1482" t="s">
        <v>27741</v>
      </c>
      <c r="D1482" t="s">
        <v>6507</v>
      </c>
    </row>
    <row r="1483" spans="1:4">
      <c r="A1483">
        <v>91318068</v>
      </c>
      <c r="B1483" t="s">
        <v>29220</v>
      </c>
      <c r="C1483" t="s">
        <v>27741</v>
      </c>
      <c r="D1483" t="s">
        <v>6507</v>
      </c>
    </row>
    <row r="1484" spans="1:4">
      <c r="A1484">
        <v>91318266</v>
      </c>
      <c r="B1484" t="s">
        <v>29221</v>
      </c>
      <c r="C1484" t="s">
        <v>27741</v>
      </c>
      <c r="D1484" t="s">
        <v>6507</v>
      </c>
    </row>
    <row r="1485" spans="1:4">
      <c r="A1485">
        <v>91318268</v>
      </c>
      <c r="B1485" t="s">
        <v>29222</v>
      </c>
      <c r="C1485" t="s">
        <v>27741</v>
      </c>
      <c r="D1485" t="s">
        <v>6507</v>
      </c>
    </row>
    <row r="1486" spans="1:4">
      <c r="A1486">
        <v>91318270</v>
      </c>
      <c r="B1486" t="s">
        <v>29223</v>
      </c>
      <c r="C1486" t="s">
        <v>27741</v>
      </c>
      <c r="D1486" t="s">
        <v>6507</v>
      </c>
    </row>
    <row r="1487" spans="1:4">
      <c r="A1487">
        <v>91318272</v>
      </c>
      <c r="B1487" t="s">
        <v>29224</v>
      </c>
      <c r="C1487" t="s">
        <v>27741</v>
      </c>
      <c r="D1487" t="s">
        <v>6507</v>
      </c>
    </row>
    <row r="1488" spans="1:4">
      <c r="A1488">
        <v>91318274</v>
      </c>
      <c r="B1488" t="s">
        <v>29225</v>
      </c>
      <c r="C1488" t="s">
        <v>27741</v>
      </c>
      <c r="D1488" t="s">
        <v>6507</v>
      </c>
    </row>
    <row r="1489" spans="1:4">
      <c r="A1489">
        <v>91318276</v>
      </c>
      <c r="B1489" t="s">
        <v>29226</v>
      </c>
      <c r="C1489" t="s">
        <v>27741</v>
      </c>
      <c r="D1489" t="s">
        <v>6507</v>
      </c>
    </row>
    <row r="1490" spans="1:4">
      <c r="A1490">
        <v>91318476</v>
      </c>
      <c r="B1490" t="s">
        <v>29227</v>
      </c>
      <c r="C1490" t="s">
        <v>27741</v>
      </c>
      <c r="D1490" t="s">
        <v>6507</v>
      </c>
    </row>
    <row r="1491" spans="1:4">
      <c r="A1491">
        <v>91318478</v>
      </c>
      <c r="B1491" t="s">
        <v>29228</v>
      </c>
      <c r="C1491" t="s">
        <v>27741</v>
      </c>
      <c r="D1491" t="s">
        <v>6507</v>
      </c>
    </row>
    <row r="1492" spans="1:4">
      <c r="A1492">
        <v>91318480</v>
      </c>
      <c r="B1492" t="s">
        <v>29229</v>
      </c>
      <c r="C1492" t="s">
        <v>27741</v>
      </c>
      <c r="D1492" t="s">
        <v>6507</v>
      </c>
    </row>
    <row r="1493" spans="1:4">
      <c r="A1493">
        <v>91318482</v>
      </c>
      <c r="B1493" t="s">
        <v>29230</v>
      </c>
      <c r="C1493" t="s">
        <v>27741</v>
      </c>
      <c r="D1493" t="s">
        <v>6507</v>
      </c>
    </row>
    <row r="1494" spans="1:4">
      <c r="A1494">
        <v>91318484</v>
      </c>
      <c r="B1494" t="s">
        <v>29231</v>
      </c>
      <c r="C1494" t="s">
        <v>27741</v>
      </c>
      <c r="D1494" t="s">
        <v>6507</v>
      </c>
    </row>
    <row r="1495" spans="1:4">
      <c r="A1495">
        <v>91318486</v>
      </c>
      <c r="B1495" t="s">
        <v>29232</v>
      </c>
      <c r="C1495" t="s">
        <v>27741</v>
      </c>
      <c r="D1495" t="s">
        <v>6507</v>
      </c>
    </row>
    <row r="1496" spans="1:4">
      <c r="A1496">
        <v>91318686</v>
      </c>
      <c r="B1496" t="s">
        <v>29233</v>
      </c>
      <c r="C1496" t="s">
        <v>27741</v>
      </c>
      <c r="D1496" t="s">
        <v>6507</v>
      </c>
    </row>
    <row r="1497" spans="1:4">
      <c r="A1497">
        <v>91318688</v>
      </c>
      <c r="B1497" t="s">
        <v>29234</v>
      </c>
      <c r="C1497" t="s">
        <v>27741</v>
      </c>
      <c r="D1497" t="s">
        <v>6507</v>
      </c>
    </row>
    <row r="1498" spans="1:4">
      <c r="A1498">
        <v>91318690</v>
      </c>
      <c r="B1498" t="s">
        <v>29235</v>
      </c>
      <c r="C1498" t="s">
        <v>27741</v>
      </c>
      <c r="D1498" t="s">
        <v>6507</v>
      </c>
    </row>
    <row r="1499" spans="1:4">
      <c r="A1499">
        <v>91318692</v>
      </c>
      <c r="B1499" t="s">
        <v>29236</v>
      </c>
      <c r="C1499" t="s">
        <v>27741</v>
      </c>
      <c r="D1499" t="s">
        <v>6507</v>
      </c>
    </row>
    <row r="1500" spans="1:4">
      <c r="A1500">
        <v>91318694</v>
      </c>
      <c r="B1500" t="s">
        <v>29237</v>
      </c>
      <c r="C1500" t="s">
        <v>27741</v>
      </c>
      <c r="D1500" t="s">
        <v>6507</v>
      </c>
    </row>
    <row r="1501" spans="1:4">
      <c r="A1501">
        <v>91318696</v>
      </c>
      <c r="B1501" t="s">
        <v>29238</v>
      </c>
      <c r="C1501" t="s">
        <v>27741</v>
      </c>
      <c r="D1501" t="s">
        <v>6507</v>
      </c>
    </row>
    <row r="1502" spans="1:4">
      <c r="A1502">
        <v>91320026</v>
      </c>
      <c r="B1502" t="s">
        <v>29239</v>
      </c>
      <c r="C1502" t="s">
        <v>27741</v>
      </c>
      <c r="D1502" t="s">
        <v>6507</v>
      </c>
    </row>
    <row r="1503" spans="1:4">
      <c r="A1503">
        <v>91320028</v>
      </c>
      <c r="B1503" t="s">
        <v>29240</v>
      </c>
      <c r="C1503" t="s">
        <v>27741</v>
      </c>
      <c r="D1503" t="s">
        <v>6507</v>
      </c>
    </row>
    <row r="1504" spans="1:4">
      <c r="A1504">
        <v>91320030</v>
      </c>
      <c r="B1504" t="s">
        <v>29241</v>
      </c>
      <c r="C1504" t="s">
        <v>27741</v>
      </c>
      <c r="D1504" t="s">
        <v>6507</v>
      </c>
    </row>
    <row r="1505" spans="1:4">
      <c r="A1505">
        <v>91320032</v>
      </c>
      <c r="B1505" t="s">
        <v>29242</v>
      </c>
      <c r="C1505" t="s">
        <v>27741</v>
      </c>
      <c r="D1505" t="s">
        <v>6507</v>
      </c>
    </row>
    <row r="1506" spans="1:4">
      <c r="A1506">
        <v>91320034</v>
      </c>
      <c r="B1506" t="s">
        <v>29243</v>
      </c>
      <c r="C1506" t="s">
        <v>27741</v>
      </c>
      <c r="D1506" t="s">
        <v>6507</v>
      </c>
    </row>
    <row r="1507" spans="1:4">
      <c r="A1507">
        <v>91320036</v>
      </c>
      <c r="B1507" t="s">
        <v>29244</v>
      </c>
      <c r="C1507" t="s">
        <v>27741</v>
      </c>
      <c r="D1507" t="s">
        <v>6507</v>
      </c>
    </row>
    <row r="1508" spans="1:4">
      <c r="A1508">
        <v>91320074</v>
      </c>
      <c r="B1508" t="s">
        <v>29245</v>
      </c>
      <c r="C1508" t="s">
        <v>27741</v>
      </c>
      <c r="D1508" t="s">
        <v>6507</v>
      </c>
    </row>
    <row r="1509" spans="1:4">
      <c r="A1509">
        <v>91320076</v>
      </c>
      <c r="B1509" t="s">
        <v>29246</v>
      </c>
      <c r="C1509" t="s">
        <v>27741</v>
      </c>
      <c r="D1509" t="s">
        <v>6507</v>
      </c>
    </row>
    <row r="1510" spans="1:4">
      <c r="A1510">
        <v>91320078</v>
      </c>
      <c r="B1510" t="s">
        <v>29247</v>
      </c>
      <c r="C1510" t="s">
        <v>27741</v>
      </c>
      <c r="D1510" t="s">
        <v>6507</v>
      </c>
    </row>
    <row r="1511" spans="1:4">
      <c r="A1511">
        <v>91320080</v>
      </c>
      <c r="B1511" t="s">
        <v>29248</v>
      </c>
      <c r="C1511" t="s">
        <v>27741</v>
      </c>
      <c r="D1511" t="s">
        <v>6507</v>
      </c>
    </row>
    <row r="1512" spans="1:4">
      <c r="A1512">
        <v>91320082</v>
      </c>
      <c r="B1512" t="s">
        <v>29249</v>
      </c>
      <c r="C1512" t="s">
        <v>27741</v>
      </c>
      <c r="D1512" t="s">
        <v>6507</v>
      </c>
    </row>
    <row r="1513" spans="1:4">
      <c r="A1513">
        <v>91320084</v>
      </c>
      <c r="B1513" t="s">
        <v>29250</v>
      </c>
      <c r="C1513" t="s">
        <v>27741</v>
      </c>
      <c r="D1513" t="s">
        <v>6507</v>
      </c>
    </row>
    <row r="1514" spans="1:4">
      <c r="A1514">
        <v>91320110</v>
      </c>
      <c r="B1514" t="s">
        <v>29251</v>
      </c>
      <c r="C1514" t="s">
        <v>27741</v>
      </c>
      <c r="D1514" t="s">
        <v>6507</v>
      </c>
    </row>
    <row r="1515" spans="1:4">
      <c r="A1515">
        <v>91320112</v>
      </c>
      <c r="B1515" t="s">
        <v>29252</v>
      </c>
      <c r="C1515" t="s">
        <v>27741</v>
      </c>
      <c r="D1515" t="s">
        <v>6507</v>
      </c>
    </row>
    <row r="1516" spans="1:4">
      <c r="A1516">
        <v>91320114</v>
      </c>
      <c r="B1516" t="s">
        <v>29253</v>
      </c>
      <c r="C1516" t="s">
        <v>27741</v>
      </c>
      <c r="D1516" t="s">
        <v>6507</v>
      </c>
    </row>
    <row r="1517" spans="1:4">
      <c r="A1517">
        <v>91320116</v>
      </c>
      <c r="B1517" t="s">
        <v>29254</v>
      </c>
      <c r="C1517" t="s">
        <v>27741</v>
      </c>
      <c r="D1517" t="s">
        <v>6507</v>
      </c>
    </row>
    <row r="1518" spans="1:4">
      <c r="A1518">
        <v>91320118</v>
      </c>
      <c r="B1518" t="s">
        <v>29255</v>
      </c>
      <c r="C1518" t="s">
        <v>27741</v>
      </c>
      <c r="D1518" t="s">
        <v>6507</v>
      </c>
    </row>
    <row r="1519" spans="1:4">
      <c r="A1519">
        <v>91320120</v>
      </c>
      <c r="B1519" t="s">
        <v>29256</v>
      </c>
      <c r="C1519" t="s">
        <v>27741</v>
      </c>
      <c r="D1519" t="s">
        <v>6507</v>
      </c>
    </row>
    <row r="1520" spans="1:4">
      <c r="A1520">
        <v>91320158</v>
      </c>
      <c r="B1520" t="s">
        <v>29257</v>
      </c>
      <c r="C1520" t="s">
        <v>27741</v>
      </c>
      <c r="D1520" t="s">
        <v>6507</v>
      </c>
    </row>
    <row r="1521" spans="1:4">
      <c r="A1521">
        <v>91320160</v>
      </c>
      <c r="B1521" t="s">
        <v>29258</v>
      </c>
      <c r="C1521" t="s">
        <v>27741</v>
      </c>
      <c r="D1521" t="s">
        <v>6507</v>
      </c>
    </row>
    <row r="1522" spans="1:4">
      <c r="A1522">
        <v>91320162</v>
      </c>
      <c r="B1522" t="s">
        <v>29259</v>
      </c>
      <c r="C1522" t="s">
        <v>27741</v>
      </c>
      <c r="D1522" t="s">
        <v>6507</v>
      </c>
    </row>
    <row r="1523" spans="1:4">
      <c r="A1523">
        <v>91320164</v>
      </c>
      <c r="B1523" t="s">
        <v>29260</v>
      </c>
      <c r="C1523" t="s">
        <v>27741</v>
      </c>
      <c r="D1523" t="s">
        <v>6507</v>
      </c>
    </row>
    <row r="1524" spans="1:4">
      <c r="A1524">
        <v>91320166</v>
      </c>
      <c r="B1524" t="s">
        <v>29261</v>
      </c>
      <c r="C1524" t="s">
        <v>27741</v>
      </c>
      <c r="D1524" t="s">
        <v>6507</v>
      </c>
    </row>
    <row r="1525" spans="1:4">
      <c r="A1525">
        <v>91320168</v>
      </c>
      <c r="B1525" t="s">
        <v>29262</v>
      </c>
      <c r="C1525" t="s">
        <v>27741</v>
      </c>
      <c r="D1525" t="s">
        <v>6507</v>
      </c>
    </row>
    <row r="1526" spans="1:4">
      <c r="A1526">
        <v>91320204</v>
      </c>
      <c r="B1526" t="s">
        <v>29263</v>
      </c>
      <c r="C1526" t="s">
        <v>27741</v>
      </c>
      <c r="D1526" t="s">
        <v>6507</v>
      </c>
    </row>
    <row r="1527" spans="1:4">
      <c r="A1527">
        <v>91320206</v>
      </c>
      <c r="B1527" t="s">
        <v>29264</v>
      </c>
      <c r="C1527" t="s">
        <v>27741</v>
      </c>
      <c r="D1527" t="s">
        <v>6507</v>
      </c>
    </row>
    <row r="1528" spans="1:4">
      <c r="A1528">
        <v>91320208</v>
      </c>
      <c r="B1528" t="s">
        <v>29265</v>
      </c>
      <c r="C1528" t="s">
        <v>27741</v>
      </c>
      <c r="D1528" t="s">
        <v>6507</v>
      </c>
    </row>
    <row r="1529" spans="1:4">
      <c r="A1529">
        <v>91320210</v>
      </c>
      <c r="B1529" t="s">
        <v>29266</v>
      </c>
      <c r="C1529" t="s">
        <v>27741</v>
      </c>
      <c r="D1529" t="s">
        <v>6507</v>
      </c>
    </row>
    <row r="1530" spans="1:4">
      <c r="A1530">
        <v>91320212</v>
      </c>
      <c r="B1530" t="s">
        <v>29267</v>
      </c>
      <c r="C1530" t="s">
        <v>27741</v>
      </c>
      <c r="D1530" t="s">
        <v>6507</v>
      </c>
    </row>
    <row r="1531" spans="1:4">
      <c r="A1531">
        <v>91320214</v>
      </c>
      <c r="B1531" t="s">
        <v>29268</v>
      </c>
      <c r="C1531" t="s">
        <v>27741</v>
      </c>
      <c r="D1531" t="s">
        <v>6507</v>
      </c>
    </row>
    <row r="1532" spans="1:4">
      <c r="A1532">
        <v>91320216</v>
      </c>
      <c r="B1532" t="s">
        <v>29269</v>
      </c>
      <c r="C1532" t="s">
        <v>27741</v>
      </c>
      <c r="D1532" t="s">
        <v>6507</v>
      </c>
    </row>
    <row r="1533" spans="1:4">
      <c r="A1533">
        <v>91320254</v>
      </c>
      <c r="B1533" t="s">
        <v>29270</v>
      </c>
      <c r="C1533" t="s">
        <v>27741</v>
      </c>
      <c r="D1533" t="s">
        <v>6507</v>
      </c>
    </row>
    <row r="1534" spans="1:4">
      <c r="A1534">
        <v>91320256</v>
      </c>
      <c r="B1534" t="s">
        <v>29271</v>
      </c>
      <c r="C1534" t="s">
        <v>27741</v>
      </c>
      <c r="D1534" t="s">
        <v>6507</v>
      </c>
    </row>
    <row r="1535" spans="1:4">
      <c r="A1535">
        <v>91320258</v>
      </c>
      <c r="B1535" t="s">
        <v>29272</v>
      </c>
      <c r="C1535" t="s">
        <v>27741</v>
      </c>
      <c r="D1535" t="s">
        <v>6507</v>
      </c>
    </row>
    <row r="1536" spans="1:4">
      <c r="A1536">
        <v>91320260</v>
      </c>
      <c r="B1536" t="s">
        <v>29273</v>
      </c>
      <c r="C1536" t="s">
        <v>27741</v>
      </c>
      <c r="D1536" t="s">
        <v>6507</v>
      </c>
    </row>
    <row r="1537" spans="1:4">
      <c r="A1537">
        <v>91320262</v>
      </c>
      <c r="B1537" t="s">
        <v>29274</v>
      </c>
      <c r="C1537" t="s">
        <v>27741</v>
      </c>
      <c r="D1537" t="s">
        <v>6507</v>
      </c>
    </row>
    <row r="1538" spans="1:4">
      <c r="A1538">
        <v>91320264</v>
      </c>
      <c r="B1538" t="s">
        <v>29275</v>
      </c>
      <c r="C1538" t="s">
        <v>27741</v>
      </c>
      <c r="D1538" t="s">
        <v>6507</v>
      </c>
    </row>
    <row r="1539" spans="1:4">
      <c r="A1539">
        <v>91320294</v>
      </c>
      <c r="B1539" t="s">
        <v>29276</v>
      </c>
      <c r="C1539" t="s">
        <v>27741</v>
      </c>
      <c r="D1539" t="s">
        <v>6507</v>
      </c>
    </row>
    <row r="1540" spans="1:4">
      <c r="A1540">
        <v>91320296</v>
      </c>
      <c r="B1540" t="s">
        <v>29277</v>
      </c>
      <c r="C1540" t="s">
        <v>27741</v>
      </c>
      <c r="D1540" t="s">
        <v>6507</v>
      </c>
    </row>
    <row r="1541" spans="1:4">
      <c r="A1541">
        <v>91320298</v>
      </c>
      <c r="B1541" t="s">
        <v>29278</v>
      </c>
      <c r="C1541" t="s">
        <v>27741</v>
      </c>
      <c r="D1541" t="s">
        <v>6507</v>
      </c>
    </row>
    <row r="1542" spans="1:4">
      <c r="A1542">
        <v>91320300</v>
      </c>
      <c r="B1542" t="s">
        <v>29279</v>
      </c>
      <c r="C1542" t="s">
        <v>27741</v>
      </c>
      <c r="D1542" t="s">
        <v>6507</v>
      </c>
    </row>
    <row r="1543" spans="1:4">
      <c r="A1543">
        <v>91320302</v>
      </c>
      <c r="B1543" t="s">
        <v>29280</v>
      </c>
      <c r="C1543" t="s">
        <v>27741</v>
      </c>
      <c r="D1543" t="s">
        <v>6507</v>
      </c>
    </row>
    <row r="1544" spans="1:4">
      <c r="A1544">
        <v>91320304</v>
      </c>
      <c r="B1544" t="s">
        <v>29281</v>
      </c>
      <c r="C1544" t="s">
        <v>27741</v>
      </c>
      <c r="D1544" t="s">
        <v>6507</v>
      </c>
    </row>
    <row r="1545" spans="1:4">
      <c r="A1545">
        <v>91320306</v>
      </c>
      <c r="B1545" t="s">
        <v>29282</v>
      </c>
      <c r="C1545" t="s">
        <v>27741</v>
      </c>
      <c r="D1545" t="s">
        <v>6507</v>
      </c>
    </row>
    <row r="1546" spans="1:4">
      <c r="A1546">
        <v>91317622</v>
      </c>
      <c r="B1546" t="s">
        <v>29283</v>
      </c>
      <c r="C1546" t="s">
        <v>27741</v>
      </c>
      <c r="D1546" t="s">
        <v>6507</v>
      </c>
    </row>
    <row r="1547" spans="1:4">
      <c r="A1547">
        <v>91317624</v>
      </c>
      <c r="B1547" t="s">
        <v>29284</v>
      </c>
      <c r="C1547" t="s">
        <v>27741</v>
      </c>
      <c r="D1547" t="s">
        <v>6507</v>
      </c>
    </row>
    <row r="1548" spans="1:4">
      <c r="A1548">
        <v>91317626</v>
      </c>
      <c r="B1548" t="s">
        <v>29285</v>
      </c>
      <c r="C1548" t="s">
        <v>27741</v>
      </c>
      <c r="D1548" t="s">
        <v>6507</v>
      </c>
    </row>
    <row r="1549" spans="1:4">
      <c r="A1549">
        <v>91317628</v>
      </c>
      <c r="B1549" t="s">
        <v>29286</v>
      </c>
      <c r="C1549" t="s">
        <v>27741</v>
      </c>
      <c r="D1549" t="s">
        <v>6507</v>
      </c>
    </row>
    <row r="1550" spans="1:4">
      <c r="A1550">
        <v>91317630</v>
      </c>
      <c r="B1550" t="s">
        <v>29287</v>
      </c>
      <c r="C1550" t="s">
        <v>27741</v>
      </c>
      <c r="D1550" t="s">
        <v>6507</v>
      </c>
    </row>
    <row r="1551" spans="1:4">
      <c r="A1551">
        <v>91317632</v>
      </c>
      <c r="B1551" t="s">
        <v>29288</v>
      </c>
      <c r="C1551" t="s">
        <v>27741</v>
      </c>
      <c r="D1551" t="s">
        <v>6507</v>
      </c>
    </row>
    <row r="1552" spans="1:4">
      <c r="A1552">
        <v>91317634</v>
      </c>
      <c r="B1552" t="s">
        <v>29289</v>
      </c>
      <c r="C1552" t="s">
        <v>27741</v>
      </c>
      <c r="D1552" t="s">
        <v>6507</v>
      </c>
    </row>
    <row r="1553" spans="1:4">
      <c r="A1553">
        <v>91317846</v>
      </c>
      <c r="B1553" t="s">
        <v>29290</v>
      </c>
      <c r="C1553" t="s">
        <v>27741</v>
      </c>
      <c r="D1553" t="s">
        <v>6507</v>
      </c>
    </row>
    <row r="1554" spans="1:4">
      <c r="A1554">
        <v>91317848</v>
      </c>
      <c r="B1554" t="s">
        <v>29291</v>
      </c>
      <c r="C1554" t="s">
        <v>27741</v>
      </c>
      <c r="D1554" t="s">
        <v>6507</v>
      </c>
    </row>
    <row r="1555" spans="1:4">
      <c r="A1555">
        <v>91317850</v>
      </c>
      <c r="B1555" t="s">
        <v>29292</v>
      </c>
      <c r="C1555" t="s">
        <v>27741</v>
      </c>
      <c r="D1555" t="s">
        <v>6507</v>
      </c>
    </row>
    <row r="1556" spans="1:4">
      <c r="A1556">
        <v>91317852</v>
      </c>
      <c r="B1556" t="s">
        <v>29293</v>
      </c>
      <c r="C1556" t="s">
        <v>27741</v>
      </c>
      <c r="D1556" t="s">
        <v>6507</v>
      </c>
    </row>
    <row r="1557" spans="1:4">
      <c r="A1557">
        <v>91317854</v>
      </c>
      <c r="B1557" t="s">
        <v>29294</v>
      </c>
      <c r="C1557" t="s">
        <v>27741</v>
      </c>
      <c r="D1557" t="s">
        <v>6507</v>
      </c>
    </row>
    <row r="1558" spans="1:4">
      <c r="A1558">
        <v>91317856</v>
      </c>
      <c r="B1558" t="s">
        <v>29295</v>
      </c>
      <c r="C1558" t="s">
        <v>27741</v>
      </c>
      <c r="D1558" t="s">
        <v>6507</v>
      </c>
    </row>
    <row r="1559" spans="1:4">
      <c r="A1559">
        <v>91317858</v>
      </c>
      <c r="B1559" t="s">
        <v>29296</v>
      </c>
      <c r="C1559" t="s">
        <v>27741</v>
      </c>
      <c r="D1559" t="s">
        <v>6507</v>
      </c>
    </row>
    <row r="1560" spans="1:4">
      <c r="A1560">
        <v>91318070</v>
      </c>
      <c r="B1560" t="s">
        <v>29297</v>
      </c>
      <c r="C1560" t="s">
        <v>27741</v>
      </c>
      <c r="D1560" t="s">
        <v>6507</v>
      </c>
    </row>
    <row r="1561" spans="1:4">
      <c r="A1561">
        <v>91318072</v>
      </c>
      <c r="B1561" t="s">
        <v>29298</v>
      </c>
      <c r="C1561" t="s">
        <v>27741</v>
      </c>
      <c r="D1561" t="s">
        <v>6507</v>
      </c>
    </row>
    <row r="1562" spans="1:4">
      <c r="A1562">
        <v>91318074</v>
      </c>
      <c r="B1562" t="s">
        <v>29299</v>
      </c>
      <c r="C1562" t="s">
        <v>27741</v>
      </c>
      <c r="D1562" t="s">
        <v>6507</v>
      </c>
    </row>
    <row r="1563" spans="1:4">
      <c r="A1563">
        <v>91318076</v>
      </c>
      <c r="B1563" t="s">
        <v>29300</v>
      </c>
      <c r="C1563" t="s">
        <v>27741</v>
      </c>
      <c r="D1563" t="s">
        <v>6507</v>
      </c>
    </row>
    <row r="1564" spans="1:4">
      <c r="A1564">
        <v>91318078</v>
      </c>
      <c r="B1564" t="s">
        <v>29301</v>
      </c>
      <c r="C1564" t="s">
        <v>27741</v>
      </c>
      <c r="D1564" t="s">
        <v>6507</v>
      </c>
    </row>
    <row r="1565" spans="1:4">
      <c r="A1565">
        <v>91318080</v>
      </c>
      <c r="B1565" t="s">
        <v>29302</v>
      </c>
      <c r="C1565" t="s">
        <v>27741</v>
      </c>
      <c r="D1565" t="s">
        <v>6507</v>
      </c>
    </row>
    <row r="1566" spans="1:4">
      <c r="A1566">
        <v>91318082</v>
      </c>
      <c r="B1566" t="s">
        <v>29303</v>
      </c>
      <c r="C1566" t="s">
        <v>27741</v>
      </c>
      <c r="D1566" t="s">
        <v>6507</v>
      </c>
    </row>
    <row r="1567" spans="1:4">
      <c r="A1567">
        <v>91318278</v>
      </c>
      <c r="B1567" t="s">
        <v>29304</v>
      </c>
      <c r="C1567" t="s">
        <v>27741</v>
      </c>
      <c r="D1567" t="s">
        <v>6507</v>
      </c>
    </row>
    <row r="1568" spans="1:4">
      <c r="A1568">
        <v>91318280</v>
      </c>
      <c r="B1568" t="s">
        <v>29305</v>
      </c>
      <c r="C1568" t="s">
        <v>27741</v>
      </c>
      <c r="D1568" t="s">
        <v>6507</v>
      </c>
    </row>
    <row r="1569" spans="1:4">
      <c r="A1569">
        <v>91318282</v>
      </c>
      <c r="B1569" t="s">
        <v>29306</v>
      </c>
      <c r="C1569" t="s">
        <v>27741</v>
      </c>
      <c r="D1569" t="s">
        <v>6507</v>
      </c>
    </row>
    <row r="1570" spans="1:4">
      <c r="A1570">
        <v>91318284</v>
      </c>
      <c r="B1570" t="s">
        <v>29307</v>
      </c>
      <c r="C1570" t="s">
        <v>27741</v>
      </c>
      <c r="D1570" t="s">
        <v>6507</v>
      </c>
    </row>
    <row r="1571" spans="1:4">
      <c r="A1571">
        <v>91318286</v>
      </c>
      <c r="B1571" t="s">
        <v>29308</v>
      </c>
      <c r="C1571" t="s">
        <v>27741</v>
      </c>
      <c r="D1571" t="s">
        <v>6507</v>
      </c>
    </row>
    <row r="1572" spans="1:4">
      <c r="A1572">
        <v>91318288</v>
      </c>
      <c r="B1572" t="s">
        <v>29309</v>
      </c>
      <c r="C1572" t="s">
        <v>27741</v>
      </c>
      <c r="D1572" t="s">
        <v>6507</v>
      </c>
    </row>
    <row r="1573" spans="1:4">
      <c r="A1573">
        <v>91318488</v>
      </c>
      <c r="B1573" t="s">
        <v>29310</v>
      </c>
      <c r="C1573" t="s">
        <v>27741</v>
      </c>
      <c r="D1573" t="s">
        <v>6507</v>
      </c>
    </row>
    <row r="1574" spans="1:4">
      <c r="A1574">
        <v>91318490</v>
      </c>
      <c r="B1574" t="s">
        <v>29311</v>
      </c>
      <c r="C1574" t="s">
        <v>27741</v>
      </c>
      <c r="D1574" t="s">
        <v>6507</v>
      </c>
    </row>
    <row r="1575" spans="1:4">
      <c r="A1575">
        <v>91318492</v>
      </c>
      <c r="B1575" t="s">
        <v>29312</v>
      </c>
      <c r="C1575" t="s">
        <v>27741</v>
      </c>
      <c r="D1575" t="s">
        <v>6507</v>
      </c>
    </row>
    <row r="1576" spans="1:4">
      <c r="A1576">
        <v>91318494</v>
      </c>
      <c r="B1576" t="s">
        <v>29313</v>
      </c>
      <c r="C1576" t="s">
        <v>27741</v>
      </c>
      <c r="D1576" t="s">
        <v>6507</v>
      </c>
    </row>
    <row r="1577" spans="1:4">
      <c r="A1577">
        <v>91318496</v>
      </c>
      <c r="B1577" t="s">
        <v>29314</v>
      </c>
      <c r="C1577" t="s">
        <v>27741</v>
      </c>
      <c r="D1577" t="s">
        <v>6507</v>
      </c>
    </row>
    <row r="1578" spans="1:4">
      <c r="A1578">
        <v>91318498</v>
      </c>
      <c r="B1578" t="s">
        <v>29315</v>
      </c>
      <c r="C1578" t="s">
        <v>27741</v>
      </c>
      <c r="D1578" t="s">
        <v>6507</v>
      </c>
    </row>
    <row r="1579" spans="1:4">
      <c r="A1579">
        <v>91318698</v>
      </c>
      <c r="B1579" t="s">
        <v>29316</v>
      </c>
      <c r="C1579" t="s">
        <v>27741</v>
      </c>
      <c r="D1579" t="s">
        <v>6507</v>
      </c>
    </row>
    <row r="1580" spans="1:4">
      <c r="A1580">
        <v>91318700</v>
      </c>
      <c r="B1580" t="s">
        <v>29317</v>
      </c>
      <c r="C1580" t="s">
        <v>27741</v>
      </c>
      <c r="D1580" t="s">
        <v>6507</v>
      </c>
    </row>
    <row r="1581" spans="1:4">
      <c r="A1581">
        <v>91318702</v>
      </c>
      <c r="B1581" t="s">
        <v>29318</v>
      </c>
      <c r="C1581" t="s">
        <v>27741</v>
      </c>
      <c r="D1581" t="s">
        <v>6507</v>
      </c>
    </row>
    <row r="1582" spans="1:4">
      <c r="A1582">
        <v>91318704</v>
      </c>
      <c r="B1582" t="s">
        <v>29319</v>
      </c>
      <c r="C1582" t="s">
        <v>27741</v>
      </c>
      <c r="D1582" t="s">
        <v>6507</v>
      </c>
    </row>
    <row r="1583" spans="1:4">
      <c r="A1583">
        <v>91318706</v>
      </c>
      <c r="B1583" t="s">
        <v>29320</v>
      </c>
      <c r="C1583" t="s">
        <v>27741</v>
      </c>
      <c r="D1583" t="s">
        <v>6507</v>
      </c>
    </row>
    <row r="1584" spans="1:4">
      <c r="A1584">
        <v>91318708</v>
      </c>
      <c r="B1584" t="s">
        <v>29321</v>
      </c>
      <c r="C1584" t="s">
        <v>27741</v>
      </c>
      <c r="D1584" t="s">
        <v>6507</v>
      </c>
    </row>
    <row r="1585" spans="1:4">
      <c r="A1585">
        <v>91319436</v>
      </c>
      <c r="B1585" t="s">
        <v>29322</v>
      </c>
      <c r="C1585" t="s">
        <v>27741</v>
      </c>
      <c r="D1585" t="s">
        <v>6507</v>
      </c>
    </row>
    <row r="1586" spans="1:4">
      <c r="A1586">
        <v>91319438</v>
      </c>
      <c r="B1586" t="s">
        <v>29323</v>
      </c>
      <c r="C1586" t="s">
        <v>27741</v>
      </c>
      <c r="D1586" t="s">
        <v>6507</v>
      </c>
    </row>
    <row r="1587" spans="1:4">
      <c r="A1587">
        <v>91319440</v>
      </c>
      <c r="B1587" t="s">
        <v>29324</v>
      </c>
      <c r="C1587" t="s">
        <v>27741</v>
      </c>
      <c r="D1587" t="s">
        <v>6507</v>
      </c>
    </row>
    <row r="1588" spans="1:4">
      <c r="A1588">
        <v>91319442</v>
      </c>
      <c r="B1588" t="s">
        <v>29325</v>
      </c>
      <c r="C1588" t="s">
        <v>27741</v>
      </c>
      <c r="D1588" t="s">
        <v>6507</v>
      </c>
    </row>
    <row r="1589" spans="1:4">
      <c r="A1589">
        <v>91319444</v>
      </c>
      <c r="B1589" t="s">
        <v>29326</v>
      </c>
      <c r="C1589" t="s">
        <v>27741</v>
      </c>
      <c r="D1589" t="s">
        <v>6507</v>
      </c>
    </row>
    <row r="1590" spans="1:4">
      <c r="A1590">
        <v>91320122</v>
      </c>
      <c r="B1590" t="s">
        <v>29327</v>
      </c>
      <c r="C1590" t="s">
        <v>27741</v>
      </c>
      <c r="D1590" t="s">
        <v>6507</v>
      </c>
    </row>
    <row r="1591" spans="1:4">
      <c r="A1591">
        <v>91320124</v>
      </c>
      <c r="B1591" t="s">
        <v>29328</v>
      </c>
      <c r="C1591" t="s">
        <v>27741</v>
      </c>
      <c r="D1591" t="s">
        <v>6507</v>
      </c>
    </row>
    <row r="1592" spans="1:4">
      <c r="A1592">
        <v>91320126</v>
      </c>
      <c r="B1592" t="s">
        <v>29329</v>
      </c>
      <c r="C1592" t="s">
        <v>27741</v>
      </c>
      <c r="D1592" t="s">
        <v>6507</v>
      </c>
    </row>
    <row r="1593" spans="1:4">
      <c r="A1593">
        <v>91320128</v>
      </c>
      <c r="B1593" t="s">
        <v>29330</v>
      </c>
      <c r="C1593" t="s">
        <v>27741</v>
      </c>
      <c r="D1593" t="s">
        <v>6507</v>
      </c>
    </row>
    <row r="1594" spans="1:4">
      <c r="A1594">
        <v>91320130</v>
      </c>
      <c r="B1594" t="s">
        <v>29331</v>
      </c>
      <c r="C1594" t="s">
        <v>27741</v>
      </c>
      <c r="D1594" t="s">
        <v>6507</v>
      </c>
    </row>
    <row r="1595" spans="1:4">
      <c r="A1595">
        <v>91320132</v>
      </c>
      <c r="B1595" t="s">
        <v>29332</v>
      </c>
      <c r="C1595" t="s">
        <v>27741</v>
      </c>
      <c r="D1595" t="s">
        <v>6507</v>
      </c>
    </row>
    <row r="1596" spans="1:4">
      <c r="A1596">
        <v>91320170</v>
      </c>
      <c r="B1596" t="s">
        <v>29333</v>
      </c>
      <c r="C1596" t="s">
        <v>27741</v>
      </c>
      <c r="D1596" t="s">
        <v>6507</v>
      </c>
    </row>
    <row r="1597" spans="1:4">
      <c r="A1597">
        <v>91320172</v>
      </c>
      <c r="B1597" t="s">
        <v>29334</v>
      </c>
      <c r="C1597" t="s">
        <v>27741</v>
      </c>
      <c r="D1597" t="s">
        <v>6507</v>
      </c>
    </row>
    <row r="1598" spans="1:4">
      <c r="A1598">
        <v>91320174</v>
      </c>
      <c r="B1598" t="s">
        <v>29335</v>
      </c>
      <c r="C1598" t="s">
        <v>27741</v>
      </c>
      <c r="D1598" t="s">
        <v>6507</v>
      </c>
    </row>
    <row r="1599" spans="1:4">
      <c r="A1599">
        <v>91320176</v>
      </c>
      <c r="B1599" t="s">
        <v>29336</v>
      </c>
      <c r="C1599" t="s">
        <v>27741</v>
      </c>
      <c r="D1599" t="s">
        <v>6507</v>
      </c>
    </row>
    <row r="1600" spans="1:4">
      <c r="A1600">
        <v>91320178</v>
      </c>
      <c r="B1600" t="s">
        <v>29337</v>
      </c>
      <c r="C1600" t="s">
        <v>27741</v>
      </c>
      <c r="D1600" t="s">
        <v>6507</v>
      </c>
    </row>
    <row r="1601" spans="1:4">
      <c r="A1601">
        <v>91320180</v>
      </c>
      <c r="B1601" t="s">
        <v>29338</v>
      </c>
      <c r="C1601" t="s">
        <v>27741</v>
      </c>
      <c r="D1601" t="s">
        <v>6507</v>
      </c>
    </row>
    <row r="1602" spans="1:4">
      <c r="A1602">
        <v>91320218</v>
      </c>
      <c r="B1602" t="s">
        <v>29339</v>
      </c>
      <c r="C1602" t="s">
        <v>27741</v>
      </c>
      <c r="D1602" t="s">
        <v>6507</v>
      </c>
    </row>
    <row r="1603" spans="1:4">
      <c r="A1603">
        <v>91320220</v>
      </c>
      <c r="B1603" t="s">
        <v>29340</v>
      </c>
      <c r="C1603" t="s">
        <v>27741</v>
      </c>
      <c r="D1603" t="s">
        <v>6507</v>
      </c>
    </row>
    <row r="1604" spans="1:4">
      <c r="A1604">
        <v>91320222</v>
      </c>
      <c r="B1604" t="s">
        <v>29341</v>
      </c>
      <c r="C1604" t="s">
        <v>27741</v>
      </c>
      <c r="D1604" t="s">
        <v>6507</v>
      </c>
    </row>
    <row r="1605" spans="1:4">
      <c r="A1605">
        <v>91320224</v>
      </c>
      <c r="B1605" t="s">
        <v>29342</v>
      </c>
      <c r="C1605" t="s">
        <v>27741</v>
      </c>
      <c r="D1605" t="s">
        <v>6507</v>
      </c>
    </row>
    <row r="1606" spans="1:4">
      <c r="A1606">
        <v>91320226</v>
      </c>
      <c r="B1606" t="s">
        <v>29343</v>
      </c>
      <c r="C1606" t="s">
        <v>27741</v>
      </c>
      <c r="D1606" t="s">
        <v>6507</v>
      </c>
    </row>
    <row r="1607" spans="1:4">
      <c r="A1607">
        <v>91320228</v>
      </c>
      <c r="B1607" t="s">
        <v>29344</v>
      </c>
      <c r="C1607" t="s">
        <v>27741</v>
      </c>
      <c r="D1607" t="s">
        <v>6507</v>
      </c>
    </row>
    <row r="1608" spans="1:4">
      <c r="A1608">
        <v>91320266</v>
      </c>
      <c r="B1608" t="s">
        <v>29345</v>
      </c>
      <c r="C1608" t="s">
        <v>27741</v>
      </c>
      <c r="D1608" t="s">
        <v>6507</v>
      </c>
    </row>
    <row r="1609" spans="1:4">
      <c r="A1609">
        <v>91320268</v>
      </c>
      <c r="B1609" t="s">
        <v>29346</v>
      </c>
      <c r="C1609" t="s">
        <v>27741</v>
      </c>
      <c r="D1609" t="s">
        <v>6507</v>
      </c>
    </row>
    <row r="1610" spans="1:4">
      <c r="A1610">
        <v>91320270</v>
      </c>
      <c r="B1610" t="s">
        <v>29347</v>
      </c>
      <c r="C1610" t="s">
        <v>27741</v>
      </c>
      <c r="D1610" t="s">
        <v>6507</v>
      </c>
    </row>
    <row r="1611" spans="1:4">
      <c r="A1611">
        <v>91320272</v>
      </c>
      <c r="B1611" t="s">
        <v>29348</v>
      </c>
      <c r="C1611" t="s">
        <v>27741</v>
      </c>
      <c r="D1611" t="s">
        <v>6507</v>
      </c>
    </row>
    <row r="1612" spans="1:4">
      <c r="A1612">
        <v>91320274</v>
      </c>
      <c r="B1612" t="s">
        <v>29349</v>
      </c>
      <c r="C1612" t="s">
        <v>27741</v>
      </c>
      <c r="D1612" t="s">
        <v>6507</v>
      </c>
    </row>
    <row r="1613" spans="1:4">
      <c r="A1613">
        <v>91320276</v>
      </c>
      <c r="B1613" t="s">
        <v>29350</v>
      </c>
      <c r="C1613" t="s">
        <v>27741</v>
      </c>
      <c r="D1613" t="s">
        <v>6507</v>
      </c>
    </row>
    <row r="1614" spans="1:4">
      <c r="A1614">
        <v>91320278</v>
      </c>
      <c r="B1614" t="s">
        <v>29351</v>
      </c>
      <c r="C1614" t="s">
        <v>27741</v>
      </c>
      <c r="D1614" t="s">
        <v>6507</v>
      </c>
    </row>
    <row r="1615" spans="1:4">
      <c r="A1615">
        <v>91320308</v>
      </c>
      <c r="B1615" t="s">
        <v>29352</v>
      </c>
      <c r="C1615" t="s">
        <v>27741</v>
      </c>
      <c r="D1615" t="s">
        <v>6507</v>
      </c>
    </row>
    <row r="1616" spans="1:4">
      <c r="A1616">
        <v>91320310</v>
      </c>
      <c r="B1616" t="s">
        <v>29353</v>
      </c>
      <c r="C1616" t="s">
        <v>27741</v>
      </c>
      <c r="D1616" t="s">
        <v>6507</v>
      </c>
    </row>
    <row r="1617" spans="1:4">
      <c r="A1617">
        <v>91320312</v>
      </c>
      <c r="B1617" t="s">
        <v>29354</v>
      </c>
      <c r="C1617" t="s">
        <v>27741</v>
      </c>
      <c r="D1617" t="s">
        <v>6507</v>
      </c>
    </row>
    <row r="1618" spans="1:4">
      <c r="A1618">
        <v>91320314</v>
      </c>
      <c r="B1618" t="s">
        <v>29355</v>
      </c>
      <c r="C1618" t="s">
        <v>27741</v>
      </c>
      <c r="D1618" t="s">
        <v>6507</v>
      </c>
    </row>
    <row r="1619" spans="1:4">
      <c r="A1619">
        <v>91320316</v>
      </c>
      <c r="B1619" t="s">
        <v>29356</v>
      </c>
      <c r="C1619" t="s">
        <v>27741</v>
      </c>
      <c r="D1619" t="s">
        <v>6507</v>
      </c>
    </row>
    <row r="1620" spans="1:4">
      <c r="A1620">
        <v>91320318</v>
      </c>
      <c r="B1620" t="s">
        <v>29357</v>
      </c>
      <c r="C1620" t="s">
        <v>27741</v>
      </c>
      <c r="D1620" t="s">
        <v>6507</v>
      </c>
    </row>
    <row r="1621" spans="1:4">
      <c r="A1621">
        <v>91320320</v>
      </c>
      <c r="B1621" t="s">
        <v>29358</v>
      </c>
      <c r="C1621" t="s">
        <v>27741</v>
      </c>
      <c r="D1621" t="s">
        <v>6507</v>
      </c>
    </row>
    <row r="1622" spans="1:4">
      <c r="A1622">
        <v>91320350</v>
      </c>
      <c r="B1622" t="s">
        <v>29359</v>
      </c>
      <c r="C1622" t="s">
        <v>27741</v>
      </c>
      <c r="D1622" t="s">
        <v>6507</v>
      </c>
    </row>
    <row r="1623" spans="1:4">
      <c r="A1623">
        <v>91320352</v>
      </c>
      <c r="B1623" t="s">
        <v>29360</v>
      </c>
      <c r="C1623" t="s">
        <v>27741</v>
      </c>
      <c r="D1623" t="s">
        <v>6507</v>
      </c>
    </row>
    <row r="1624" spans="1:4">
      <c r="A1624">
        <v>91320354</v>
      </c>
      <c r="B1624" t="s">
        <v>29361</v>
      </c>
      <c r="C1624" t="s">
        <v>27741</v>
      </c>
      <c r="D1624" t="s">
        <v>6507</v>
      </c>
    </row>
    <row r="1625" spans="1:4">
      <c r="A1625">
        <v>91320356</v>
      </c>
      <c r="B1625" t="s">
        <v>29362</v>
      </c>
      <c r="C1625" t="s">
        <v>27741</v>
      </c>
      <c r="D1625" t="s">
        <v>6507</v>
      </c>
    </row>
    <row r="1626" spans="1:4">
      <c r="A1626">
        <v>91320358</v>
      </c>
      <c r="B1626" t="s">
        <v>29363</v>
      </c>
      <c r="C1626" t="s">
        <v>27741</v>
      </c>
      <c r="D1626" t="s">
        <v>6507</v>
      </c>
    </row>
    <row r="1627" spans="1:4">
      <c r="A1627">
        <v>91320360</v>
      </c>
      <c r="B1627" t="s">
        <v>29364</v>
      </c>
      <c r="C1627" t="s">
        <v>27741</v>
      </c>
      <c r="D1627" t="s">
        <v>6507</v>
      </c>
    </row>
    <row r="1628" spans="1:4">
      <c r="A1628">
        <v>91320362</v>
      </c>
      <c r="B1628" t="s">
        <v>29365</v>
      </c>
      <c r="C1628" t="s">
        <v>27741</v>
      </c>
      <c r="D1628" t="s">
        <v>6507</v>
      </c>
    </row>
    <row r="1629" spans="1:4">
      <c r="A1629">
        <v>91320378</v>
      </c>
      <c r="B1629" t="s">
        <v>29366</v>
      </c>
      <c r="C1629" t="s">
        <v>27741</v>
      </c>
      <c r="D1629" t="s">
        <v>6507</v>
      </c>
    </row>
    <row r="1630" spans="1:4">
      <c r="A1630">
        <v>91320380</v>
      </c>
      <c r="B1630" t="s">
        <v>29367</v>
      </c>
      <c r="C1630" t="s">
        <v>27741</v>
      </c>
      <c r="D1630" t="s">
        <v>6507</v>
      </c>
    </row>
    <row r="1631" spans="1:4">
      <c r="A1631">
        <v>91320382</v>
      </c>
      <c r="B1631" t="s">
        <v>29368</v>
      </c>
      <c r="C1631" t="s">
        <v>27741</v>
      </c>
      <c r="D1631" t="s">
        <v>6507</v>
      </c>
    </row>
    <row r="1632" spans="1:4">
      <c r="A1632">
        <v>91320384</v>
      </c>
      <c r="B1632" t="s">
        <v>29369</v>
      </c>
      <c r="C1632" t="s">
        <v>27741</v>
      </c>
      <c r="D1632" t="s">
        <v>6507</v>
      </c>
    </row>
    <row r="1633" spans="1:4">
      <c r="A1633">
        <v>91320386</v>
      </c>
      <c r="B1633" t="s">
        <v>29370</v>
      </c>
      <c r="C1633" t="s">
        <v>27741</v>
      </c>
      <c r="D1633" t="s">
        <v>6507</v>
      </c>
    </row>
    <row r="1634" spans="1:4">
      <c r="A1634">
        <v>91320388</v>
      </c>
      <c r="B1634" t="s">
        <v>29371</v>
      </c>
      <c r="C1634" t="s">
        <v>27741</v>
      </c>
      <c r="D1634" t="s">
        <v>6507</v>
      </c>
    </row>
    <row r="1635" spans="1:4">
      <c r="A1635">
        <v>91317636</v>
      </c>
      <c r="B1635" t="s">
        <v>29372</v>
      </c>
      <c r="C1635" t="s">
        <v>27741</v>
      </c>
      <c r="D1635" t="s">
        <v>6507</v>
      </c>
    </row>
    <row r="1636" spans="1:4">
      <c r="A1636">
        <v>91317638</v>
      </c>
      <c r="B1636" t="s">
        <v>29373</v>
      </c>
      <c r="C1636" t="s">
        <v>27741</v>
      </c>
      <c r="D1636" t="s">
        <v>6507</v>
      </c>
    </row>
    <row r="1637" spans="1:4">
      <c r="A1637">
        <v>91317640</v>
      </c>
      <c r="B1637" t="s">
        <v>29374</v>
      </c>
      <c r="C1637" t="s">
        <v>27741</v>
      </c>
      <c r="D1637" t="s">
        <v>6507</v>
      </c>
    </row>
    <row r="1638" spans="1:4">
      <c r="A1638">
        <v>91317642</v>
      </c>
      <c r="B1638" t="s">
        <v>29375</v>
      </c>
      <c r="C1638" t="s">
        <v>27741</v>
      </c>
      <c r="D1638" t="s">
        <v>6507</v>
      </c>
    </row>
    <row r="1639" spans="1:4">
      <c r="A1639">
        <v>91317644</v>
      </c>
      <c r="B1639" t="s">
        <v>29376</v>
      </c>
      <c r="C1639" t="s">
        <v>27741</v>
      </c>
      <c r="D1639" t="s">
        <v>6507</v>
      </c>
    </row>
    <row r="1640" spans="1:4">
      <c r="A1640">
        <v>91317646</v>
      </c>
      <c r="B1640" t="s">
        <v>29377</v>
      </c>
      <c r="C1640" t="s">
        <v>27741</v>
      </c>
      <c r="D1640" t="s">
        <v>6507</v>
      </c>
    </row>
    <row r="1641" spans="1:4">
      <c r="A1641">
        <v>91317648</v>
      </c>
      <c r="B1641" t="s">
        <v>29378</v>
      </c>
      <c r="C1641" t="s">
        <v>27741</v>
      </c>
      <c r="D1641" t="s">
        <v>6507</v>
      </c>
    </row>
    <row r="1642" spans="1:4">
      <c r="A1642">
        <v>91317860</v>
      </c>
      <c r="B1642" t="s">
        <v>29379</v>
      </c>
      <c r="C1642" t="s">
        <v>27741</v>
      </c>
      <c r="D1642" t="s">
        <v>6507</v>
      </c>
    </row>
    <row r="1643" spans="1:4">
      <c r="A1643">
        <v>91317862</v>
      </c>
      <c r="B1643" t="s">
        <v>29380</v>
      </c>
      <c r="C1643" t="s">
        <v>27741</v>
      </c>
      <c r="D1643" t="s">
        <v>6507</v>
      </c>
    </row>
    <row r="1644" spans="1:4">
      <c r="A1644">
        <v>91317864</v>
      </c>
      <c r="B1644" t="s">
        <v>29381</v>
      </c>
      <c r="C1644" t="s">
        <v>27741</v>
      </c>
      <c r="D1644" t="s">
        <v>6507</v>
      </c>
    </row>
    <row r="1645" spans="1:4">
      <c r="A1645">
        <v>91317866</v>
      </c>
      <c r="B1645" t="s">
        <v>29382</v>
      </c>
      <c r="C1645" t="s">
        <v>27741</v>
      </c>
      <c r="D1645" t="s">
        <v>6507</v>
      </c>
    </row>
    <row r="1646" spans="1:4">
      <c r="A1646">
        <v>91317868</v>
      </c>
      <c r="B1646" t="s">
        <v>29383</v>
      </c>
      <c r="C1646" t="s">
        <v>27741</v>
      </c>
      <c r="D1646" t="s">
        <v>6507</v>
      </c>
    </row>
    <row r="1647" spans="1:4">
      <c r="A1647">
        <v>91317870</v>
      </c>
      <c r="B1647" t="s">
        <v>29384</v>
      </c>
      <c r="C1647" t="s">
        <v>27741</v>
      </c>
      <c r="D1647" t="s">
        <v>6507</v>
      </c>
    </row>
    <row r="1648" spans="1:4">
      <c r="A1648">
        <v>91317872</v>
      </c>
      <c r="B1648" t="s">
        <v>29385</v>
      </c>
      <c r="C1648" t="s">
        <v>27741</v>
      </c>
      <c r="D1648" t="s">
        <v>6507</v>
      </c>
    </row>
    <row r="1649" spans="1:4">
      <c r="A1649">
        <v>91318084</v>
      </c>
      <c r="B1649" t="s">
        <v>29386</v>
      </c>
      <c r="C1649" t="s">
        <v>27741</v>
      </c>
      <c r="D1649" t="s">
        <v>6507</v>
      </c>
    </row>
    <row r="1650" spans="1:4">
      <c r="A1650">
        <v>91318086</v>
      </c>
      <c r="B1650" t="s">
        <v>29387</v>
      </c>
      <c r="C1650" t="s">
        <v>27741</v>
      </c>
      <c r="D1650" t="s">
        <v>6507</v>
      </c>
    </row>
    <row r="1651" spans="1:4">
      <c r="A1651">
        <v>91318088</v>
      </c>
      <c r="B1651" t="s">
        <v>29388</v>
      </c>
      <c r="C1651" t="s">
        <v>27741</v>
      </c>
      <c r="D1651" t="s">
        <v>6507</v>
      </c>
    </row>
    <row r="1652" spans="1:4">
      <c r="A1652">
        <v>91318090</v>
      </c>
      <c r="B1652" t="s">
        <v>29389</v>
      </c>
      <c r="C1652" t="s">
        <v>27741</v>
      </c>
      <c r="D1652" t="s">
        <v>6507</v>
      </c>
    </row>
    <row r="1653" spans="1:4">
      <c r="A1653">
        <v>91318092</v>
      </c>
      <c r="B1653" t="s">
        <v>29390</v>
      </c>
      <c r="C1653" t="s">
        <v>27741</v>
      </c>
      <c r="D1653" t="s">
        <v>6507</v>
      </c>
    </row>
    <row r="1654" spans="1:4">
      <c r="A1654">
        <v>91318094</v>
      </c>
      <c r="B1654" t="s">
        <v>29391</v>
      </c>
      <c r="C1654" t="s">
        <v>27741</v>
      </c>
      <c r="D1654" t="s">
        <v>6507</v>
      </c>
    </row>
    <row r="1655" spans="1:4">
      <c r="A1655">
        <v>91318096</v>
      </c>
      <c r="B1655" t="s">
        <v>29392</v>
      </c>
      <c r="C1655" t="s">
        <v>27741</v>
      </c>
      <c r="D1655" t="s">
        <v>6507</v>
      </c>
    </row>
    <row r="1656" spans="1:4">
      <c r="A1656">
        <v>91318290</v>
      </c>
      <c r="B1656" t="s">
        <v>29393</v>
      </c>
      <c r="C1656" t="s">
        <v>27741</v>
      </c>
      <c r="D1656" t="s">
        <v>6507</v>
      </c>
    </row>
    <row r="1657" spans="1:4">
      <c r="A1657">
        <v>91318292</v>
      </c>
      <c r="B1657" t="s">
        <v>29394</v>
      </c>
      <c r="C1657" t="s">
        <v>27741</v>
      </c>
      <c r="D1657" t="s">
        <v>6507</v>
      </c>
    </row>
    <row r="1658" spans="1:4">
      <c r="A1658">
        <v>91318294</v>
      </c>
      <c r="B1658" t="s">
        <v>29395</v>
      </c>
      <c r="C1658" t="s">
        <v>27741</v>
      </c>
      <c r="D1658" t="s">
        <v>6507</v>
      </c>
    </row>
    <row r="1659" spans="1:4">
      <c r="A1659">
        <v>91318296</v>
      </c>
      <c r="B1659" t="s">
        <v>29396</v>
      </c>
      <c r="C1659" t="s">
        <v>27741</v>
      </c>
      <c r="D1659" t="s">
        <v>6507</v>
      </c>
    </row>
    <row r="1660" spans="1:4">
      <c r="A1660">
        <v>91318298</v>
      </c>
      <c r="B1660" t="s">
        <v>29397</v>
      </c>
      <c r="C1660" t="s">
        <v>27741</v>
      </c>
      <c r="D1660" t="s">
        <v>6507</v>
      </c>
    </row>
    <row r="1661" spans="1:4">
      <c r="A1661">
        <v>91318300</v>
      </c>
      <c r="B1661" t="s">
        <v>29398</v>
      </c>
      <c r="C1661" t="s">
        <v>27741</v>
      </c>
      <c r="D1661" t="s">
        <v>6507</v>
      </c>
    </row>
    <row r="1662" spans="1:4">
      <c r="A1662">
        <v>91318500</v>
      </c>
      <c r="B1662" t="s">
        <v>29399</v>
      </c>
      <c r="C1662" t="s">
        <v>27741</v>
      </c>
      <c r="D1662" t="s">
        <v>6507</v>
      </c>
    </row>
    <row r="1663" spans="1:4">
      <c r="A1663">
        <v>91318502</v>
      </c>
      <c r="B1663" t="s">
        <v>29400</v>
      </c>
      <c r="C1663" t="s">
        <v>27741</v>
      </c>
      <c r="D1663" t="s">
        <v>6507</v>
      </c>
    </row>
    <row r="1664" spans="1:4">
      <c r="A1664">
        <v>91318504</v>
      </c>
      <c r="B1664" t="s">
        <v>29401</v>
      </c>
      <c r="C1664" t="s">
        <v>27741</v>
      </c>
      <c r="D1664" t="s">
        <v>6507</v>
      </c>
    </row>
    <row r="1665" spans="1:4">
      <c r="A1665">
        <v>91318506</v>
      </c>
      <c r="B1665" t="s">
        <v>29402</v>
      </c>
      <c r="C1665" t="s">
        <v>27741</v>
      </c>
      <c r="D1665" t="s">
        <v>6507</v>
      </c>
    </row>
    <row r="1666" spans="1:4">
      <c r="A1666">
        <v>91318508</v>
      </c>
      <c r="B1666" t="s">
        <v>29403</v>
      </c>
      <c r="C1666" t="s">
        <v>27741</v>
      </c>
      <c r="D1666" t="s">
        <v>6507</v>
      </c>
    </row>
    <row r="1667" spans="1:4">
      <c r="A1667">
        <v>91318510</v>
      </c>
      <c r="B1667" t="s">
        <v>29404</v>
      </c>
      <c r="C1667" t="s">
        <v>27741</v>
      </c>
      <c r="D1667" t="s">
        <v>6507</v>
      </c>
    </row>
    <row r="1668" spans="1:4">
      <c r="A1668">
        <v>91318710</v>
      </c>
      <c r="B1668" t="s">
        <v>29405</v>
      </c>
      <c r="C1668" t="s">
        <v>27741</v>
      </c>
      <c r="D1668" t="s">
        <v>6507</v>
      </c>
    </row>
    <row r="1669" spans="1:4">
      <c r="A1669">
        <v>91318712</v>
      </c>
      <c r="B1669" t="s">
        <v>29406</v>
      </c>
      <c r="C1669" t="s">
        <v>27741</v>
      </c>
      <c r="D1669" t="s">
        <v>6507</v>
      </c>
    </row>
    <row r="1670" spans="1:4">
      <c r="A1670">
        <v>91318714</v>
      </c>
      <c r="B1670" t="s">
        <v>29407</v>
      </c>
      <c r="C1670" t="s">
        <v>27741</v>
      </c>
      <c r="D1670" t="s">
        <v>6507</v>
      </c>
    </row>
    <row r="1671" spans="1:4">
      <c r="A1671">
        <v>91318716</v>
      </c>
      <c r="B1671" t="s">
        <v>29408</v>
      </c>
      <c r="C1671" t="s">
        <v>27741</v>
      </c>
      <c r="D1671" t="s">
        <v>6507</v>
      </c>
    </row>
    <row r="1672" spans="1:4">
      <c r="A1672">
        <v>91318718</v>
      </c>
      <c r="B1672" t="s">
        <v>29409</v>
      </c>
      <c r="C1672" t="s">
        <v>27741</v>
      </c>
      <c r="D1672" t="s">
        <v>6507</v>
      </c>
    </row>
    <row r="1673" spans="1:4">
      <c r="A1673">
        <v>91318720</v>
      </c>
      <c r="B1673" t="s">
        <v>29410</v>
      </c>
      <c r="C1673" t="s">
        <v>27741</v>
      </c>
      <c r="D1673" t="s">
        <v>6507</v>
      </c>
    </row>
    <row r="1674" spans="1:4">
      <c r="A1674">
        <v>91318722</v>
      </c>
      <c r="B1674" t="s">
        <v>29411</v>
      </c>
      <c r="C1674" t="s">
        <v>27741</v>
      </c>
      <c r="D1674" t="s">
        <v>6507</v>
      </c>
    </row>
    <row r="1675" spans="1:4">
      <c r="A1675">
        <v>91319570</v>
      </c>
      <c r="B1675" t="s">
        <v>29412</v>
      </c>
      <c r="C1675" t="s">
        <v>27741</v>
      </c>
      <c r="D1675" t="s">
        <v>6507</v>
      </c>
    </row>
    <row r="1676" spans="1:4">
      <c r="A1676">
        <v>91319572</v>
      </c>
      <c r="B1676" t="s">
        <v>29413</v>
      </c>
      <c r="C1676" t="s">
        <v>27741</v>
      </c>
      <c r="D1676" t="s">
        <v>6507</v>
      </c>
    </row>
    <row r="1677" spans="1:4">
      <c r="A1677">
        <v>91319574</v>
      </c>
      <c r="B1677" t="s">
        <v>29414</v>
      </c>
      <c r="C1677" t="s">
        <v>27741</v>
      </c>
      <c r="D1677" t="s">
        <v>6507</v>
      </c>
    </row>
    <row r="1678" spans="1:4">
      <c r="A1678">
        <v>91319576</v>
      </c>
      <c r="B1678" t="s">
        <v>29415</v>
      </c>
      <c r="C1678" t="s">
        <v>27741</v>
      </c>
      <c r="D1678" t="s">
        <v>6507</v>
      </c>
    </row>
    <row r="1679" spans="1:4">
      <c r="A1679">
        <v>91319578</v>
      </c>
      <c r="B1679" t="s">
        <v>29416</v>
      </c>
      <c r="C1679" t="s">
        <v>27741</v>
      </c>
      <c r="D1679" t="s">
        <v>6507</v>
      </c>
    </row>
    <row r="1680" spans="1:4">
      <c r="A1680">
        <v>91319580</v>
      </c>
      <c r="B1680" t="s">
        <v>29417</v>
      </c>
      <c r="C1680" t="s">
        <v>27741</v>
      </c>
      <c r="D1680" t="s">
        <v>6507</v>
      </c>
    </row>
    <row r="1681" spans="1:4">
      <c r="A1681">
        <v>91319582</v>
      </c>
      <c r="B1681" t="s">
        <v>29418</v>
      </c>
      <c r="C1681" t="s">
        <v>27741</v>
      </c>
      <c r="D1681" t="s">
        <v>6507</v>
      </c>
    </row>
    <row r="1682" spans="1:4">
      <c r="A1682">
        <v>91320182</v>
      </c>
      <c r="B1682" t="s">
        <v>29419</v>
      </c>
      <c r="C1682" t="s">
        <v>27741</v>
      </c>
      <c r="D1682" t="s">
        <v>6507</v>
      </c>
    </row>
    <row r="1683" spans="1:4">
      <c r="A1683">
        <v>91320184</v>
      </c>
      <c r="B1683" t="s">
        <v>29420</v>
      </c>
      <c r="C1683" t="s">
        <v>27741</v>
      </c>
      <c r="D1683" t="s">
        <v>6507</v>
      </c>
    </row>
    <row r="1684" spans="1:4">
      <c r="A1684">
        <v>91320186</v>
      </c>
      <c r="B1684" t="s">
        <v>29421</v>
      </c>
      <c r="C1684" t="s">
        <v>27741</v>
      </c>
      <c r="D1684" t="s">
        <v>6507</v>
      </c>
    </row>
    <row r="1685" spans="1:4">
      <c r="A1685">
        <v>91320188</v>
      </c>
      <c r="B1685" t="s">
        <v>29422</v>
      </c>
      <c r="C1685" t="s">
        <v>27741</v>
      </c>
      <c r="D1685" t="s">
        <v>6507</v>
      </c>
    </row>
    <row r="1686" spans="1:4">
      <c r="A1686">
        <v>91320230</v>
      </c>
      <c r="B1686" t="s">
        <v>29423</v>
      </c>
      <c r="C1686" t="s">
        <v>27741</v>
      </c>
      <c r="D1686" t="s">
        <v>6507</v>
      </c>
    </row>
    <row r="1687" spans="1:4">
      <c r="A1687">
        <v>91320232</v>
      </c>
      <c r="B1687" t="s">
        <v>29424</v>
      </c>
      <c r="C1687" t="s">
        <v>27741</v>
      </c>
      <c r="D1687" t="s">
        <v>6507</v>
      </c>
    </row>
    <row r="1688" spans="1:4">
      <c r="A1688">
        <v>91320234</v>
      </c>
      <c r="B1688" t="s">
        <v>29425</v>
      </c>
      <c r="C1688" t="s">
        <v>27741</v>
      </c>
      <c r="D1688" t="s">
        <v>6507</v>
      </c>
    </row>
    <row r="1689" spans="1:4">
      <c r="A1689">
        <v>91320236</v>
      </c>
      <c r="B1689" t="s">
        <v>29426</v>
      </c>
      <c r="C1689" t="s">
        <v>27741</v>
      </c>
      <c r="D1689" t="s">
        <v>6507</v>
      </c>
    </row>
    <row r="1690" spans="1:4">
      <c r="A1690">
        <v>91320238</v>
      </c>
      <c r="B1690" t="s">
        <v>29427</v>
      </c>
      <c r="C1690" t="s">
        <v>27741</v>
      </c>
      <c r="D1690" t="s">
        <v>6507</v>
      </c>
    </row>
    <row r="1691" spans="1:4">
      <c r="A1691">
        <v>91320240</v>
      </c>
      <c r="B1691" t="s">
        <v>29428</v>
      </c>
      <c r="C1691" t="s">
        <v>27741</v>
      </c>
      <c r="D1691" t="s">
        <v>6507</v>
      </c>
    </row>
    <row r="1692" spans="1:4">
      <c r="A1692">
        <v>91320280</v>
      </c>
      <c r="B1692" t="s">
        <v>29429</v>
      </c>
      <c r="C1692" t="s">
        <v>27741</v>
      </c>
      <c r="D1692" t="s">
        <v>6507</v>
      </c>
    </row>
    <row r="1693" spans="1:4">
      <c r="A1693">
        <v>91320282</v>
      </c>
      <c r="B1693" t="s">
        <v>29430</v>
      </c>
      <c r="C1693" t="s">
        <v>27741</v>
      </c>
      <c r="D1693" t="s">
        <v>6507</v>
      </c>
    </row>
    <row r="1694" spans="1:4">
      <c r="A1694">
        <v>91320284</v>
      </c>
      <c r="B1694" t="s">
        <v>29431</v>
      </c>
      <c r="C1694" t="s">
        <v>27741</v>
      </c>
      <c r="D1694" t="s">
        <v>6507</v>
      </c>
    </row>
    <row r="1695" spans="1:4">
      <c r="A1695">
        <v>91320286</v>
      </c>
      <c r="B1695" t="s">
        <v>29432</v>
      </c>
      <c r="C1695" t="s">
        <v>27741</v>
      </c>
      <c r="D1695" t="s">
        <v>6507</v>
      </c>
    </row>
    <row r="1696" spans="1:4">
      <c r="A1696">
        <v>91320288</v>
      </c>
      <c r="B1696" t="s">
        <v>29433</v>
      </c>
      <c r="C1696" t="s">
        <v>27741</v>
      </c>
      <c r="D1696" t="s">
        <v>6507</v>
      </c>
    </row>
    <row r="1697" spans="1:4">
      <c r="A1697">
        <v>91320290</v>
      </c>
      <c r="B1697" t="s">
        <v>29434</v>
      </c>
      <c r="C1697" t="s">
        <v>27741</v>
      </c>
      <c r="D1697" t="s">
        <v>6507</v>
      </c>
    </row>
    <row r="1698" spans="1:4">
      <c r="A1698">
        <v>91320292</v>
      </c>
      <c r="B1698" t="s">
        <v>29435</v>
      </c>
      <c r="C1698" t="s">
        <v>27741</v>
      </c>
      <c r="D1698" t="s">
        <v>6507</v>
      </c>
    </row>
    <row r="1699" spans="1:4">
      <c r="A1699">
        <v>91320322</v>
      </c>
      <c r="B1699" t="s">
        <v>29436</v>
      </c>
      <c r="C1699" t="s">
        <v>27741</v>
      </c>
      <c r="D1699" t="s">
        <v>6507</v>
      </c>
    </row>
    <row r="1700" spans="1:4">
      <c r="A1700">
        <v>91320324</v>
      </c>
      <c r="B1700" t="s">
        <v>29437</v>
      </c>
      <c r="C1700" t="s">
        <v>27741</v>
      </c>
      <c r="D1700" t="s">
        <v>6507</v>
      </c>
    </row>
    <row r="1701" spans="1:4">
      <c r="A1701">
        <v>91320326</v>
      </c>
      <c r="B1701" t="s">
        <v>29438</v>
      </c>
      <c r="C1701" t="s">
        <v>27741</v>
      </c>
      <c r="D1701" t="s">
        <v>6507</v>
      </c>
    </row>
    <row r="1702" spans="1:4">
      <c r="A1702">
        <v>91320328</v>
      </c>
      <c r="B1702" t="s">
        <v>29439</v>
      </c>
      <c r="C1702" t="s">
        <v>27741</v>
      </c>
      <c r="D1702" t="s">
        <v>6507</v>
      </c>
    </row>
    <row r="1703" spans="1:4">
      <c r="A1703">
        <v>91320330</v>
      </c>
      <c r="B1703" t="s">
        <v>29440</v>
      </c>
      <c r="C1703" t="s">
        <v>27741</v>
      </c>
      <c r="D1703" t="s">
        <v>6507</v>
      </c>
    </row>
    <row r="1704" spans="1:4">
      <c r="A1704">
        <v>91320332</v>
      </c>
      <c r="B1704" t="s">
        <v>29441</v>
      </c>
      <c r="C1704" t="s">
        <v>27741</v>
      </c>
      <c r="D1704" t="s">
        <v>6507</v>
      </c>
    </row>
    <row r="1705" spans="1:4">
      <c r="A1705">
        <v>91320334</v>
      </c>
      <c r="B1705" t="s">
        <v>29442</v>
      </c>
      <c r="C1705" t="s">
        <v>27741</v>
      </c>
      <c r="D1705" t="s">
        <v>6507</v>
      </c>
    </row>
    <row r="1706" spans="1:4">
      <c r="A1706">
        <v>91320364</v>
      </c>
      <c r="B1706" t="s">
        <v>29443</v>
      </c>
      <c r="C1706" t="s">
        <v>27741</v>
      </c>
      <c r="D1706" t="s">
        <v>6507</v>
      </c>
    </row>
    <row r="1707" spans="1:4">
      <c r="A1707">
        <v>91320366</v>
      </c>
      <c r="B1707" t="s">
        <v>29444</v>
      </c>
      <c r="C1707" t="s">
        <v>27741</v>
      </c>
      <c r="D1707" t="s">
        <v>6507</v>
      </c>
    </row>
    <row r="1708" spans="1:4">
      <c r="A1708">
        <v>91320368</v>
      </c>
      <c r="B1708" t="s">
        <v>29445</v>
      </c>
      <c r="C1708" t="s">
        <v>27741</v>
      </c>
      <c r="D1708" t="s">
        <v>6507</v>
      </c>
    </row>
    <row r="1709" spans="1:4">
      <c r="A1709">
        <v>91320370</v>
      </c>
      <c r="B1709" t="s">
        <v>29446</v>
      </c>
      <c r="C1709" t="s">
        <v>27741</v>
      </c>
      <c r="D1709" t="s">
        <v>6507</v>
      </c>
    </row>
    <row r="1710" spans="1:4">
      <c r="A1710">
        <v>91320372</v>
      </c>
      <c r="B1710" t="s">
        <v>29447</v>
      </c>
      <c r="C1710" t="s">
        <v>27741</v>
      </c>
      <c r="D1710" t="s">
        <v>6507</v>
      </c>
    </row>
    <row r="1711" spans="1:4">
      <c r="A1711">
        <v>91320374</v>
      </c>
      <c r="B1711" t="s">
        <v>29448</v>
      </c>
      <c r="C1711" t="s">
        <v>27741</v>
      </c>
      <c r="D1711" t="s">
        <v>6507</v>
      </c>
    </row>
    <row r="1712" spans="1:4">
      <c r="A1712">
        <v>91320376</v>
      </c>
      <c r="B1712" t="s">
        <v>29449</v>
      </c>
      <c r="C1712" t="s">
        <v>27741</v>
      </c>
      <c r="D1712" t="s">
        <v>6507</v>
      </c>
    </row>
    <row r="1713" spans="1:4">
      <c r="A1713">
        <v>91320390</v>
      </c>
      <c r="B1713" t="s">
        <v>29450</v>
      </c>
      <c r="C1713" t="s">
        <v>27741</v>
      </c>
      <c r="D1713" t="s">
        <v>6507</v>
      </c>
    </row>
    <row r="1714" spans="1:4">
      <c r="A1714">
        <v>91320392</v>
      </c>
      <c r="B1714" t="s">
        <v>29451</v>
      </c>
      <c r="C1714" t="s">
        <v>27741</v>
      </c>
      <c r="D1714" t="s">
        <v>6507</v>
      </c>
    </row>
    <row r="1715" spans="1:4">
      <c r="A1715">
        <v>91320394</v>
      </c>
      <c r="B1715" t="s">
        <v>29452</v>
      </c>
      <c r="C1715" t="s">
        <v>27741</v>
      </c>
      <c r="D1715" t="s">
        <v>6507</v>
      </c>
    </row>
    <row r="1716" spans="1:4">
      <c r="A1716">
        <v>91320396</v>
      </c>
      <c r="B1716" t="s">
        <v>29453</v>
      </c>
      <c r="C1716" t="s">
        <v>27741</v>
      </c>
      <c r="D1716" t="s">
        <v>6507</v>
      </c>
    </row>
    <row r="1717" spans="1:4">
      <c r="A1717">
        <v>91320398</v>
      </c>
      <c r="B1717" t="s">
        <v>29454</v>
      </c>
      <c r="C1717" t="s">
        <v>27741</v>
      </c>
      <c r="D1717" t="s">
        <v>6507</v>
      </c>
    </row>
    <row r="1718" spans="1:4">
      <c r="A1718">
        <v>91320400</v>
      </c>
      <c r="B1718" t="s">
        <v>29455</v>
      </c>
      <c r="C1718" t="s">
        <v>27741</v>
      </c>
      <c r="D1718" t="s">
        <v>6507</v>
      </c>
    </row>
    <row r="1719" spans="1:4">
      <c r="A1719">
        <v>91320402</v>
      </c>
      <c r="B1719" t="s">
        <v>29456</v>
      </c>
      <c r="C1719" t="s">
        <v>27741</v>
      </c>
      <c r="D1719" t="s">
        <v>6507</v>
      </c>
    </row>
    <row r="1720" spans="1:4">
      <c r="A1720">
        <v>91320404</v>
      </c>
      <c r="B1720" t="s">
        <v>29457</v>
      </c>
      <c r="C1720" t="s">
        <v>27741</v>
      </c>
      <c r="D1720" t="s">
        <v>6507</v>
      </c>
    </row>
    <row r="1721" spans="1:4">
      <c r="A1721">
        <v>91320406</v>
      </c>
      <c r="B1721" t="s">
        <v>29458</v>
      </c>
      <c r="C1721" t="s">
        <v>27741</v>
      </c>
      <c r="D1721" t="s">
        <v>6507</v>
      </c>
    </row>
    <row r="1722" spans="1:4">
      <c r="A1722">
        <v>91320408</v>
      </c>
      <c r="B1722" t="s">
        <v>29459</v>
      </c>
      <c r="C1722" t="s">
        <v>27741</v>
      </c>
      <c r="D1722" t="s">
        <v>6507</v>
      </c>
    </row>
    <row r="1723" spans="1:4">
      <c r="A1723">
        <v>91320410</v>
      </c>
      <c r="B1723" t="s">
        <v>29460</v>
      </c>
      <c r="C1723" t="s">
        <v>27741</v>
      </c>
      <c r="D1723" t="s">
        <v>6507</v>
      </c>
    </row>
    <row r="1724" spans="1:4">
      <c r="A1724">
        <v>91320412</v>
      </c>
      <c r="B1724" t="s">
        <v>29461</v>
      </c>
      <c r="C1724" t="s">
        <v>27741</v>
      </c>
      <c r="D1724" t="s">
        <v>6507</v>
      </c>
    </row>
    <row r="1725" spans="1:4">
      <c r="A1725">
        <v>91320414</v>
      </c>
      <c r="B1725" t="s">
        <v>29462</v>
      </c>
      <c r="C1725" t="s">
        <v>27741</v>
      </c>
      <c r="D1725" t="s">
        <v>6507</v>
      </c>
    </row>
    <row r="1726" spans="1:4">
      <c r="A1726">
        <v>91320416</v>
      </c>
      <c r="B1726" t="s">
        <v>29463</v>
      </c>
      <c r="C1726" t="s">
        <v>27741</v>
      </c>
      <c r="D1726" t="s">
        <v>6507</v>
      </c>
    </row>
    <row r="1727" spans="1:4">
      <c r="A1727">
        <v>91320418</v>
      </c>
      <c r="B1727" t="s">
        <v>29464</v>
      </c>
      <c r="C1727" t="s">
        <v>27741</v>
      </c>
      <c r="D1727" t="s">
        <v>6507</v>
      </c>
    </row>
    <row r="1728" spans="1:4">
      <c r="A1728">
        <v>91320420</v>
      </c>
      <c r="B1728" t="s">
        <v>29465</v>
      </c>
      <c r="C1728" t="s">
        <v>27741</v>
      </c>
      <c r="D1728" t="s">
        <v>6507</v>
      </c>
    </row>
    <row r="1729" spans="1:4">
      <c r="A1729">
        <v>91320422</v>
      </c>
      <c r="B1729" t="s">
        <v>29466</v>
      </c>
      <c r="C1729" t="s">
        <v>27741</v>
      </c>
      <c r="D1729" t="s">
        <v>6507</v>
      </c>
    </row>
    <row r="1730" spans="1:4">
      <c r="A1730">
        <v>91320424</v>
      </c>
      <c r="B1730" t="s">
        <v>29467</v>
      </c>
      <c r="C1730" t="s">
        <v>27741</v>
      </c>
      <c r="D1730" t="s">
        <v>6507</v>
      </c>
    </row>
    <row r="1731" spans="1:4">
      <c r="A1731">
        <v>91320426</v>
      </c>
      <c r="B1731" t="s">
        <v>29468</v>
      </c>
      <c r="C1731" t="s">
        <v>27741</v>
      </c>
      <c r="D1731" t="s">
        <v>6507</v>
      </c>
    </row>
    <row r="1732" spans="1:4">
      <c r="A1732">
        <v>91320428</v>
      </c>
      <c r="B1732" t="s">
        <v>29469</v>
      </c>
      <c r="C1732" t="s">
        <v>27741</v>
      </c>
      <c r="D1732" t="s">
        <v>6507</v>
      </c>
    </row>
    <row r="1733" spans="1:4">
      <c r="A1733">
        <v>91320430</v>
      </c>
      <c r="B1733" t="s">
        <v>29470</v>
      </c>
      <c r="C1733" t="s">
        <v>27741</v>
      </c>
      <c r="D1733" t="s">
        <v>6507</v>
      </c>
    </row>
    <row r="1734" spans="1:4">
      <c r="A1734">
        <v>91317650</v>
      </c>
      <c r="B1734" t="s">
        <v>29471</v>
      </c>
      <c r="C1734" t="s">
        <v>27741</v>
      </c>
      <c r="D1734" t="s">
        <v>6507</v>
      </c>
    </row>
    <row r="1735" spans="1:4">
      <c r="A1735">
        <v>91317652</v>
      </c>
      <c r="B1735" t="s">
        <v>29472</v>
      </c>
      <c r="C1735" t="s">
        <v>27741</v>
      </c>
      <c r="D1735" t="s">
        <v>6507</v>
      </c>
    </row>
    <row r="1736" spans="1:4">
      <c r="A1736">
        <v>91317654</v>
      </c>
      <c r="B1736" t="s">
        <v>29473</v>
      </c>
      <c r="C1736" t="s">
        <v>27741</v>
      </c>
      <c r="D1736" t="s">
        <v>6507</v>
      </c>
    </row>
    <row r="1737" spans="1:4">
      <c r="A1737">
        <v>91317656</v>
      </c>
      <c r="B1737" t="s">
        <v>29474</v>
      </c>
      <c r="C1737" t="s">
        <v>27741</v>
      </c>
      <c r="D1737" t="s">
        <v>6507</v>
      </c>
    </row>
    <row r="1738" spans="1:4">
      <c r="A1738">
        <v>91317658</v>
      </c>
      <c r="B1738" t="s">
        <v>29475</v>
      </c>
      <c r="C1738" t="s">
        <v>27741</v>
      </c>
      <c r="D1738" t="s">
        <v>6507</v>
      </c>
    </row>
    <row r="1739" spans="1:4">
      <c r="A1739">
        <v>91317660</v>
      </c>
      <c r="B1739" t="s">
        <v>29476</v>
      </c>
      <c r="C1739" t="s">
        <v>27741</v>
      </c>
      <c r="D1739" t="s">
        <v>6507</v>
      </c>
    </row>
    <row r="1740" spans="1:4">
      <c r="A1740">
        <v>91317662</v>
      </c>
      <c r="B1740" t="s">
        <v>29477</v>
      </c>
      <c r="C1740" t="s">
        <v>27741</v>
      </c>
      <c r="D1740" t="s">
        <v>6507</v>
      </c>
    </row>
    <row r="1741" spans="1:4">
      <c r="A1741">
        <v>91317874</v>
      </c>
      <c r="B1741" t="s">
        <v>29478</v>
      </c>
      <c r="C1741" t="s">
        <v>27741</v>
      </c>
      <c r="D1741" t="s">
        <v>6507</v>
      </c>
    </row>
    <row r="1742" spans="1:4">
      <c r="A1742">
        <v>91317876</v>
      </c>
      <c r="B1742" t="s">
        <v>29479</v>
      </c>
      <c r="C1742" t="s">
        <v>27741</v>
      </c>
      <c r="D1742" t="s">
        <v>6507</v>
      </c>
    </row>
    <row r="1743" spans="1:4">
      <c r="A1743">
        <v>91317878</v>
      </c>
      <c r="B1743" t="s">
        <v>29480</v>
      </c>
      <c r="C1743" t="s">
        <v>27741</v>
      </c>
      <c r="D1743" t="s">
        <v>6507</v>
      </c>
    </row>
    <row r="1744" spans="1:4">
      <c r="A1744">
        <v>91317880</v>
      </c>
      <c r="B1744" t="s">
        <v>29481</v>
      </c>
      <c r="C1744" t="s">
        <v>27741</v>
      </c>
      <c r="D1744" t="s">
        <v>6507</v>
      </c>
    </row>
    <row r="1745" spans="1:4">
      <c r="A1745">
        <v>91317882</v>
      </c>
      <c r="B1745" t="s">
        <v>29482</v>
      </c>
      <c r="C1745" t="s">
        <v>27741</v>
      </c>
      <c r="D1745" t="s">
        <v>6507</v>
      </c>
    </row>
    <row r="1746" spans="1:4">
      <c r="A1746">
        <v>91317884</v>
      </c>
      <c r="B1746" t="s">
        <v>29483</v>
      </c>
      <c r="C1746" t="s">
        <v>27741</v>
      </c>
      <c r="D1746" t="s">
        <v>6507</v>
      </c>
    </row>
    <row r="1747" spans="1:4">
      <c r="A1747">
        <v>91317886</v>
      </c>
      <c r="B1747" t="s">
        <v>29484</v>
      </c>
      <c r="C1747" t="s">
        <v>27741</v>
      </c>
      <c r="D1747" t="s">
        <v>6507</v>
      </c>
    </row>
    <row r="1748" spans="1:4">
      <c r="A1748">
        <v>91318098</v>
      </c>
      <c r="B1748" t="s">
        <v>29485</v>
      </c>
      <c r="C1748" t="s">
        <v>27741</v>
      </c>
      <c r="D1748" t="s">
        <v>6507</v>
      </c>
    </row>
    <row r="1749" spans="1:4">
      <c r="A1749">
        <v>91318100</v>
      </c>
      <c r="B1749" t="s">
        <v>29486</v>
      </c>
      <c r="C1749" t="s">
        <v>27741</v>
      </c>
      <c r="D1749" t="s">
        <v>6507</v>
      </c>
    </row>
    <row r="1750" spans="1:4">
      <c r="A1750">
        <v>91318102</v>
      </c>
      <c r="B1750" t="s">
        <v>29487</v>
      </c>
      <c r="C1750" t="s">
        <v>27741</v>
      </c>
      <c r="D1750" t="s">
        <v>6507</v>
      </c>
    </row>
    <row r="1751" spans="1:4">
      <c r="A1751">
        <v>91318104</v>
      </c>
      <c r="B1751" t="s">
        <v>29488</v>
      </c>
      <c r="C1751" t="s">
        <v>27741</v>
      </c>
      <c r="D1751" t="s">
        <v>6507</v>
      </c>
    </row>
    <row r="1752" spans="1:4">
      <c r="A1752">
        <v>91318106</v>
      </c>
      <c r="B1752" t="s">
        <v>29489</v>
      </c>
      <c r="C1752" t="s">
        <v>27741</v>
      </c>
      <c r="D1752" t="s">
        <v>6507</v>
      </c>
    </row>
    <row r="1753" spans="1:4">
      <c r="A1753">
        <v>91318108</v>
      </c>
      <c r="B1753" t="s">
        <v>29490</v>
      </c>
      <c r="C1753" t="s">
        <v>27741</v>
      </c>
      <c r="D1753" t="s">
        <v>6507</v>
      </c>
    </row>
    <row r="1754" spans="1:4">
      <c r="A1754">
        <v>91318110</v>
      </c>
      <c r="B1754" t="s">
        <v>29491</v>
      </c>
      <c r="C1754" t="s">
        <v>27741</v>
      </c>
      <c r="D1754" t="s">
        <v>6507</v>
      </c>
    </row>
    <row r="1755" spans="1:4">
      <c r="A1755">
        <v>91318302</v>
      </c>
      <c r="B1755" t="s">
        <v>29492</v>
      </c>
      <c r="C1755" t="s">
        <v>27741</v>
      </c>
      <c r="D1755" t="s">
        <v>6507</v>
      </c>
    </row>
    <row r="1756" spans="1:4">
      <c r="A1756">
        <v>91318304</v>
      </c>
      <c r="B1756" t="s">
        <v>29493</v>
      </c>
      <c r="C1756" t="s">
        <v>27741</v>
      </c>
      <c r="D1756" t="s">
        <v>6507</v>
      </c>
    </row>
    <row r="1757" spans="1:4">
      <c r="A1757">
        <v>91318306</v>
      </c>
      <c r="B1757" t="s">
        <v>29494</v>
      </c>
      <c r="C1757" t="s">
        <v>27741</v>
      </c>
      <c r="D1757" t="s">
        <v>6507</v>
      </c>
    </row>
    <row r="1758" spans="1:4">
      <c r="A1758">
        <v>91318308</v>
      </c>
      <c r="B1758" t="s">
        <v>29495</v>
      </c>
      <c r="C1758" t="s">
        <v>27741</v>
      </c>
      <c r="D1758" t="s">
        <v>6507</v>
      </c>
    </row>
    <row r="1759" spans="1:4">
      <c r="A1759">
        <v>91318310</v>
      </c>
      <c r="B1759" t="s">
        <v>29496</v>
      </c>
      <c r="C1759" t="s">
        <v>27741</v>
      </c>
      <c r="D1759" t="s">
        <v>6507</v>
      </c>
    </row>
    <row r="1760" spans="1:4">
      <c r="A1760">
        <v>91318312</v>
      </c>
      <c r="B1760" t="s">
        <v>29497</v>
      </c>
      <c r="C1760" t="s">
        <v>27741</v>
      </c>
      <c r="D1760" t="s">
        <v>6507</v>
      </c>
    </row>
    <row r="1761" spans="1:4">
      <c r="A1761">
        <v>91318314</v>
      </c>
      <c r="B1761" t="s">
        <v>29498</v>
      </c>
      <c r="C1761" t="s">
        <v>27741</v>
      </c>
      <c r="D1761" t="s">
        <v>6507</v>
      </c>
    </row>
    <row r="1762" spans="1:4">
      <c r="A1762">
        <v>91318512</v>
      </c>
      <c r="B1762" t="s">
        <v>29499</v>
      </c>
      <c r="C1762" t="s">
        <v>27741</v>
      </c>
      <c r="D1762" t="s">
        <v>6507</v>
      </c>
    </row>
    <row r="1763" spans="1:4">
      <c r="A1763">
        <v>91318514</v>
      </c>
      <c r="B1763" t="s">
        <v>29500</v>
      </c>
      <c r="C1763" t="s">
        <v>27741</v>
      </c>
      <c r="D1763" t="s">
        <v>6507</v>
      </c>
    </row>
    <row r="1764" spans="1:4">
      <c r="A1764">
        <v>91318516</v>
      </c>
      <c r="B1764" t="s">
        <v>29501</v>
      </c>
      <c r="C1764" t="s">
        <v>27741</v>
      </c>
      <c r="D1764" t="s">
        <v>6507</v>
      </c>
    </row>
    <row r="1765" spans="1:4">
      <c r="A1765">
        <v>91318518</v>
      </c>
      <c r="B1765" t="s">
        <v>29502</v>
      </c>
      <c r="C1765" t="s">
        <v>27741</v>
      </c>
      <c r="D1765" t="s">
        <v>6507</v>
      </c>
    </row>
    <row r="1766" spans="1:4">
      <c r="A1766">
        <v>91318520</v>
      </c>
      <c r="B1766" t="s">
        <v>29503</v>
      </c>
      <c r="C1766" t="s">
        <v>27741</v>
      </c>
      <c r="D1766" t="s">
        <v>6507</v>
      </c>
    </row>
    <row r="1767" spans="1:4">
      <c r="A1767">
        <v>91318522</v>
      </c>
      <c r="B1767" t="s">
        <v>29504</v>
      </c>
      <c r="C1767" t="s">
        <v>27741</v>
      </c>
      <c r="D1767" t="s">
        <v>6507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defaultRowHeight="15" x14ac:dyDescent="0.25"/>
  <sheetData>
    <row r="1" spans="1:1">
      <c r="A1" t="s">
        <v>39</v>
      </c>
    </row>
    <row r="2" spans="1:1">
      <c r="A2" t="s">
        <v>40</v>
      </c>
    </row>
    <row r="3" spans="1:1">
      <c r="A3" t="s">
        <v>41</v>
      </c>
    </row>
    <row r="4" spans="1:1">
      <c r="A4" t="s">
        <v>42</v>
      </c>
    </row>
    <row r="5" spans="1:1">
      <c r="A5" t="s">
        <v>43</v>
      </c>
    </row>
    <row r="6" spans="1:1">
      <c r="A6" t="s">
        <v>44</v>
      </c>
    </row>
    <row r="7" spans="1:1">
      <c r="A7" t="s">
        <v>45</v>
      </c>
    </row>
    <row r="8" spans="1:1">
      <c r="A8" t="s">
        <v>46</v>
      </c>
    </row>
    <row r="9" spans="1:1">
      <c r="A9" t="s">
        <v>47</v>
      </c>
    </row>
    <row r="10" spans="1:1">
      <c r="A10" t="s">
        <v>48</v>
      </c>
    </row>
    <row r="11" spans="1:1">
      <c r="A11" t="s">
        <v>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RowHeight="15" x14ac:dyDescent="0.25"/>
  <sheetData>
    <row r="1" spans="1:1">
      <c r="A1" t="s">
        <v>50</v>
      </c>
    </row>
    <row r="2" spans="1:1">
      <c r="A2" t="s">
        <v>51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767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47643</v>
      </c>
      <c r="D2">
        <v>47644</v>
      </c>
      <c r="E2">
        <v>47645</v>
      </c>
      <c r="F2">
        <v>47646</v>
      </c>
      <c r="G2">
        <v>47647</v>
      </c>
    </row>
    <row r="3" spans="1:7">
      <c r="A3" t="s" s="1">
        <v>6497</v>
      </c>
      <c r="B3" t="s" s="1">
        <v>65</v>
      </c>
      <c r="C3" t="s" s="1">
        <v>6498</v>
      </c>
      <c r="D3" t="s" s="1">
        <v>6499</v>
      </c>
      <c r="E3" t="s" s="1">
        <v>6500</v>
      </c>
      <c r="F3" t="s" s="1">
        <v>6501</v>
      </c>
      <c r="G3" t="s" s="1">
        <v>6502</v>
      </c>
    </row>
    <row r="4" spans="1:7">
      <c r="A4">
        <v>91320630</v>
      </c>
      <c r="B4" t="s">
        <v>6503</v>
      </c>
      <c r="C4" t="s">
        <v>6504</v>
      </c>
      <c r="D4" t="s">
        <v>6505</v>
      </c>
      <c r="E4" t="s">
        <v>6505</v>
      </c>
      <c r="F4" t="s">
        <v>6506</v>
      </c>
      <c r="G4" t="s">
        <v>6507</v>
      </c>
    </row>
    <row r="5" spans="1:7">
      <c r="A5">
        <v>91320626</v>
      </c>
      <c r="B5" t="s">
        <v>6508</v>
      </c>
      <c r="C5" t="s">
        <v>6504</v>
      </c>
      <c r="D5" t="s">
        <v>6505</v>
      </c>
      <c r="E5" t="s">
        <v>6505</v>
      </c>
      <c r="F5" t="s">
        <v>6506</v>
      </c>
      <c r="G5" t="s">
        <v>6507</v>
      </c>
    </row>
    <row r="6" spans="1:7">
      <c r="A6">
        <v>91320628</v>
      </c>
      <c r="B6" t="s">
        <v>6509</v>
      </c>
      <c r="C6" t="s">
        <v>6504</v>
      </c>
      <c r="D6" t="s">
        <v>6505</v>
      </c>
      <c r="E6" t="s">
        <v>6505</v>
      </c>
      <c r="F6" t="s">
        <v>6506</v>
      </c>
      <c r="G6" t="s">
        <v>6507</v>
      </c>
    </row>
    <row r="7" spans="1:7">
      <c r="A7">
        <v>91320742</v>
      </c>
      <c r="B7" t="s">
        <v>6510</v>
      </c>
      <c r="C7" t="s">
        <v>6504</v>
      </c>
      <c r="D7" t="s">
        <v>6505</v>
      </c>
      <c r="E7" t="s">
        <v>6505</v>
      </c>
      <c r="F7" t="s">
        <v>6506</v>
      </c>
      <c r="G7" t="s">
        <v>6507</v>
      </c>
    </row>
    <row r="8" spans="1:7">
      <c r="A8">
        <v>91320744</v>
      </c>
      <c r="B8" t="s">
        <v>6511</v>
      </c>
      <c r="C8" t="s">
        <v>6504</v>
      </c>
      <c r="D8" t="s">
        <v>6505</v>
      </c>
      <c r="E8" t="s">
        <v>6505</v>
      </c>
      <c r="F8" t="s">
        <v>6506</v>
      </c>
      <c r="G8" t="s">
        <v>6507</v>
      </c>
    </row>
    <row r="9" spans="1:7">
      <c r="A9">
        <v>91320746</v>
      </c>
      <c r="B9" t="s">
        <v>6512</v>
      </c>
      <c r="C9" t="s">
        <v>6504</v>
      </c>
      <c r="D9" t="s">
        <v>6505</v>
      </c>
      <c r="E9" t="s">
        <v>6505</v>
      </c>
      <c r="F9" t="s">
        <v>6506</v>
      </c>
      <c r="G9" t="s">
        <v>6507</v>
      </c>
    </row>
    <row r="10" spans="1:7">
      <c r="A10">
        <v>91320748</v>
      </c>
      <c r="B10" t="s">
        <v>6513</v>
      </c>
      <c r="C10" t="s">
        <v>6504</v>
      </c>
      <c r="D10" t="s">
        <v>6505</v>
      </c>
      <c r="E10" t="s">
        <v>6505</v>
      </c>
      <c r="F10" t="s">
        <v>6506</v>
      </c>
      <c r="G10" t="s">
        <v>6507</v>
      </c>
    </row>
    <row r="11" spans="1:7">
      <c r="A11">
        <v>91320750</v>
      </c>
      <c r="B11" t="s">
        <v>6514</v>
      </c>
      <c r="C11" t="s">
        <v>6504</v>
      </c>
      <c r="D11" t="s">
        <v>6505</v>
      </c>
      <c r="E11" t="s">
        <v>6505</v>
      </c>
      <c r="F11" t="s">
        <v>6506</v>
      </c>
      <c r="G11" t="s">
        <v>6507</v>
      </c>
    </row>
    <row r="12" spans="1:7">
      <c r="A12">
        <v>91320752</v>
      </c>
      <c r="B12" t="s">
        <v>6515</v>
      </c>
      <c r="C12" t="s">
        <v>6504</v>
      </c>
      <c r="D12" t="s">
        <v>6505</v>
      </c>
      <c r="E12" t="s">
        <v>6505</v>
      </c>
      <c r="F12" t="s">
        <v>6506</v>
      </c>
      <c r="G12" t="s">
        <v>6507</v>
      </c>
    </row>
    <row r="13" spans="1:7">
      <c r="A13">
        <v>91320754</v>
      </c>
      <c r="B13" t="s">
        <v>6516</v>
      </c>
      <c r="C13" t="s">
        <v>6504</v>
      </c>
      <c r="D13" t="s">
        <v>6505</v>
      </c>
      <c r="E13" t="s">
        <v>6505</v>
      </c>
      <c r="F13" t="s">
        <v>6506</v>
      </c>
      <c r="G13" t="s">
        <v>6507</v>
      </c>
    </row>
    <row r="14" spans="1:7">
      <c r="A14">
        <v>91320784</v>
      </c>
      <c r="B14" t="s">
        <v>6517</v>
      </c>
      <c r="C14" t="s">
        <v>6504</v>
      </c>
      <c r="D14" t="s">
        <v>6505</v>
      </c>
      <c r="E14" t="s">
        <v>6505</v>
      </c>
      <c r="F14" t="s">
        <v>6506</v>
      </c>
      <c r="G14" t="s">
        <v>6507</v>
      </c>
    </row>
    <row r="15" spans="1:7">
      <c r="A15">
        <v>91320786</v>
      </c>
      <c r="B15" t="s">
        <v>6518</v>
      </c>
      <c r="C15" t="s">
        <v>6504</v>
      </c>
      <c r="D15" t="s">
        <v>6505</v>
      </c>
      <c r="E15" t="s">
        <v>6505</v>
      </c>
      <c r="F15" t="s">
        <v>6506</v>
      </c>
      <c r="G15" t="s">
        <v>6507</v>
      </c>
    </row>
    <row r="16" spans="1:7">
      <c r="A16">
        <v>91320788</v>
      </c>
      <c r="B16" t="s">
        <v>6519</v>
      </c>
      <c r="C16" t="s">
        <v>6504</v>
      </c>
      <c r="D16" t="s">
        <v>6505</v>
      </c>
      <c r="E16" t="s">
        <v>6505</v>
      </c>
      <c r="F16" t="s">
        <v>6506</v>
      </c>
      <c r="G16" t="s">
        <v>6507</v>
      </c>
    </row>
    <row r="17" spans="1:7">
      <c r="A17">
        <v>91320790</v>
      </c>
      <c r="B17" t="s">
        <v>6520</v>
      </c>
      <c r="C17" t="s">
        <v>6504</v>
      </c>
      <c r="D17" t="s">
        <v>6505</v>
      </c>
      <c r="E17" t="s">
        <v>6505</v>
      </c>
      <c r="F17" t="s">
        <v>6506</v>
      </c>
      <c r="G17" t="s">
        <v>6507</v>
      </c>
    </row>
    <row r="18" spans="1:7">
      <c r="A18">
        <v>91320792</v>
      </c>
      <c r="B18" t="s">
        <v>6521</v>
      </c>
      <c r="C18" t="s">
        <v>6504</v>
      </c>
      <c r="D18" t="s">
        <v>6505</v>
      </c>
      <c r="E18" t="s">
        <v>6505</v>
      </c>
      <c r="F18" t="s">
        <v>6506</v>
      </c>
      <c r="G18" t="s">
        <v>6507</v>
      </c>
    </row>
    <row r="19" spans="1:7">
      <c r="A19">
        <v>91320794</v>
      </c>
      <c r="B19" t="s">
        <v>6522</v>
      </c>
      <c r="C19" t="s">
        <v>6504</v>
      </c>
      <c r="D19" t="s">
        <v>6505</v>
      </c>
      <c r="E19" t="s">
        <v>6505</v>
      </c>
      <c r="F19" t="s">
        <v>6506</v>
      </c>
      <c r="G19" t="s">
        <v>6507</v>
      </c>
    </row>
    <row r="20" spans="1:7">
      <c r="A20">
        <v>91320796</v>
      </c>
      <c r="B20" t="s">
        <v>6523</v>
      </c>
      <c r="C20" t="s">
        <v>6504</v>
      </c>
      <c r="D20" t="s">
        <v>6505</v>
      </c>
      <c r="E20" t="s">
        <v>6505</v>
      </c>
      <c r="F20" t="s">
        <v>6506</v>
      </c>
      <c r="G20" t="s">
        <v>6507</v>
      </c>
    </row>
    <row r="21" spans="1:7">
      <c r="A21">
        <v>91320798</v>
      </c>
      <c r="B21" t="s">
        <v>6524</v>
      </c>
      <c r="C21" t="s">
        <v>6504</v>
      </c>
      <c r="D21" t="s">
        <v>6505</v>
      </c>
      <c r="E21" t="s">
        <v>6505</v>
      </c>
      <c r="F21" t="s">
        <v>6506</v>
      </c>
      <c r="G21" t="s">
        <v>6507</v>
      </c>
    </row>
    <row r="22" spans="1:7">
      <c r="A22">
        <v>91320800</v>
      </c>
      <c r="B22" t="s">
        <v>6525</v>
      </c>
      <c r="C22" t="s">
        <v>6504</v>
      </c>
      <c r="D22" t="s">
        <v>6505</v>
      </c>
      <c r="E22" t="s">
        <v>6505</v>
      </c>
      <c r="F22" t="s">
        <v>6506</v>
      </c>
      <c r="G22" t="s">
        <v>6507</v>
      </c>
    </row>
    <row r="23" spans="1:7">
      <c r="A23">
        <v>91320802</v>
      </c>
      <c r="B23" t="s">
        <v>6526</v>
      </c>
      <c r="C23" t="s">
        <v>6504</v>
      </c>
      <c r="D23" t="s">
        <v>6505</v>
      </c>
      <c r="E23" t="s">
        <v>6505</v>
      </c>
      <c r="F23" t="s">
        <v>6506</v>
      </c>
      <c r="G23" t="s">
        <v>6507</v>
      </c>
    </row>
    <row r="24" spans="1:7">
      <c r="A24">
        <v>91320804</v>
      </c>
      <c r="B24" t="s">
        <v>6527</v>
      </c>
      <c r="C24" t="s">
        <v>6504</v>
      </c>
      <c r="D24" t="s">
        <v>6505</v>
      </c>
      <c r="E24" t="s">
        <v>6505</v>
      </c>
      <c r="F24" t="s">
        <v>6506</v>
      </c>
      <c r="G24" t="s">
        <v>6507</v>
      </c>
    </row>
    <row r="25" spans="1:7">
      <c r="A25">
        <v>91320806</v>
      </c>
      <c r="B25" t="s">
        <v>6528</v>
      </c>
      <c r="C25" t="s">
        <v>6504</v>
      </c>
      <c r="D25" t="s">
        <v>6505</v>
      </c>
      <c r="E25" t="s">
        <v>6505</v>
      </c>
      <c r="F25" t="s">
        <v>6506</v>
      </c>
      <c r="G25" t="s">
        <v>6507</v>
      </c>
    </row>
    <row r="26" spans="1:7">
      <c r="A26">
        <v>91320808</v>
      </c>
      <c r="B26" t="s">
        <v>6529</v>
      </c>
      <c r="C26" t="s">
        <v>6504</v>
      </c>
      <c r="D26" t="s">
        <v>6505</v>
      </c>
      <c r="E26" t="s">
        <v>6505</v>
      </c>
      <c r="F26" t="s">
        <v>6506</v>
      </c>
      <c r="G26" t="s">
        <v>6507</v>
      </c>
    </row>
    <row r="27" spans="1:7">
      <c r="A27">
        <v>91320810</v>
      </c>
      <c r="B27" t="s">
        <v>6530</v>
      </c>
      <c r="C27" t="s">
        <v>6504</v>
      </c>
      <c r="D27" t="s">
        <v>6505</v>
      </c>
      <c r="E27" t="s">
        <v>6505</v>
      </c>
      <c r="F27" t="s">
        <v>6506</v>
      </c>
      <c r="G27" t="s">
        <v>6507</v>
      </c>
    </row>
    <row r="28" spans="1:7">
      <c r="A28">
        <v>91320852</v>
      </c>
      <c r="B28" t="s">
        <v>6531</v>
      </c>
      <c r="C28" t="s">
        <v>6504</v>
      </c>
      <c r="D28" t="s">
        <v>6505</v>
      </c>
      <c r="E28" t="s">
        <v>6505</v>
      </c>
      <c r="F28" t="s">
        <v>6506</v>
      </c>
      <c r="G28" t="s">
        <v>6507</v>
      </c>
    </row>
    <row r="29" spans="1:7">
      <c r="A29">
        <v>91320854</v>
      </c>
      <c r="B29" t="s">
        <v>6532</v>
      </c>
      <c r="C29" t="s">
        <v>6504</v>
      </c>
      <c r="D29" t="s">
        <v>6505</v>
      </c>
      <c r="E29" t="s">
        <v>6505</v>
      </c>
      <c r="F29" t="s">
        <v>6506</v>
      </c>
      <c r="G29" t="s">
        <v>6507</v>
      </c>
    </row>
    <row r="30" spans="1:7">
      <c r="A30">
        <v>91320856</v>
      </c>
      <c r="B30" t="s">
        <v>6533</v>
      </c>
      <c r="C30" t="s">
        <v>6504</v>
      </c>
      <c r="D30" t="s">
        <v>6505</v>
      </c>
      <c r="E30" t="s">
        <v>6505</v>
      </c>
      <c r="F30" t="s">
        <v>6506</v>
      </c>
      <c r="G30" t="s">
        <v>6507</v>
      </c>
    </row>
    <row r="31" spans="1:7">
      <c r="A31">
        <v>91320858</v>
      </c>
      <c r="B31" t="s">
        <v>6534</v>
      </c>
      <c r="C31" t="s">
        <v>6504</v>
      </c>
      <c r="D31" t="s">
        <v>6505</v>
      </c>
      <c r="E31" t="s">
        <v>6505</v>
      </c>
      <c r="F31" t="s">
        <v>6506</v>
      </c>
      <c r="G31" t="s">
        <v>6507</v>
      </c>
    </row>
    <row r="32" spans="1:7">
      <c r="A32">
        <v>91320860</v>
      </c>
      <c r="B32" t="s">
        <v>6535</v>
      </c>
      <c r="C32" t="s">
        <v>6504</v>
      </c>
      <c r="D32" t="s">
        <v>6505</v>
      </c>
      <c r="E32" t="s">
        <v>6505</v>
      </c>
      <c r="F32" t="s">
        <v>6506</v>
      </c>
      <c r="G32" t="s">
        <v>6507</v>
      </c>
    </row>
    <row r="33" spans="1:7">
      <c r="A33">
        <v>91320862</v>
      </c>
      <c r="B33" t="s">
        <v>6536</v>
      </c>
      <c r="C33" t="s">
        <v>6504</v>
      </c>
      <c r="D33" t="s">
        <v>6505</v>
      </c>
      <c r="E33" t="s">
        <v>6505</v>
      </c>
      <c r="F33" t="s">
        <v>6506</v>
      </c>
      <c r="G33" t="s">
        <v>6507</v>
      </c>
    </row>
    <row r="34" spans="1:7">
      <c r="A34">
        <v>91320864</v>
      </c>
      <c r="B34" t="s">
        <v>6537</v>
      </c>
      <c r="C34" t="s">
        <v>6504</v>
      </c>
      <c r="D34" t="s">
        <v>6505</v>
      </c>
      <c r="E34" t="s">
        <v>6505</v>
      </c>
      <c r="F34" t="s">
        <v>6506</v>
      </c>
      <c r="G34" t="s">
        <v>6507</v>
      </c>
    </row>
    <row r="35" spans="1:7">
      <c r="A35">
        <v>91320866</v>
      </c>
      <c r="B35" t="s">
        <v>6538</v>
      </c>
      <c r="C35" t="s">
        <v>6504</v>
      </c>
      <c r="D35" t="s">
        <v>6505</v>
      </c>
      <c r="E35" t="s">
        <v>6505</v>
      </c>
      <c r="F35" t="s">
        <v>6506</v>
      </c>
      <c r="G35" t="s">
        <v>6507</v>
      </c>
    </row>
    <row r="36" spans="1:7">
      <c r="A36">
        <v>91320816</v>
      </c>
      <c r="B36" t="s">
        <v>6539</v>
      </c>
      <c r="C36" t="s">
        <v>6504</v>
      </c>
      <c r="D36" t="s">
        <v>6505</v>
      </c>
      <c r="E36" t="s">
        <v>6505</v>
      </c>
      <c r="F36" t="s">
        <v>6506</v>
      </c>
      <c r="G36" t="s">
        <v>6507</v>
      </c>
    </row>
    <row r="37" spans="1:7">
      <c r="A37">
        <v>91320818</v>
      </c>
      <c r="B37" t="s">
        <v>6540</v>
      </c>
      <c r="C37" t="s">
        <v>6504</v>
      </c>
      <c r="D37" t="s">
        <v>6505</v>
      </c>
      <c r="E37" t="s">
        <v>6505</v>
      </c>
      <c r="F37" t="s">
        <v>6506</v>
      </c>
      <c r="G37" t="s">
        <v>6507</v>
      </c>
    </row>
    <row r="38" spans="1:7">
      <c r="A38">
        <v>91320820</v>
      </c>
      <c r="B38" t="s">
        <v>6541</v>
      </c>
      <c r="C38" t="s">
        <v>6504</v>
      </c>
      <c r="D38" t="s">
        <v>6505</v>
      </c>
      <c r="E38" t="s">
        <v>6505</v>
      </c>
      <c r="F38" t="s">
        <v>6506</v>
      </c>
      <c r="G38" t="s">
        <v>6507</v>
      </c>
    </row>
    <row r="39" spans="1:7">
      <c r="A39">
        <v>91320822</v>
      </c>
      <c r="B39" t="s">
        <v>6542</v>
      </c>
      <c r="C39" t="s">
        <v>6504</v>
      </c>
      <c r="D39" t="s">
        <v>6505</v>
      </c>
      <c r="E39" t="s">
        <v>6505</v>
      </c>
      <c r="F39" t="s">
        <v>6506</v>
      </c>
      <c r="G39" t="s">
        <v>6507</v>
      </c>
    </row>
    <row r="40" spans="1:7">
      <c r="A40">
        <v>91320814</v>
      </c>
      <c r="B40" t="s">
        <v>6543</v>
      </c>
      <c r="C40" t="s">
        <v>6504</v>
      </c>
      <c r="D40" t="s">
        <v>6505</v>
      </c>
      <c r="E40" t="s">
        <v>6505</v>
      </c>
      <c r="F40" t="s">
        <v>6506</v>
      </c>
      <c r="G40" t="s">
        <v>6507</v>
      </c>
    </row>
    <row r="41" spans="1:7">
      <c r="A41">
        <v>91320824</v>
      </c>
      <c r="B41" t="s">
        <v>6544</v>
      </c>
      <c r="C41" t="s">
        <v>6504</v>
      </c>
      <c r="D41" t="s">
        <v>6505</v>
      </c>
      <c r="E41" t="s">
        <v>6505</v>
      </c>
      <c r="F41" t="s">
        <v>6506</v>
      </c>
      <c r="G41" t="s">
        <v>6507</v>
      </c>
    </row>
    <row r="42" spans="1:7">
      <c r="A42">
        <v>91320826</v>
      </c>
      <c r="B42" t="s">
        <v>6545</v>
      </c>
      <c r="C42" t="s">
        <v>6504</v>
      </c>
      <c r="D42" t="s">
        <v>6505</v>
      </c>
      <c r="E42" t="s">
        <v>6505</v>
      </c>
      <c r="F42" t="s">
        <v>6506</v>
      </c>
      <c r="G42" t="s">
        <v>6507</v>
      </c>
    </row>
    <row r="43" spans="1:7">
      <c r="A43">
        <v>91320828</v>
      </c>
      <c r="B43" t="s">
        <v>6546</v>
      </c>
      <c r="C43" t="s">
        <v>6504</v>
      </c>
      <c r="D43" t="s">
        <v>6505</v>
      </c>
      <c r="E43" t="s">
        <v>6505</v>
      </c>
      <c r="F43" t="s">
        <v>6506</v>
      </c>
      <c r="G43" t="s">
        <v>6507</v>
      </c>
    </row>
    <row r="44" spans="1:7">
      <c r="A44">
        <v>91320830</v>
      </c>
      <c r="B44" t="s">
        <v>6547</v>
      </c>
      <c r="C44" t="s">
        <v>6504</v>
      </c>
      <c r="D44" t="s">
        <v>6505</v>
      </c>
      <c r="E44" t="s">
        <v>6505</v>
      </c>
      <c r="F44" t="s">
        <v>6506</v>
      </c>
      <c r="G44" t="s">
        <v>6507</v>
      </c>
    </row>
    <row r="45" spans="1:7">
      <c r="A45">
        <v>91320832</v>
      </c>
      <c r="B45" t="s">
        <v>6548</v>
      </c>
      <c r="C45" t="s">
        <v>6504</v>
      </c>
      <c r="D45" t="s">
        <v>6505</v>
      </c>
      <c r="E45" t="s">
        <v>6505</v>
      </c>
      <c r="F45" t="s">
        <v>6506</v>
      </c>
      <c r="G45" t="s">
        <v>6507</v>
      </c>
    </row>
    <row r="46" spans="1:7">
      <c r="A46">
        <v>91320834</v>
      </c>
      <c r="B46" t="s">
        <v>6549</v>
      </c>
      <c r="C46" t="s">
        <v>6504</v>
      </c>
      <c r="D46" t="s">
        <v>6505</v>
      </c>
      <c r="E46" t="s">
        <v>6505</v>
      </c>
      <c r="F46" t="s">
        <v>6506</v>
      </c>
      <c r="G46" t="s">
        <v>6507</v>
      </c>
    </row>
    <row r="47" spans="1:7">
      <c r="A47">
        <v>91320836</v>
      </c>
      <c r="B47" t="s">
        <v>6550</v>
      </c>
      <c r="C47" t="s">
        <v>6504</v>
      </c>
      <c r="D47" t="s">
        <v>6505</v>
      </c>
      <c r="E47" t="s">
        <v>6505</v>
      </c>
      <c r="F47" t="s">
        <v>6506</v>
      </c>
      <c r="G47" t="s">
        <v>6507</v>
      </c>
    </row>
    <row r="48" spans="1:7">
      <c r="A48">
        <v>91320838</v>
      </c>
      <c r="B48" t="s">
        <v>6551</v>
      </c>
      <c r="C48" t="s">
        <v>6504</v>
      </c>
      <c r="D48" t="s">
        <v>6505</v>
      </c>
      <c r="E48" t="s">
        <v>6505</v>
      </c>
      <c r="F48" t="s">
        <v>6506</v>
      </c>
      <c r="G48" t="s">
        <v>6507</v>
      </c>
    </row>
    <row r="49" spans="1:7">
      <c r="A49">
        <v>91320840</v>
      </c>
      <c r="B49" t="s">
        <v>6552</v>
      </c>
      <c r="C49" t="s">
        <v>6504</v>
      </c>
      <c r="D49" t="s">
        <v>6505</v>
      </c>
      <c r="E49" t="s">
        <v>6505</v>
      </c>
      <c r="F49" t="s">
        <v>6506</v>
      </c>
      <c r="G49" t="s">
        <v>6507</v>
      </c>
    </row>
    <row r="50" spans="1:7">
      <c r="A50">
        <v>91320842</v>
      </c>
      <c r="B50" t="s">
        <v>6553</v>
      </c>
      <c r="C50" t="s">
        <v>6504</v>
      </c>
      <c r="D50" t="s">
        <v>6505</v>
      </c>
      <c r="E50" t="s">
        <v>6505</v>
      </c>
      <c r="F50" t="s">
        <v>6506</v>
      </c>
      <c r="G50" t="s">
        <v>6507</v>
      </c>
    </row>
    <row r="51" spans="1:7">
      <c r="A51">
        <v>91320844</v>
      </c>
      <c r="B51" t="s">
        <v>6554</v>
      </c>
      <c r="C51" t="s">
        <v>6504</v>
      </c>
      <c r="D51" t="s">
        <v>6505</v>
      </c>
      <c r="E51" t="s">
        <v>6505</v>
      </c>
      <c r="F51" t="s">
        <v>6506</v>
      </c>
      <c r="G51" t="s">
        <v>6507</v>
      </c>
    </row>
    <row r="52" spans="1:7">
      <c r="A52">
        <v>91320846</v>
      </c>
      <c r="B52" t="s">
        <v>6555</v>
      </c>
      <c r="C52" t="s">
        <v>6504</v>
      </c>
      <c r="D52" t="s">
        <v>6505</v>
      </c>
      <c r="E52" t="s">
        <v>6505</v>
      </c>
      <c r="F52" t="s">
        <v>6506</v>
      </c>
      <c r="G52" t="s">
        <v>6507</v>
      </c>
    </row>
    <row r="53" spans="1:7">
      <c r="A53">
        <v>91320848</v>
      </c>
      <c r="B53" t="s">
        <v>6556</v>
      </c>
      <c r="C53" t="s">
        <v>6504</v>
      </c>
      <c r="D53" t="s">
        <v>6505</v>
      </c>
      <c r="E53" t="s">
        <v>6505</v>
      </c>
      <c r="F53" t="s">
        <v>6506</v>
      </c>
      <c r="G53" t="s">
        <v>6507</v>
      </c>
    </row>
    <row r="54" spans="1:7">
      <c r="A54">
        <v>91320850</v>
      </c>
      <c r="B54" t="s">
        <v>6557</v>
      </c>
      <c r="C54" t="s">
        <v>6504</v>
      </c>
      <c r="D54" t="s">
        <v>6505</v>
      </c>
      <c r="E54" t="s">
        <v>6505</v>
      </c>
      <c r="F54" t="s">
        <v>6506</v>
      </c>
      <c r="G54" t="s">
        <v>6507</v>
      </c>
    </row>
    <row r="55" spans="1:7">
      <c r="A55">
        <v>91320736</v>
      </c>
      <c r="B55" t="s">
        <v>6558</v>
      </c>
      <c r="C55" t="s">
        <v>6504</v>
      </c>
      <c r="D55" t="s">
        <v>6505</v>
      </c>
      <c r="E55" t="s">
        <v>6505</v>
      </c>
      <c r="F55" t="s">
        <v>6506</v>
      </c>
      <c r="G55" t="s">
        <v>6507</v>
      </c>
    </row>
    <row r="56" spans="1:7">
      <c r="A56">
        <v>91320738</v>
      </c>
      <c r="B56" t="s">
        <v>6559</v>
      </c>
      <c r="C56" t="s">
        <v>6504</v>
      </c>
      <c r="D56" t="s">
        <v>6505</v>
      </c>
      <c r="E56" t="s">
        <v>6505</v>
      </c>
      <c r="F56" t="s">
        <v>6506</v>
      </c>
      <c r="G56" t="s">
        <v>6507</v>
      </c>
    </row>
    <row r="57" spans="1:7">
      <c r="A57">
        <v>91320740</v>
      </c>
      <c r="B57" t="s">
        <v>6560</v>
      </c>
      <c r="C57" t="s">
        <v>6504</v>
      </c>
      <c r="D57" t="s">
        <v>6505</v>
      </c>
      <c r="E57" t="s">
        <v>6505</v>
      </c>
      <c r="F57" t="s">
        <v>6506</v>
      </c>
      <c r="G57" t="s">
        <v>6507</v>
      </c>
    </row>
    <row r="58" spans="1:7">
      <c r="A58">
        <v>91320756</v>
      </c>
      <c r="B58" t="s">
        <v>6561</v>
      </c>
      <c r="C58" t="s">
        <v>6504</v>
      </c>
      <c r="D58" t="s">
        <v>6505</v>
      </c>
      <c r="E58" t="s">
        <v>6505</v>
      </c>
      <c r="F58" t="s">
        <v>6506</v>
      </c>
      <c r="G58" t="s">
        <v>6507</v>
      </c>
    </row>
    <row r="59" spans="1:7">
      <c r="A59">
        <v>91320758</v>
      </c>
      <c r="B59" t="s">
        <v>6562</v>
      </c>
      <c r="C59" t="s">
        <v>6504</v>
      </c>
      <c r="D59" t="s">
        <v>6505</v>
      </c>
      <c r="E59" t="s">
        <v>6505</v>
      </c>
      <c r="F59" t="s">
        <v>6506</v>
      </c>
      <c r="G59" t="s">
        <v>6507</v>
      </c>
    </row>
    <row r="60" spans="1:7">
      <c r="A60">
        <v>91320760</v>
      </c>
      <c r="B60" t="s">
        <v>6563</v>
      </c>
      <c r="C60" t="s">
        <v>6504</v>
      </c>
      <c r="D60" t="s">
        <v>6505</v>
      </c>
      <c r="E60" t="s">
        <v>6505</v>
      </c>
      <c r="F60" t="s">
        <v>6506</v>
      </c>
      <c r="G60" t="s">
        <v>6507</v>
      </c>
    </row>
    <row r="61" spans="1:7">
      <c r="A61">
        <v>91320762</v>
      </c>
      <c r="B61" t="s">
        <v>6564</v>
      </c>
      <c r="C61" t="s">
        <v>6504</v>
      </c>
      <c r="D61" t="s">
        <v>6505</v>
      </c>
      <c r="E61" t="s">
        <v>6505</v>
      </c>
      <c r="F61" t="s">
        <v>6506</v>
      </c>
      <c r="G61" t="s">
        <v>6507</v>
      </c>
    </row>
    <row r="62" spans="1:7">
      <c r="A62">
        <v>91320764</v>
      </c>
      <c r="B62" t="s">
        <v>6565</v>
      </c>
      <c r="C62" t="s">
        <v>6504</v>
      </c>
      <c r="D62" t="s">
        <v>6505</v>
      </c>
      <c r="E62" t="s">
        <v>6505</v>
      </c>
      <c r="F62" t="s">
        <v>6506</v>
      </c>
      <c r="G62" t="s">
        <v>6507</v>
      </c>
    </row>
    <row r="63" spans="1:7">
      <c r="A63">
        <v>91320766</v>
      </c>
      <c r="B63" t="s">
        <v>6566</v>
      </c>
      <c r="C63" t="s">
        <v>6504</v>
      </c>
      <c r="D63" t="s">
        <v>6505</v>
      </c>
      <c r="E63" t="s">
        <v>6505</v>
      </c>
      <c r="F63" t="s">
        <v>6506</v>
      </c>
      <c r="G63" t="s">
        <v>6507</v>
      </c>
    </row>
    <row r="64" spans="1:7">
      <c r="A64">
        <v>91320768</v>
      </c>
      <c r="B64" t="s">
        <v>6567</v>
      </c>
      <c r="C64" t="s">
        <v>6504</v>
      </c>
      <c r="D64" t="s">
        <v>6505</v>
      </c>
      <c r="E64" t="s">
        <v>6505</v>
      </c>
      <c r="F64" t="s">
        <v>6506</v>
      </c>
      <c r="G64" t="s">
        <v>6507</v>
      </c>
    </row>
    <row r="65" spans="1:7">
      <c r="A65">
        <v>91320770</v>
      </c>
      <c r="B65" t="s">
        <v>6568</v>
      </c>
      <c r="C65" t="s">
        <v>6504</v>
      </c>
      <c r="D65" t="s">
        <v>6505</v>
      </c>
      <c r="E65" t="s">
        <v>6505</v>
      </c>
      <c r="F65" t="s">
        <v>6506</v>
      </c>
      <c r="G65" t="s">
        <v>6507</v>
      </c>
    </row>
    <row r="66" spans="1:7">
      <c r="A66">
        <v>91320772</v>
      </c>
      <c r="B66" t="s">
        <v>6569</v>
      </c>
      <c r="C66" t="s">
        <v>6504</v>
      </c>
      <c r="D66" t="s">
        <v>6505</v>
      </c>
      <c r="E66" t="s">
        <v>6505</v>
      </c>
      <c r="F66" t="s">
        <v>6506</v>
      </c>
      <c r="G66" t="s">
        <v>6507</v>
      </c>
    </row>
    <row r="67" spans="1:7">
      <c r="A67">
        <v>91320774</v>
      </c>
      <c r="B67" t="s">
        <v>6570</v>
      </c>
      <c r="C67" t="s">
        <v>6504</v>
      </c>
      <c r="D67" t="s">
        <v>6505</v>
      </c>
      <c r="E67" t="s">
        <v>6505</v>
      </c>
      <c r="F67" t="s">
        <v>6506</v>
      </c>
      <c r="G67" t="s">
        <v>6507</v>
      </c>
    </row>
    <row r="68" spans="1:7">
      <c r="A68">
        <v>91320776</v>
      </c>
      <c r="B68" t="s">
        <v>6571</v>
      </c>
      <c r="C68" t="s">
        <v>6504</v>
      </c>
      <c r="D68" t="s">
        <v>6505</v>
      </c>
      <c r="E68" t="s">
        <v>6505</v>
      </c>
      <c r="F68" t="s">
        <v>6506</v>
      </c>
      <c r="G68" t="s">
        <v>6507</v>
      </c>
    </row>
    <row r="69" spans="1:7">
      <c r="A69">
        <v>91320778</v>
      </c>
      <c r="B69" t="s">
        <v>6572</v>
      </c>
      <c r="C69" t="s">
        <v>6504</v>
      </c>
      <c r="D69" t="s">
        <v>6505</v>
      </c>
      <c r="E69" t="s">
        <v>6505</v>
      </c>
      <c r="F69" t="s">
        <v>6506</v>
      </c>
      <c r="G69" t="s">
        <v>6507</v>
      </c>
    </row>
    <row r="70" spans="1:7">
      <c r="A70">
        <v>91320780</v>
      </c>
      <c r="B70" t="s">
        <v>6573</v>
      </c>
      <c r="C70" t="s">
        <v>6504</v>
      </c>
      <c r="D70" t="s">
        <v>6505</v>
      </c>
      <c r="E70" t="s">
        <v>6505</v>
      </c>
      <c r="F70" t="s">
        <v>6506</v>
      </c>
      <c r="G70" t="s">
        <v>6507</v>
      </c>
    </row>
    <row r="71" spans="1:7">
      <c r="A71">
        <v>91320782</v>
      </c>
      <c r="B71" t="s">
        <v>6574</v>
      </c>
      <c r="C71" t="s">
        <v>6504</v>
      </c>
      <c r="D71" t="s">
        <v>6505</v>
      </c>
      <c r="E71" t="s">
        <v>6505</v>
      </c>
      <c r="F71" t="s">
        <v>6506</v>
      </c>
      <c r="G71" t="s">
        <v>6507</v>
      </c>
    </row>
    <row r="72" spans="1:7">
      <c r="A72">
        <v>91320812</v>
      </c>
      <c r="B72" t="s">
        <v>6575</v>
      </c>
      <c r="C72" t="s">
        <v>6504</v>
      </c>
      <c r="D72" t="s">
        <v>6505</v>
      </c>
      <c r="E72" t="s">
        <v>6505</v>
      </c>
      <c r="F72" t="s">
        <v>6506</v>
      </c>
      <c r="G72" t="s">
        <v>6507</v>
      </c>
    </row>
    <row r="73" spans="1:7">
      <c r="A73">
        <v>91320732</v>
      </c>
      <c r="B73" t="s">
        <v>6576</v>
      </c>
      <c r="C73" t="s">
        <v>6504</v>
      </c>
      <c r="D73" t="s">
        <v>6505</v>
      </c>
      <c r="E73" t="s">
        <v>6505</v>
      </c>
      <c r="F73" t="s">
        <v>6506</v>
      </c>
      <c r="G73" t="s">
        <v>6507</v>
      </c>
    </row>
    <row r="74" spans="1:7">
      <c r="A74">
        <v>91320734</v>
      </c>
      <c r="B74" t="s">
        <v>6577</v>
      </c>
      <c r="C74" t="s">
        <v>6504</v>
      </c>
      <c r="D74" t="s">
        <v>6505</v>
      </c>
      <c r="E74" t="s">
        <v>6505</v>
      </c>
      <c r="F74" t="s">
        <v>6506</v>
      </c>
      <c r="G74" t="s">
        <v>6507</v>
      </c>
    </row>
    <row r="75" spans="1:7">
      <c r="A75">
        <v>91320730</v>
      </c>
      <c r="B75" t="s">
        <v>6578</v>
      </c>
      <c r="C75" t="s">
        <v>6504</v>
      </c>
      <c r="D75" t="s">
        <v>6505</v>
      </c>
      <c r="E75" t="s">
        <v>6505</v>
      </c>
      <c r="F75" t="s">
        <v>6506</v>
      </c>
      <c r="G75" t="s">
        <v>6507</v>
      </c>
    </row>
    <row r="76" spans="1:7">
      <c r="A76">
        <v>91320632</v>
      </c>
      <c r="B76" t="s">
        <v>6579</v>
      </c>
      <c r="C76" t="s">
        <v>6504</v>
      </c>
      <c r="D76" t="s">
        <v>6505</v>
      </c>
      <c r="E76" t="s">
        <v>6505</v>
      </c>
      <c r="F76" t="s">
        <v>6506</v>
      </c>
      <c r="G76" t="s">
        <v>6507</v>
      </c>
    </row>
    <row r="77" spans="1:7">
      <c r="A77">
        <v>91320634</v>
      </c>
      <c r="B77" t="s">
        <v>6580</v>
      </c>
      <c r="C77" t="s">
        <v>6504</v>
      </c>
      <c r="D77" t="s">
        <v>6505</v>
      </c>
      <c r="E77" t="s">
        <v>6505</v>
      </c>
      <c r="F77" t="s">
        <v>6506</v>
      </c>
      <c r="G77" t="s">
        <v>6507</v>
      </c>
    </row>
    <row r="78" spans="1:7">
      <c r="A78">
        <v>91320636</v>
      </c>
      <c r="B78" t="s">
        <v>6581</v>
      </c>
      <c r="C78" t="s">
        <v>6504</v>
      </c>
      <c r="D78" t="s">
        <v>6505</v>
      </c>
      <c r="E78" t="s">
        <v>6505</v>
      </c>
      <c r="F78" t="s">
        <v>6506</v>
      </c>
      <c r="G78" t="s">
        <v>6507</v>
      </c>
    </row>
    <row r="79" spans="1:7">
      <c r="A79">
        <v>91320638</v>
      </c>
      <c r="B79" t="s">
        <v>6582</v>
      </c>
      <c r="C79" t="s">
        <v>6504</v>
      </c>
      <c r="D79" t="s">
        <v>6505</v>
      </c>
      <c r="E79" t="s">
        <v>6505</v>
      </c>
      <c r="F79" t="s">
        <v>6506</v>
      </c>
      <c r="G79" t="s">
        <v>6507</v>
      </c>
    </row>
    <row r="80" spans="1:7">
      <c r="A80">
        <v>91320640</v>
      </c>
      <c r="B80" t="s">
        <v>6583</v>
      </c>
      <c r="C80" t="s">
        <v>6504</v>
      </c>
      <c r="D80" t="s">
        <v>6505</v>
      </c>
      <c r="E80" t="s">
        <v>6505</v>
      </c>
      <c r="F80" t="s">
        <v>6506</v>
      </c>
      <c r="G80" t="s">
        <v>6507</v>
      </c>
    </row>
    <row r="81" spans="1:7">
      <c r="A81">
        <v>91320642</v>
      </c>
      <c r="B81" t="s">
        <v>6584</v>
      </c>
      <c r="C81" t="s">
        <v>6504</v>
      </c>
      <c r="D81" t="s">
        <v>6505</v>
      </c>
      <c r="E81" t="s">
        <v>6505</v>
      </c>
      <c r="F81" t="s">
        <v>6506</v>
      </c>
      <c r="G81" t="s">
        <v>6507</v>
      </c>
    </row>
    <row r="82" spans="1:7">
      <c r="A82">
        <v>91320644</v>
      </c>
      <c r="B82" t="s">
        <v>6585</v>
      </c>
      <c r="C82" t="s">
        <v>6504</v>
      </c>
      <c r="D82" t="s">
        <v>6505</v>
      </c>
      <c r="E82" t="s">
        <v>6505</v>
      </c>
      <c r="F82" t="s">
        <v>6506</v>
      </c>
      <c r="G82" t="s">
        <v>6507</v>
      </c>
    </row>
    <row r="83" spans="1:7">
      <c r="A83">
        <v>91320646</v>
      </c>
      <c r="B83" t="s">
        <v>6586</v>
      </c>
      <c r="C83" t="s">
        <v>6504</v>
      </c>
      <c r="D83" t="s">
        <v>6505</v>
      </c>
      <c r="E83" t="s">
        <v>6505</v>
      </c>
      <c r="F83" t="s">
        <v>6506</v>
      </c>
      <c r="G83" t="s">
        <v>6507</v>
      </c>
    </row>
    <row r="84" spans="1:7">
      <c r="A84">
        <v>91320648</v>
      </c>
      <c r="B84" t="s">
        <v>6587</v>
      </c>
      <c r="C84" t="s">
        <v>6504</v>
      </c>
      <c r="D84" t="s">
        <v>6505</v>
      </c>
      <c r="E84" t="s">
        <v>6505</v>
      </c>
      <c r="F84" t="s">
        <v>6506</v>
      </c>
      <c r="G84" t="s">
        <v>6507</v>
      </c>
    </row>
    <row r="85" spans="1:7">
      <c r="A85">
        <v>91320650</v>
      </c>
      <c r="B85" t="s">
        <v>6588</v>
      </c>
      <c r="C85" t="s">
        <v>6504</v>
      </c>
      <c r="D85" t="s">
        <v>6505</v>
      </c>
      <c r="E85" t="s">
        <v>6505</v>
      </c>
      <c r="F85" t="s">
        <v>6506</v>
      </c>
      <c r="G85" t="s">
        <v>6507</v>
      </c>
    </row>
    <row r="86" spans="1:7">
      <c r="A86">
        <v>91320652</v>
      </c>
      <c r="B86" t="s">
        <v>6589</v>
      </c>
      <c r="C86" t="s">
        <v>6504</v>
      </c>
      <c r="D86" t="s">
        <v>6505</v>
      </c>
      <c r="E86" t="s">
        <v>6505</v>
      </c>
      <c r="F86" t="s">
        <v>6506</v>
      </c>
      <c r="G86" t="s">
        <v>6507</v>
      </c>
    </row>
    <row r="87" spans="1:7">
      <c r="A87">
        <v>91320654</v>
      </c>
      <c r="B87" t="s">
        <v>6590</v>
      </c>
      <c r="C87" t="s">
        <v>6504</v>
      </c>
      <c r="D87" t="s">
        <v>6505</v>
      </c>
      <c r="E87" t="s">
        <v>6505</v>
      </c>
      <c r="F87" t="s">
        <v>6506</v>
      </c>
      <c r="G87" t="s">
        <v>6507</v>
      </c>
    </row>
    <row r="88" spans="1:7">
      <c r="A88">
        <v>91320656</v>
      </c>
      <c r="B88" t="s">
        <v>6591</v>
      </c>
      <c r="C88" t="s">
        <v>6504</v>
      </c>
      <c r="D88" t="s">
        <v>6505</v>
      </c>
      <c r="E88" t="s">
        <v>6505</v>
      </c>
      <c r="F88" t="s">
        <v>6506</v>
      </c>
      <c r="G88" t="s">
        <v>6507</v>
      </c>
    </row>
    <row r="89" spans="1:7">
      <c r="A89">
        <v>91320658</v>
      </c>
      <c r="B89" t="s">
        <v>6592</v>
      </c>
      <c r="C89" t="s">
        <v>6504</v>
      </c>
      <c r="D89" t="s">
        <v>6505</v>
      </c>
      <c r="E89" t="s">
        <v>6505</v>
      </c>
      <c r="F89" t="s">
        <v>6506</v>
      </c>
      <c r="G89" t="s">
        <v>6507</v>
      </c>
    </row>
    <row r="90" spans="1:7">
      <c r="A90">
        <v>91320660</v>
      </c>
      <c r="B90" t="s">
        <v>6593</v>
      </c>
      <c r="C90" t="s">
        <v>6504</v>
      </c>
      <c r="D90" t="s">
        <v>6505</v>
      </c>
      <c r="E90" t="s">
        <v>6505</v>
      </c>
      <c r="F90" t="s">
        <v>6506</v>
      </c>
      <c r="G90" t="s">
        <v>6507</v>
      </c>
    </row>
    <row r="91" spans="1:7">
      <c r="A91">
        <v>91320662</v>
      </c>
      <c r="B91" t="s">
        <v>6594</v>
      </c>
      <c r="C91" t="s">
        <v>6504</v>
      </c>
      <c r="D91" t="s">
        <v>6505</v>
      </c>
      <c r="E91" t="s">
        <v>6505</v>
      </c>
      <c r="F91" t="s">
        <v>6506</v>
      </c>
      <c r="G91" t="s">
        <v>6507</v>
      </c>
    </row>
    <row r="92" spans="1:7">
      <c r="A92">
        <v>91320664</v>
      </c>
      <c r="B92" t="s">
        <v>6595</v>
      </c>
      <c r="C92" t="s">
        <v>6504</v>
      </c>
      <c r="D92" t="s">
        <v>6505</v>
      </c>
      <c r="E92" t="s">
        <v>6505</v>
      </c>
      <c r="F92" t="s">
        <v>6506</v>
      </c>
      <c r="G92" t="s">
        <v>6507</v>
      </c>
    </row>
    <row r="93" spans="1:7">
      <c r="A93">
        <v>91320666</v>
      </c>
      <c r="B93" t="s">
        <v>6596</v>
      </c>
      <c r="C93" t="s">
        <v>6504</v>
      </c>
      <c r="D93" t="s">
        <v>6505</v>
      </c>
      <c r="E93" t="s">
        <v>6505</v>
      </c>
      <c r="F93" t="s">
        <v>6506</v>
      </c>
      <c r="G93" t="s">
        <v>6507</v>
      </c>
    </row>
    <row r="94" spans="1:7">
      <c r="A94">
        <v>91320668</v>
      </c>
      <c r="B94" t="s">
        <v>6597</v>
      </c>
      <c r="C94" t="s">
        <v>6504</v>
      </c>
      <c r="D94" t="s">
        <v>6505</v>
      </c>
      <c r="E94" t="s">
        <v>6505</v>
      </c>
      <c r="F94" t="s">
        <v>6506</v>
      </c>
      <c r="G94" t="s">
        <v>6507</v>
      </c>
    </row>
    <row r="95" spans="1:7">
      <c r="A95">
        <v>91320670</v>
      </c>
      <c r="B95" t="s">
        <v>6598</v>
      </c>
      <c r="C95" t="s">
        <v>6504</v>
      </c>
      <c r="D95" t="s">
        <v>6505</v>
      </c>
      <c r="E95" t="s">
        <v>6505</v>
      </c>
      <c r="F95" t="s">
        <v>6506</v>
      </c>
      <c r="G95" t="s">
        <v>6507</v>
      </c>
    </row>
    <row r="96" spans="1:7">
      <c r="A96">
        <v>91320672</v>
      </c>
      <c r="B96" t="s">
        <v>6599</v>
      </c>
      <c r="C96" t="s">
        <v>6504</v>
      </c>
      <c r="D96" t="s">
        <v>6505</v>
      </c>
      <c r="E96" t="s">
        <v>6505</v>
      </c>
      <c r="F96" t="s">
        <v>6506</v>
      </c>
      <c r="G96" t="s">
        <v>6507</v>
      </c>
    </row>
    <row r="97" spans="1:7">
      <c r="A97">
        <v>91320674</v>
      </c>
      <c r="B97" t="s">
        <v>6600</v>
      </c>
      <c r="C97" t="s">
        <v>6504</v>
      </c>
      <c r="D97" t="s">
        <v>6505</v>
      </c>
      <c r="E97" t="s">
        <v>6505</v>
      </c>
      <c r="F97" t="s">
        <v>6506</v>
      </c>
      <c r="G97" t="s">
        <v>6507</v>
      </c>
    </row>
    <row r="98" spans="1:7">
      <c r="A98">
        <v>91320676</v>
      </c>
      <c r="B98" t="s">
        <v>6601</v>
      </c>
      <c r="C98" t="s">
        <v>6504</v>
      </c>
      <c r="D98" t="s">
        <v>6505</v>
      </c>
      <c r="E98" t="s">
        <v>6505</v>
      </c>
      <c r="F98" t="s">
        <v>6506</v>
      </c>
      <c r="G98" t="s">
        <v>6507</v>
      </c>
    </row>
    <row r="99" spans="1:7">
      <c r="A99">
        <v>91320678</v>
      </c>
      <c r="B99" t="s">
        <v>6602</v>
      </c>
      <c r="C99" t="s">
        <v>6504</v>
      </c>
      <c r="D99" t="s">
        <v>6505</v>
      </c>
      <c r="E99" t="s">
        <v>6505</v>
      </c>
      <c r="F99" t="s">
        <v>6506</v>
      </c>
      <c r="G99" t="s">
        <v>6507</v>
      </c>
    </row>
    <row r="100" spans="1:7">
      <c r="A100">
        <v>91320680</v>
      </c>
      <c r="B100" t="s">
        <v>6603</v>
      </c>
      <c r="C100" t="s">
        <v>6504</v>
      </c>
      <c r="D100" t="s">
        <v>6505</v>
      </c>
      <c r="E100" t="s">
        <v>6505</v>
      </c>
      <c r="F100" t="s">
        <v>6506</v>
      </c>
      <c r="G100" t="s">
        <v>6507</v>
      </c>
    </row>
    <row r="101" spans="1:7">
      <c r="A101">
        <v>91320682</v>
      </c>
      <c r="B101" t="s">
        <v>6604</v>
      </c>
      <c r="C101" t="s">
        <v>6504</v>
      </c>
      <c r="D101" t="s">
        <v>6505</v>
      </c>
      <c r="E101" t="s">
        <v>6505</v>
      </c>
      <c r="F101" t="s">
        <v>6506</v>
      </c>
      <c r="G101" t="s">
        <v>6507</v>
      </c>
    </row>
    <row r="102" spans="1:7">
      <c r="A102">
        <v>91320684</v>
      </c>
      <c r="B102" t="s">
        <v>6605</v>
      </c>
      <c r="C102" t="s">
        <v>6504</v>
      </c>
      <c r="D102" t="s">
        <v>6505</v>
      </c>
      <c r="E102" t="s">
        <v>6505</v>
      </c>
      <c r="F102" t="s">
        <v>6506</v>
      </c>
      <c r="G102" t="s">
        <v>6507</v>
      </c>
    </row>
    <row r="103" spans="1:7">
      <c r="A103">
        <v>91320686</v>
      </c>
      <c r="B103" t="s">
        <v>6606</v>
      </c>
      <c r="C103" t="s">
        <v>6504</v>
      </c>
      <c r="D103" t="s">
        <v>6505</v>
      </c>
      <c r="E103" t="s">
        <v>6505</v>
      </c>
      <c r="F103" t="s">
        <v>6506</v>
      </c>
      <c r="G103" t="s">
        <v>6507</v>
      </c>
    </row>
    <row r="104" spans="1:7">
      <c r="A104">
        <v>91320688</v>
      </c>
      <c r="B104" t="s">
        <v>6607</v>
      </c>
      <c r="C104" t="s">
        <v>6504</v>
      </c>
      <c r="D104" t="s">
        <v>6505</v>
      </c>
      <c r="E104" t="s">
        <v>6505</v>
      </c>
      <c r="F104" t="s">
        <v>6506</v>
      </c>
      <c r="G104" t="s">
        <v>6507</v>
      </c>
    </row>
    <row r="105" spans="1:7">
      <c r="A105">
        <v>91320690</v>
      </c>
      <c r="B105" t="s">
        <v>6608</v>
      </c>
      <c r="C105" t="s">
        <v>6504</v>
      </c>
      <c r="D105" t="s">
        <v>6505</v>
      </c>
      <c r="E105" t="s">
        <v>6505</v>
      </c>
      <c r="F105" t="s">
        <v>6506</v>
      </c>
      <c r="G105" t="s">
        <v>6507</v>
      </c>
    </row>
    <row r="106" spans="1:7">
      <c r="A106">
        <v>91320692</v>
      </c>
      <c r="B106" t="s">
        <v>6609</v>
      </c>
      <c r="C106" t="s">
        <v>6504</v>
      </c>
      <c r="D106" t="s">
        <v>6505</v>
      </c>
      <c r="E106" t="s">
        <v>6505</v>
      </c>
      <c r="F106" t="s">
        <v>6506</v>
      </c>
      <c r="G106" t="s">
        <v>6507</v>
      </c>
    </row>
    <row r="107" spans="1:7">
      <c r="A107">
        <v>91320694</v>
      </c>
      <c r="B107" t="s">
        <v>6610</v>
      </c>
      <c r="C107" t="s">
        <v>6504</v>
      </c>
      <c r="D107" t="s">
        <v>6505</v>
      </c>
      <c r="E107" t="s">
        <v>6505</v>
      </c>
      <c r="F107" t="s">
        <v>6506</v>
      </c>
      <c r="G107" t="s">
        <v>6507</v>
      </c>
    </row>
    <row r="108" spans="1:7">
      <c r="A108">
        <v>91320696</v>
      </c>
      <c r="B108" t="s">
        <v>6611</v>
      </c>
      <c r="C108" t="s">
        <v>6504</v>
      </c>
      <c r="D108" t="s">
        <v>6505</v>
      </c>
      <c r="E108" t="s">
        <v>6505</v>
      </c>
      <c r="F108" t="s">
        <v>6506</v>
      </c>
      <c r="G108" t="s">
        <v>6507</v>
      </c>
    </row>
    <row r="109" spans="1:7">
      <c r="A109">
        <v>91320698</v>
      </c>
      <c r="B109" t="s">
        <v>6612</v>
      </c>
      <c r="C109" t="s">
        <v>6504</v>
      </c>
      <c r="D109" t="s">
        <v>6505</v>
      </c>
      <c r="E109" t="s">
        <v>6505</v>
      </c>
      <c r="F109" t="s">
        <v>6506</v>
      </c>
      <c r="G109" t="s">
        <v>6507</v>
      </c>
    </row>
    <row r="110" spans="1:7">
      <c r="A110">
        <v>91320700</v>
      </c>
      <c r="B110" t="s">
        <v>6613</v>
      </c>
      <c r="C110" t="s">
        <v>6504</v>
      </c>
      <c r="D110" t="s">
        <v>6505</v>
      </c>
      <c r="E110" t="s">
        <v>6505</v>
      </c>
      <c r="F110" t="s">
        <v>6506</v>
      </c>
      <c r="G110" t="s">
        <v>6507</v>
      </c>
    </row>
    <row r="111" spans="1:7">
      <c r="A111">
        <v>91320702</v>
      </c>
      <c r="B111" t="s">
        <v>6614</v>
      </c>
      <c r="C111" t="s">
        <v>6504</v>
      </c>
      <c r="D111" t="s">
        <v>6505</v>
      </c>
      <c r="E111" t="s">
        <v>6505</v>
      </c>
      <c r="F111" t="s">
        <v>6506</v>
      </c>
      <c r="G111" t="s">
        <v>6507</v>
      </c>
    </row>
    <row r="112" spans="1:7">
      <c r="A112">
        <v>91320704</v>
      </c>
      <c r="B112" t="s">
        <v>6615</v>
      </c>
      <c r="C112" t="s">
        <v>6504</v>
      </c>
      <c r="D112" t="s">
        <v>6505</v>
      </c>
      <c r="E112" t="s">
        <v>6505</v>
      </c>
      <c r="F112" t="s">
        <v>6506</v>
      </c>
      <c r="G112" t="s">
        <v>6507</v>
      </c>
    </row>
    <row r="113" spans="1:7">
      <c r="A113">
        <v>91320706</v>
      </c>
      <c r="B113" t="s">
        <v>6616</v>
      </c>
      <c r="C113" t="s">
        <v>6504</v>
      </c>
      <c r="D113" t="s">
        <v>6505</v>
      </c>
      <c r="E113" t="s">
        <v>6505</v>
      </c>
      <c r="F113" t="s">
        <v>6506</v>
      </c>
      <c r="G113" t="s">
        <v>6507</v>
      </c>
    </row>
    <row r="114" spans="1:7">
      <c r="A114">
        <v>91320708</v>
      </c>
      <c r="B114" t="s">
        <v>6617</v>
      </c>
      <c r="C114" t="s">
        <v>6504</v>
      </c>
      <c r="D114" t="s">
        <v>6505</v>
      </c>
      <c r="E114" t="s">
        <v>6505</v>
      </c>
      <c r="F114" t="s">
        <v>6506</v>
      </c>
      <c r="G114" t="s">
        <v>6507</v>
      </c>
    </row>
    <row r="115" spans="1:7">
      <c r="A115">
        <v>91320710</v>
      </c>
      <c r="B115" t="s">
        <v>6618</v>
      </c>
      <c r="C115" t="s">
        <v>6504</v>
      </c>
      <c r="D115" t="s">
        <v>6505</v>
      </c>
      <c r="E115" t="s">
        <v>6505</v>
      </c>
      <c r="F115" t="s">
        <v>6506</v>
      </c>
      <c r="G115" t="s">
        <v>6507</v>
      </c>
    </row>
    <row r="116" spans="1:7">
      <c r="A116">
        <v>91320712</v>
      </c>
      <c r="B116" t="s">
        <v>6619</v>
      </c>
      <c r="C116" t="s">
        <v>6504</v>
      </c>
      <c r="D116" t="s">
        <v>6505</v>
      </c>
      <c r="E116" t="s">
        <v>6505</v>
      </c>
      <c r="F116" t="s">
        <v>6506</v>
      </c>
      <c r="G116" t="s">
        <v>6507</v>
      </c>
    </row>
    <row r="117" spans="1:7">
      <c r="A117">
        <v>91320714</v>
      </c>
      <c r="B117" t="s">
        <v>6620</v>
      </c>
      <c r="C117" t="s">
        <v>6504</v>
      </c>
      <c r="D117" t="s">
        <v>6505</v>
      </c>
      <c r="E117" t="s">
        <v>6505</v>
      </c>
      <c r="F117" t="s">
        <v>6506</v>
      </c>
      <c r="G117" t="s">
        <v>6507</v>
      </c>
    </row>
    <row r="118" spans="1:7">
      <c r="A118">
        <v>91320716</v>
      </c>
      <c r="B118" t="s">
        <v>6621</v>
      </c>
      <c r="C118" t="s">
        <v>6504</v>
      </c>
      <c r="D118" t="s">
        <v>6505</v>
      </c>
      <c r="E118" t="s">
        <v>6505</v>
      </c>
      <c r="F118" t="s">
        <v>6506</v>
      </c>
      <c r="G118" t="s">
        <v>6507</v>
      </c>
    </row>
    <row r="119" spans="1:7">
      <c r="A119">
        <v>91320718</v>
      </c>
      <c r="B119" t="s">
        <v>6622</v>
      </c>
      <c r="C119" t="s">
        <v>6504</v>
      </c>
      <c r="D119" t="s">
        <v>6505</v>
      </c>
      <c r="E119" t="s">
        <v>6505</v>
      </c>
      <c r="F119" t="s">
        <v>6506</v>
      </c>
      <c r="G119" t="s">
        <v>6507</v>
      </c>
    </row>
    <row r="120" spans="1:7">
      <c r="A120">
        <v>91320720</v>
      </c>
      <c r="B120" t="s">
        <v>6623</v>
      </c>
      <c r="C120" t="s">
        <v>6504</v>
      </c>
      <c r="D120" t="s">
        <v>6505</v>
      </c>
      <c r="E120" t="s">
        <v>6505</v>
      </c>
      <c r="F120" t="s">
        <v>6506</v>
      </c>
      <c r="G120" t="s">
        <v>6507</v>
      </c>
    </row>
    <row r="121" spans="1:7">
      <c r="A121">
        <v>91320722</v>
      </c>
      <c r="B121" t="s">
        <v>6624</v>
      </c>
      <c r="C121" t="s">
        <v>6504</v>
      </c>
      <c r="D121" t="s">
        <v>6505</v>
      </c>
      <c r="E121" t="s">
        <v>6505</v>
      </c>
      <c r="F121" t="s">
        <v>6506</v>
      </c>
      <c r="G121" t="s">
        <v>6507</v>
      </c>
    </row>
    <row r="122" spans="1:7">
      <c r="A122">
        <v>91320724</v>
      </c>
      <c r="B122" t="s">
        <v>6625</v>
      </c>
      <c r="C122" t="s">
        <v>6504</v>
      </c>
      <c r="D122" t="s">
        <v>6505</v>
      </c>
      <c r="E122" t="s">
        <v>6505</v>
      </c>
      <c r="F122" t="s">
        <v>6506</v>
      </c>
      <c r="G122" t="s">
        <v>6507</v>
      </c>
    </row>
    <row r="123" spans="1:7">
      <c r="A123">
        <v>91320726</v>
      </c>
      <c r="B123" t="s">
        <v>6626</v>
      </c>
      <c r="C123" t="s">
        <v>6504</v>
      </c>
      <c r="D123" t="s">
        <v>6505</v>
      </c>
      <c r="E123" t="s">
        <v>6505</v>
      </c>
      <c r="F123" t="s">
        <v>6506</v>
      </c>
      <c r="G123" t="s">
        <v>6507</v>
      </c>
    </row>
    <row r="124" spans="1:7">
      <c r="A124">
        <v>91320728</v>
      </c>
      <c r="B124" t="s">
        <v>6627</v>
      </c>
      <c r="C124" t="s">
        <v>6504</v>
      </c>
      <c r="D124" t="s">
        <v>6505</v>
      </c>
      <c r="E124" t="s">
        <v>6505</v>
      </c>
      <c r="F124" t="s">
        <v>6506</v>
      </c>
      <c r="G124" t="s">
        <v>6507</v>
      </c>
    </row>
    <row r="125" spans="1:7">
      <c r="A125">
        <v>91317462</v>
      </c>
      <c r="B125" t="s">
        <v>6628</v>
      </c>
      <c r="C125" t="s">
        <v>6504</v>
      </c>
      <c r="D125" t="s">
        <v>6505</v>
      </c>
      <c r="E125" t="s">
        <v>6505</v>
      </c>
      <c r="F125" t="s">
        <v>6506</v>
      </c>
      <c r="G125" t="s">
        <v>6507</v>
      </c>
    </row>
    <row r="126" spans="1:7">
      <c r="A126">
        <v>91317464</v>
      </c>
      <c r="B126" t="s">
        <v>6629</v>
      </c>
      <c r="C126" t="s">
        <v>6504</v>
      </c>
      <c r="D126" t="s">
        <v>6505</v>
      </c>
      <c r="E126" t="s">
        <v>6505</v>
      </c>
      <c r="F126" t="s">
        <v>6506</v>
      </c>
      <c r="G126" t="s">
        <v>6507</v>
      </c>
    </row>
    <row r="127" spans="1:7">
      <c r="A127">
        <v>91317466</v>
      </c>
      <c r="B127" t="s">
        <v>6630</v>
      </c>
      <c r="C127" t="s">
        <v>6504</v>
      </c>
      <c r="D127" t="s">
        <v>6505</v>
      </c>
      <c r="E127" t="s">
        <v>6505</v>
      </c>
      <c r="F127" t="s">
        <v>6506</v>
      </c>
      <c r="G127" t="s">
        <v>6507</v>
      </c>
    </row>
    <row r="128" spans="1:7">
      <c r="A128">
        <v>91317468</v>
      </c>
      <c r="B128" t="s">
        <v>6631</v>
      </c>
      <c r="C128" t="s">
        <v>6504</v>
      </c>
      <c r="D128" t="s">
        <v>6505</v>
      </c>
      <c r="E128" t="s">
        <v>6505</v>
      </c>
      <c r="F128" t="s">
        <v>6506</v>
      </c>
      <c r="G128" t="s">
        <v>6507</v>
      </c>
    </row>
    <row r="129" spans="1:7">
      <c r="A129">
        <v>91317470</v>
      </c>
      <c r="B129" t="s">
        <v>6632</v>
      </c>
      <c r="C129" t="s">
        <v>6504</v>
      </c>
      <c r="D129" t="s">
        <v>6505</v>
      </c>
      <c r="E129" t="s">
        <v>6505</v>
      </c>
      <c r="F129" t="s">
        <v>6506</v>
      </c>
      <c r="G129" t="s">
        <v>6507</v>
      </c>
    </row>
    <row r="130" spans="1:7">
      <c r="A130">
        <v>91317472</v>
      </c>
      <c r="B130" t="s">
        <v>6633</v>
      </c>
      <c r="C130" t="s">
        <v>6504</v>
      </c>
      <c r="D130" t="s">
        <v>6505</v>
      </c>
      <c r="E130" t="s">
        <v>6505</v>
      </c>
      <c r="F130" t="s">
        <v>6506</v>
      </c>
      <c r="G130" t="s">
        <v>6507</v>
      </c>
    </row>
    <row r="131" spans="1:7">
      <c r="A131">
        <v>91317474</v>
      </c>
      <c r="B131" t="s">
        <v>6634</v>
      </c>
      <c r="C131" t="s">
        <v>6504</v>
      </c>
      <c r="D131" t="s">
        <v>6505</v>
      </c>
      <c r="E131" t="s">
        <v>6505</v>
      </c>
      <c r="F131" t="s">
        <v>6506</v>
      </c>
      <c r="G131" t="s">
        <v>6507</v>
      </c>
    </row>
    <row r="132" spans="1:7">
      <c r="A132">
        <v>91317476</v>
      </c>
      <c r="B132" t="s">
        <v>6635</v>
      </c>
      <c r="C132" t="s">
        <v>6504</v>
      </c>
      <c r="D132" t="s">
        <v>6505</v>
      </c>
      <c r="E132" t="s">
        <v>6505</v>
      </c>
      <c r="F132" t="s">
        <v>6506</v>
      </c>
      <c r="G132" t="s">
        <v>6507</v>
      </c>
    </row>
    <row r="133" spans="1:7">
      <c r="A133">
        <v>91317478</v>
      </c>
      <c r="B133" t="s">
        <v>6636</v>
      </c>
      <c r="C133" t="s">
        <v>6504</v>
      </c>
      <c r="D133" t="s">
        <v>6505</v>
      </c>
      <c r="E133" t="s">
        <v>6505</v>
      </c>
      <c r="F133" t="s">
        <v>6506</v>
      </c>
      <c r="G133" t="s">
        <v>6507</v>
      </c>
    </row>
    <row r="134" spans="1:7">
      <c r="A134">
        <v>91317480</v>
      </c>
      <c r="B134" t="s">
        <v>6637</v>
      </c>
      <c r="C134" t="s">
        <v>6504</v>
      </c>
      <c r="D134" t="s">
        <v>6505</v>
      </c>
      <c r="E134" t="s">
        <v>6505</v>
      </c>
      <c r="F134" t="s">
        <v>6506</v>
      </c>
      <c r="G134" t="s">
        <v>6507</v>
      </c>
    </row>
    <row r="135" spans="1:7">
      <c r="A135">
        <v>91317482</v>
      </c>
      <c r="B135" t="s">
        <v>6638</v>
      </c>
      <c r="C135" t="s">
        <v>6504</v>
      </c>
      <c r="D135" t="s">
        <v>6505</v>
      </c>
      <c r="E135" t="s">
        <v>6505</v>
      </c>
      <c r="F135" t="s">
        <v>6506</v>
      </c>
      <c r="G135" t="s">
        <v>6507</v>
      </c>
    </row>
    <row r="136" spans="1:7">
      <c r="A136">
        <v>91317484</v>
      </c>
      <c r="B136" t="s">
        <v>6639</v>
      </c>
      <c r="C136" t="s">
        <v>6504</v>
      </c>
      <c r="D136" t="s">
        <v>6505</v>
      </c>
      <c r="E136" t="s">
        <v>6505</v>
      </c>
      <c r="F136" t="s">
        <v>6506</v>
      </c>
      <c r="G136" t="s">
        <v>6507</v>
      </c>
    </row>
    <row r="137" spans="1:7">
      <c r="A137">
        <v>91317486</v>
      </c>
      <c r="B137" t="s">
        <v>6640</v>
      </c>
      <c r="C137" t="s">
        <v>6504</v>
      </c>
      <c r="D137" t="s">
        <v>6505</v>
      </c>
      <c r="E137" t="s">
        <v>6505</v>
      </c>
      <c r="F137" t="s">
        <v>6506</v>
      </c>
      <c r="G137" t="s">
        <v>6507</v>
      </c>
    </row>
    <row r="138" spans="1:7">
      <c r="A138">
        <v>91317500</v>
      </c>
      <c r="B138" t="s">
        <v>6641</v>
      </c>
      <c r="C138" t="s">
        <v>6504</v>
      </c>
      <c r="D138" t="s">
        <v>6505</v>
      </c>
      <c r="E138" t="s">
        <v>6505</v>
      </c>
      <c r="F138" t="s">
        <v>6506</v>
      </c>
      <c r="G138" t="s">
        <v>6507</v>
      </c>
    </row>
    <row r="139" spans="1:7">
      <c r="A139">
        <v>91317502</v>
      </c>
      <c r="B139" t="s">
        <v>6642</v>
      </c>
      <c r="C139" t="s">
        <v>6504</v>
      </c>
      <c r="D139" t="s">
        <v>6505</v>
      </c>
      <c r="E139" t="s">
        <v>6505</v>
      </c>
      <c r="F139" t="s">
        <v>6506</v>
      </c>
      <c r="G139" t="s">
        <v>6507</v>
      </c>
    </row>
    <row r="140" spans="1:7">
      <c r="A140">
        <v>91317504</v>
      </c>
      <c r="B140" t="s">
        <v>6643</v>
      </c>
      <c r="C140" t="s">
        <v>6504</v>
      </c>
      <c r="D140" t="s">
        <v>6505</v>
      </c>
      <c r="E140" t="s">
        <v>6505</v>
      </c>
      <c r="F140" t="s">
        <v>6506</v>
      </c>
      <c r="G140" t="s">
        <v>6507</v>
      </c>
    </row>
    <row r="141" spans="1:7">
      <c r="A141">
        <v>91317506</v>
      </c>
      <c r="B141" t="s">
        <v>6644</v>
      </c>
      <c r="C141" t="s">
        <v>6504</v>
      </c>
      <c r="D141" t="s">
        <v>6505</v>
      </c>
      <c r="E141" t="s">
        <v>6505</v>
      </c>
      <c r="F141" t="s">
        <v>6506</v>
      </c>
      <c r="G141" t="s">
        <v>6507</v>
      </c>
    </row>
    <row r="142" spans="1:7">
      <c r="A142">
        <v>91317508</v>
      </c>
      <c r="B142" t="s">
        <v>6645</v>
      </c>
      <c r="C142" t="s">
        <v>6504</v>
      </c>
      <c r="D142" t="s">
        <v>6505</v>
      </c>
      <c r="E142" t="s">
        <v>6505</v>
      </c>
      <c r="F142" t="s">
        <v>6506</v>
      </c>
      <c r="G142" t="s">
        <v>6507</v>
      </c>
    </row>
    <row r="143" spans="1:7">
      <c r="A143">
        <v>91317510</v>
      </c>
      <c r="B143" t="s">
        <v>6646</v>
      </c>
      <c r="C143" t="s">
        <v>6504</v>
      </c>
      <c r="D143" t="s">
        <v>6505</v>
      </c>
      <c r="E143" t="s">
        <v>6505</v>
      </c>
      <c r="F143" t="s">
        <v>6506</v>
      </c>
      <c r="G143" t="s">
        <v>6507</v>
      </c>
    </row>
    <row r="144" spans="1:7">
      <c r="A144">
        <v>91317526</v>
      </c>
      <c r="B144" t="s">
        <v>6647</v>
      </c>
      <c r="C144" t="s">
        <v>6504</v>
      </c>
      <c r="D144" t="s">
        <v>6505</v>
      </c>
      <c r="E144" t="s">
        <v>6505</v>
      </c>
      <c r="F144" t="s">
        <v>6506</v>
      </c>
      <c r="G144" t="s">
        <v>6507</v>
      </c>
    </row>
    <row r="145" spans="1:7">
      <c r="A145">
        <v>91317528</v>
      </c>
      <c r="B145" t="s">
        <v>6648</v>
      </c>
      <c r="C145" t="s">
        <v>6504</v>
      </c>
      <c r="D145" t="s">
        <v>6505</v>
      </c>
      <c r="E145" t="s">
        <v>6505</v>
      </c>
      <c r="F145" t="s">
        <v>6506</v>
      </c>
      <c r="G145" t="s">
        <v>6507</v>
      </c>
    </row>
    <row r="146" spans="1:7">
      <c r="A146">
        <v>91317530</v>
      </c>
      <c r="B146" t="s">
        <v>6649</v>
      </c>
      <c r="C146" t="s">
        <v>6504</v>
      </c>
      <c r="D146" t="s">
        <v>6505</v>
      </c>
      <c r="E146" t="s">
        <v>6505</v>
      </c>
      <c r="F146" t="s">
        <v>6506</v>
      </c>
      <c r="G146" t="s">
        <v>6507</v>
      </c>
    </row>
    <row r="147" spans="1:7">
      <c r="A147">
        <v>91317532</v>
      </c>
      <c r="B147" t="s">
        <v>6650</v>
      </c>
      <c r="C147" t="s">
        <v>6504</v>
      </c>
      <c r="D147" t="s">
        <v>6505</v>
      </c>
      <c r="E147" t="s">
        <v>6505</v>
      </c>
      <c r="F147" t="s">
        <v>6506</v>
      </c>
      <c r="G147" t="s">
        <v>6507</v>
      </c>
    </row>
    <row r="148" spans="1:7">
      <c r="A148">
        <v>91317534</v>
      </c>
      <c r="B148" t="s">
        <v>6651</v>
      </c>
      <c r="C148" t="s">
        <v>6504</v>
      </c>
      <c r="D148" t="s">
        <v>6505</v>
      </c>
      <c r="E148" t="s">
        <v>6505</v>
      </c>
      <c r="F148" t="s">
        <v>6506</v>
      </c>
      <c r="G148" t="s">
        <v>6507</v>
      </c>
    </row>
    <row r="149" spans="1:7">
      <c r="A149">
        <v>91317536</v>
      </c>
      <c r="B149" t="s">
        <v>6652</v>
      </c>
      <c r="C149" t="s">
        <v>6504</v>
      </c>
      <c r="D149" t="s">
        <v>6505</v>
      </c>
      <c r="E149" t="s">
        <v>6505</v>
      </c>
      <c r="F149" t="s">
        <v>6506</v>
      </c>
      <c r="G149" t="s">
        <v>6507</v>
      </c>
    </row>
    <row r="150" spans="1:7">
      <c r="A150">
        <v>91317538</v>
      </c>
      <c r="B150" t="s">
        <v>6653</v>
      </c>
      <c r="C150" t="s">
        <v>6504</v>
      </c>
      <c r="D150" t="s">
        <v>6505</v>
      </c>
      <c r="E150" t="s">
        <v>6505</v>
      </c>
      <c r="F150" t="s">
        <v>6506</v>
      </c>
      <c r="G150" t="s">
        <v>6507</v>
      </c>
    </row>
    <row r="151" spans="1:7">
      <c r="A151">
        <v>91317540</v>
      </c>
      <c r="B151" t="s">
        <v>6654</v>
      </c>
      <c r="C151" t="s">
        <v>6504</v>
      </c>
      <c r="D151" t="s">
        <v>6505</v>
      </c>
      <c r="E151" t="s">
        <v>6505</v>
      </c>
      <c r="F151" t="s">
        <v>6506</v>
      </c>
      <c r="G151" t="s">
        <v>6507</v>
      </c>
    </row>
    <row r="152" spans="1:7">
      <c r="A152">
        <v>91317542</v>
      </c>
      <c r="B152" t="s">
        <v>6655</v>
      </c>
      <c r="C152" t="s">
        <v>6504</v>
      </c>
      <c r="D152" t="s">
        <v>6505</v>
      </c>
      <c r="E152" t="s">
        <v>6505</v>
      </c>
      <c r="F152" t="s">
        <v>6506</v>
      </c>
      <c r="G152" t="s">
        <v>6507</v>
      </c>
    </row>
    <row r="153" spans="1:7">
      <c r="A153">
        <v>91317544</v>
      </c>
      <c r="B153" t="s">
        <v>6656</v>
      </c>
      <c r="C153" t="s">
        <v>6504</v>
      </c>
      <c r="D153" t="s">
        <v>6505</v>
      </c>
      <c r="E153" t="s">
        <v>6505</v>
      </c>
      <c r="F153" t="s">
        <v>6506</v>
      </c>
      <c r="G153" t="s">
        <v>6507</v>
      </c>
    </row>
    <row r="154" spans="1:7">
      <c r="A154">
        <v>91317546</v>
      </c>
      <c r="B154" t="s">
        <v>6657</v>
      </c>
      <c r="C154" t="s">
        <v>6504</v>
      </c>
      <c r="D154" t="s">
        <v>6505</v>
      </c>
      <c r="E154" t="s">
        <v>6505</v>
      </c>
      <c r="F154" t="s">
        <v>6506</v>
      </c>
      <c r="G154" t="s">
        <v>6507</v>
      </c>
    </row>
    <row r="155" spans="1:7">
      <c r="A155">
        <v>91317548</v>
      </c>
      <c r="B155" t="s">
        <v>6658</v>
      </c>
      <c r="C155" t="s">
        <v>6504</v>
      </c>
      <c r="D155" t="s">
        <v>6505</v>
      </c>
      <c r="E155" t="s">
        <v>6505</v>
      </c>
      <c r="F155" t="s">
        <v>6506</v>
      </c>
      <c r="G155" t="s">
        <v>6507</v>
      </c>
    </row>
    <row r="156" spans="1:7">
      <c r="A156">
        <v>91317550</v>
      </c>
      <c r="B156" t="s">
        <v>6659</v>
      </c>
      <c r="C156" t="s">
        <v>6504</v>
      </c>
      <c r="D156" t="s">
        <v>6505</v>
      </c>
      <c r="E156" t="s">
        <v>6505</v>
      </c>
      <c r="F156" t="s">
        <v>6506</v>
      </c>
      <c r="G156" t="s">
        <v>6507</v>
      </c>
    </row>
    <row r="157" spans="1:7">
      <c r="A157">
        <v>91317552</v>
      </c>
      <c r="B157" t="s">
        <v>6660</v>
      </c>
      <c r="C157" t="s">
        <v>6504</v>
      </c>
      <c r="D157" t="s">
        <v>6505</v>
      </c>
      <c r="E157" t="s">
        <v>6505</v>
      </c>
      <c r="F157" t="s">
        <v>6506</v>
      </c>
      <c r="G157" t="s">
        <v>6507</v>
      </c>
    </row>
    <row r="158" spans="1:7">
      <c r="A158">
        <v>91317554</v>
      </c>
      <c r="B158" t="s">
        <v>6661</v>
      </c>
      <c r="C158" t="s">
        <v>6504</v>
      </c>
      <c r="D158" t="s">
        <v>6505</v>
      </c>
      <c r="E158" t="s">
        <v>6505</v>
      </c>
      <c r="F158" t="s">
        <v>6506</v>
      </c>
      <c r="G158" t="s">
        <v>6507</v>
      </c>
    </row>
    <row r="159" spans="1:7">
      <c r="A159">
        <v>91317556</v>
      </c>
      <c r="B159" t="s">
        <v>6662</v>
      </c>
      <c r="C159" t="s">
        <v>6504</v>
      </c>
      <c r="D159" t="s">
        <v>6505</v>
      </c>
      <c r="E159" t="s">
        <v>6505</v>
      </c>
      <c r="F159" t="s">
        <v>6506</v>
      </c>
      <c r="G159" t="s">
        <v>6507</v>
      </c>
    </row>
    <row r="160" spans="1:7">
      <c r="A160">
        <v>91317558</v>
      </c>
      <c r="B160" t="s">
        <v>6663</v>
      </c>
      <c r="C160" t="s">
        <v>6504</v>
      </c>
      <c r="D160" t="s">
        <v>6505</v>
      </c>
      <c r="E160" t="s">
        <v>6505</v>
      </c>
      <c r="F160" t="s">
        <v>6506</v>
      </c>
      <c r="G160" t="s">
        <v>6507</v>
      </c>
    </row>
    <row r="161" spans="1:7">
      <c r="A161">
        <v>91317560</v>
      </c>
      <c r="B161" t="s">
        <v>6664</v>
      </c>
      <c r="C161" t="s">
        <v>6504</v>
      </c>
      <c r="D161" t="s">
        <v>6505</v>
      </c>
      <c r="E161" t="s">
        <v>6505</v>
      </c>
      <c r="F161" t="s">
        <v>6506</v>
      </c>
      <c r="G161" t="s">
        <v>6507</v>
      </c>
    </row>
    <row r="162" spans="1:7">
      <c r="A162">
        <v>91317562</v>
      </c>
      <c r="B162" t="s">
        <v>6665</v>
      </c>
      <c r="C162" t="s">
        <v>6504</v>
      </c>
      <c r="D162" t="s">
        <v>6505</v>
      </c>
      <c r="E162" t="s">
        <v>6505</v>
      </c>
      <c r="F162" t="s">
        <v>6506</v>
      </c>
      <c r="G162" t="s">
        <v>6507</v>
      </c>
    </row>
    <row r="163" spans="1:7">
      <c r="A163">
        <v>91317564</v>
      </c>
      <c r="B163" t="s">
        <v>6666</v>
      </c>
      <c r="C163" t="s">
        <v>6504</v>
      </c>
      <c r="D163" t="s">
        <v>6505</v>
      </c>
      <c r="E163" t="s">
        <v>6505</v>
      </c>
      <c r="F163" t="s">
        <v>6506</v>
      </c>
      <c r="G163" t="s">
        <v>6507</v>
      </c>
    </row>
    <row r="164" spans="1:7">
      <c r="A164">
        <v>91317512</v>
      </c>
      <c r="B164" t="s">
        <v>6667</v>
      </c>
      <c r="C164" t="s">
        <v>6504</v>
      </c>
      <c r="D164" t="s">
        <v>6505</v>
      </c>
      <c r="E164" t="s">
        <v>6505</v>
      </c>
      <c r="F164" t="s">
        <v>6506</v>
      </c>
      <c r="G164" t="s">
        <v>6507</v>
      </c>
    </row>
    <row r="165" spans="1:7">
      <c r="A165">
        <v>91317514</v>
      </c>
      <c r="B165" t="s">
        <v>6668</v>
      </c>
      <c r="C165" t="s">
        <v>6504</v>
      </c>
      <c r="D165" t="s">
        <v>6505</v>
      </c>
      <c r="E165" t="s">
        <v>6505</v>
      </c>
      <c r="F165" t="s">
        <v>6506</v>
      </c>
      <c r="G165" t="s">
        <v>6507</v>
      </c>
    </row>
    <row r="166" spans="1:7">
      <c r="A166">
        <v>91317516</v>
      </c>
      <c r="B166" t="s">
        <v>6669</v>
      </c>
      <c r="C166" t="s">
        <v>6504</v>
      </c>
      <c r="D166" t="s">
        <v>6505</v>
      </c>
      <c r="E166" t="s">
        <v>6505</v>
      </c>
      <c r="F166" t="s">
        <v>6506</v>
      </c>
      <c r="G166" t="s">
        <v>6507</v>
      </c>
    </row>
    <row r="167" spans="1:7">
      <c r="A167">
        <v>91317518</v>
      </c>
      <c r="B167" t="s">
        <v>6670</v>
      </c>
      <c r="C167" t="s">
        <v>6504</v>
      </c>
      <c r="D167" t="s">
        <v>6505</v>
      </c>
      <c r="E167" t="s">
        <v>6505</v>
      </c>
      <c r="F167" t="s">
        <v>6506</v>
      </c>
      <c r="G167" t="s">
        <v>6507</v>
      </c>
    </row>
    <row r="168" spans="1:7">
      <c r="A168">
        <v>91317520</v>
      </c>
      <c r="B168" t="s">
        <v>6671</v>
      </c>
      <c r="C168" t="s">
        <v>6504</v>
      </c>
      <c r="D168" t="s">
        <v>6505</v>
      </c>
      <c r="E168" t="s">
        <v>6505</v>
      </c>
      <c r="F168" t="s">
        <v>6506</v>
      </c>
      <c r="G168" t="s">
        <v>6507</v>
      </c>
    </row>
    <row r="169" spans="1:7">
      <c r="A169">
        <v>91317522</v>
      </c>
      <c r="B169" t="s">
        <v>6672</v>
      </c>
      <c r="C169" t="s">
        <v>6504</v>
      </c>
      <c r="D169" t="s">
        <v>6505</v>
      </c>
      <c r="E169" t="s">
        <v>6505</v>
      </c>
      <c r="F169" t="s">
        <v>6506</v>
      </c>
      <c r="G169" t="s">
        <v>6507</v>
      </c>
    </row>
    <row r="170" spans="1:7">
      <c r="A170">
        <v>91317524</v>
      </c>
      <c r="B170" t="s">
        <v>6673</v>
      </c>
      <c r="C170" t="s">
        <v>6504</v>
      </c>
      <c r="D170" t="s">
        <v>6505</v>
      </c>
      <c r="E170" t="s">
        <v>6505</v>
      </c>
      <c r="F170" t="s">
        <v>6506</v>
      </c>
      <c r="G170" t="s">
        <v>6507</v>
      </c>
    </row>
    <row r="171" spans="1:7">
      <c r="A171">
        <v>91317488</v>
      </c>
      <c r="B171" t="s">
        <v>6674</v>
      </c>
      <c r="C171" t="s">
        <v>6504</v>
      </c>
      <c r="D171" t="s">
        <v>6505</v>
      </c>
      <c r="E171" t="s">
        <v>6505</v>
      </c>
      <c r="F171" t="s">
        <v>6506</v>
      </c>
      <c r="G171" t="s">
        <v>6507</v>
      </c>
    </row>
    <row r="172" spans="1:7">
      <c r="A172">
        <v>91317490</v>
      </c>
      <c r="B172" t="s">
        <v>6675</v>
      </c>
      <c r="C172" t="s">
        <v>6504</v>
      </c>
      <c r="D172" t="s">
        <v>6505</v>
      </c>
      <c r="E172" t="s">
        <v>6505</v>
      </c>
      <c r="F172" t="s">
        <v>6506</v>
      </c>
      <c r="G172" t="s">
        <v>6507</v>
      </c>
    </row>
    <row r="173" spans="1:7">
      <c r="A173">
        <v>91317492</v>
      </c>
      <c r="B173" t="s">
        <v>6676</v>
      </c>
      <c r="C173" t="s">
        <v>6504</v>
      </c>
      <c r="D173" t="s">
        <v>6505</v>
      </c>
      <c r="E173" t="s">
        <v>6505</v>
      </c>
      <c r="F173" t="s">
        <v>6506</v>
      </c>
      <c r="G173" t="s">
        <v>6507</v>
      </c>
    </row>
    <row r="174" spans="1:7">
      <c r="A174">
        <v>91317494</v>
      </c>
      <c r="B174" t="s">
        <v>6677</v>
      </c>
      <c r="C174" t="s">
        <v>6504</v>
      </c>
      <c r="D174" t="s">
        <v>6505</v>
      </c>
      <c r="E174" t="s">
        <v>6505</v>
      </c>
      <c r="F174" t="s">
        <v>6506</v>
      </c>
      <c r="G174" t="s">
        <v>6507</v>
      </c>
    </row>
    <row r="175" spans="1:7">
      <c r="A175">
        <v>91317496</v>
      </c>
      <c r="B175" t="s">
        <v>6678</v>
      </c>
      <c r="C175" t="s">
        <v>6504</v>
      </c>
      <c r="D175" t="s">
        <v>6505</v>
      </c>
      <c r="E175" t="s">
        <v>6505</v>
      </c>
      <c r="F175" t="s">
        <v>6506</v>
      </c>
      <c r="G175" t="s">
        <v>6507</v>
      </c>
    </row>
    <row r="176" spans="1:7">
      <c r="A176">
        <v>91317498</v>
      </c>
      <c r="B176" t="s">
        <v>6679</v>
      </c>
      <c r="C176" t="s">
        <v>6504</v>
      </c>
      <c r="D176" t="s">
        <v>6505</v>
      </c>
      <c r="E176" t="s">
        <v>6505</v>
      </c>
      <c r="F176" t="s">
        <v>6506</v>
      </c>
      <c r="G176" t="s">
        <v>6507</v>
      </c>
    </row>
    <row r="177" spans="1:7">
      <c r="A177">
        <v>91317340</v>
      </c>
      <c r="B177" t="s">
        <v>6680</v>
      </c>
      <c r="C177" t="s">
        <v>6504</v>
      </c>
      <c r="D177" t="s">
        <v>6505</v>
      </c>
      <c r="E177" t="s">
        <v>6505</v>
      </c>
      <c r="F177" t="s">
        <v>6506</v>
      </c>
      <c r="G177" t="s">
        <v>6507</v>
      </c>
    </row>
    <row r="178" spans="1:7">
      <c r="A178">
        <v>91317342</v>
      </c>
      <c r="B178" t="s">
        <v>6681</v>
      </c>
      <c r="C178" t="s">
        <v>6504</v>
      </c>
      <c r="D178" t="s">
        <v>6505</v>
      </c>
      <c r="E178" t="s">
        <v>6505</v>
      </c>
      <c r="F178" t="s">
        <v>6506</v>
      </c>
      <c r="G178" t="s">
        <v>6507</v>
      </c>
    </row>
    <row r="179" spans="1:7">
      <c r="A179">
        <v>91317344</v>
      </c>
      <c r="B179" t="s">
        <v>6682</v>
      </c>
      <c r="C179" t="s">
        <v>6504</v>
      </c>
      <c r="D179" t="s">
        <v>6505</v>
      </c>
      <c r="E179" t="s">
        <v>6505</v>
      </c>
      <c r="F179" t="s">
        <v>6506</v>
      </c>
      <c r="G179" t="s">
        <v>6507</v>
      </c>
    </row>
    <row r="180" spans="1:7">
      <c r="A180">
        <v>91317346</v>
      </c>
      <c r="B180" t="s">
        <v>6683</v>
      </c>
      <c r="C180" t="s">
        <v>6504</v>
      </c>
      <c r="D180" t="s">
        <v>6505</v>
      </c>
      <c r="E180" t="s">
        <v>6505</v>
      </c>
      <c r="F180" t="s">
        <v>6506</v>
      </c>
      <c r="G180" t="s">
        <v>6507</v>
      </c>
    </row>
    <row r="181" spans="1:7">
      <c r="A181">
        <v>91317348</v>
      </c>
      <c r="B181" t="s">
        <v>6684</v>
      </c>
      <c r="C181" t="s">
        <v>6504</v>
      </c>
      <c r="D181" t="s">
        <v>6505</v>
      </c>
      <c r="E181" t="s">
        <v>6505</v>
      </c>
      <c r="F181" t="s">
        <v>6506</v>
      </c>
      <c r="G181" t="s">
        <v>6507</v>
      </c>
    </row>
    <row r="182" spans="1:7">
      <c r="A182">
        <v>91317350</v>
      </c>
      <c r="B182" t="s">
        <v>6685</v>
      </c>
      <c r="C182" t="s">
        <v>6504</v>
      </c>
      <c r="D182" t="s">
        <v>6505</v>
      </c>
      <c r="E182" t="s">
        <v>6505</v>
      </c>
      <c r="F182" t="s">
        <v>6506</v>
      </c>
      <c r="G182" t="s">
        <v>6507</v>
      </c>
    </row>
    <row r="183" spans="1:7">
      <c r="A183">
        <v>91317352</v>
      </c>
      <c r="B183" t="s">
        <v>6686</v>
      </c>
      <c r="C183" t="s">
        <v>6504</v>
      </c>
      <c r="D183" t="s">
        <v>6505</v>
      </c>
      <c r="E183" t="s">
        <v>6505</v>
      </c>
      <c r="F183" t="s">
        <v>6506</v>
      </c>
      <c r="G183" t="s">
        <v>6507</v>
      </c>
    </row>
    <row r="184" spans="1:7">
      <c r="A184">
        <v>91317354</v>
      </c>
      <c r="B184" t="s">
        <v>6687</v>
      </c>
      <c r="C184" t="s">
        <v>6504</v>
      </c>
      <c r="D184" t="s">
        <v>6505</v>
      </c>
      <c r="E184" t="s">
        <v>6505</v>
      </c>
      <c r="F184" t="s">
        <v>6506</v>
      </c>
      <c r="G184" t="s">
        <v>6507</v>
      </c>
    </row>
    <row r="185" spans="1:7">
      <c r="A185">
        <v>91317356</v>
      </c>
      <c r="B185" t="s">
        <v>6688</v>
      </c>
      <c r="C185" t="s">
        <v>6504</v>
      </c>
      <c r="D185" t="s">
        <v>6505</v>
      </c>
      <c r="E185" t="s">
        <v>6505</v>
      </c>
      <c r="F185" t="s">
        <v>6506</v>
      </c>
      <c r="G185" t="s">
        <v>6507</v>
      </c>
    </row>
    <row r="186" spans="1:7">
      <c r="A186">
        <v>91317358</v>
      </c>
      <c r="B186" t="s">
        <v>6689</v>
      </c>
      <c r="C186" t="s">
        <v>6504</v>
      </c>
      <c r="D186" t="s">
        <v>6505</v>
      </c>
      <c r="E186" t="s">
        <v>6505</v>
      </c>
      <c r="F186" t="s">
        <v>6506</v>
      </c>
      <c r="G186" t="s">
        <v>6507</v>
      </c>
    </row>
    <row r="187" spans="1:7">
      <c r="A187">
        <v>91317360</v>
      </c>
      <c r="B187" t="s">
        <v>6690</v>
      </c>
      <c r="C187" t="s">
        <v>6504</v>
      </c>
      <c r="D187" t="s">
        <v>6505</v>
      </c>
      <c r="E187" t="s">
        <v>6505</v>
      </c>
      <c r="F187" t="s">
        <v>6506</v>
      </c>
      <c r="G187" t="s">
        <v>6507</v>
      </c>
    </row>
    <row r="188" spans="1:7">
      <c r="A188">
        <v>91317362</v>
      </c>
      <c r="B188" t="s">
        <v>6691</v>
      </c>
      <c r="C188" t="s">
        <v>6504</v>
      </c>
      <c r="D188" t="s">
        <v>6505</v>
      </c>
      <c r="E188" t="s">
        <v>6505</v>
      </c>
      <c r="F188" t="s">
        <v>6506</v>
      </c>
      <c r="G188" t="s">
        <v>6507</v>
      </c>
    </row>
    <row r="189" spans="1:7">
      <c r="A189">
        <v>91317364</v>
      </c>
      <c r="B189" t="s">
        <v>6692</v>
      </c>
      <c r="C189" t="s">
        <v>6504</v>
      </c>
      <c r="D189" t="s">
        <v>6505</v>
      </c>
      <c r="E189" t="s">
        <v>6505</v>
      </c>
      <c r="F189" t="s">
        <v>6506</v>
      </c>
      <c r="G189" t="s">
        <v>6507</v>
      </c>
    </row>
    <row r="190" spans="1:7">
      <c r="A190">
        <v>91317366</v>
      </c>
      <c r="B190" t="s">
        <v>6693</v>
      </c>
      <c r="C190" t="s">
        <v>6504</v>
      </c>
      <c r="D190" t="s">
        <v>6505</v>
      </c>
      <c r="E190" t="s">
        <v>6505</v>
      </c>
      <c r="F190" t="s">
        <v>6506</v>
      </c>
      <c r="G190" t="s">
        <v>6507</v>
      </c>
    </row>
    <row r="191" spans="1:7">
      <c r="A191">
        <v>91317368</v>
      </c>
      <c r="B191" t="s">
        <v>6694</v>
      </c>
      <c r="C191" t="s">
        <v>6504</v>
      </c>
      <c r="D191" t="s">
        <v>6505</v>
      </c>
      <c r="E191" t="s">
        <v>6505</v>
      </c>
      <c r="F191" t="s">
        <v>6506</v>
      </c>
      <c r="G191" t="s">
        <v>6507</v>
      </c>
    </row>
    <row r="192" spans="1:7">
      <c r="A192">
        <v>91317370</v>
      </c>
      <c r="B192" t="s">
        <v>6695</v>
      </c>
      <c r="C192" t="s">
        <v>6504</v>
      </c>
      <c r="D192" t="s">
        <v>6505</v>
      </c>
      <c r="E192" t="s">
        <v>6505</v>
      </c>
      <c r="F192" t="s">
        <v>6506</v>
      </c>
      <c r="G192" t="s">
        <v>6507</v>
      </c>
    </row>
    <row r="193" spans="1:7">
      <c r="A193">
        <v>91317372</v>
      </c>
      <c r="B193" t="s">
        <v>6696</v>
      </c>
      <c r="C193" t="s">
        <v>6504</v>
      </c>
      <c r="D193" t="s">
        <v>6505</v>
      </c>
      <c r="E193" t="s">
        <v>6505</v>
      </c>
      <c r="F193" t="s">
        <v>6506</v>
      </c>
      <c r="G193" t="s">
        <v>6507</v>
      </c>
    </row>
    <row r="194" spans="1:7">
      <c r="A194">
        <v>91317374</v>
      </c>
      <c r="B194" t="s">
        <v>6697</v>
      </c>
      <c r="C194" t="s">
        <v>6504</v>
      </c>
      <c r="D194" t="s">
        <v>6505</v>
      </c>
      <c r="E194" t="s">
        <v>6505</v>
      </c>
      <c r="F194" t="s">
        <v>6506</v>
      </c>
      <c r="G194" t="s">
        <v>6507</v>
      </c>
    </row>
    <row r="195" spans="1:7">
      <c r="A195">
        <v>91317376</v>
      </c>
      <c r="B195" t="s">
        <v>6698</v>
      </c>
      <c r="C195" t="s">
        <v>6504</v>
      </c>
      <c r="D195" t="s">
        <v>6505</v>
      </c>
      <c r="E195" t="s">
        <v>6505</v>
      </c>
      <c r="F195" t="s">
        <v>6506</v>
      </c>
      <c r="G195" t="s">
        <v>6507</v>
      </c>
    </row>
    <row r="196" spans="1:7">
      <c r="A196">
        <v>91317378</v>
      </c>
      <c r="B196" t="s">
        <v>6699</v>
      </c>
      <c r="C196" t="s">
        <v>6504</v>
      </c>
      <c r="D196" t="s">
        <v>6505</v>
      </c>
      <c r="E196" t="s">
        <v>6505</v>
      </c>
      <c r="F196" t="s">
        <v>6506</v>
      </c>
      <c r="G196" t="s">
        <v>6507</v>
      </c>
    </row>
    <row r="197" spans="1:7">
      <c r="A197">
        <v>91317380</v>
      </c>
      <c r="B197" t="s">
        <v>6700</v>
      </c>
      <c r="C197" t="s">
        <v>6504</v>
      </c>
      <c r="D197" t="s">
        <v>6505</v>
      </c>
      <c r="E197" t="s">
        <v>6505</v>
      </c>
      <c r="F197" t="s">
        <v>6506</v>
      </c>
      <c r="G197" t="s">
        <v>6507</v>
      </c>
    </row>
    <row r="198" spans="1:7">
      <c r="A198">
        <v>91317382</v>
      </c>
      <c r="B198" t="s">
        <v>6701</v>
      </c>
      <c r="C198" t="s">
        <v>6504</v>
      </c>
      <c r="D198" t="s">
        <v>6505</v>
      </c>
      <c r="E198" t="s">
        <v>6505</v>
      </c>
      <c r="F198" t="s">
        <v>6506</v>
      </c>
      <c r="G198" t="s">
        <v>6507</v>
      </c>
    </row>
    <row r="199" spans="1:7">
      <c r="A199">
        <v>91317384</v>
      </c>
      <c r="B199" t="s">
        <v>6702</v>
      </c>
      <c r="C199" t="s">
        <v>6504</v>
      </c>
      <c r="D199" t="s">
        <v>6505</v>
      </c>
      <c r="E199" t="s">
        <v>6505</v>
      </c>
      <c r="F199" t="s">
        <v>6506</v>
      </c>
      <c r="G199" t="s">
        <v>6507</v>
      </c>
    </row>
    <row r="200" spans="1:7">
      <c r="A200">
        <v>91317386</v>
      </c>
      <c r="B200" t="s">
        <v>6703</v>
      </c>
      <c r="C200" t="s">
        <v>6504</v>
      </c>
      <c r="D200" t="s">
        <v>6505</v>
      </c>
      <c r="E200" t="s">
        <v>6505</v>
      </c>
      <c r="F200" t="s">
        <v>6506</v>
      </c>
      <c r="G200" t="s">
        <v>6507</v>
      </c>
    </row>
    <row r="201" spans="1:7">
      <c r="A201">
        <v>91317388</v>
      </c>
      <c r="B201" t="s">
        <v>6704</v>
      </c>
      <c r="C201" t="s">
        <v>6504</v>
      </c>
      <c r="D201" t="s">
        <v>6505</v>
      </c>
      <c r="E201" t="s">
        <v>6505</v>
      </c>
      <c r="F201" t="s">
        <v>6506</v>
      </c>
      <c r="G201" t="s">
        <v>6507</v>
      </c>
    </row>
    <row r="202" spans="1:7">
      <c r="A202">
        <v>91317390</v>
      </c>
      <c r="B202" t="s">
        <v>6705</v>
      </c>
      <c r="C202" t="s">
        <v>6504</v>
      </c>
      <c r="D202" t="s">
        <v>6505</v>
      </c>
      <c r="E202" t="s">
        <v>6505</v>
      </c>
      <c r="F202" t="s">
        <v>6506</v>
      </c>
      <c r="G202" t="s">
        <v>6507</v>
      </c>
    </row>
    <row r="203" spans="1:7">
      <c r="A203">
        <v>91317392</v>
      </c>
      <c r="B203" t="s">
        <v>6706</v>
      </c>
      <c r="C203" t="s">
        <v>6504</v>
      </c>
      <c r="D203" t="s">
        <v>6505</v>
      </c>
      <c r="E203" t="s">
        <v>6505</v>
      </c>
      <c r="F203" t="s">
        <v>6506</v>
      </c>
      <c r="G203" t="s">
        <v>6507</v>
      </c>
    </row>
    <row r="204" spans="1:7">
      <c r="A204">
        <v>91317394</v>
      </c>
      <c r="B204" t="s">
        <v>6707</v>
      </c>
      <c r="C204" t="s">
        <v>6504</v>
      </c>
      <c r="D204" t="s">
        <v>6505</v>
      </c>
      <c r="E204" t="s">
        <v>6505</v>
      </c>
      <c r="F204" t="s">
        <v>6506</v>
      </c>
      <c r="G204" t="s">
        <v>6507</v>
      </c>
    </row>
    <row r="205" spans="1:7">
      <c r="A205">
        <v>91317396</v>
      </c>
      <c r="B205" t="s">
        <v>6708</v>
      </c>
      <c r="C205" t="s">
        <v>6504</v>
      </c>
      <c r="D205" t="s">
        <v>6505</v>
      </c>
      <c r="E205" t="s">
        <v>6505</v>
      </c>
      <c r="F205" t="s">
        <v>6506</v>
      </c>
      <c r="G205" t="s">
        <v>6507</v>
      </c>
    </row>
    <row r="206" spans="1:7">
      <c r="A206">
        <v>91317398</v>
      </c>
      <c r="B206" t="s">
        <v>6709</v>
      </c>
      <c r="C206" t="s">
        <v>6504</v>
      </c>
      <c r="D206" t="s">
        <v>6505</v>
      </c>
      <c r="E206" t="s">
        <v>6505</v>
      </c>
      <c r="F206" t="s">
        <v>6506</v>
      </c>
      <c r="G206" t="s">
        <v>6507</v>
      </c>
    </row>
    <row r="207" spans="1:7">
      <c r="A207">
        <v>91317400</v>
      </c>
      <c r="B207" t="s">
        <v>6710</v>
      </c>
      <c r="C207" t="s">
        <v>6504</v>
      </c>
      <c r="D207" t="s">
        <v>6505</v>
      </c>
      <c r="E207" t="s">
        <v>6505</v>
      </c>
      <c r="F207" t="s">
        <v>6506</v>
      </c>
      <c r="G207" t="s">
        <v>6507</v>
      </c>
    </row>
    <row r="208" spans="1:7">
      <c r="A208">
        <v>91317402</v>
      </c>
      <c r="B208" t="s">
        <v>6711</v>
      </c>
      <c r="C208" t="s">
        <v>6504</v>
      </c>
      <c r="D208" t="s">
        <v>6505</v>
      </c>
      <c r="E208" t="s">
        <v>6505</v>
      </c>
      <c r="F208" t="s">
        <v>6506</v>
      </c>
      <c r="G208" t="s">
        <v>6507</v>
      </c>
    </row>
    <row r="209" spans="1:7">
      <c r="A209">
        <v>91317404</v>
      </c>
      <c r="B209" t="s">
        <v>6712</v>
      </c>
      <c r="C209" t="s">
        <v>6504</v>
      </c>
      <c r="D209" t="s">
        <v>6505</v>
      </c>
      <c r="E209" t="s">
        <v>6505</v>
      </c>
      <c r="F209" t="s">
        <v>6506</v>
      </c>
      <c r="G209" t="s">
        <v>6507</v>
      </c>
    </row>
    <row r="210" spans="1:7">
      <c r="A210">
        <v>91317406</v>
      </c>
      <c r="B210" t="s">
        <v>6713</v>
      </c>
      <c r="C210" t="s">
        <v>6504</v>
      </c>
      <c r="D210" t="s">
        <v>6505</v>
      </c>
      <c r="E210" t="s">
        <v>6505</v>
      </c>
      <c r="F210" t="s">
        <v>6506</v>
      </c>
      <c r="G210" t="s">
        <v>6507</v>
      </c>
    </row>
    <row r="211" spans="1:7">
      <c r="A211">
        <v>91317408</v>
      </c>
      <c r="B211" t="s">
        <v>6714</v>
      </c>
      <c r="C211" t="s">
        <v>6504</v>
      </c>
      <c r="D211" t="s">
        <v>6505</v>
      </c>
      <c r="E211" t="s">
        <v>6505</v>
      </c>
      <c r="F211" t="s">
        <v>6506</v>
      </c>
      <c r="G211" t="s">
        <v>6507</v>
      </c>
    </row>
    <row r="212" spans="1:7">
      <c r="A212">
        <v>91317410</v>
      </c>
      <c r="B212" t="s">
        <v>6715</v>
      </c>
      <c r="C212" t="s">
        <v>6504</v>
      </c>
      <c r="D212" t="s">
        <v>6505</v>
      </c>
      <c r="E212" t="s">
        <v>6505</v>
      </c>
      <c r="F212" t="s">
        <v>6506</v>
      </c>
      <c r="G212" t="s">
        <v>6507</v>
      </c>
    </row>
    <row r="213" spans="1:7">
      <c r="A213">
        <v>91317412</v>
      </c>
      <c r="B213" t="s">
        <v>6716</v>
      </c>
      <c r="C213" t="s">
        <v>6504</v>
      </c>
      <c r="D213" t="s">
        <v>6505</v>
      </c>
      <c r="E213" t="s">
        <v>6505</v>
      </c>
      <c r="F213" t="s">
        <v>6506</v>
      </c>
      <c r="G213" t="s">
        <v>6507</v>
      </c>
    </row>
    <row r="214" spans="1:7">
      <c r="A214">
        <v>91317414</v>
      </c>
      <c r="B214" t="s">
        <v>6717</v>
      </c>
      <c r="C214" t="s">
        <v>6504</v>
      </c>
      <c r="D214" t="s">
        <v>6505</v>
      </c>
      <c r="E214" t="s">
        <v>6505</v>
      </c>
      <c r="F214" t="s">
        <v>6506</v>
      </c>
      <c r="G214" t="s">
        <v>6507</v>
      </c>
    </row>
    <row r="215" spans="1:7">
      <c r="A215">
        <v>91317416</v>
      </c>
      <c r="B215" t="s">
        <v>6718</v>
      </c>
      <c r="C215" t="s">
        <v>6504</v>
      </c>
      <c r="D215" t="s">
        <v>6505</v>
      </c>
      <c r="E215" t="s">
        <v>6505</v>
      </c>
      <c r="F215" t="s">
        <v>6506</v>
      </c>
      <c r="G215" t="s">
        <v>6507</v>
      </c>
    </row>
    <row r="216" spans="1:7">
      <c r="A216">
        <v>91317420</v>
      </c>
      <c r="B216" t="s">
        <v>6719</v>
      </c>
      <c r="C216" t="s">
        <v>6504</v>
      </c>
      <c r="D216" t="s">
        <v>6505</v>
      </c>
      <c r="E216" t="s">
        <v>6505</v>
      </c>
      <c r="F216" t="s">
        <v>6506</v>
      </c>
      <c r="G216" t="s">
        <v>6507</v>
      </c>
    </row>
    <row r="217" spans="1:7">
      <c r="A217">
        <v>91317422</v>
      </c>
      <c r="B217" t="s">
        <v>6720</v>
      </c>
      <c r="C217" t="s">
        <v>6504</v>
      </c>
      <c r="D217" t="s">
        <v>6505</v>
      </c>
      <c r="E217" t="s">
        <v>6505</v>
      </c>
      <c r="F217" t="s">
        <v>6506</v>
      </c>
      <c r="G217" t="s">
        <v>6507</v>
      </c>
    </row>
    <row r="218" spans="1:7">
      <c r="A218">
        <v>91317424</v>
      </c>
      <c r="B218" t="s">
        <v>6721</v>
      </c>
      <c r="C218" t="s">
        <v>6504</v>
      </c>
      <c r="D218" t="s">
        <v>6505</v>
      </c>
      <c r="E218" t="s">
        <v>6505</v>
      </c>
      <c r="F218" t="s">
        <v>6506</v>
      </c>
      <c r="G218" t="s">
        <v>6507</v>
      </c>
    </row>
    <row r="219" spans="1:7">
      <c r="A219">
        <v>91317418</v>
      </c>
      <c r="B219" t="s">
        <v>6722</v>
      </c>
      <c r="C219" t="s">
        <v>6504</v>
      </c>
      <c r="D219" t="s">
        <v>6505</v>
      </c>
      <c r="E219" t="s">
        <v>6505</v>
      </c>
      <c r="F219" t="s">
        <v>6506</v>
      </c>
      <c r="G219" t="s">
        <v>6507</v>
      </c>
    </row>
    <row r="220" spans="1:7">
      <c r="A220">
        <v>91317426</v>
      </c>
      <c r="B220" t="s">
        <v>6723</v>
      </c>
      <c r="C220" t="s">
        <v>6504</v>
      </c>
      <c r="D220" t="s">
        <v>6505</v>
      </c>
      <c r="E220" t="s">
        <v>6505</v>
      </c>
      <c r="F220" t="s">
        <v>6506</v>
      </c>
      <c r="G220" t="s">
        <v>6507</v>
      </c>
    </row>
    <row r="221" spans="1:7">
      <c r="A221">
        <v>91317428</v>
      </c>
      <c r="B221" t="s">
        <v>6724</v>
      </c>
      <c r="C221" t="s">
        <v>6504</v>
      </c>
      <c r="D221" t="s">
        <v>6505</v>
      </c>
      <c r="E221" t="s">
        <v>6505</v>
      </c>
      <c r="F221" t="s">
        <v>6506</v>
      </c>
      <c r="G221" t="s">
        <v>6507</v>
      </c>
    </row>
    <row r="222" spans="1:7">
      <c r="A222">
        <v>91317430</v>
      </c>
      <c r="B222" t="s">
        <v>6725</v>
      </c>
      <c r="C222" t="s">
        <v>6504</v>
      </c>
      <c r="D222" t="s">
        <v>6505</v>
      </c>
      <c r="E222" t="s">
        <v>6505</v>
      </c>
      <c r="F222" t="s">
        <v>6506</v>
      </c>
      <c r="G222" t="s">
        <v>6507</v>
      </c>
    </row>
    <row r="223" spans="1:7">
      <c r="A223">
        <v>91317432</v>
      </c>
      <c r="B223" t="s">
        <v>6726</v>
      </c>
      <c r="C223" t="s">
        <v>6504</v>
      </c>
      <c r="D223" t="s">
        <v>6505</v>
      </c>
      <c r="E223" t="s">
        <v>6505</v>
      </c>
      <c r="F223" t="s">
        <v>6506</v>
      </c>
      <c r="G223" t="s">
        <v>6507</v>
      </c>
    </row>
    <row r="224" spans="1:7">
      <c r="A224">
        <v>91317434</v>
      </c>
      <c r="B224" t="s">
        <v>6727</v>
      </c>
      <c r="C224" t="s">
        <v>6504</v>
      </c>
      <c r="D224" t="s">
        <v>6505</v>
      </c>
      <c r="E224" t="s">
        <v>6505</v>
      </c>
      <c r="F224" t="s">
        <v>6506</v>
      </c>
      <c r="G224" t="s">
        <v>6507</v>
      </c>
    </row>
    <row r="225" spans="1:7">
      <c r="A225">
        <v>91317436</v>
      </c>
      <c r="B225" t="s">
        <v>6728</v>
      </c>
      <c r="C225" t="s">
        <v>6504</v>
      </c>
      <c r="D225" t="s">
        <v>6505</v>
      </c>
      <c r="E225" t="s">
        <v>6505</v>
      </c>
      <c r="F225" t="s">
        <v>6506</v>
      </c>
      <c r="G225" t="s">
        <v>6507</v>
      </c>
    </row>
    <row r="226" spans="1:7">
      <c r="A226">
        <v>91317438</v>
      </c>
      <c r="B226" t="s">
        <v>6729</v>
      </c>
      <c r="C226" t="s">
        <v>6504</v>
      </c>
      <c r="D226" t="s">
        <v>6505</v>
      </c>
      <c r="E226" t="s">
        <v>6505</v>
      </c>
      <c r="F226" t="s">
        <v>6506</v>
      </c>
      <c r="G226" t="s">
        <v>6507</v>
      </c>
    </row>
    <row r="227" spans="1:7">
      <c r="A227">
        <v>91317440</v>
      </c>
      <c r="B227" t="s">
        <v>6730</v>
      </c>
      <c r="C227" t="s">
        <v>6504</v>
      </c>
      <c r="D227" t="s">
        <v>6505</v>
      </c>
      <c r="E227" t="s">
        <v>6505</v>
      </c>
      <c r="F227" t="s">
        <v>6506</v>
      </c>
      <c r="G227" t="s">
        <v>6507</v>
      </c>
    </row>
    <row r="228" spans="1:7">
      <c r="A228">
        <v>91317442</v>
      </c>
      <c r="B228" t="s">
        <v>6731</v>
      </c>
      <c r="C228" t="s">
        <v>6504</v>
      </c>
      <c r="D228" t="s">
        <v>6505</v>
      </c>
      <c r="E228" t="s">
        <v>6505</v>
      </c>
      <c r="F228" t="s">
        <v>6506</v>
      </c>
      <c r="G228" t="s">
        <v>6507</v>
      </c>
    </row>
    <row r="229" spans="1:7">
      <c r="A229">
        <v>91317444</v>
      </c>
      <c r="B229" t="s">
        <v>6732</v>
      </c>
      <c r="C229" t="s">
        <v>6504</v>
      </c>
      <c r="D229" t="s">
        <v>6505</v>
      </c>
      <c r="E229" t="s">
        <v>6505</v>
      </c>
      <c r="F229" t="s">
        <v>6506</v>
      </c>
      <c r="G229" t="s">
        <v>6507</v>
      </c>
    </row>
    <row r="230" spans="1:7">
      <c r="A230">
        <v>91317446</v>
      </c>
      <c r="B230" t="s">
        <v>6733</v>
      </c>
      <c r="C230" t="s">
        <v>6504</v>
      </c>
      <c r="D230" t="s">
        <v>6505</v>
      </c>
      <c r="E230" t="s">
        <v>6505</v>
      </c>
      <c r="F230" t="s">
        <v>6506</v>
      </c>
      <c r="G230" t="s">
        <v>6507</v>
      </c>
    </row>
    <row r="231" spans="1:7">
      <c r="A231">
        <v>91317448</v>
      </c>
      <c r="B231" t="s">
        <v>6734</v>
      </c>
      <c r="C231" t="s">
        <v>6504</v>
      </c>
      <c r="D231" t="s">
        <v>6505</v>
      </c>
      <c r="E231" t="s">
        <v>6505</v>
      </c>
      <c r="F231" t="s">
        <v>6506</v>
      </c>
      <c r="G231" t="s">
        <v>6507</v>
      </c>
    </row>
    <row r="232" spans="1:7">
      <c r="A232">
        <v>91317450</v>
      </c>
      <c r="B232" t="s">
        <v>6735</v>
      </c>
      <c r="C232" t="s">
        <v>6504</v>
      </c>
      <c r="D232" t="s">
        <v>6505</v>
      </c>
      <c r="E232" t="s">
        <v>6505</v>
      </c>
      <c r="F232" t="s">
        <v>6506</v>
      </c>
      <c r="G232" t="s">
        <v>6507</v>
      </c>
    </row>
    <row r="233" spans="1:7">
      <c r="A233">
        <v>91317452</v>
      </c>
      <c r="B233" t="s">
        <v>6736</v>
      </c>
      <c r="C233" t="s">
        <v>6504</v>
      </c>
      <c r="D233" t="s">
        <v>6505</v>
      </c>
      <c r="E233" t="s">
        <v>6505</v>
      </c>
      <c r="F233" t="s">
        <v>6506</v>
      </c>
      <c r="G233" t="s">
        <v>6507</v>
      </c>
    </row>
    <row r="234" spans="1:7">
      <c r="A234">
        <v>91317454</v>
      </c>
      <c r="B234" t="s">
        <v>6737</v>
      </c>
      <c r="C234" t="s">
        <v>6504</v>
      </c>
      <c r="D234" t="s">
        <v>6505</v>
      </c>
      <c r="E234" t="s">
        <v>6505</v>
      </c>
      <c r="F234" t="s">
        <v>6506</v>
      </c>
      <c r="G234" t="s">
        <v>6507</v>
      </c>
    </row>
    <row r="235" spans="1:7">
      <c r="A235">
        <v>91317456</v>
      </c>
      <c r="B235" t="s">
        <v>6738</v>
      </c>
      <c r="C235" t="s">
        <v>6504</v>
      </c>
      <c r="D235" t="s">
        <v>6505</v>
      </c>
      <c r="E235" t="s">
        <v>6505</v>
      </c>
      <c r="F235" t="s">
        <v>6506</v>
      </c>
      <c r="G235" t="s">
        <v>6507</v>
      </c>
    </row>
    <row r="236" spans="1:7">
      <c r="A236">
        <v>91317458</v>
      </c>
      <c r="B236" t="s">
        <v>6739</v>
      </c>
      <c r="C236" t="s">
        <v>6504</v>
      </c>
      <c r="D236" t="s">
        <v>6505</v>
      </c>
      <c r="E236" t="s">
        <v>6505</v>
      </c>
      <c r="F236" t="s">
        <v>6506</v>
      </c>
      <c r="G236" t="s">
        <v>6507</v>
      </c>
    </row>
    <row r="237" spans="1:7">
      <c r="A237">
        <v>91317460</v>
      </c>
      <c r="B237" t="s">
        <v>6740</v>
      </c>
      <c r="C237" t="s">
        <v>6504</v>
      </c>
      <c r="D237" t="s">
        <v>6505</v>
      </c>
      <c r="E237" t="s">
        <v>6505</v>
      </c>
      <c r="F237" t="s">
        <v>6506</v>
      </c>
      <c r="G237" t="s">
        <v>6507</v>
      </c>
    </row>
    <row r="238" spans="1:7">
      <c r="A238">
        <v>91318724</v>
      </c>
      <c r="B238" t="s">
        <v>6741</v>
      </c>
      <c r="C238" t="s">
        <v>6504</v>
      </c>
      <c r="D238" t="s">
        <v>6505</v>
      </c>
      <c r="E238" t="s">
        <v>6505</v>
      </c>
      <c r="F238" t="s">
        <v>6506</v>
      </c>
      <c r="G238" t="s">
        <v>6507</v>
      </c>
    </row>
    <row r="239" spans="1:7">
      <c r="A239">
        <v>91318726</v>
      </c>
      <c r="B239" t="s">
        <v>6742</v>
      </c>
      <c r="C239" t="s">
        <v>6504</v>
      </c>
      <c r="D239" t="s">
        <v>6505</v>
      </c>
      <c r="E239" t="s">
        <v>6505</v>
      </c>
      <c r="F239" t="s">
        <v>6506</v>
      </c>
      <c r="G239" t="s">
        <v>6507</v>
      </c>
    </row>
    <row r="240" spans="1:7">
      <c r="A240">
        <v>91318728</v>
      </c>
      <c r="B240" t="s">
        <v>6743</v>
      </c>
      <c r="C240" t="s">
        <v>6504</v>
      </c>
      <c r="D240" t="s">
        <v>6505</v>
      </c>
      <c r="E240" t="s">
        <v>6505</v>
      </c>
      <c r="F240" t="s">
        <v>6506</v>
      </c>
      <c r="G240" t="s">
        <v>6507</v>
      </c>
    </row>
    <row r="241" spans="1:7">
      <c r="A241">
        <v>91318730</v>
      </c>
      <c r="B241" t="s">
        <v>6744</v>
      </c>
      <c r="C241" t="s">
        <v>6504</v>
      </c>
      <c r="D241" t="s">
        <v>6505</v>
      </c>
      <c r="E241" t="s">
        <v>6505</v>
      </c>
      <c r="F241" t="s">
        <v>6506</v>
      </c>
      <c r="G241" t="s">
        <v>6507</v>
      </c>
    </row>
    <row r="242" spans="1:7">
      <c r="A242">
        <v>91318732</v>
      </c>
      <c r="B242" t="s">
        <v>6745</v>
      </c>
      <c r="C242" t="s">
        <v>6504</v>
      </c>
      <c r="D242" t="s">
        <v>6505</v>
      </c>
      <c r="E242" t="s">
        <v>6505</v>
      </c>
      <c r="F242" t="s">
        <v>6506</v>
      </c>
      <c r="G242" t="s">
        <v>6507</v>
      </c>
    </row>
    <row r="243" spans="1:7">
      <c r="A243">
        <v>91318734</v>
      </c>
      <c r="B243" t="s">
        <v>6746</v>
      </c>
      <c r="C243" t="s">
        <v>6504</v>
      </c>
      <c r="D243" t="s">
        <v>6505</v>
      </c>
      <c r="E243" t="s">
        <v>6505</v>
      </c>
      <c r="F243" t="s">
        <v>6506</v>
      </c>
      <c r="G243" t="s">
        <v>6507</v>
      </c>
    </row>
    <row r="244" spans="1:7">
      <c r="A244">
        <v>91320432</v>
      </c>
      <c r="B244" t="s">
        <v>6747</v>
      </c>
      <c r="C244" t="s">
        <v>6504</v>
      </c>
      <c r="D244" t="s">
        <v>6505</v>
      </c>
      <c r="E244" t="s">
        <v>6505</v>
      </c>
      <c r="F244" t="s">
        <v>6506</v>
      </c>
      <c r="G244" t="s">
        <v>6507</v>
      </c>
    </row>
    <row r="245" spans="1:7">
      <c r="A245">
        <v>91320434</v>
      </c>
      <c r="B245" t="s">
        <v>6748</v>
      </c>
      <c r="C245" t="s">
        <v>6504</v>
      </c>
      <c r="D245" t="s">
        <v>6505</v>
      </c>
      <c r="E245" t="s">
        <v>6505</v>
      </c>
      <c r="F245" t="s">
        <v>6506</v>
      </c>
      <c r="G245" t="s">
        <v>6507</v>
      </c>
    </row>
    <row r="246" spans="1:7">
      <c r="A246">
        <v>91320436</v>
      </c>
      <c r="B246" t="s">
        <v>6749</v>
      </c>
      <c r="C246" t="s">
        <v>6504</v>
      </c>
      <c r="D246" t="s">
        <v>6505</v>
      </c>
      <c r="E246" t="s">
        <v>6505</v>
      </c>
      <c r="F246" t="s">
        <v>6506</v>
      </c>
      <c r="G246" t="s">
        <v>6507</v>
      </c>
    </row>
    <row r="247" spans="1:7">
      <c r="A247">
        <v>91320438</v>
      </c>
      <c r="B247" t="s">
        <v>6750</v>
      </c>
      <c r="C247" t="s">
        <v>6504</v>
      </c>
      <c r="D247" t="s">
        <v>6505</v>
      </c>
      <c r="E247" t="s">
        <v>6505</v>
      </c>
      <c r="F247" t="s">
        <v>6506</v>
      </c>
      <c r="G247" t="s">
        <v>6507</v>
      </c>
    </row>
    <row r="248" spans="1:7">
      <c r="A248">
        <v>91320440</v>
      </c>
      <c r="B248" t="s">
        <v>6751</v>
      </c>
      <c r="C248" t="s">
        <v>6504</v>
      </c>
      <c r="D248" t="s">
        <v>6505</v>
      </c>
      <c r="E248" t="s">
        <v>6505</v>
      </c>
      <c r="F248" t="s">
        <v>6506</v>
      </c>
      <c r="G248" t="s">
        <v>6507</v>
      </c>
    </row>
    <row r="249" spans="1:7">
      <c r="A249">
        <v>91320442</v>
      </c>
      <c r="B249" t="s">
        <v>6752</v>
      </c>
      <c r="C249" t="s">
        <v>6504</v>
      </c>
      <c r="D249" t="s">
        <v>6505</v>
      </c>
      <c r="E249" t="s">
        <v>6505</v>
      </c>
      <c r="F249" t="s">
        <v>6506</v>
      </c>
      <c r="G249" t="s">
        <v>6507</v>
      </c>
    </row>
    <row r="250" spans="1:7">
      <c r="A250">
        <v>91320444</v>
      </c>
      <c r="B250" t="s">
        <v>6753</v>
      </c>
      <c r="C250" t="s">
        <v>6504</v>
      </c>
      <c r="D250" t="s">
        <v>6505</v>
      </c>
      <c r="E250" t="s">
        <v>6505</v>
      </c>
      <c r="F250" t="s">
        <v>6506</v>
      </c>
      <c r="G250" t="s">
        <v>6507</v>
      </c>
    </row>
    <row r="251" spans="1:7">
      <c r="A251">
        <v>91320488</v>
      </c>
      <c r="B251" t="s">
        <v>6754</v>
      </c>
      <c r="C251" t="s">
        <v>6504</v>
      </c>
      <c r="D251" t="s">
        <v>6505</v>
      </c>
      <c r="E251" t="s">
        <v>6505</v>
      </c>
      <c r="F251" t="s">
        <v>6506</v>
      </c>
      <c r="G251" t="s">
        <v>6507</v>
      </c>
    </row>
    <row r="252" spans="1:7">
      <c r="A252">
        <v>91320490</v>
      </c>
      <c r="B252" t="s">
        <v>6755</v>
      </c>
      <c r="C252" t="s">
        <v>6504</v>
      </c>
      <c r="D252" t="s">
        <v>6505</v>
      </c>
      <c r="E252" t="s">
        <v>6505</v>
      </c>
      <c r="F252" t="s">
        <v>6506</v>
      </c>
      <c r="G252" t="s">
        <v>6507</v>
      </c>
    </row>
    <row r="253" spans="1:7">
      <c r="A253">
        <v>91320492</v>
      </c>
      <c r="B253" t="s">
        <v>6756</v>
      </c>
      <c r="C253" t="s">
        <v>6504</v>
      </c>
      <c r="D253" t="s">
        <v>6505</v>
      </c>
      <c r="E253" t="s">
        <v>6505</v>
      </c>
      <c r="F253" t="s">
        <v>6506</v>
      </c>
      <c r="G253" t="s">
        <v>6507</v>
      </c>
    </row>
    <row r="254" spans="1:7">
      <c r="A254">
        <v>91320494</v>
      </c>
      <c r="B254" t="s">
        <v>6757</v>
      </c>
      <c r="C254" t="s">
        <v>6504</v>
      </c>
      <c r="D254" t="s">
        <v>6505</v>
      </c>
      <c r="E254" t="s">
        <v>6505</v>
      </c>
      <c r="F254" t="s">
        <v>6506</v>
      </c>
      <c r="G254" t="s">
        <v>6507</v>
      </c>
    </row>
    <row r="255" spans="1:7">
      <c r="A255">
        <v>91320496</v>
      </c>
      <c r="B255" t="s">
        <v>6758</v>
      </c>
      <c r="C255" t="s">
        <v>6504</v>
      </c>
      <c r="D255" t="s">
        <v>6505</v>
      </c>
      <c r="E255" t="s">
        <v>6505</v>
      </c>
      <c r="F255" t="s">
        <v>6506</v>
      </c>
      <c r="G255" t="s">
        <v>6507</v>
      </c>
    </row>
    <row r="256" spans="1:7">
      <c r="A256">
        <v>91320498</v>
      </c>
      <c r="B256" t="s">
        <v>6759</v>
      </c>
      <c r="C256" t="s">
        <v>6504</v>
      </c>
      <c r="D256" t="s">
        <v>6505</v>
      </c>
      <c r="E256" t="s">
        <v>6505</v>
      </c>
      <c r="F256" t="s">
        <v>6506</v>
      </c>
      <c r="G256" t="s">
        <v>6507</v>
      </c>
    </row>
    <row r="257" spans="1:7">
      <c r="A257">
        <v>91320500</v>
      </c>
      <c r="B257" t="s">
        <v>6760</v>
      </c>
      <c r="C257" t="s">
        <v>6504</v>
      </c>
      <c r="D257" t="s">
        <v>6505</v>
      </c>
      <c r="E257" t="s">
        <v>6505</v>
      </c>
      <c r="F257" t="s">
        <v>6506</v>
      </c>
      <c r="G257" t="s">
        <v>6507</v>
      </c>
    </row>
    <row r="258" spans="1:7">
      <c r="A258">
        <v>91320502</v>
      </c>
      <c r="B258" t="s">
        <v>6761</v>
      </c>
      <c r="C258" t="s">
        <v>6504</v>
      </c>
      <c r="D258" t="s">
        <v>6505</v>
      </c>
      <c r="E258" t="s">
        <v>6505</v>
      </c>
      <c r="F258" t="s">
        <v>6506</v>
      </c>
      <c r="G258" t="s">
        <v>6507</v>
      </c>
    </row>
    <row r="259" spans="1:7">
      <c r="A259">
        <v>91320504</v>
      </c>
      <c r="B259" t="s">
        <v>6762</v>
      </c>
      <c r="C259" t="s">
        <v>6504</v>
      </c>
      <c r="D259" t="s">
        <v>6505</v>
      </c>
      <c r="E259" t="s">
        <v>6505</v>
      </c>
      <c r="F259" t="s">
        <v>6506</v>
      </c>
      <c r="G259" t="s">
        <v>6507</v>
      </c>
    </row>
    <row r="260" spans="1:7">
      <c r="A260">
        <v>91320506</v>
      </c>
      <c r="B260" t="s">
        <v>6763</v>
      </c>
      <c r="C260" t="s">
        <v>6504</v>
      </c>
      <c r="D260" t="s">
        <v>6505</v>
      </c>
      <c r="E260" t="s">
        <v>6505</v>
      </c>
      <c r="F260" t="s">
        <v>6506</v>
      </c>
      <c r="G260" t="s">
        <v>6507</v>
      </c>
    </row>
    <row r="261" spans="1:7">
      <c r="A261">
        <v>91320508</v>
      </c>
      <c r="B261" t="s">
        <v>6764</v>
      </c>
      <c r="C261" t="s">
        <v>6504</v>
      </c>
      <c r="D261" t="s">
        <v>6505</v>
      </c>
      <c r="E261" t="s">
        <v>6505</v>
      </c>
      <c r="F261" t="s">
        <v>6506</v>
      </c>
      <c r="G261" t="s">
        <v>6507</v>
      </c>
    </row>
    <row r="262" spans="1:7">
      <c r="A262">
        <v>91320510</v>
      </c>
      <c r="B262" t="s">
        <v>6765</v>
      </c>
      <c r="C262" t="s">
        <v>6504</v>
      </c>
      <c r="D262" t="s">
        <v>6505</v>
      </c>
      <c r="E262" t="s">
        <v>6505</v>
      </c>
      <c r="F262" t="s">
        <v>6506</v>
      </c>
      <c r="G262" t="s">
        <v>6507</v>
      </c>
    </row>
    <row r="263" spans="1:7">
      <c r="A263">
        <v>91320512</v>
      </c>
      <c r="B263" t="s">
        <v>6766</v>
      </c>
      <c r="C263" t="s">
        <v>6504</v>
      </c>
      <c r="D263" t="s">
        <v>6505</v>
      </c>
      <c r="E263" t="s">
        <v>6505</v>
      </c>
      <c r="F263" t="s">
        <v>6506</v>
      </c>
      <c r="G263" t="s">
        <v>6507</v>
      </c>
    </row>
    <row r="264" spans="1:7">
      <c r="A264">
        <v>91320528</v>
      </c>
      <c r="B264" t="s">
        <v>6767</v>
      </c>
      <c r="C264" t="s">
        <v>6504</v>
      </c>
      <c r="D264" t="s">
        <v>6505</v>
      </c>
      <c r="E264" t="s">
        <v>6505</v>
      </c>
      <c r="F264" t="s">
        <v>6506</v>
      </c>
      <c r="G264" t="s">
        <v>6507</v>
      </c>
    </row>
    <row r="265" spans="1:7">
      <c r="A265">
        <v>91320530</v>
      </c>
      <c r="B265" t="s">
        <v>6768</v>
      </c>
      <c r="C265" t="s">
        <v>6504</v>
      </c>
      <c r="D265" t="s">
        <v>6505</v>
      </c>
      <c r="E265" t="s">
        <v>6505</v>
      </c>
      <c r="F265" t="s">
        <v>6506</v>
      </c>
      <c r="G265" t="s">
        <v>6507</v>
      </c>
    </row>
    <row r="266" spans="1:7">
      <c r="A266">
        <v>91320532</v>
      </c>
      <c r="B266" t="s">
        <v>6769</v>
      </c>
      <c r="C266" t="s">
        <v>6504</v>
      </c>
      <c r="D266" t="s">
        <v>6505</v>
      </c>
      <c r="E266" t="s">
        <v>6505</v>
      </c>
      <c r="F266" t="s">
        <v>6506</v>
      </c>
      <c r="G266" t="s">
        <v>6507</v>
      </c>
    </row>
    <row r="267" spans="1:7">
      <c r="A267">
        <v>91320534</v>
      </c>
      <c r="B267" t="s">
        <v>6770</v>
      </c>
      <c r="C267" t="s">
        <v>6504</v>
      </c>
      <c r="D267" t="s">
        <v>6505</v>
      </c>
      <c r="E267" t="s">
        <v>6505</v>
      </c>
      <c r="F267" t="s">
        <v>6506</v>
      </c>
      <c r="G267" t="s">
        <v>6507</v>
      </c>
    </row>
    <row r="268" spans="1:7">
      <c r="A268">
        <v>91320536</v>
      </c>
      <c r="B268" t="s">
        <v>6771</v>
      </c>
      <c r="C268" t="s">
        <v>6504</v>
      </c>
      <c r="D268" t="s">
        <v>6505</v>
      </c>
      <c r="E268" t="s">
        <v>6505</v>
      </c>
      <c r="F268" t="s">
        <v>6506</v>
      </c>
      <c r="G268" t="s">
        <v>6507</v>
      </c>
    </row>
    <row r="269" spans="1:7">
      <c r="A269">
        <v>91320538</v>
      </c>
      <c r="B269" t="s">
        <v>6772</v>
      </c>
      <c r="C269" t="s">
        <v>6504</v>
      </c>
      <c r="D269" t="s">
        <v>6505</v>
      </c>
      <c r="E269" t="s">
        <v>6505</v>
      </c>
      <c r="F269" t="s">
        <v>6506</v>
      </c>
      <c r="G269" t="s">
        <v>6507</v>
      </c>
    </row>
    <row r="270" spans="1:7">
      <c r="A270">
        <v>91320540</v>
      </c>
      <c r="B270" t="s">
        <v>6773</v>
      </c>
      <c r="C270" t="s">
        <v>6504</v>
      </c>
      <c r="D270" t="s">
        <v>6505</v>
      </c>
      <c r="E270" t="s">
        <v>6505</v>
      </c>
      <c r="F270" t="s">
        <v>6506</v>
      </c>
      <c r="G270" t="s">
        <v>6507</v>
      </c>
    </row>
    <row r="271" spans="1:7">
      <c r="A271">
        <v>91320542</v>
      </c>
      <c r="B271" t="s">
        <v>6774</v>
      </c>
      <c r="C271" t="s">
        <v>6504</v>
      </c>
      <c r="D271" t="s">
        <v>6505</v>
      </c>
      <c r="E271" t="s">
        <v>6505</v>
      </c>
      <c r="F271" t="s">
        <v>6506</v>
      </c>
      <c r="G271" t="s">
        <v>6507</v>
      </c>
    </row>
    <row r="272" spans="1:7">
      <c r="A272">
        <v>91320544</v>
      </c>
      <c r="B272" t="s">
        <v>6775</v>
      </c>
      <c r="C272" t="s">
        <v>6504</v>
      </c>
      <c r="D272" t="s">
        <v>6505</v>
      </c>
      <c r="E272" t="s">
        <v>6505</v>
      </c>
      <c r="F272" t="s">
        <v>6506</v>
      </c>
      <c r="G272" t="s">
        <v>6507</v>
      </c>
    </row>
    <row r="273" spans="1:7">
      <c r="A273">
        <v>91320546</v>
      </c>
      <c r="B273" t="s">
        <v>6776</v>
      </c>
      <c r="C273" t="s">
        <v>6504</v>
      </c>
      <c r="D273" t="s">
        <v>6505</v>
      </c>
      <c r="E273" t="s">
        <v>6505</v>
      </c>
      <c r="F273" t="s">
        <v>6506</v>
      </c>
      <c r="G273" t="s">
        <v>6507</v>
      </c>
    </row>
    <row r="274" spans="1:7">
      <c r="A274">
        <v>91320548</v>
      </c>
      <c r="B274" t="s">
        <v>6777</v>
      </c>
      <c r="C274" t="s">
        <v>6504</v>
      </c>
      <c r="D274" t="s">
        <v>6505</v>
      </c>
      <c r="E274" t="s">
        <v>6505</v>
      </c>
      <c r="F274" t="s">
        <v>6506</v>
      </c>
      <c r="G274" t="s">
        <v>6507</v>
      </c>
    </row>
    <row r="275" spans="1:7">
      <c r="A275">
        <v>91320550</v>
      </c>
      <c r="B275" t="s">
        <v>6778</v>
      </c>
      <c r="C275" t="s">
        <v>6504</v>
      </c>
      <c r="D275" t="s">
        <v>6505</v>
      </c>
      <c r="E275" t="s">
        <v>6505</v>
      </c>
      <c r="F275" t="s">
        <v>6506</v>
      </c>
      <c r="G275" t="s">
        <v>6507</v>
      </c>
    </row>
    <row r="276" spans="1:7">
      <c r="A276">
        <v>91320552</v>
      </c>
      <c r="B276" t="s">
        <v>6779</v>
      </c>
      <c r="C276" t="s">
        <v>6504</v>
      </c>
      <c r="D276" t="s">
        <v>6505</v>
      </c>
      <c r="E276" t="s">
        <v>6505</v>
      </c>
      <c r="F276" t="s">
        <v>6506</v>
      </c>
      <c r="G276" t="s">
        <v>6507</v>
      </c>
    </row>
    <row r="277" spans="1:7">
      <c r="A277">
        <v>91320554</v>
      </c>
      <c r="B277" t="s">
        <v>6780</v>
      </c>
      <c r="C277" t="s">
        <v>6504</v>
      </c>
      <c r="D277" t="s">
        <v>6505</v>
      </c>
      <c r="E277" t="s">
        <v>6505</v>
      </c>
      <c r="F277" t="s">
        <v>6506</v>
      </c>
      <c r="G277" t="s">
        <v>6507</v>
      </c>
    </row>
    <row r="278" spans="1:7">
      <c r="A278">
        <v>91318738</v>
      </c>
      <c r="B278" t="s">
        <v>6781</v>
      </c>
      <c r="C278" t="s">
        <v>6504</v>
      </c>
      <c r="D278" t="s">
        <v>6505</v>
      </c>
      <c r="E278" t="s">
        <v>6505</v>
      </c>
      <c r="F278" t="s">
        <v>6506</v>
      </c>
      <c r="G278" t="s">
        <v>6507</v>
      </c>
    </row>
    <row r="279" spans="1:7">
      <c r="A279">
        <v>91318740</v>
      </c>
      <c r="B279" t="s">
        <v>6782</v>
      </c>
      <c r="C279" t="s">
        <v>6504</v>
      </c>
      <c r="D279" t="s">
        <v>6505</v>
      </c>
      <c r="E279" t="s">
        <v>6505</v>
      </c>
      <c r="F279" t="s">
        <v>6506</v>
      </c>
      <c r="G279" t="s">
        <v>6507</v>
      </c>
    </row>
    <row r="280" spans="1:7">
      <c r="A280">
        <v>91318742</v>
      </c>
      <c r="B280" t="s">
        <v>6783</v>
      </c>
      <c r="C280" t="s">
        <v>6504</v>
      </c>
      <c r="D280" t="s">
        <v>6505</v>
      </c>
      <c r="E280" t="s">
        <v>6505</v>
      </c>
      <c r="F280" t="s">
        <v>6506</v>
      </c>
      <c r="G280" t="s">
        <v>6507</v>
      </c>
    </row>
    <row r="281" spans="1:7">
      <c r="A281">
        <v>91318744</v>
      </c>
      <c r="B281" t="s">
        <v>6784</v>
      </c>
      <c r="C281" t="s">
        <v>6504</v>
      </c>
      <c r="D281" t="s">
        <v>6505</v>
      </c>
      <c r="E281" t="s">
        <v>6505</v>
      </c>
      <c r="F281" t="s">
        <v>6506</v>
      </c>
      <c r="G281" t="s">
        <v>6507</v>
      </c>
    </row>
    <row r="282" spans="1:7">
      <c r="A282">
        <v>91318746</v>
      </c>
      <c r="B282" t="s">
        <v>6785</v>
      </c>
      <c r="C282" t="s">
        <v>6504</v>
      </c>
      <c r="D282" t="s">
        <v>6505</v>
      </c>
      <c r="E282" t="s">
        <v>6505</v>
      </c>
      <c r="F282" t="s">
        <v>6506</v>
      </c>
      <c r="G282" t="s">
        <v>6507</v>
      </c>
    </row>
    <row r="283" spans="1:7">
      <c r="A283">
        <v>91318748</v>
      </c>
      <c r="B283" t="s">
        <v>6786</v>
      </c>
      <c r="C283" t="s">
        <v>6504</v>
      </c>
      <c r="D283" t="s">
        <v>6505</v>
      </c>
      <c r="E283" t="s">
        <v>6505</v>
      </c>
      <c r="F283" t="s">
        <v>6506</v>
      </c>
      <c r="G283" t="s">
        <v>6507</v>
      </c>
    </row>
    <row r="284" spans="1:7">
      <c r="A284">
        <v>91318778</v>
      </c>
      <c r="B284" t="s">
        <v>6787</v>
      </c>
      <c r="C284" t="s">
        <v>6504</v>
      </c>
      <c r="D284" t="s">
        <v>6505</v>
      </c>
      <c r="E284" t="s">
        <v>6505</v>
      </c>
      <c r="F284" t="s">
        <v>6506</v>
      </c>
      <c r="G284" t="s">
        <v>6507</v>
      </c>
    </row>
    <row r="285" spans="1:7">
      <c r="A285">
        <v>91318780</v>
      </c>
      <c r="B285" t="s">
        <v>6788</v>
      </c>
      <c r="C285" t="s">
        <v>6504</v>
      </c>
      <c r="D285" t="s">
        <v>6505</v>
      </c>
      <c r="E285" t="s">
        <v>6505</v>
      </c>
      <c r="F285" t="s">
        <v>6506</v>
      </c>
      <c r="G285" t="s">
        <v>6507</v>
      </c>
    </row>
    <row r="286" spans="1:7">
      <c r="A286">
        <v>91318782</v>
      </c>
      <c r="B286" t="s">
        <v>6789</v>
      </c>
      <c r="C286" t="s">
        <v>6504</v>
      </c>
      <c r="D286" t="s">
        <v>6505</v>
      </c>
      <c r="E286" t="s">
        <v>6505</v>
      </c>
      <c r="F286" t="s">
        <v>6506</v>
      </c>
      <c r="G286" t="s">
        <v>6507</v>
      </c>
    </row>
    <row r="287" spans="1:7">
      <c r="A287">
        <v>91318784</v>
      </c>
      <c r="B287" t="s">
        <v>6790</v>
      </c>
      <c r="C287" t="s">
        <v>6504</v>
      </c>
      <c r="D287" t="s">
        <v>6505</v>
      </c>
      <c r="E287" t="s">
        <v>6505</v>
      </c>
      <c r="F287" t="s">
        <v>6506</v>
      </c>
      <c r="G287" t="s">
        <v>6507</v>
      </c>
    </row>
    <row r="288" spans="1:7">
      <c r="A288">
        <v>91318786</v>
      </c>
      <c r="B288" t="s">
        <v>6791</v>
      </c>
      <c r="C288" t="s">
        <v>6504</v>
      </c>
      <c r="D288" t="s">
        <v>6505</v>
      </c>
      <c r="E288" t="s">
        <v>6505</v>
      </c>
      <c r="F288" t="s">
        <v>6506</v>
      </c>
      <c r="G288" t="s">
        <v>6507</v>
      </c>
    </row>
    <row r="289" spans="1:7">
      <c r="A289">
        <v>91318788</v>
      </c>
      <c r="B289" t="s">
        <v>6792</v>
      </c>
      <c r="C289" t="s">
        <v>6504</v>
      </c>
      <c r="D289" t="s">
        <v>6505</v>
      </c>
      <c r="E289" t="s">
        <v>6505</v>
      </c>
      <c r="F289" t="s">
        <v>6506</v>
      </c>
      <c r="G289" t="s">
        <v>6507</v>
      </c>
    </row>
    <row r="290" spans="1:7">
      <c r="A290">
        <v>91318826</v>
      </c>
      <c r="B290" t="s">
        <v>6793</v>
      </c>
      <c r="C290" t="s">
        <v>6504</v>
      </c>
      <c r="D290" t="s">
        <v>6505</v>
      </c>
      <c r="E290" t="s">
        <v>6505</v>
      </c>
      <c r="F290" t="s">
        <v>6506</v>
      </c>
      <c r="G290" t="s">
        <v>6507</v>
      </c>
    </row>
    <row r="291" spans="1:7">
      <c r="A291">
        <v>91318828</v>
      </c>
      <c r="B291" t="s">
        <v>6794</v>
      </c>
      <c r="C291" t="s">
        <v>6504</v>
      </c>
      <c r="D291" t="s">
        <v>6505</v>
      </c>
      <c r="E291" t="s">
        <v>6505</v>
      </c>
      <c r="F291" t="s">
        <v>6506</v>
      </c>
      <c r="G291" t="s">
        <v>6507</v>
      </c>
    </row>
    <row r="292" spans="1:7">
      <c r="A292">
        <v>91318830</v>
      </c>
      <c r="B292" t="s">
        <v>6795</v>
      </c>
      <c r="C292" t="s">
        <v>6504</v>
      </c>
      <c r="D292" t="s">
        <v>6505</v>
      </c>
      <c r="E292" t="s">
        <v>6505</v>
      </c>
      <c r="F292" t="s">
        <v>6506</v>
      </c>
      <c r="G292" t="s">
        <v>6507</v>
      </c>
    </row>
    <row r="293" spans="1:7">
      <c r="A293">
        <v>91318832</v>
      </c>
      <c r="B293" t="s">
        <v>6796</v>
      </c>
      <c r="C293" t="s">
        <v>6504</v>
      </c>
      <c r="D293" t="s">
        <v>6505</v>
      </c>
      <c r="E293" t="s">
        <v>6505</v>
      </c>
      <c r="F293" t="s">
        <v>6506</v>
      </c>
      <c r="G293" t="s">
        <v>6507</v>
      </c>
    </row>
    <row r="294" spans="1:7">
      <c r="A294">
        <v>91318834</v>
      </c>
      <c r="B294" t="s">
        <v>6797</v>
      </c>
      <c r="C294" t="s">
        <v>6504</v>
      </c>
      <c r="D294" t="s">
        <v>6505</v>
      </c>
      <c r="E294" t="s">
        <v>6505</v>
      </c>
      <c r="F294" t="s">
        <v>6506</v>
      </c>
      <c r="G294" t="s">
        <v>6507</v>
      </c>
    </row>
    <row r="295" spans="1:7">
      <c r="A295">
        <v>91318836</v>
      </c>
      <c r="B295" t="s">
        <v>6798</v>
      </c>
      <c r="C295" t="s">
        <v>6504</v>
      </c>
      <c r="D295" t="s">
        <v>6505</v>
      </c>
      <c r="E295" t="s">
        <v>6505</v>
      </c>
      <c r="F295" t="s">
        <v>6506</v>
      </c>
      <c r="G295" t="s">
        <v>6507</v>
      </c>
    </row>
    <row r="296" spans="1:7">
      <c r="A296">
        <v>91318874</v>
      </c>
      <c r="B296" t="s">
        <v>6799</v>
      </c>
      <c r="C296" t="s">
        <v>6504</v>
      </c>
      <c r="D296" t="s">
        <v>6505</v>
      </c>
      <c r="E296" t="s">
        <v>6505</v>
      </c>
      <c r="F296" t="s">
        <v>6506</v>
      </c>
      <c r="G296" t="s">
        <v>6507</v>
      </c>
    </row>
    <row r="297" spans="1:7">
      <c r="A297">
        <v>91318876</v>
      </c>
      <c r="B297" t="s">
        <v>6800</v>
      </c>
      <c r="C297" t="s">
        <v>6504</v>
      </c>
      <c r="D297" t="s">
        <v>6505</v>
      </c>
      <c r="E297" t="s">
        <v>6505</v>
      </c>
      <c r="F297" t="s">
        <v>6506</v>
      </c>
      <c r="G297" t="s">
        <v>6507</v>
      </c>
    </row>
    <row r="298" spans="1:7">
      <c r="A298">
        <v>91318878</v>
      </c>
      <c r="B298" t="s">
        <v>6801</v>
      </c>
      <c r="C298" t="s">
        <v>6504</v>
      </c>
      <c r="D298" t="s">
        <v>6505</v>
      </c>
      <c r="E298" t="s">
        <v>6505</v>
      </c>
      <c r="F298" t="s">
        <v>6506</v>
      </c>
      <c r="G298" t="s">
        <v>6507</v>
      </c>
    </row>
    <row r="299" spans="1:7">
      <c r="A299">
        <v>91318880</v>
      </c>
      <c r="B299" t="s">
        <v>6802</v>
      </c>
      <c r="C299" t="s">
        <v>6504</v>
      </c>
      <c r="D299" t="s">
        <v>6505</v>
      </c>
      <c r="E299" t="s">
        <v>6505</v>
      </c>
      <c r="F299" t="s">
        <v>6506</v>
      </c>
      <c r="G299" t="s">
        <v>6507</v>
      </c>
    </row>
    <row r="300" spans="1:7">
      <c r="A300">
        <v>91318882</v>
      </c>
      <c r="B300" t="s">
        <v>6803</v>
      </c>
      <c r="C300" t="s">
        <v>6504</v>
      </c>
      <c r="D300" t="s">
        <v>6505</v>
      </c>
      <c r="E300" t="s">
        <v>6505</v>
      </c>
      <c r="F300" t="s">
        <v>6506</v>
      </c>
      <c r="G300" t="s">
        <v>6507</v>
      </c>
    </row>
    <row r="301" spans="1:7">
      <c r="A301">
        <v>91318884</v>
      </c>
      <c r="B301" t="s">
        <v>6804</v>
      </c>
      <c r="C301" t="s">
        <v>6504</v>
      </c>
      <c r="D301" t="s">
        <v>6505</v>
      </c>
      <c r="E301" t="s">
        <v>6505</v>
      </c>
      <c r="F301" t="s">
        <v>6506</v>
      </c>
      <c r="G301" t="s">
        <v>6507</v>
      </c>
    </row>
    <row r="302" spans="1:7">
      <c r="A302">
        <v>91317664</v>
      </c>
      <c r="B302" t="s">
        <v>6805</v>
      </c>
      <c r="C302" t="s">
        <v>6504</v>
      </c>
      <c r="D302" t="s">
        <v>6505</v>
      </c>
      <c r="E302" t="s">
        <v>6505</v>
      </c>
      <c r="F302" t="s">
        <v>6506</v>
      </c>
      <c r="G302" t="s">
        <v>6507</v>
      </c>
    </row>
    <row r="303" spans="1:7">
      <c r="A303">
        <v>91317666</v>
      </c>
      <c r="B303" t="s">
        <v>6806</v>
      </c>
      <c r="C303" t="s">
        <v>6504</v>
      </c>
      <c r="D303" t="s">
        <v>6505</v>
      </c>
      <c r="E303" t="s">
        <v>6505</v>
      </c>
      <c r="F303" t="s">
        <v>6506</v>
      </c>
      <c r="G303" t="s">
        <v>6507</v>
      </c>
    </row>
    <row r="304" spans="1:7">
      <c r="A304">
        <v>91317668</v>
      </c>
      <c r="B304" t="s">
        <v>6807</v>
      </c>
      <c r="C304" t="s">
        <v>6504</v>
      </c>
      <c r="D304" t="s">
        <v>6505</v>
      </c>
      <c r="E304" t="s">
        <v>6505</v>
      </c>
      <c r="F304" t="s">
        <v>6506</v>
      </c>
      <c r="G304" t="s">
        <v>6507</v>
      </c>
    </row>
    <row r="305" spans="1:7">
      <c r="A305">
        <v>91317670</v>
      </c>
      <c r="B305" t="s">
        <v>6808</v>
      </c>
      <c r="C305" t="s">
        <v>6504</v>
      </c>
      <c r="D305" t="s">
        <v>6505</v>
      </c>
      <c r="E305" t="s">
        <v>6505</v>
      </c>
      <c r="F305" t="s">
        <v>6506</v>
      </c>
      <c r="G305" t="s">
        <v>6507</v>
      </c>
    </row>
    <row r="306" spans="1:7">
      <c r="A306">
        <v>91317672</v>
      </c>
      <c r="B306" t="s">
        <v>6809</v>
      </c>
      <c r="C306" t="s">
        <v>6504</v>
      </c>
      <c r="D306" t="s">
        <v>6505</v>
      </c>
      <c r="E306" t="s">
        <v>6505</v>
      </c>
      <c r="F306" t="s">
        <v>6506</v>
      </c>
      <c r="G306" t="s">
        <v>6507</v>
      </c>
    </row>
    <row r="307" spans="1:7">
      <c r="A307">
        <v>91317674</v>
      </c>
      <c r="B307" t="s">
        <v>6810</v>
      </c>
      <c r="C307" t="s">
        <v>6504</v>
      </c>
      <c r="D307" t="s">
        <v>6505</v>
      </c>
      <c r="E307" t="s">
        <v>6505</v>
      </c>
      <c r="F307" t="s">
        <v>6506</v>
      </c>
      <c r="G307" t="s">
        <v>6507</v>
      </c>
    </row>
    <row r="308" spans="1:7">
      <c r="A308">
        <v>91317676</v>
      </c>
      <c r="B308" t="s">
        <v>6811</v>
      </c>
      <c r="C308" t="s">
        <v>6504</v>
      </c>
      <c r="D308" t="s">
        <v>6505</v>
      </c>
      <c r="E308" t="s">
        <v>6505</v>
      </c>
      <c r="F308" t="s">
        <v>6506</v>
      </c>
      <c r="G308" t="s">
        <v>6507</v>
      </c>
    </row>
    <row r="309" spans="1:7">
      <c r="A309">
        <v>91317888</v>
      </c>
      <c r="B309" t="s">
        <v>6812</v>
      </c>
      <c r="C309" t="s">
        <v>6504</v>
      </c>
      <c r="D309" t="s">
        <v>6505</v>
      </c>
      <c r="E309" t="s">
        <v>6505</v>
      </c>
      <c r="F309" t="s">
        <v>6506</v>
      </c>
      <c r="G309" t="s">
        <v>6507</v>
      </c>
    </row>
    <row r="310" spans="1:7">
      <c r="A310">
        <v>91317890</v>
      </c>
      <c r="B310" t="s">
        <v>6813</v>
      </c>
      <c r="C310" t="s">
        <v>6504</v>
      </c>
      <c r="D310" t="s">
        <v>6505</v>
      </c>
      <c r="E310" t="s">
        <v>6505</v>
      </c>
      <c r="F310" t="s">
        <v>6506</v>
      </c>
      <c r="G310" t="s">
        <v>6507</v>
      </c>
    </row>
    <row r="311" spans="1:7">
      <c r="A311">
        <v>91317892</v>
      </c>
      <c r="B311" t="s">
        <v>6814</v>
      </c>
      <c r="C311" t="s">
        <v>6504</v>
      </c>
      <c r="D311" t="s">
        <v>6505</v>
      </c>
      <c r="E311" t="s">
        <v>6505</v>
      </c>
      <c r="F311" t="s">
        <v>6506</v>
      </c>
      <c r="G311" t="s">
        <v>6507</v>
      </c>
    </row>
    <row r="312" spans="1:7">
      <c r="A312">
        <v>91317894</v>
      </c>
      <c r="B312" t="s">
        <v>6815</v>
      </c>
      <c r="C312" t="s">
        <v>6504</v>
      </c>
      <c r="D312" t="s">
        <v>6505</v>
      </c>
      <c r="E312" t="s">
        <v>6505</v>
      </c>
      <c r="F312" t="s">
        <v>6506</v>
      </c>
      <c r="G312" t="s">
        <v>6507</v>
      </c>
    </row>
    <row r="313" spans="1:7">
      <c r="A313">
        <v>91317896</v>
      </c>
      <c r="B313" t="s">
        <v>6816</v>
      </c>
      <c r="C313" t="s">
        <v>6504</v>
      </c>
      <c r="D313" t="s">
        <v>6505</v>
      </c>
      <c r="E313" t="s">
        <v>6505</v>
      </c>
      <c r="F313" t="s">
        <v>6506</v>
      </c>
      <c r="G313" t="s">
        <v>6507</v>
      </c>
    </row>
    <row r="314" spans="1:7">
      <c r="A314">
        <v>91317898</v>
      </c>
      <c r="B314" t="s">
        <v>6817</v>
      </c>
      <c r="C314" t="s">
        <v>6504</v>
      </c>
      <c r="D314" t="s">
        <v>6505</v>
      </c>
      <c r="E314" t="s">
        <v>6505</v>
      </c>
      <c r="F314" t="s">
        <v>6506</v>
      </c>
      <c r="G314" t="s">
        <v>6507</v>
      </c>
    </row>
    <row r="315" spans="1:7">
      <c r="A315">
        <v>91317900</v>
      </c>
      <c r="B315" t="s">
        <v>6818</v>
      </c>
      <c r="C315" t="s">
        <v>6504</v>
      </c>
      <c r="D315" t="s">
        <v>6505</v>
      </c>
      <c r="E315" t="s">
        <v>6505</v>
      </c>
      <c r="F315" t="s">
        <v>6506</v>
      </c>
      <c r="G315" t="s">
        <v>6507</v>
      </c>
    </row>
    <row r="316" spans="1:7">
      <c r="A316">
        <v>91318112</v>
      </c>
      <c r="B316" t="s">
        <v>6819</v>
      </c>
      <c r="C316" t="s">
        <v>6504</v>
      </c>
      <c r="D316" t="s">
        <v>6505</v>
      </c>
      <c r="E316" t="s">
        <v>6505</v>
      </c>
      <c r="F316" t="s">
        <v>6506</v>
      </c>
      <c r="G316" t="s">
        <v>6507</v>
      </c>
    </row>
    <row r="317" spans="1:7">
      <c r="A317">
        <v>91318114</v>
      </c>
      <c r="B317" t="s">
        <v>6820</v>
      </c>
      <c r="C317" t="s">
        <v>6504</v>
      </c>
      <c r="D317" t="s">
        <v>6505</v>
      </c>
      <c r="E317" t="s">
        <v>6505</v>
      </c>
      <c r="F317" t="s">
        <v>6506</v>
      </c>
      <c r="G317" t="s">
        <v>6507</v>
      </c>
    </row>
    <row r="318" spans="1:7">
      <c r="A318">
        <v>91318116</v>
      </c>
      <c r="B318" t="s">
        <v>6821</v>
      </c>
      <c r="C318" t="s">
        <v>6504</v>
      </c>
      <c r="D318" t="s">
        <v>6505</v>
      </c>
      <c r="E318" t="s">
        <v>6505</v>
      </c>
      <c r="F318" t="s">
        <v>6506</v>
      </c>
      <c r="G318" t="s">
        <v>6507</v>
      </c>
    </row>
    <row r="319" spans="1:7">
      <c r="A319">
        <v>91318118</v>
      </c>
      <c r="B319" t="s">
        <v>6822</v>
      </c>
      <c r="C319" t="s">
        <v>6504</v>
      </c>
      <c r="D319" t="s">
        <v>6505</v>
      </c>
      <c r="E319" t="s">
        <v>6505</v>
      </c>
      <c r="F319" t="s">
        <v>6506</v>
      </c>
      <c r="G319" t="s">
        <v>6507</v>
      </c>
    </row>
    <row r="320" spans="1:7">
      <c r="A320">
        <v>91318120</v>
      </c>
      <c r="B320" t="s">
        <v>6823</v>
      </c>
      <c r="C320" t="s">
        <v>6504</v>
      </c>
      <c r="D320" t="s">
        <v>6505</v>
      </c>
      <c r="E320" t="s">
        <v>6505</v>
      </c>
      <c r="F320" t="s">
        <v>6506</v>
      </c>
      <c r="G320" t="s">
        <v>6507</v>
      </c>
    </row>
    <row r="321" spans="1:7">
      <c r="A321">
        <v>91318122</v>
      </c>
      <c r="B321" t="s">
        <v>6824</v>
      </c>
      <c r="C321" t="s">
        <v>6504</v>
      </c>
      <c r="D321" t="s">
        <v>6505</v>
      </c>
      <c r="E321" t="s">
        <v>6505</v>
      </c>
      <c r="F321" t="s">
        <v>6506</v>
      </c>
      <c r="G321" t="s">
        <v>6507</v>
      </c>
    </row>
    <row r="322" spans="1:7">
      <c r="A322">
        <v>91318124</v>
      </c>
      <c r="B322" t="s">
        <v>6825</v>
      </c>
      <c r="C322" t="s">
        <v>6504</v>
      </c>
      <c r="D322" t="s">
        <v>6505</v>
      </c>
      <c r="E322" t="s">
        <v>6505</v>
      </c>
      <c r="F322" t="s">
        <v>6506</v>
      </c>
      <c r="G322" t="s">
        <v>6507</v>
      </c>
    </row>
    <row r="323" spans="1:7">
      <c r="A323">
        <v>91318316</v>
      </c>
      <c r="B323" t="s">
        <v>6826</v>
      </c>
      <c r="C323" t="s">
        <v>6504</v>
      </c>
      <c r="D323" t="s">
        <v>6505</v>
      </c>
      <c r="E323" t="s">
        <v>6505</v>
      </c>
      <c r="F323" t="s">
        <v>6506</v>
      </c>
      <c r="G323" t="s">
        <v>6507</v>
      </c>
    </row>
    <row r="324" spans="1:7">
      <c r="A324">
        <v>91318318</v>
      </c>
      <c r="B324" t="s">
        <v>6827</v>
      </c>
      <c r="C324" t="s">
        <v>6504</v>
      </c>
      <c r="D324" t="s">
        <v>6505</v>
      </c>
      <c r="E324" t="s">
        <v>6505</v>
      </c>
      <c r="F324" t="s">
        <v>6506</v>
      </c>
      <c r="G324" t="s">
        <v>6507</v>
      </c>
    </row>
    <row r="325" spans="1:7">
      <c r="A325">
        <v>91318320</v>
      </c>
      <c r="B325" t="s">
        <v>6828</v>
      </c>
      <c r="C325" t="s">
        <v>6504</v>
      </c>
      <c r="D325" t="s">
        <v>6505</v>
      </c>
      <c r="E325" t="s">
        <v>6505</v>
      </c>
      <c r="F325" t="s">
        <v>6506</v>
      </c>
      <c r="G325" t="s">
        <v>6507</v>
      </c>
    </row>
    <row r="326" spans="1:7">
      <c r="A326">
        <v>91318322</v>
      </c>
      <c r="B326" t="s">
        <v>6829</v>
      </c>
      <c r="C326" t="s">
        <v>6504</v>
      </c>
      <c r="D326" t="s">
        <v>6505</v>
      </c>
      <c r="E326" t="s">
        <v>6505</v>
      </c>
      <c r="F326" t="s">
        <v>6506</v>
      </c>
      <c r="G326" t="s">
        <v>6507</v>
      </c>
    </row>
    <row r="327" spans="1:7">
      <c r="A327">
        <v>91318324</v>
      </c>
      <c r="B327" t="s">
        <v>6830</v>
      </c>
      <c r="C327" t="s">
        <v>6504</v>
      </c>
      <c r="D327" t="s">
        <v>6505</v>
      </c>
      <c r="E327" t="s">
        <v>6505</v>
      </c>
      <c r="F327" t="s">
        <v>6506</v>
      </c>
      <c r="G327" t="s">
        <v>6507</v>
      </c>
    </row>
    <row r="328" spans="1:7">
      <c r="A328">
        <v>91318326</v>
      </c>
      <c r="B328" t="s">
        <v>6831</v>
      </c>
      <c r="C328" t="s">
        <v>6504</v>
      </c>
      <c r="D328" t="s">
        <v>6505</v>
      </c>
      <c r="E328" t="s">
        <v>6505</v>
      </c>
      <c r="F328" t="s">
        <v>6506</v>
      </c>
      <c r="G328" t="s">
        <v>6507</v>
      </c>
    </row>
    <row r="329" spans="1:7">
      <c r="A329">
        <v>91318328</v>
      </c>
      <c r="B329" t="s">
        <v>6832</v>
      </c>
      <c r="C329" t="s">
        <v>6504</v>
      </c>
      <c r="D329" t="s">
        <v>6505</v>
      </c>
      <c r="E329" t="s">
        <v>6505</v>
      </c>
      <c r="F329" t="s">
        <v>6506</v>
      </c>
      <c r="G329" t="s">
        <v>6507</v>
      </c>
    </row>
    <row r="330" spans="1:7">
      <c r="A330">
        <v>91318524</v>
      </c>
      <c r="B330" t="s">
        <v>6833</v>
      </c>
      <c r="C330" t="s">
        <v>6504</v>
      </c>
      <c r="D330" t="s">
        <v>6505</v>
      </c>
      <c r="E330" t="s">
        <v>6505</v>
      </c>
      <c r="F330" t="s">
        <v>6506</v>
      </c>
      <c r="G330" t="s">
        <v>6507</v>
      </c>
    </row>
    <row r="331" spans="1:7">
      <c r="A331">
        <v>91318526</v>
      </c>
      <c r="B331" t="s">
        <v>6834</v>
      </c>
      <c r="C331" t="s">
        <v>6504</v>
      </c>
      <c r="D331" t="s">
        <v>6505</v>
      </c>
      <c r="E331" t="s">
        <v>6505</v>
      </c>
      <c r="F331" t="s">
        <v>6506</v>
      </c>
      <c r="G331" t="s">
        <v>6507</v>
      </c>
    </row>
    <row r="332" spans="1:7">
      <c r="A332">
        <v>91318528</v>
      </c>
      <c r="B332" t="s">
        <v>6835</v>
      </c>
      <c r="C332" t="s">
        <v>6504</v>
      </c>
      <c r="D332" t="s">
        <v>6505</v>
      </c>
      <c r="E332" t="s">
        <v>6505</v>
      </c>
      <c r="F332" t="s">
        <v>6506</v>
      </c>
      <c r="G332" t="s">
        <v>6507</v>
      </c>
    </row>
    <row r="333" spans="1:7">
      <c r="A333">
        <v>91318530</v>
      </c>
      <c r="B333" t="s">
        <v>6836</v>
      </c>
      <c r="C333" t="s">
        <v>6504</v>
      </c>
      <c r="D333" t="s">
        <v>6505</v>
      </c>
      <c r="E333" t="s">
        <v>6505</v>
      </c>
      <c r="F333" t="s">
        <v>6506</v>
      </c>
      <c r="G333" t="s">
        <v>6507</v>
      </c>
    </row>
    <row r="334" spans="1:7">
      <c r="A334">
        <v>91318532</v>
      </c>
      <c r="B334" t="s">
        <v>6837</v>
      </c>
      <c r="C334" t="s">
        <v>6504</v>
      </c>
      <c r="D334" t="s">
        <v>6505</v>
      </c>
      <c r="E334" t="s">
        <v>6505</v>
      </c>
      <c r="F334" t="s">
        <v>6506</v>
      </c>
      <c r="G334" t="s">
        <v>6507</v>
      </c>
    </row>
    <row r="335" spans="1:7">
      <c r="A335">
        <v>91318534</v>
      </c>
      <c r="B335" t="s">
        <v>6838</v>
      </c>
      <c r="C335" t="s">
        <v>6504</v>
      </c>
      <c r="D335" t="s">
        <v>6505</v>
      </c>
      <c r="E335" t="s">
        <v>6505</v>
      </c>
      <c r="F335" t="s">
        <v>6506</v>
      </c>
      <c r="G335" t="s">
        <v>6507</v>
      </c>
    </row>
    <row r="336" spans="1:7">
      <c r="A336">
        <v>91318736</v>
      </c>
      <c r="B336" t="s">
        <v>6839</v>
      </c>
      <c r="C336" t="s">
        <v>6504</v>
      </c>
      <c r="D336" t="s">
        <v>6505</v>
      </c>
      <c r="E336" t="s">
        <v>6505</v>
      </c>
      <c r="F336" t="s">
        <v>6506</v>
      </c>
      <c r="G336" t="s">
        <v>6507</v>
      </c>
    </row>
    <row r="337" spans="1:7">
      <c r="A337">
        <v>91319194</v>
      </c>
      <c r="B337" t="s">
        <v>6840</v>
      </c>
      <c r="C337" t="s">
        <v>6504</v>
      </c>
      <c r="D337" t="s">
        <v>6505</v>
      </c>
      <c r="E337" t="s">
        <v>6505</v>
      </c>
      <c r="F337" t="s">
        <v>6506</v>
      </c>
      <c r="G337" t="s">
        <v>6507</v>
      </c>
    </row>
    <row r="338" spans="1:7">
      <c r="A338">
        <v>91319196</v>
      </c>
      <c r="B338" t="s">
        <v>6841</v>
      </c>
      <c r="C338" t="s">
        <v>6504</v>
      </c>
      <c r="D338" t="s">
        <v>6505</v>
      </c>
      <c r="E338" t="s">
        <v>6505</v>
      </c>
      <c r="F338" t="s">
        <v>6506</v>
      </c>
      <c r="G338" t="s">
        <v>6507</v>
      </c>
    </row>
    <row r="339" spans="1:7">
      <c r="A339">
        <v>91319198</v>
      </c>
      <c r="B339" t="s">
        <v>6842</v>
      </c>
      <c r="C339" t="s">
        <v>6504</v>
      </c>
      <c r="D339" t="s">
        <v>6505</v>
      </c>
      <c r="E339" t="s">
        <v>6505</v>
      </c>
      <c r="F339" t="s">
        <v>6506</v>
      </c>
      <c r="G339" t="s">
        <v>6507</v>
      </c>
    </row>
    <row r="340" spans="1:7">
      <c r="A340">
        <v>91319200</v>
      </c>
      <c r="B340" t="s">
        <v>6843</v>
      </c>
      <c r="C340" t="s">
        <v>6504</v>
      </c>
      <c r="D340" t="s">
        <v>6505</v>
      </c>
      <c r="E340" t="s">
        <v>6505</v>
      </c>
      <c r="F340" t="s">
        <v>6506</v>
      </c>
      <c r="G340" t="s">
        <v>6507</v>
      </c>
    </row>
    <row r="341" spans="1:7">
      <c r="A341">
        <v>91319202</v>
      </c>
      <c r="B341" t="s">
        <v>6844</v>
      </c>
      <c r="C341" t="s">
        <v>6504</v>
      </c>
      <c r="D341" t="s">
        <v>6505</v>
      </c>
      <c r="E341" t="s">
        <v>6505</v>
      </c>
      <c r="F341" t="s">
        <v>6506</v>
      </c>
      <c r="G341" t="s">
        <v>6507</v>
      </c>
    </row>
    <row r="342" spans="1:7">
      <c r="A342">
        <v>91319204</v>
      </c>
      <c r="B342" t="s">
        <v>6845</v>
      </c>
      <c r="C342" t="s">
        <v>6504</v>
      </c>
      <c r="D342" t="s">
        <v>6505</v>
      </c>
      <c r="E342" t="s">
        <v>6505</v>
      </c>
      <c r="F342" t="s">
        <v>6506</v>
      </c>
      <c r="G342" t="s">
        <v>6507</v>
      </c>
    </row>
    <row r="343" spans="1:7">
      <c r="A343">
        <v>91320446</v>
      </c>
      <c r="B343" t="s">
        <v>6846</v>
      </c>
      <c r="C343" t="s">
        <v>6504</v>
      </c>
      <c r="D343" t="s">
        <v>6505</v>
      </c>
      <c r="E343" t="s">
        <v>6505</v>
      </c>
      <c r="F343" t="s">
        <v>6506</v>
      </c>
      <c r="G343" t="s">
        <v>6507</v>
      </c>
    </row>
    <row r="344" spans="1:7">
      <c r="A344">
        <v>91320448</v>
      </c>
      <c r="B344" t="s">
        <v>6847</v>
      </c>
      <c r="C344" t="s">
        <v>6504</v>
      </c>
      <c r="D344" t="s">
        <v>6505</v>
      </c>
      <c r="E344" t="s">
        <v>6505</v>
      </c>
      <c r="F344" t="s">
        <v>6506</v>
      </c>
      <c r="G344" t="s">
        <v>6507</v>
      </c>
    </row>
    <row r="345" spans="1:7">
      <c r="A345">
        <v>91320450</v>
      </c>
      <c r="B345" t="s">
        <v>6848</v>
      </c>
      <c r="C345" t="s">
        <v>6504</v>
      </c>
      <c r="D345" t="s">
        <v>6505</v>
      </c>
      <c r="E345" t="s">
        <v>6505</v>
      </c>
      <c r="F345" t="s">
        <v>6506</v>
      </c>
      <c r="G345" t="s">
        <v>6507</v>
      </c>
    </row>
    <row r="346" spans="1:7">
      <c r="A346">
        <v>91320452</v>
      </c>
      <c r="B346" t="s">
        <v>6849</v>
      </c>
      <c r="C346" t="s">
        <v>6504</v>
      </c>
      <c r="D346" t="s">
        <v>6505</v>
      </c>
      <c r="E346" t="s">
        <v>6505</v>
      </c>
      <c r="F346" t="s">
        <v>6506</v>
      </c>
      <c r="G346" t="s">
        <v>6507</v>
      </c>
    </row>
    <row r="347" spans="1:7">
      <c r="A347">
        <v>91320454</v>
      </c>
      <c r="B347" t="s">
        <v>6850</v>
      </c>
      <c r="C347" t="s">
        <v>6504</v>
      </c>
      <c r="D347" t="s">
        <v>6505</v>
      </c>
      <c r="E347" t="s">
        <v>6505</v>
      </c>
      <c r="F347" t="s">
        <v>6506</v>
      </c>
      <c r="G347" t="s">
        <v>6507</v>
      </c>
    </row>
    <row r="348" spans="1:7">
      <c r="A348">
        <v>91320456</v>
      </c>
      <c r="B348" t="s">
        <v>6851</v>
      </c>
      <c r="C348" t="s">
        <v>6504</v>
      </c>
      <c r="D348" t="s">
        <v>6505</v>
      </c>
      <c r="E348" t="s">
        <v>6505</v>
      </c>
      <c r="F348" t="s">
        <v>6506</v>
      </c>
      <c r="G348" t="s">
        <v>6507</v>
      </c>
    </row>
    <row r="349" spans="1:7">
      <c r="A349">
        <v>91320458</v>
      </c>
      <c r="B349" t="s">
        <v>6852</v>
      </c>
      <c r="C349" t="s">
        <v>6504</v>
      </c>
      <c r="D349" t="s">
        <v>6505</v>
      </c>
      <c r="E349" t="s">
        <v>6505</v>
      </c>
      <c r="F349" t="s">
        <v>6506</v>
      </c>
      <c r="G349" t="s">
        <v>6507</v>
      </c>
    </row>
    <row r="350" spans="1:7">
      <c r="A350">
        <v>91320556</v>
      </c>
      <c r="B350" t="s">
        <v>6853</v>
      </c>
      <c r="C350" t="s">
        <v>6504</v>
      </c>
      <c r="D350" t="s">
        <v>6505</v>
      </c>
      <c r="E350" t="s">
        <v>6505</v>
      </c>
      <c r="F350" t="s">
        <v>6506</v>
      </c>
      <c r="G350" t="s">
        <v>6507</v>
      </c>
    </row>
    <row r="351" spans="1:7">
      <c r="A351">
        <v>91320600</v>
      </c>
      <c r="B351" t="s">
        <v>6854</v>
      </c>
      <c r="C351" t="s">
        <v>6504</v>
      </c>
      <c r="D351" t="s">
        <v>6505</v>
      </c>
      <c r="E351" t="s">
        <v>6505</v>
      </c>
      <c r="F351" t="s">
        <v>6506</v>
      </c>
      <c r="G351" t="s">
        <v>6507</v>
      </c>
    </row>
    <row r="352" spans="1:7">
      <c r="A352">
        <v>91320602</v>
      </c>
      <c r="B352" t="s">
        <v>6855</v>
      </c>
      <c r="C352" t="s">
        <v>6504</v>
      </c>
      <c r="D352" t="s">
        <v>6505</v>
      </c>
      <c r="E352" t="s">
        <v>6505</v>
      </c>
      <c r="F352" t="s">
        <v>6506</v>
      </c>
      <c r="G352" t="s">
        <v>6507</v>
      </c>
    </row>
    <row r="353" spans="1:7">
      <c r="A353">
        <v>91320604</v>
      </c>
      <c r="B353" t="s">
        <v>6856</v>
      </c>
      <c r="C353" t="s">
        <v>6504</v>
      </c>
      <c r="D353" t="s">
        <v>6505</v>
      </c>
      <c r="E353" t="s">
        <v>6505</v>
      </c>
      <c r="F353" t="s">
        <v>6506</v>
      </c>
      <c r="G353" t="s">
        <v>6507</v>
      </c>
    </row>
    <row r="354" spans="1:7">
      <c r="A354">
        <v>91320606</v>
      </c>
      <c r="B354" t="s">
        <v>6857</v>
      </c>
      <c r="C354" t="s">
        <v>6504</v>
      </c>
      <c r="D354" t="s">
        <v>6505</v>
      </c>
      <c r="E354" t="s">
        <v>6505</v>
      </c>
      <c r="F354" t="s">
        <v>6506</v>
      </c>
      <c r="G354" t="s">
        <v>6507</v>
      </c>
    </row>
    <row r="355" spans="1:7">
      <c r="A355">
        <v>91320608</v>
      </c>
      <c r="B355" t="s">
        <v>6858</v>
      </c>
      <c r="C355" t="s">
        <v>6504</v>
      </c>
      <c r="D355" t="s">
        <v>6505</v>
      </c>
      <c r="E355" t="s">
        <v>6505</v>
      </c>
      <c r="F355" t="s">
        <v>6506</v>
      </c>
      <c r="G355" t="s">
        <v>6507</v>
      </c>
    </row>
    <row r="356" spans="1:7">
      <c r="A356">
        <v>91320610</v>
      </c>
      <c r="B356" t="s">
        <v>6859</v>
      </c>
      <c r="C356" t="s">
        <v>6504</v>
      </c>
      <c r="D356" t="s">
        <v>6505</v>
      </c>
      <c r="E356" t="s">
        <v>6505</v>
      </c>
      <c r="F356" t="s">
        <v>6506</v>
      </c>
      <c r="G356" t="s">
        <v>6507</v>
      </c>
    </row>
    <row r="357" spans="1:7">
      <c r="A357">
        <v>91320612</v>
      </c>
      <c r="B357" t="s">
        <v>6860</v>
      </c>
      <c r="C357" t="s">
        <v>6504</v>
      </c>
      <c r="D357" t="s">
        <v>6505</v>
      </c>
      <c r="E357" t="s">
        <v>6505</v>
      </c>
      <c r="F357" t="s">
        <v>6506</v>
      </c>
      <c r="G357" t="s">
        <v>6507</v>
      </c>
    </row>
    <row r="358" spans="1:7">
      <c r="A358">
        <v>91320614</v>
      </c>
      <c r="B358" t="s">
        <v>6861</v>
      </c>
      <c r="C358" t="s">
        <v>6504</v>
      </c>
      <c r="D358" t="s">
        <v>6505</v>
      </c>
      <c r="E358" t="s">
        <v>6505</v>
      </c>
      <c r="F358" t="s">
        <v>6506</v>
      </c>
      <c r="G358" t="s">
        <v>6507</v>
      </c>
    </row>
    <row r="359" spans="1:7">
      <c r="A359">
        <v>91320616</v>
      </c>
      <c r="B359" t="s">
        <v>6862</v>
      </c>
      <c r="C359" t="s">
        <v>6504</v>
      </c>
      <c r="D359" t="s">
        <v>6505</v>
      </c>
      <c r="E359" t="s">
        <v>6505</v>
      </c>
      <c r="F359" t="s">
        <v>6506</v>
      </c>
      <c r="G359" t="s">
        <v>6507</v>
      </c>
    </row>
    <row r="360" spans="1:7">
      <c r="A360">
        <v>91320618</v>
      </c>
      <c r="B360" t="s">
        <v>6863</v>
      </c>
      <c r="C360" t="s">
        <v>6504</v>
      </c>
      <c r="D360" t="s">
        <v>6505</v>
      </c>
      <c r="E360" t="s">
        <v>6505</v>
      </c>
      <c r="F360" t="s">
        <v>6506</v>
      </c>
      <c r="G360" t="s">
        <v>6507</v>
      </c>
    </row>
    <row r="361" spans="1:7">
      <c r="A361">
        <v>91320620</v>
      </c>
      <c r="B361" t="s">
        <v>6864</v>
      </c>
      <c r="C361" t="s">
        <v>6504</v>
      </c>
      <c r="D361" t="s">
        <v>6505</v>
      </c>
      <c r="E361" t="s">
        <v>6505</v>
      </c>
      <c r="F361" t="s">
        <v>6506</v>
      </c>
      <c r="G361" t="s">
        <v>6507</v>
      </c>
    </row>
    <row r="362" spans="1:7">
      <c r="A362">
        <v>91320622</v>
      </c>
      <c r="B362" t="s">
        <v>6865</v>
      </c>
      <c r="C362" t="s">
        <v>6504</v>
      </c>
      <c r="D362" t="s">
        <v>6505</v>
      </c>
      <c r="E362" t="s">
        <v>6505</v>
      </c>
      <c r="F362" t="s">
        <v>6506</v>
      </c>
      <c r="G362" t="s">
        <v>6507</v>
      </c>
    </row>
    <row r="363" spans="1:7">
      <c r="A363">
        <v>91320624</v>
      </c>
      <c r="B363" t="s">
        <v>6866</v>
      </c>
      <c r="C363" t="s">
        <v>6504</v>
      </c>
      <c r="D363" t="s">
        <v>6505</v>
      </c>
      <c r="E363" t="s">
        <v>6505</v>
      </c>
      <c r="F363" t="s">
        <v>6506</v>
      </c>
      <c r="G363" t="s">
        <v>6507</v>
      </c>
    </row>
    <row r="364" spans="1:7">
      <c r="A364">
        <v>91318750</v>
      </c>
      <c r="B364" t="s">
        <v>6867</v>
      </c>
      <c r="C364" t="s">
        <v>6504</v>
      </c>
      <c r="D364" t="s">
        <v>6505</v>
      </c>
      <c r="E364" t="s">
        <v>6505</v>
      </c>
      <c r="F364" t="s">
        <v>6506</v>
      </c>
      <c r="G364" t="s">
        <v>6507</v>
      </c>
    </row>
    <row r="365" spans="1:7">
      <c r="A365">
        <v>91318752</v>
      </c>
      <c r="B365" t="s">
        <v>6868</v>
      </c>
      <c r="C365" t="s">
        <v>6504</v>
      </c>
      <c r="D365" t="s">
        <v>6505</v>
      </c>
      <c r="E365" t="s">
        <v>6505</v>
      </c>
      <c r="F365" t="s">
        <v>6506</v>
      </c>
      <c r="G365" t="s">
        <v>6507</v>
      </c>
    </row>
    <row r="366" spans="1:7">
      <c r="A366">
        <v>91318754</v>
      </c>
      <c r="B366" t="s">
        <v>6869</v>
      </c>
      <c r="C366" t="s">
        <v>6504</v>
      </c>
      <c r="D366" t="s">
        <v>6505</v>
      </c>
      <c r="E366" t="s">
        <v>6505</v>
      </c>
      <c r="F366" t="s">
        <v>6506</v>
      </c>
      <c r="G366" t="s">
        <v>6507</v>
      </c>
    </row>
    <row r="367" spans="1:7">
      <c r="A367">
        <v>91318756</v>
      </c>
      <c r="B367" t="s">
        <v>6870</v>
      </c>
      <c r="C367" t="s">
        <v>6504</v>
      </c>
      <c r="D367" t="s">
        <v>6505</v>
      </c>
      <c r="E367" t="s">
        <v>6505</v>
      </c>
      <c r="F367" t="s">
        <v>6506</v>
      </c>
      <c r="G367" t="s">
        <v>6507</v>
      </c>
    </row>
    <row r="368" spans="1:7">
      <c r="A368">
        <v>91318758</v>
      </c>
      <c r="B368" t="s">
        <v>6871</v>
      </c>
      <c r="C368" t="s">
        <v>6504</v>
      </c>
      <c r="D368" t="s">
        <v>6505</v>
      </c>
      <c r="E368" t="s">
        <v>6505</v>
      </c>
      <c r="F368" t="s">
        <v>6506</v>
      </c>
      <c r="G368" t="s">
        <v>6507</v>
      </c>
    </row>
    <row r="369" spans="1:7">
      <c r="A369">
        <v>91318760</v>
      </c>
      <c r="B369" t="s">
        <v>6872</v>
      </c>
      <c r="C369" t="s">
        <v>6504</v>
      </c>
      <c r="D369" t="s">
        <v>6505</v>
      </c>
      <c r="E369" t="s">
        <v>6505</v>
      </c>
      <c r="F369" t="s">
        <v>6506</v>
      </c>
      <c r="G369" t="s">
        <v>6507</v>
      </c>
    </row>
    <row r="370" spans="1:7">
      <c r="A370">
        <v>91318762</v>
      </c>
      <c r="B370" t="s">
        <v>6873</v>
      </c>
      <c r="C370" t="s">
        <v>6504</v>
      </c>
      <c r="D370" t="s">
        <v>6505</v>
      </c>
      <c r="E370" t="s">
        <v>6505</v>
      </c>
      <c r="F370" t="s">
        <v>6506</v>
      </c>
      <c r="G370" t="s">
        <v>6507</v>
      </c>
    </row>
    <row r="371" spans="1:7">
      <c r="A371">
        <v>91318790</v>
      </c>
      <c r="B371" t="s">
        <v>6874</v>
      </c>
      <c r="C371" t="s">
        <v>6504</v>
      </c>
      <c r="D371" t="s">
        <v>6505</v>
      </c>
      <c r="E371" t="s">
        <v>6505</v>
      </c>
      <c r="F371" t="s">
        <v>6506</v>
      </c>
      <c r="G371" t="s">
        <v>6507</v>
      </c>
    </row>
    <row r="372" spans="1:7">
      <c r="A372">
        <v>91318792</v>
      </c>
      <c r="B372" t="s">
        <v>6875</v>
      </c>
      <c r="C372" t="s">
        <v>6504</v>
      </c>
      <c r="D372" t="s">
        <v>6505</v>
      </c>
      <c r="E372" t="s">
        <v>6505</v>
      </c>
      <c r="F372" t="s">
        <v>6506</v>
      </c>
      <c r="G372" t="s">
        <v>6507</v>
      </c>
    </row>
    <row r="373" spans="1:7">
      <c r="A373">
        <v>91318794</v>
      </c>
      <c r="B373" t="s">
        <v>6876</v>
      </c>
      <c r="C373" t="s">
        <v>6504</v>
      </c>
      <c r="D373" t="s">
        <v>6505</v>
      </c>
      <c r="E373" t="s">
        <v>6505</v>
      </c>
      <c r="F373" t="s">
        <v>6506</v>
      </c>
      <c r="G373" t="s">
        <v>6507</v>
      </c>
    </row>
    <row r="374" spans="1:7">
      <c r="A374">
        <v>91318796</v>
      </c>
      <c r="B374" t="s">
        <v>6877</v>
      </c>
      <c r="C374" t="s">
        <v>6504</v>
      </c>
      <c r="D374" t="s">
        <v>6505</v>
      </c>
      <c r="E374" t="s">
        <v>6505</v>
      </c>
      <c r="F374" t="s">
        <v>6506</v>
      </c>
      <c r="G374" t="s">
        <v>6507</v>
      </c>
    </row>
    <row r="375" spans="1:7">
      <c r="A375">
        <v>91318798</v>
      </c>
      <c r="B375" t="s">
        <v>6878</v>
      </c>
      <c r="C375" t="s">
        <v>6504</v>
      </c>
      <c r="D375" t="s">
        <v>6505</v>
      </c>
      <c r="E375" t="s">
        <v>6505</v>
      </c>
      <c r="F375" t="s">
        <v>6506</v>
      </c>
      <c r="G375" t="s">
        <v>6507</v>
      </c>
    </row>
    <row r="376" spans="1:7">
      <c r="A376">
        <v>91318800</v>
      </c>
      <c r="B376" t="s">
        <v>6879</v>
      </c>
      <c r="C376" t="s">
        <v>6504</v>
      </c>
      <c r="D376" t="s">
        <v>6505</v>
      </c>
      <c r="E376" t="s">
        <v>6505</v>
      </c>
      <c r="F376" t="s">
        <v>6506</v>
      </c>
      <c r="G376" t="s">
        <v>6507</v>
      </c>
    </row>
    <row r="377" spans="1:7">
      <c r="A377">
        <v>91318838</v>
      </c>
      <c r="B377" t="s">
        <v>6880</v>
      </c>
      <c r="C377" t="s">
        <v>6504</v>
      </c>
      <c r="D377" t="s">
        <v>6505</v>
      </c>
      <c r="E377" t="s">
        <v>6505</v>
      </c>
      <c r="F377" t="s">
        <v>6506</v>
      </c>
      <c r="G377" t="s">
        <v>6507</v>
      </c>
    </row>
    <row r="378" spans="1:7">
      <c r="A378">
        <v>91318840</v>
      </c>
      <c r="B378" t="s">
        <v>6881</v>
      </c>
      <c r="C378" t="s">
        <v>6504</v>
      </c>
      <c r="D378" t="s">
        <v>6505</v>
      </c>
      <c r="E378" t="s">
        <v>6505</v>
      </c>
      <c r="F378" t="s">
        <v>6506</v>
      </c>
      <c r="G378" t="s">
        <v>6507</v>
      </c>
    </row>
    <row r="379" spans="1:7">
      <c r="A379">
        <v>91318842</v>
      </c>
      <c r="B379" t="s">
        <v>6882</v>
      </c>
      <c r="C379" t="s">
        <v>6504</v>
      </c>
      <c r="D379" t="s">
        <v>6505</v>
      </c>
      <c r="E379" t="s">
        <v>6505</v>
      </c>
      <c r="F379" t="s">
        <v>6506</v>
      </c>
      <c r="G379" t="s">
        <v>6507</v>
      </c>
    </row>
    <row r="380" spans="1:7">
      <c r="A380">
        <v>91318844</v>
      </c>
      <c r="B380" t="s">
        <v>6883</v>
      </c>
      <c r="C380" t="s">
        <v>6504</v>
      </c>
      <c r="D380" t="s">
        <v>6505</v>
      </c>
      <c r="E380" t="s">
        <v>6505</v>
      </c>
      <c r="F380" t="s">
        <v>6506</v>
      </c>
      <c r="G380" t="s">
        <v>6507</v>
      </c>
    </row>
    <row r="381" spans="1:7">
      <c r="A381">
        <v>91318846</v>
      </c>
      <c r="B381" t="s">
        <v>6884</v>
      </c>
      <c r="C381" t="s">
        <v>6504</v>
      </c>
      <c r="D381" t="s">
        <v>6505</v>
      </c>
      <c r="E381" t="s">
        <v>6505</v>
      </c>
      <c r="F381" t="s">
        <v>6506</v>
      </c>
      <c r="G381" t="s">
        <v>6507</v>
      </c>
    </row>
    <row r="382" spans="1:7">
      <c r="A382">
        <v>91318848</v>
      </c>
      <c r="B382" t="s">
        <v>6885</v>
      </c>
      <c r="C382" t="s">
        <v>6504</v>
      </c>
      <c r="D382" t="s">
        <v>6505</v>
      </c>
      <c r="E382" t="s">
        <v>6505</v>
      </c>
      <c r="F382" t="s">
        <v>6506</v>
      </c>
      <c r="G382" t="s">
        <v>6507</v>
      </c>
    </row>
    <row r="383" spans="1:7">
      <c r="A383">
        <v>91318886</v>
      </c>
      <c r="B383" t="s">
        <v>6886</v>
      </c>
      <c r="C383" t="s">
        <v>6504</v>
      </c>
      <c r="D383" t="s">
        <v>6505</v>
      </c>
      <c r="E383" t="s">
        <v>6505</v>
      </c>
      <c r="F383" t="s">
        <v>6506</v>
      </c>
      <c r="G383" t="s">
        <v>6507</v>
      </c>
    </row>
    <row r="384" spans="1:7">
      <c r="A384">
        <v>91318888</v>
      </c>
      <c r="B384" t="s">
        <v>6887</v>
      </c>
      <c r="C384" t="s">
        <v>6504</v>
      </c>
      <c r="D384" t="s">
        <v>6505</v>
      </c>
      <c r="E384" t="s">
        <v>6505</v>
      </c>
      <c r="F384" t="s">
        <v>6506</v>
      </c>
      <c r="G384" t="s">
        <v>6507</v>
      </c>
    </row>
    <row r="385" spans="1:7">
      <c r="A385">
        <v>91318890</v>
      </c>
      <c r="B385" t="s">
        <v>6888</v>
      </c>
      <c r="C385" t="s">
        <v>6504</v>
      </c>
      <c r="D385" t="s">
        <v>6505</v>
      </c>
      <c r="E385" t="s">
        <v>6505</v>
      </c>
      <c r="F385" t="s">
        <v>6506</v>
      </c>
      <c r="G385" t="s">
        <v>6507</v>
      </c>
    </row>
    <row r="386" spans="1:7">
      <c r="A386">
        <v>91318892</v>
      </c>
      <c r="B386" t="s">
        <v>6889</v>
      </c>
      <c r="C386" t="s">
        <v>6504</v>
      </c>
      <c r="D386" t="s">
        <v>6505</v>
      </c>
      <c r="E386" t="s">
        <v>6505</v>
      </c>
      <c r="F386" t="s">
        <v>6506</v>
      </c>
      <c r="G386" t="s">
        <v>6507</v>
      </c>
    </row>
    <row r="387" spans="1:7">
      <c r="A387">
        <v>91318894</v>
      </c>
      <c r="B387" t="s">
        <v>6890</v>
      </c>
      <c r="C387" t="s">
        <v>6504</v>
      </c>
      <c r="D387" t="s">
        <v>6505</v>
      </c>
      <c r="E387" t="s">
        <v>6505</v>
      </c>
      <c r="F387" t="s">
        <v>6506</v>
      </c>
      <c r="G387" t="s">
        <v>6507</v>
      </c>
    </row>
    <row r="388" spans="1:7">
      <c r="A388">
        <v>91318896</v>
      </c>
      <c r="B388" t="s">
        <v>6891</v>
      </c>
      <c r="C388" t="s">
        <v>6504</v>
      </c>
      <c r="D388" t="s">
        <v>6505</v>
      </c>
      <c r="E388" t="s">
        <v>6505</v>
      </c>
      <c r="F388" t="s">
        <v>6506</v>
      </c>
      <c r="G388" t="s">
        <v>6507</v>
      </c>
    </row>
    <row r="389" spans="1:7">
      <c r="A389">
        <v>91318922</v>
      </c>
      <c r="B389" t="s">
        <v>6892</v>
      </c>
      <c r="C389" t="s">
        <v>6504</v>
      </c>
      <c r="D389" t="s">
        <v>6505</v>
      </c>
      <c r="E389" t="s">
        <v>6505</v>
      </c>
      <c r="F389" t="s">
        <v>6506</v>
      </c>
      <c r="G389" t="s">
        <v>6507</v>
      </c>
    </row>
    <row r="390" spans="1:7">
      <c r="A390">
        <v>91318924</v>
      </c>
      <c r="B390" t="s">
        <v>6893</v>
      </c>
      <c r="C390" t="s">
        <v>6504</v>
      </c>
      <c r="D390" t="s">
        <v>6505</v>
      </c>
      <c r="E390" t="s">
        <v>6505</v>
      </c>
      <c r="F390" t="s">
        <v>6506</v>
      </c>
      <c r="G390" t="s">
        <v>6507</v>
      </c>
    </row>
    <row r="391" spans="1:7">
      <c r="A391">
        <v>91318926</v>
      </c>
      <c r="B391" t="s">
        <v>6894</v>
      </c>
      <c r="C391" t="s">
        <v>6504</v>
      </c>
      <c r="D391" t="s">
        <v>6505</v>
      </c>
      <c r="E391" t="s">
        <v>6505</v>
      </c>
      <c r="F391" t="s">
        <v>6506</v>
      </c>
      <c r="G391" t="s">
        <v>6507</v>
      </c>
    </row>
    <row r="392" spans="1:7">
      <c r="A392">
        <v>91318928</v>
      </c>
      <c r="B392" t="s">
        <v>6895</v>
      </c>
      <c r="C392" t="s">
        <v>6504</v>
      </c>
      <c r="D392" t="s">
        <v>6505</v>
      </c>
      <c r="E392" t="s">
        <v>6505</v>
      </c>
      <c r="F392" t="s">
        <v>6506</v>
      </c>
      <c r="G392" t="s">
        <v>6507</v>
      </c>
    </row>
    <row r="393" spans="1:7">
      <c r="A393">
        <v>91318930</v>
      </c>
      <c r="B393" t="s">
        <v>6896</v>
      </c>
      <c r="C393" t="s">
        <v>6504</v>
      </c>
      <c r="D393" t="s">
        <v>6505</v>
      </c>
      <c r="E393" t="s">
        <v>6505</v>
      </c>
      <c r="F393" t="s">
        <v>6506</v>
      </c>
      <c r="G393" t="s">
        <v>6507</v>
      </c>
    </row>
    <row r="394" spans="1:7">
      <c r="A394">
        <v>91318932</v>
      </c>
      <c r="B394" t="s">
        <v>6897</v>
      </c>
      <c r="C394" t="s">
        <v>6504</v>
      </c>
      <c r="D394" t="s">
        <v>6505</v>
      </c>
      <c r="E394" t="s">
        <v>6505</v>
      </c>
      <c r="F394" t="s">
        <v>6506</v>
      </c>
      <c r="G394" t="s">
        <v>6507</v>
      </c>
    </row>
    <row r="395" spans="1:7">
      <c r="A395">
        <v>91318974</v>
      </c>
      <c r="B395" t="s">
        <v>6898</v>
      </c>
      <c r="C395" t="s">
        <v>6504</v>
      </c>
      <c r="D395" t="s">
        <v>6505</v>
      </c>
      <c r="E395" t="s">
        <v>6505</v>
      </c>
      <c r="F395" t="s">
        <v>6506</v>
      </c>
      <c r="G395" t="s">
        <v>6507</v>
      </c>
    </row>
    <row r="396" spans="1:7">
      <c r="A396">
        <v>91318976</v>
      </c>
      <c r="B396" t="s">
        <v>6899</v>
      </c>
      <c r="C396" t="s">
        <v>6504</v>
      </c>
      <c r="D396" t="s">
        <v>6505</v>
      </c>
      <c r="E396" t="s">
        <v>6505</v>
      </c>
      <c r="F396" t="s">
        <v>6506</v>
      </c>
      <c r="G396" t="s">
        <v>6507</v>
      </c>
    </row>
    <row r="397" spans="1:7">
      <c r="A397">
        <v>91318978</v>
      </c>
      <c r="B397" t="s">
        <v>6900</v>
      </c>
      <c r="C397" t="s">
        <v>6504</v>
      </c>
      <c r="D397" t="s">
        <v>6505</v>
      </c>
      <c r="E397" t="s">
        <v>6505</v>
      </c>
      <c r="F397" t="s">
        <v>6506</v>
      </c>
      <c r="G397" t="s">
        <v>6507</v>
      </c>
    </row>
    <row r="398" spans="1:7">
      <c r="A398">
        <v>91318980</v>
      </c>
      <c r="B398" t="s">
        <v>6901</v>
      </c>
      <c r="C398" t="s">
        <v>6504</v>
      </c>
      <c r="D398" t="s">
        <v>6505</v>
      </c>
      <c r="E398" t="s">
        <v>6505</v>
      </c>
      <c r="F398" t="s">
        <v>6506</v>
      </c>
      <c r="G398" t="s">
        <v>6507</v>
      </c>
    </row>
    <row r="399" spans="1:7">
      <c r="A399">
        <v>91318982</v>
      </c>
      <c r="B399" t="s">
        <v>6902</v>
      </c>
      <c r="C399" t="s">
        <v>6504</v>
      </c>
      <c r="D399" t="s">
        <v>6505</v>
      </c>
      <c r="E399" t="s">
        <v>6505</v>
      </c>
      <c r="F399" t="s">
        <v>6506</v>
      </c>
      <c r="G399" t="s">
        <v>6507</v>
      </c>
    </row>
    <row r="400" spans="1:7">
      <c r="A400">
        <v>91318984</v>
      </c>
      <c r="B400" t="s">
        <v>6903</v>
      </c>
      <c r="C400" t="s">
        <v>6504</v>
      </c>
      <c r="D400" t="s">
        <v>6505</v>
      </c>
      <c r="E400" t="s">
        <v>6505</v>
      </c>
      <c r="F400" t="s">
        <v>6506</v>
      </c>
      <c r="G400" t="s">
        <v>6507</v>
      </c>
    </row>
    <row r="401" spans="1:7">
      <c r="A401">
        <v>91318986</v>
      </c>
      <c r="B401" t="s">
        <v>6904</v>
      </c>
      <c r="C401" t="s">
        <v>6504</v>
      </c>
      <c r="D401" t="s">
        <v>6505</v>
      </c>
      <c r="E401" t="s">
        <v>6505</v>
      </c>
      <c r="F401" t="s">
        <v>6506</v>
      </c>
      <c r="G401" t="s">
        <v>6507</v>
      </c>
    </row>
    <row r="402" spans="1:7">
      <c r="A402">
        <v>91317678</v>
      </c>
      <c r="B402" t="s">
        <v>6905</v>
      </c>
      <c r="C402" t="s">
        <v>6504</v>
      </c>
      <c r="D402" t="s">
        <v>6505</v>
      </c>
      <c r="E402" t="s">
        <v>6505</v>
      </c>
      <c r="F402" t="s">
        <v>6506</v>
      </c>
      <c r="G402" t="s">
        <v>6507</v>
      </c>
    </row>
    <row r="403" spans="1:7">
      <c r="A403">
        <v>91317680</v>
      </c>
      <c r="B403" t="s">
        <v>6906</v>
      </c>
      <c r="C403" t="s">
        <v>6504</v>
      </c>
      <c r="D403" t="s">
        <v>6505</v>
      </c>
      <c r="E403" t="s">
        <v>6505</v>
      </c>
      <c r="F403" t="s">
        <v>6506</v>
      </c>
      <c r="G403" t="s">
        <v>6507</v>
      </c>
    </row>
    <row r="404" spans="1:7">
      <c r="A404">
        <v>91317682</v>
      </c>
      <c r="B404" t="s">
        <v>6907</v>
      </c>
      <c r="C404" t="s">
        <v>6504</v>
      </c>
      <c r="D404" t="s">
        <v>6505</v>
      </c>
      <c r="E404" t="s">
        <v>6505</v>
      </c>
      <c r="F404" t="s">
        <v>6506</v>
      </c>
      <c r="G404" t="s">
        <v>6507</v>
      </c>
    </row>
    <row r="405" spans="1:7">
      <c r="A405">
        <v>91317684</v>
      </c>
      <c r="B405" t="s">
        <v>6908</v>
      </c>
      <c r="C405" t="s">
        <v>6504</v>
      </c>
      <c r="D405" t="s">
        <v>6505</v>
      </c>
      <c r="E405" t="s">
        <v>6505</v>
      </c>
      <c r="F405" t="s">
        <v>6506</v>
      </c>
      <c r="G405" t="s">
        <v>6507</v>
      </c>
    </row>
    <row r="406" spans="1:7">
      <c r="A406">
        <v>91317686</v>
      </c>
      <c r="B406" t="s">
        <v>6909</v>
      </c>
      <c r="C406" t="s">
        <v>6504</v>
      </c>
      <c r="D406" t="s">
        <v>6505</v>
      </c>
      <c r="E406" t="s">
        <v>6505</v>
      </c>
      <c r="F406" t="s">
        <v>6506</v>
      </c>
      <c r="G406" t="s">
        <v>6507</v>
      </c>
    </row>
    <row r="407" spans="1:7">
      <c r="A407">
        <v>91317688</v>
      </c>
      <c r="B407" t="s">
        <v>6910</v>
      </c>
      <c r="C407" t="s">
        <v>6504</v>
      </c>
      <c r="D407" t="s">
        <v>6505</v>
      </c>
      <c r="E407" t="s">
        <v>6505</v>
      </c>
      <c r="F407" t="s">
        <v>6506</v>
      </c>
      <c r="G407" t="s">
        <v>6507</v>
      </c>
    </row>
    <row r="408" spans="1:7">
      <c r="A408">
        <v>91317690</v>
      </c>
      <c r="B408" t="s">
        <v>6911</v>
      </c>
      <c r="C408" t="s">
        <v>6504</v>
      </c>
      <c r="D408" t="s">
        <v>6505</v>
      </c>
      <c r="E408" t="s">
        <v>6505</v>
      </c>
      <c r="F408" t="s">
        <v>6506</v>
      </c>
      <c r="G408" t="s">
        <v>6507</v>
      </c>
    </row>
    <row r="409" spans="1:7">
      <c r="A409">
        <v>91317902</v>
      </c>
      <c r="B409" t="s">
        <v>6912</v>
      </c>
      <c r="C409" t="s">
        <v>6504</v>
      </c>
      <c r="D409" t="s">
        <v>6505</v>
      </c>
      <c r="E409" t="s">
        <v>6505</v>
      </c>
      <c r="F409" t="s">
        <v>6506</v>
      </c>
      <c r="G409" t="s">
        <v>6507</v>
      </c>
    </row>
    <row r="410" spans="1:7">
      <c r="A410">
        <v>91317904</v>
      </c>
      <c r="B410" t="s">
        <v>6913</v>
      </c>
      <c r="C410" t="s">
        <v>6504</v>
      </c>
      <c r="D410" t="s">
        <v>6505</v>
      </c>
      <c r="E410" t="s">
        <v>6505</v>
      </c>
      <c r="F410" t="s">
        <v>6506</v>
      </c>
      <c r="G410" t="s">
        <v>6507</v>
      </c>
    </row>
    <row r="411" spans="1:7">
      <c r="A411">
        <v>91317906</v>
      </c>
      <c r="B411" t="s">
        <v>6914</v>
      </c>
      <c r="C411" t="s">
        <v>6504</v>
      </c>
      <c r="D411" t="s">
        <v>6505</v>
      </c>
      <c r="E411" t="s">
        <v>6505</v>
      </c>
      <c r="F411" t="s">
        <v>6506</v>
      </c>
      <c r="G411" t="s">
        <v>6507</v>
      </c>
    </row>
    <row r="412" spans="1:7">
      <c r="A412">
        <v>91317908</v>
      </c>
      <c r="B412" t="s">
        <v>6915</v>
      </c>
      <c r="C412" t="s">
        <v>6504</v>
      </c>
      <c r="D412" t="s">
        <v>6505</v>
      </c>
      <c r="E412" t="s">
        <v>6505</v>
      </c>
      <c r="F412" t="s">
        <v>6506</v>
      </c>
      <c r="G412" t="s">
        <v>6507</v>
      </c>
    </row>
    <row r="413" spans="1:7">
      <c r="A413">
        <v>91317910</v>
      </c>
      <c r="B413" t="s">
        <v>6916</v>
      </c>
      <c r="C413" t="s">
        <v>6504</v>
      </c>
      <c r="D413" t="s">
        <v>6505</v>
      </c>
      <c r="E413" t="s">
        <v>6505</v>
      </c>
      <c r="F413" t="s">
        <v>6506</v>
      </c>
      <c r="G413" t="s">
        <v>6507</v>
      </c>
    </row>
    <row r="414" spans="1:7">
      <c r="A414">
        <v>91317912</v>
      </c>
      <c r="B414" t="s">
        <v>6917</v>
      </c>
      <c r="C414" t="s">
        <v>6504</v>
      </c>
      <c r="D414" t="s">
        <v>6505</v>
      </c>
      <c r="E414" t="s">
        <v>6505</v>
      </c>
      <c r="F414" t="s">
        <v>6506</v>
      </c>
      <c r="G414" t="s">
        <v>6507</v>
      </c>
    </row>
    <row r="415" spans="1:7">
      <c r="A415">
        <v>91317914</v>
      </c>
      <c r="B415" t="s">
        <v>6918</v>
      </c>
      <c r="C415" t="s">
        <v>6504</v>
      </c>
      <c r="D415" t="s">
        <v>6505</v>
      </c>
      <c r="E415" t="s">
        <v>6505</v>
      </c>
      <c r="F415" t="s">
        <v>6506</v>
      </c>
      <c r="G415" t="s">
        <v>6507</v>
      </c>
    </row>
    <row r="416" spans="1:7">
      <c r="A416">
        <v>91318126</v>
      </c>
      <c r="B416" t="s">
        <v>6919</v>
      </c>
      <c r="C416" t="s">
        <v>6504</v>
      </c>
      <c r="D416" t="s">
        <v>6505</v>
      </c>
      <c r="E416" t="s">
        <v>6505</v>
      </c>
      <c r="F416" t="s">
        <v>6506</v>
      </c>
      <c r="G416" t="s">
        <v>6507</v>
      </c>
    </row>
    <row r="417" spans="1:7">
      <c r="A417">
        <v>91318128</v>
      </c>
      <c r="B417" t="s">
        <v>6920</v>
      </c>
      <c r="C417" t="s">
        <v>6504</v>
      </c>
      <c r="D417" t="s">
        <v>6505</v>
      </c>
      <c r="E417" t="s">
        <v>6505</v>
      </c>
      <c r="F417" t="s">
        <v>6506</v>
      </c>
      <c r="G417" t="s">
        <v>6507</v>
      </c>
    </row>
    <row r="418" spans="1:7">
      <c r="A418">
        <v>91318130</v>
      </c>
      <c r="B418" t="s">
        <v>6921</v>
      </c>
      <c r="C418" t="s">
        <v>6504</v>
      </c>
      <c r="D418" t="s">
        <v>6505</v>
      </c>
      <c r="E418" t="s">
        <v>6505</v>
      </c>
      <c r="F418" t="s">
        <v>6506</v>
      </c>
      <c r="G418" t="s">
        <v>6507</v>
      </c>
    </row>
    <row r="419" spans="1:7">
      <c r="A419">
        <v>91318132</v>
      </c>
      <c r="B419" t="s">
        <v>6922</v>
      </c>
      <c r="C419" t="s">
        <v>6504</v>
      </c>
      <c r="D419" t="s">
        <v>6505</v>
      </c>
      <c r="E419" t="s">
        <v>6505</v>
      </c>
      <c r="F419" t="s">
        <v>6506</v>
      </c>
      <c r="G419" t="s">
        <v>6507</v>
      </c>
    </row>
    <row r="420" spans="1:7">
      <c r="A420">
        <v>91318134</v>
      </c>
      <c r="B420" t="s">
        <v>6923</v>
      </c>
      <c r="C420" t="s">
        <v>6504</v>
      </c>
      <c r="D420" t="s">
        <v>6505</v>
      </c>
      <c r="E420" t="s">
        <v>6505</v>
      </c>
      <c r="F420" t="s">
        <v>6506</v>
      </c>
      <c r="G420" t="s">
        <v>6507</v>
      </c>
    </row>
    <row r="421" spans="1:7">
      <c r="A421">
        <v>91318136</v>
      </c>
      <c r="B421" t="s">
        <v>6924</v>
      </c>
      <c r="C421" t="s">
        <v>6504</v>
      </c>
      <c r="D421" t="s">
        <v>6505</v>
      </c>
      <c r="E421" t="s">
        <v>6505</v>
      </c>
      <c r="F421" t="s">
        <v>6506</v>
      </c>
      <c r="G421" t="s">
        <v>6507</v>
      </c>
    </row>
    <row r="422" spans="1:7">
      <c r="A422">
        <v>91318138</v>
      </c>
      <c r="B422" t="s">
        <v>6925</v>
      </c>
      <c r="C422" t="s">
        <v>6504</v>
      </c>
      <c r="D422" t="s">
        <v>6505</v>
      </c>
      <c r="E422" t="s">
        <v>6505</v>
      </c>
      <c r="F422" t="s">
        <v>6506</v>
      </c>
      <c r="G422" t="s">
        <v>6507</v>
      </c>
    </row>
    <row r="423" spans="1:7">
      <c r="A423">
        <v>91318330</v>
      </c>
      <c r="B423" t="s">
        <v>6926</v>
      </c>
      <c r="C423" t="s">
        <v>6504</v>
      </c>
      <c r="D423" t="s">
        <v>6505</v>
      </c>
      <c r="E423" t="s">
        <v>6505</v>
      </c>
      <c r="F423" t="s">
        <v>6506</v>
      </c>
      <c r="G423" t="s">
        <v>6507</v>
      </c>
    </row>
    <row r="424" spans="1:7">
      <c r="A424">
        <v>91318332</v>
      </c>
      <c r="B424" t="s">
        <v>6927</v>
      </c>
      <c r="C424" t="s">
        <v>6504</v>
      </c>
      <c r="D424" t="s">
        <v>6505</v>
      </c>
      <c r="E424" t="s">
        <v>6505</v>
      </c>
      <c r="F424" t="s">
        <v>6506</v>
      </c>
      <c r="G424" t="s">
        <v>6507</v>
      </c>
    </row>
    <row r="425" spans="1:7">
      <c r="A425">
        <v>91318334</v>
      </c>
      <c r="B425" t="s">
        <v>6928</v>
      </c>
      <c r="C425" t="s">
        <v>6504</v>
      </c>
      <c r="D425" t="s">
        <v>6505</v>
      </c>
      <c r="E425" t="s">
        <v>6505</v>
      </c>
      <c r="F425" t="s">
        <v>6506</v>
      </c>
      <c r="G425" t="s">
        <v>6507</v>
      </c>
    </row>
    <row r="426" spans="1:7">
      <c r="A426">
        <v>91318336</v>
      </c>
      <c r="B426" t="s">
        <v>6929</v>
      </c>
      <c r="C426" t="s">
        <v>6504</v>
      </c>
      <c r="D426" t="s">
        <v>6505</v>
      </c>
      <c r="E426" t="s">
        <v>6505</v>
      </c>
      <c r="F426" t="s">
        <v>6506</v>
      </c>
      <c r="G426" t="s">
        <v>6507</v>
      </c>
    </row>
    <row r="427" spans="1:7">
      <c r="A427">
        <v>91318338</v>
      </c>
      <c r="B427" t="s">
        <v>6930</v>
      </c>
      <c r="C427" t="s">
        <v>6504</v>
      </c>
      <c r="D427" t="s">
        <v>6505</v>
      </c>
      <c r="E427" t="s">
        <v>6505</v>
      </c>
      <c r="F427" t="s">
        <v>6506</v>
      </c>
      <c r="G427" t="s">
        <v>6507</v>
      </c>
    </row>
    <row r="428" spans="1:7">
      <c r="A428">
        <v>91318340</v>
      </c>
      <c r="B428" t="s">
        <v>6931</v>
      </c>
      <c r="C428" t="s">
        <v>6504</v>
      </c>
      <c r="D428" t="s">
        <v>6505</v>
      </c>
      <c r="E428" t="s">
        <v>6505</v>
      </c>
      <c r="F428" t="s">
        <v>6506</v>
      </c>
      <c r="G428" t="s">
        <v>6507</v>
      </c>
    </row>
    <row r="429" spans="1:7">
      <c r="A429">
        <v>91318342</v>
      </c>
      <c r="B429" t="s">
        <v>6932</v>
      </c>
      <c r="C429" t="s">
        <v>6504</v>
      </c>
      <c r="D429" t="s">
        <v>6505</v>
      </c>
      <c r="E429" t="s">
        <v>6505</v>
      </c>
      <c r="F429" t="s">
        <v>6506</v>
      </c>
      <c r="G429" t="s">
        <v>6507</v>
      </c>
    </row>
    <row r="430" spans="1:7">
      <c r="A430">
        <v>91318536</v>
      </c>
      <c r="B430" t="s">
        <v>6933</v>
      </c>
      <c r="C430" t="s">
        <v>6504</v>
      </c>
      <c r="D430" t="s">
        <v>6505</v>
      </c>
      <c r="E430" t="s">
        <v>6505</v>
      </c>
      <c r="F430" t="s">
        <v>6506</v>
      </c>
      <c r="G430" t="s">
        <v>6507</v>
      </c>
    </row>
    <row r="431" spans="1:7">
      <c r="A431">
        <v>91318538</v>
      </c>
      <c r="B431" t="s">
        <v>6934</v>
      </c>
      <c r="C431" t="s">
        <v>6504</v>
      </c>
      <c r="D431" t="s">
        <v>6505</v>
      </c>
      <c r="E431" t="s">
        <v>6505</v>
      </c>
      <c r="F431" t="s">
        <v>6506</v>
      </c>
      <c r="G431" t="s">
        <v>6507</v>
      </c>
    </row>
    <row r="432" spans="1:7">
      <c r="A432">
        <v>91318540</v>
      </c>
      <c r="B432" t="s">
        <v>6935</v>
      </c>
      <c r="C432" t="s">
        <v>6504</v>
      </c>
      <c r="D432" t="s">
        <v>6505</v>
      </c>
      <c r="E432" t="s">
        <v>6505</v>
      </c>
      <c r="F432" t="s">
        <v>6506</v>
      </c>
      <c r="G432" t="s">
        <v>6507</v>
      </c>
    </row>
    <row r="433" spans="1:7">
      <c r="A433">
        <v>91318542</v>
      </c>
      <c r="B433" t="s">
        <v>6936</v>
      </c>
      <c r="C433" t="s">
        <v>6504</v>
      </c>
      <c r="D433" t="s">
        <v>6505</v>
      </c>
      <c r="E433" t="s">
        <v>6505</v>
      </c>
      <c r="F433" t="s">
        <v>6506</v>
      </c>
      <c r="G433" t="s">
        <v>6507</v>
      </c>
    </row>
    <row r="434" spans="1:7">
      <c r="A434">
        <v>91318544</v>
      </c>
      <c r="B434" t="s">
        <v>6937</v>
      </c>
      <c r="C434" t="s">
        <v>6504</v>
      </c>
      <c r="D434" t="s">
        <v>6505</v>
      </c>
      <c r="E434" t="s">
        <v>6505</v>
      </c>
      <c r="F434" t="s">
        <v>6506</v>
      </c>
      <c r="G434" t="s">
        <v>6507</v>
      </c>
    </row>
    <row r="435" spans="1:7">
      <c r="A435">
        <v>91318546</v>
      </c>
      <c r="B435" t="s">
        <v>6938</v>
      </c>
      <c r="C435" t="s">
        <v>6504</v>
      </c>
      <c r="D435" t="s">
        <v>6505</v>
      </c>
      <c r="E435" t="s">
        <v>6505</v>
      </c>
      <c r="F435" t="s">
        <v>6506</v>
      </c>
      <c r="G435" t="s">
        <v>6507</v>
      </c>
    </row>
    <row r="436" spans="1:7">
      <c r="A436">
        <v>91319312</v>
      </c>
      <c r="B436" t="s">
        <v>6939</v>
      </c>
      <c r="C436" t="s">
        <v>6504</v>
      </c>
      <c r="D436" t="s">
        <v>6505</v>
      </c>
      <c r="E436" t="s">
        <v>6505</v>
      </c>
      <c r="F436" t="s">
        <v>6506</v>
      </c>
      <c r="G436" t="s">
        <v>6507</v>
      </c>
    </row>
    <row r="437" spans="1:7">
      <c r="A437">
        <v>91319314</v>
      </c>
      <c r="B437" t="s">
        <v>6940</v>
      </c>
      <c r="C437" t="s">
        <v>6504</v>
      </c>
      <c r="D437" t="s">
        <v>6505</v>
      </c>
      <c r="E437" t="s">
        <v>6505</v>
      </c>
      <c r="F437" t="s">
        <v>6506</v>
      </c>
      <c r="G437" t="s">
        <v>6507</v>
      </c>
    </row>
    <row r="438" spans="1:7">
      <c r="A438">
        <v>91319316</v>
      </c>
      <c r="B438" t="s">
        <v>6941</v>
      </c>
      <c r="C438" t="s">
        <v>6504</v>
      </c>
      <c r="D438" t="s">
        <v>6505</v>
      </c>
      <c r="E438" t="s">
        <v>6505</v>
      </c>
      <c r="F438" t="s">
        <v>6506</v>
      </c>
      <c r="G438" t="s">
        <v>6507</v>
      </c>
    </row>
    <row r="439" spans="1:7">
      <c r="A439">
        <v>91319318</v>
      </c>
      <c r="B439" t="s">
        <v>6942</v>
      </c>
      <c r="C439" t="s">
        <v>6504</v>
      </c>
      <c r="D439" t="s">
        <v>6505</v>
      </c>
      <c r="E439" t="s">
        <v>6505</v>
      </c>
      <c r="F439" t="s">
        <v>6506</v>
      </c>
      <c r="G439" t="s">
        <v>6507</v>
      </c>
    </row>
    <row r="440" spans="1:7">
      <c r="A440">
        <v>91319320</v>
      </c>
      <c r="B440" t="s">
        <v>6943</v>
      </c>
      <c r="C440" t="s">
        <v>6504</v>
      </c>
      <c r="D440" t="s">
        <v>6505</v>
      </c>
      <c r="E440" t="s">
        <v>6505</v>
      </c>
      <c r="F440" t="s">
        <v>6506</v>
      </c>
      <c r="G440" t="s">
        <v>6507</v>
      </c>
    </row>
    <row r="441" spans="1:7">
      <c r="A441">
        <v>91319322</v>
      </c>
      <c r="B441" t="s">
        <v>6944</v>
      </c>
      <c r="C441" t="s">
        <v>6504</v>
      </c>
      <c r="D441" t="s">
        <v>6505</v>
      </c>
      <c r="E441" t="s">
        <v>6505</v>
      </c>
      <c r="F441" t="s">
        <v>6506</v>
      </c>
      <c r="G441" t="s">
        <v>6507</v>
      </c>
    </row>
    <row r="442" spans="1:7">
      <c r="A442">
        <v>91320460</v>
      </c>
      <c r="B442" t="s">
        <v>6945</v>
      </c>
      <c r="C442" t="s">
        <v>6504</v>
      </c>
      <c r="D442" t="s">
        <v>6505</v>
      </c>
      <c r="E442" t="s">
        <v>6505</v>
      </c>
      <c r="F442" t="s">
        <v>6506</v>
      </c>
      <c r="G442" t="s">
        <v>6507</v>
      </c>
    </row>
    <row r="443" spans="1:7">
      <c r="A443">
        <v>91320462</v>
      </c>
      <c r="B443" t="s">
        <v>6946</v>
      </c>
      <c r="C443" t="s">
        <v>6504</v>
      </c>
      <c r="D443" t="s">
        <v>6505</v>
      </c>
      <c r="E443" t="s">
        <v>6505</v>
      </c>
      <c r="F443" t="s">
        <v>6506</v>
      </c>
      <c r="G443" t="s">
        <v>6507</v>
      </c>
    </row>
    <row r="444" spans="1:7">
      <c r="A444">
        <v>91320464</v>
      </c>
      <c r="B444" t="s">
        <v>6947</v>
      </c>
      <c r="C444" t="s">
        <v>6504</v>
      </c>
      <c r="D444" t="s">
        <v>6505</v>
      </c>
      <c r="E444" t="s">
        <v>6505</v>
      </c>
      <c r="F444" t="s">
        <v>6506</v>
      </c>
      <c r="G444" t="s">
        <v>6507</v>
      </c>
    </row>
    <row r="445" spans="1:7">
      <c r="A445">
        <v>91320466</v>
      </c>
      <c r="B445" t="s">
        <v>6948</v>
      </c>
      <c r="C445" t="s">
        <v>6504</v>
      </c>
      <c r="D445" t="s">
        <v>6505</v>
      </c>
      <c r="E445" t="s">
        <v>6505</v>
      </c>
      <c r="F445" t="s">
        <v>6506</v>
      </c>
      <c r="G445" t="s">
        <v>6507</v>
      </c>
    </row>
    <row r="446" spans="1:7">
      <c r="A446">
        <v>91320468</v>
      </c>
      <c r="B446" t="s">
        <v>6949</v>
      </c>
      <c r="C446" t="s">
        <v>6504</v>
      </c>
      <c r="D446" t="s">
        <v>6505</v>
      </c>
      <c r="E446" t="s">
        <v>6505</v>
      </c>
      <c r="F446" t="s">
        <v>6506</v>
      </c>
      <c r="G446" t="s">
        <v>6507</v>
      </c>
    </row>
    <row r="447" spans="1:7">
      <c r="A447">
        <v>91320470</v>
      </c>
      <c r="B447" t="s">
        <v>6950</v>
      </c>
      <c r="C447" t="s">
        <v>6504</v>
      </c>
      <c r="D447" t="s">
        <v>6505</v>
      </c>
      <c r="E447" t="s">
        <v>6505</v>
      </c>
      <c r="F447" t="s">
        <v>6506</v>
      </c>
      <c r="G447" t="s">
        <v>6507</v>
      </c>
    </row>
    <row r="448" spans="1:7">
      <c r="A448">
        <v>91320472</v>
      </c>
      <c r="B448" t="s">
        <v>6951</v>
      </c>
      <c r="C448" t="s">
        <v>6504</v>
      </c>
      <c r="D448" t="s">
        <v>6505</v>
      </c>
      <c r="E448" t="s">
        <v>6505</v>
      </c>
      <c r="F448" t="s">
        <v>6506</v>
      </c>
      <c r="G448" t="s">
        <v>6507</v>
      </c>
    </row>
    <row r="449" spans="1:7">
      <c r="A449">
        <v>91318764</v>
      </c>
      <c r="B449" t="s">
        <v>6952</v>
      </c>
      <c r="C449" t="s">
        <v>6504</v>
      </c>
      <c r="D449" t="s">
        <v>6505</v>
      </c>
      <c r="E449" t="s">
        <v>6505</v>
      </c>
      <c r="F449" t="s">
        <v>6506</v>
      </c>
      <c r="G449" t="s">
        <v>6507</v>
      </c>
    </row>
    <row r="450" spans="1:7">
      <c r="A450">
        <v>91318766</v>
      </c>
      <c r="B450" t="s">
        <v>6953</v>
      </c>
      <c r="C450" t="s">
        <v>6504</v>
      </c>
      <c r="D450" t="s">
        <v>6505</v>
      </c>
      <c r="E450" t="s">
        <v>6505</v>
      </c>
      <c r="F450" t="s">
        <v>6506</v>
      </c>
      <c r="G450" t="s">
        <v>6507</v>
      </c>
    </row>
    <row r="451" spans="1:7">
      <c r="A451">
        <v>91318768</v>
      </c>
      <c r="B451" t="s">
        <v>6954</v>
      </c>
      <c r="C451" t="s">
        <v>6504</v>
      </c>
      <c r="D451" t="s">
        <v>6505</v>
      </c>
      <c r="E451" t="s">
        <v>6505</v>
      </c>
      <c r="F451" t="s">
        <v>6506</v>
      </c>
      <c r="G451" t="s">
        <v>6507</v>
      </c>
    </row>
    <row r="452" spans="1:7">
      <c r="A452">
        <v>91318770</v>
      </c>
      <c r="B452" t="s">
        <v>6955</v>
      </c>
      <c r="C452" t="s">
        <v>6504</v>
      </c>
      <c r="D452" t="s">
        <v>6505</v>
      </c>
      <c r="E452" t="s">
        <v>6505</v>
      </c>
      <c r="F452" t="s">
        <v>6506</v>
      </c>
      <c r="G452" t="s">
        <v>6507</v>
      </c>
    </row>
    <row r="453" spans="1:7">
      <c r="A453">
        <v>91318772</v>
      </c>
      <c r="B453" t="s">
        <v>6956</v>
      </c>
      <c r="C453" t="s">
        <v>6504</v>
      </c>
      <c r="D453" t="s">
        <v>6505</v>
      </c>
      <c r="E453" t="s">
        <v>6505</v>
      </c>
      <c r="F453" t="s">
        <v>6506</v>
      </c>
      <c r="G453" t="s">
        <v>6507</v>
      </c>
    </row>
    <row r="454" spans="1:7">
      <c r="A454">
        <v>91318774</v>
      </c>
      <c r="B454" t="s">
        <v>6957</v>
      </c>
      <c r="C454" t="s">
        <v>6504</v>
      </c>
      <c r="D454" t="s">
        <v>6505</v>
      </c>
      <c r="E454" t="s">
        <v>6505</v>
      </c>
      <c r="F454" t="s">
        <v>6506</v>
      </c>
      <c r="G454" t="s">
        <v>6507</v>
      </c>
    </row>
    <row r="455" spans="1:7">
      <c r="A455">
        <v>91318776</v>
      </c>
      <c r="B455" t="s">
        <v>6958</v>
      </c>
      <c r="C455" t="s">
        <v>6504</v>
      </c>
      <c r="D455" t="s">
        <v>6505</v>
      </c>
      <c r="E455" t="s">
        <v>6505</v>
      </c>
      <c r="F455" t="s">
        <v>6506</v>
      </c>
      <c r="G455" t="s">
        <v>6507</v>
      </c>
    </row>
    <row r="456" spans="1:7">
      <c r="A456">
        <v>91318802</v>
      </c>
      <c r="B456" t="s">
        <v>6959</v>
      </c>
      <c r="C456" t="s">
        <v>6504</v>
      </c>
      <c r="D456" t="s">
        <v>6505</v>
      </c>
      <c r="E456" t="s">
        <v>6505</v>
      </c>
      <c r="F456" t="s">
        <v>6506</v>
      </c>
      <c r="G456" t="s">
        <v>6507</v>
      </c>
    </row>
    <row r="457" spans="1:7">
      <c r="A457">
        <v>91318804</v>
      </c>
      <c r="B457" t="s">
        <v>6960</v>
      </c>
      <c r="C457" t="s">
        <v>6504</v>
      </c>
      <c r="D457" t="s">
        <v>6505</v>
      </c>
      <c r="E457" t="s">
        <v>6505</v>
      </c>
      <c r="F457" t="s">
        <v>6506</v>
      </c>
      <c r="G457" t="s">
        <v>6507</v>
      </c>
    </row>
    <row r="458" spans="1:7">
      <c r="A458">
        <v>91318806</v>
      </c>
      <c r="B458" t="s">
        <v>6961</v>
      </c>
      <c r="C458" t="s">
        <v>6504</v>
      </c>
      <c r="D458" t="s">
        <v>6505</v>
      </c>
      <c r="E458" t="s">
        <v>6505</v>
      </c>
      <c r="F458" t="s">
        <v>6506</v>
      </c>
      <c r="G458" t="s">
        <v>6507</v>
      </c>
    </row>
    <row r="459" spans="1:7">
      <c r="A459">
        <v>91318808</v>
      </c>
      <c r="B459" t="s">
        <v>6962</v>
      </c>
      <c r="C459" t="s">
        <v>6504</v>
      </c>
      <c r="D459" t="s">
        <v>6505</v>
      </c>
      <c r="E459" t="s">
        <v>6505</v>
      </c>
      <c r="F459" t="s">
        <v>6506</v>
      </c>
      <c r="G459" t="s">
        <v>6507</v>
      </c>
    </row>
    <row r="460" spans="1:7">
      <c r="A460">
        <v>91318810</v>
      </c>
      <c r="B460" t="s">
        <v>6963</v>
      </c>
      <c r="C460" t="s">
        <v>6504</v>
      </c>
      <c r="D460" t="s">
        <v>6505</v>
      </c>
      <c r="E460" t="s">
        <v>6505</v>
      </c>
      <c r="F460" t="s">
        <v>6506</v>
      </c>
      <c r="G460" t="s">
        <v>6507</v>
      </c>
    </row>
    <row r="461" spans="1:7">
      <c r="A461">
        <v>91318812</v>
      </c>
      <c r="B461" t="s">
        <v>6964</v>
      </c>
      <c r="C461" t="s">
        <v>6504</v>
      </c>
      <c r="D461" t="s">
        <v>6505</v>
      </c>
      <c r="E461" t="s">
        <v>6505</v>
      </c>
      <c r="F461" t="s">
        <v>6506</v>
      </c>
      <c r="G461" t="s">
        <v>6507</v>
      </c>
    </row>
    <row r="462" spans="1:7">
      <c r="A462">
        <v>91318850</v>
      </c>
      <c r="B462" t="s">
        <v>6965</v>
      </c>
      <c r="C462" t="s">
        <v>6504</v>
      </c>
      <c r="D462" t="s">
        <v>6505</v>
      </c>
      <c r="E462" t="s">
        <v>6505</v>
      </c>
      <c r="F462" t="s">
        <v>6506</v>
      </c>
      <c r="G462" t="s">
        <v>6507</v>
      </c>
    </row>
    <row r="463" spans="1:7">
      <c r="A463">
        <v>91318852</v>
      </c>
      <c r="B463" t="s">
        <v>6966</v>
      </c>
      <c r="C463" t="s">
        <v>6504</v>
      </c>
      <c r="D463" t="s">
        <v>6505</v>
      </c>
      <c r="E463" t="s">
        <v>6505</v>
      </c>
      <c r="F463" t="s">
        <v>6506</v>
      </c>
      <c r="G463" t="s">
        <v>6507</v>
      </c>
    </row>
    <row r="464" spans="1:7">
      <c r="A464">
        <v>91318854</v>
      </c>
      <c r="B464" t="s">
        <v>6967</v>
      </c>
      <c r="C464" t="s">
        <v>6504</v>
      </c>
      <c r="D464" t="s">
        <v>6505</v>
      </c>
      <c r="E464" t="s">
        <v>6505</v>
      </c>
      <c r="F464" t="s">
        <v>6506</v>
      </c>
      <c r="G464" t="s">
        <v>6507</v>
      </c>
    </row>
    <row r="465" spans="1:7">
      <c r="A465">
        <v>91318856</v>
      </c>
      <c r="B465" t="s">
        <v>6968</v>
      </c>
      <c r="C465" t="s">
        <v>6504</v>
      </c>
      <c r="D465" t="s">
        <v>6505</v>
      </c>
      <c r="E465" t="s">
        <v>6505</v>
      </c>
      <c r="F465" t="s">
        <v>6506</v>
      </c>
      <c r="G465" t="s">
        <v>6507</v>
      </c>
    </row>
    <row r="466" spans="1:7">
      <c r="A466">
        <v>91318858</v>
      </c>
      <c r="B466" t="s">
        <v>6969</v>
      </c>
      <c r="C466" t="s">
        <v>6504</v>
      </c>
      <c r="D466" t="s">
        <v>6505</v>
      </c>
      <c r="E466" t="s">
        <v>6505</v>
      </c>
      <c r="F466" t="s">
        <v>6506</v>
      </c>
      <c r="G466" t="s">
        <v>6507</v>
      </c>
    </row>
    <row r="467" spans="1:7">
      <c r="A467">
        <v>91318860</v>
      </c>
      <c r="B467" t="s">
        <v>6970</v>
      </c>
      <c r="C467" t="s">
        <v>6504</v>
      </c>
      <c r="D467" t="s">
        <v>6505</v>
      </c>
      <c r="E467" t="s">
        <v>6505</v>
      </c>
      <c r="F467" t="s">
        <v>6506</v>
      </c>
      <c r="G467" t="s">
        <v>6507</v>
      </c>
    </row>
    <row r="468" spans="1:7">
      <c r="A468">
        <v>91318898</v>
      </c>
      <c r="B468" t="s">
        <v>6971</v>
      </c>
      <c r="C468" t="s">
        <v>6504</v>
      </c>
      <c r="D468" t="s">
        <v>6505</v>
      </c>
      <c r="E468" t="s">
        <v>6505</v>
      </c>
      <c r="F468" t="s">
        <v>6506</v>
      </c>
      <c r="G468" t="s">
        <v>6507</v>
      </c>
    </row>
    <row r="469" spans="1:7">
      <c r="A469">
        <v>91318900</v>
      </c>
      <c r="B469" t="s">
        <v>6972</v>
      </c>
      <c r="C469" t="s">
        <v>6504</v>
      </c>
      <c r="D469" t="s">
        <v>6505</v>
      </c>
      <c r="E469" t="s">
        <v>6505</v>
      </c>
      <c r="F469" t="s">
        <v>6506</v>
      </c>
      <c r="G469" t="s">
        <v>6507</v>
      </c>
    </row>
    <row r="470" spans="1:7">
      <c r="A470">
        <v>91318902</v>
      </c>
      <c r="B470" t="s">
        <v>6973</v>
      </c>
      <c r="C470" t="s">
        <v>6504</v>
      </c>
      <c r="D470" t="s">
        <v>6505</v>
      </c>
      <c r="E470" t="s">
        <v>6505</v>
      </c>
      <c r="F470" t="s">
        <v>6506</v>
      </c>
      <c r="G470" t="s">
        <v>6507</v>
      </c>
    </row>
    <row r="471" spans="1:7">
      <c r="A471">
        <v>91318904</v>
      </c>
      <c r="B471" t="s">
        <v>6974</v>
      </c>
      <c r="C471" t="s">
        <v>6504</v>
      </c>
      <c r="D471" t="s">
        <v>6505</v>
      </c>
      <c r="E471" t="s">
        <v>6505</v>
      </c>
      <c r="F471" t="s">
        <v>6506</v>
      </c>
      <c r="G471" t="s">
        <v>6507</v>
      </c>
    </row>
    <row r="472" spans="1:7">
      <c r="A472">
        <v>91318906</v>
      </c>
      <c r="B472" t="s">
        <v>6975</v>
      </c>
      <c r="C472" t="s">
        <v>6504</v>
      </c>
      <c r="D472" t="s">
        <v>6505</v>
      </c>
      <c r="E472" t="s">
        <v>6505</v>
      </c>
      <c r="F472" t="s">
        <v>6506</v>
      </c>
      <c r="G472" t="s">
        <v>6507</v>
      </c>
    </row>
    <row r="473" spans="1:7">
      <c r="A473">
        <v>91318908</v>
      </c>
      <c r="B473" t="s">
        <v>6976</v>
      </c>
      <c r="C473" t="s">
        <v>6504</v>
      </c>
      <c r="D473" t="s">
        <v>6505</v>
      </c>
      <c r="E473" t="s">
        <v>6505</v>
      </c>
      <c r="F473" t="s">
        <v>6506</v>
      </c>
      <c r="G473" t="s">
        <v>6507</v>
      </c>
    </row>
    <row r="474" spans="1:7">
      <c r="A474">
        <v>91318934</v>
      </c>
      <c r="B474" t="s">
        <v>6977</v>
      </c>
      <c r="C474" t="s">
        <v>6504</v>
      </c>
      <c r="D474" t="s">
        <v>6505</v>
      </c>
      <c r="E474" t="s">
        <v>6505</v>
      </c>
      <c r="F474" t="s">
        <v>6506</v>
      </c>
      <c r="G474" t="s">
        <v>6507</v>
      </c>
    </row>
    <row r="475" spans="1:7">
      <c r="A475">
        <v>91318936</v>
      </c>
      <c r="B475" t="s">
        <v>6978</v>
      </c>
      <c r="C475" t="s">
        <v>6504</v>
      </c>
      <c r="D475" t="s">
        <v>6505</v>
      </c>
      <c r="E475" t="s">
        <v>6505</v>
      </c>
      <c r="F475" t="s">
        <v>6506</v>
      </c>
      <c r="G475" t="s">
        <v>6507</v>
      </c>
    </row>
    <row r="476" spans="1:7">
      <c r="A476">
        <v>91318938</v>
      </c>
      <c r="B476" t="s">
        <v>6979</v>
      </c>
      <c r="C476" t="s">
        <v>6504</v>
      </c>
      <c r="D476" t="s">
        <v>6505</v>
      </c>
      <c r="E476" t="s">
        <v>6505</v>
      </c>
      <c r="F476" t="s">
        <v>6506</v>
      </c>
      <c r="G476" t="s">
        <v>6507</v>
      </c>
    </row>
    <row r="477" spans="1:7">
      <c r="A477">
        <v>91318940</v>
      </c>
      <c r="B477" t="s">
        <v>6980</v>
      </c>
      <c r="C477" t="s">
        <v>6504</v>
      </c>
      <c r="D477" t="s">
        <v>6505</v>
      </c>
      <c r="E477" t="s">
        <v>6505</v>
      </c>
      <c r="F477" t="s">
        <v>6506</v>
      </c>
      <c r="G477" t="s">
        <v>6507</v>
      </c>
    </row>
    <row r="478" spans="1:7">
      <c r="A478">
        <v>91318942</v>
      </c>
      <c r="B478" t="s">
        <v>6981</v>
      </c>
      <c r="C478" t="s">
        <v>6504</v>
      </c>
      <c r="D478" t="s">
        <v>6505</v>
      </c>
      <c r="E478" t="s">
        <v>6505</v>
      </c>
      <c r="F478" t="s">
        <v>6506</v>
      </c>
      <c r="G478" t="s">
        <v>6507</v>
      </c>
    </row>
    <row r="479" spans="1:7">
      <c r="A479">
        <v>91318944</v>
      </c>
      <c r="B479" t="s">
        <v>6982</v>
      </c>
      <c r="C479" t="s">
        <v>6504</v>
      </c>
      <c r="D479" t="s">
        <v>6505</v>
      </c>
      <c r="E479" t="s">
        <v>6505</v>
      </c>
      <c r="F479" t="s">
        <v>6506</v>
      </c>
      <c r="G479" t="s">
        <v>6507</v>
      </c>
    </row>
    <row r="480" spans="1:7">
      <c r="A480">
        <v>91318946</v>
      </c>
      <c r="B480" t="s">
        <v>6983</v>
      </c>
      <c r="C480" t="s">
        <v>6504</v>
      </c>
      <c r="D480" t="s">
        <v>6505</v>
      </c>
      <c r="E480" t="s">
        <v>6505</v>
      </c>
      <c r="F480" t="s">
        <v>6506</v>
      </c>
      <c r="G480" t="s">
        <v>6507</v>
      </c>
    </row>
    <row r="481" spans="1:7">
      <c r="A481">
        <v>91318988</v>
      </c>
      <c r="B481" t="s">
        <v>6984</v>
      </c>
      <c r="C481" t="s">
        <v>6504</v>
      </c>
      <c r="D481" t="s">
        <v>6505</v>
      </c>
      <c r="E481" t="s">
        <v>6505</v>
      </c>
      <c r="F481" t="s">
        <v>6506</v>
      </c>
      <c r="G481" t="s">
        <v>6507</v>
      </c>
    </row>
    <row r="482" spans="1:7">
      <c r="A482">
        <v>91318990</v>
      </c>
      <c r="B482" t="s">
        <v>6985</v>
      </c>
      <c r="C482" t="s">
        <v>6504</v>
      </c>
      <c r="D482" t="s">
        <v>6505</v>
      </c>
      <c r="E482" t="s">
        <v>6505</v>
      </c>
      <c r="F482" t="s">
        <v>6506</v>
      </c>
      <c r="G482" t="s">
        <v>6507</v>
      </c>
    </row>
    <row r="483" spans="1:7">
      <c r="A483">
        <v>91318992</v>
      </c>
      <c r="B483" t="s">
        <v>6986</v>
      </c>
      <c r="C483" t="s">
        <v>6504</v>
      </c>
      <c r="D483" t="s">
        <v>6505</v>
      </c>
      <c r="E483" t="s">
        <v>6505</v>
      </c>
      <c r="F483" t="s">
        <v>6506</v>
      </c>
      <c r="G483" t="s">
        <v>6507</v>
      </c>
    </row>
    <row r="484" spans="1:7">
      <c r="A484">
        <v>91318994</v>
      </c>
      <c r="B484" t="s">
        <v>6987</v>
      </c>
      <c r="C484" t="s">
        <v>6504</v>
      </c>
      <c r="D484" t="s">
        <v>6505</v>
      </c>
      <c r="E484" t="s">
        <v>6505</v>
      </c>
      <c r="F484" t="s">
        <v>6506</v>
      </c>
      <c r="G484" t="s">
        <v>6507</v>
      </c>
    </row>
    <row r="485" spans="1:7">
      <c r="A485">
        <v>91318996</v>
      </c>
      <c r="B485" t="s">
        <v>6988</v>
      </c>
      <c r="C485" t="s">
        <v>6504</v>
      </c>
      <c r="D485" t="s">
        <v>6505</v>
      </c>
      <c r="E485" t="s">
        <v>6505</v>
      </c>
      <c r="F485" t="s">
        <v>6506</v>
      </c>
      <c r="G485" t="s">
        <v>6507</v>
      </c>
    </row>
    <row r="486" spans="1:7">
      <c r="A486">
        <v>91318998</v>
      </c>
      <c r="B486" t="s">
        <v>6989</v>
      </c>
      <c r="C486" t="s">
        <v>6504</v>
      </c>
      <c r="D486" t="s">
        <v>6505</v>
      </c>
      <c r="E486" t="s">
        <v>6505</v>
      </c>
      <c r="F486" t="s">
        <v>6506</v>
      </c>
      <c r="G486" t="s">
        <v>6507</v>
      </c>
    </row>
    <row r="487" spans="1:7">
      <c r="A487">
        <v>91319000</v>
      </c>
      <c r="B487" t="s">
        <v>6990</v>
      </c>
      <c r="C487" t="s">
        <v>6504</v>
      </c>
      <c r="D487" t="s">
        <v>6505</v>
      </c>
      <c r="E487" t="s">
        <v>6505</v>
      </c>
      <c r="F487" t="s">
        <v>6506</v>
      </c>
      <c r="G487" t="s">
        <v>6507</v>
      </c>
    </row>
    <row r="488" spans="1:7">
      <c r="A488">
        <v>91319030</v>
      </c>
      <c r="B488" t="s">
        <v>6991</v>
      </c>
      <c r="C488" t="s">
        <v>6504</v>
      </c>
      <c r="D488" t="s">
        <v>6505</v>
      </c>
      <c r="E488" t="s">
        <v>6505</v>
      </c>
      <c r="F488" t="s">
        <v>6506</v>
      </c>
      <c r="G488" t="s">
        <v>6507</v>
      </c>
    </row>
    <row r="489" spans="1:7">
      <c r="A489">
        <v>91319032</v>
      </c>
      <c r="B489" t="s">
        <v>6992</v>
      </c>
      <c r="C489" t="s">
        <v>6504</v>
      </c>
      <c r="D489" t="s">
        <v>6505</v>
      </c>
      <c r="E489" t="s">
        <v>6505</v>
      </c>
      <c r="F489" t="s">
        <v>6506</v>
      </c>
      <c r="G489" t="s">
        <v>6507</v>
      </c>
    </row>
    <row r="490" spans="1:7">
      <c r="A490">
        <v>91319034</v>
      </c>
      <c r="B490" t="s">
        <v>6993</v>
      </c>
      <c r="C490" t="s">
        <v>6504</v>
      </c>
      <c r="D490" t="s">
        <v>6505</v>
      </c>
      <c r="E490" t="s">
        <v>6505</v>
      </c>
      <c r="F490" t="s">
        <v>6506</v>
      </c>
      <c r="G490" t="s">
        <v>6507</v>
      </c>
    </row>
    <row r="491" spans="1:7">
      <c r="A491">
        <v>91319036</v>
      </c>
      <c r="B491" t="s">
        <v>6994</v>
      </c>
      <c r="C491" t="s">
        <v>6504</v>
      </c>
      <c r="D491" t="s">
        <v>6505</v>
      </c>
      <c r="E491" t="s">
        <v>6505</v>
      </c>
      <c r="F491" t="s">
        <v>6506</v>
      </c>
      <c r="G491" t="s">
        <v>6507</v>
      </c>
    </row>
    <row r="492" spans="1:7">
      <c r="A492">
        <v>91319038</v>
      </c>
      <c r="B492" t="s">
        <v>6995</v>
      </c>
      <c r="C492" t="s">
        <v>6504</v>
      </c>
      <c r="D492" t="s">
        <v>6505</v>
      </c>
      <c r="E492" t="s">
        <v>6505</v>
      </c>
      <c r="F492" t="s">
        <v>6506</v>
      </c>
      <c r="G492" t="s">
        <v>6507</v>
      </c>
    </row>
    <row r="493" spans="1:7">
      <c r="A493">
        <v>91319040</v>
      </c>
      <c r="B493" t="s">
        <v>6996</v>
      </c>
      <c r="C493" t="s">
        <v>6504</v>
      </c>
      <c r="D493" t="s">
        <v>6505</v>
      </c>
      <c r="E493" t="s">
        <v>6505</v>
      </c>
      <c r="F493" t="s">
        <v>6506</v>
      </c>
      <c r="G493" t="s">
        <v>6507</v>
      </c>
    </row>
    <row r="494" spans="1:7">
      <c r="A494">
        <v>91319042</v>
      </c>
      <c r="B494" t="s">
        <v>6997</v>
      </c>
      <c r="C494" t="s">
        <v>6504</v>
      </c>
      <c r="D494" t="s">
        <v>6505</v>
      </c>
      <c r="E494" t="s">
        <v>6505</v>
      </c>
      <c r="F494" t="s">
        <v>6506</v>
      </c>
      <c r="G494" t="s">
        <v>6507</v>
      </c>
    </row>
    <row r="495" spans="1:7">
      <c r="A495">
        <v>91319084</v>
      </c>
      <c r="B495" t="s">
        <v>6998</v>
      </c>
      <c r="C495" t="s">
        <v>6504</v>
      </c>
      <c r="D495" t="s">
        <v>6505</v>
      </c>
      <c r="E495" t="s">
        <v>6505</v>
      </c>
      <c r="F495" t="s">
        <v>6506</v>
      </c>
      <c r="G495" t="s">
        <v>6507</v>
      </c>
    </row>
    <row r="496" spans="1:7">
      <c r="A496">
        <v>91319086</v>
      </c>
      <c r="B496" t="s">
        <v>6999</v>
      </c>
      <c r="C496" t="s">
        <v>6504</v>
      </c>
      <c r="D496" t="s">
        <v>6505</v>
      </c>
      <c r="E496" t="s">
        <v>6505</v>
      </c>
      <c r="F496" t="s">
        <v>6506</v>
      </c>
      <c r="G496" t="s">
        <v>6507</v>
      </c>
    </row>
    <row r="497" spans="1:7">
      <c r="A497">
        <v>91319088</v>
      </c>
      <c r="B497" t="s">
        <v>7000</v>
      </c>
      <c r="C497" t="s">
        <v>6504</v>
      </c>
      <c r="D497" t="s">
        <v>6505</v>
      </c>
      <c r="E497" t="s">
        <v>6505</v>
      </c>
      <c r="F497" t="s">
        <v>6506</v>
      </c>
      <c r="G497" t="s">
        <v>6507</v>
      </c>
    </row>
    <row r="498" spans="1:7">
      <c r="A498">
        <v>91319090</v>
      </c>
      <c r="B498" t="s">
        <v>7001</v>
      </c>
      <c r="C498" t="s">
        <v>6504</v>
      </c>
      <c r="D498" t="s">
        <v>6505</v>
      </c>
      <c r="E498" t="s">
        <v>6505</v>
      </c>
      <c r="F498" t="s">
        <v>6506</v>
      </c>
      <c r="G498" t="s">
        <v>6507</v>
      </c>
    </row>
    <row r="499" spans="1:7">
      <c r="A499">
        <v>91319092</v>
      </c>
      <c r="B499" t="s">
        <v>7002</v>
      </c>
      <c r="C499" t="s">
        <v>6504</v>
      </c>
      <c r="D499" t="s">
        <v>6505</v>
      </c>
      <c r="E499" t="s">
        <v>6505</v>
      </c>
      <c r="F499" t="s">
        <v>6506</v>
      </c>
      <c r="G499" t="s">
        <v>6507</v>
      </c>
    </row>
    <row r="500" spans="1:7">
      <c r="A500">
        <v>91319094</v>
      </c>
      <c r="B500" t="s">
        <v>7003</v>
      </c>
      <c r="C500" t="s">
        <v>6504</v>
      </c>
      <c r="D500" t="s">
        <v>6505</v>
      </c>
      <c r="E500" t="s">
        <v>6505</v>
      </c>
      <c r="F500" t="s">
        <v>6506</v>
      </c>
      <c r="G500" t="s">
        <v>6507</v>
      </c>
    </row>
    <row r="501" spans="1:7">
      <c r="A501">
        <v>91319096</v>
      </c>
      <c r="B501" t="s">
        <v>7004</v>
      </c>
      <c r="C501" t="s">
        <v>6504</v>
      </c>
      <c r="D501" t="s">
        <v>6505</v>
      </c>
      <c r="E501" t="s">
        <v>6505</v>
      </c>
      <c r="F501" t="s">
        <v>6506</v>
      </c>
      <c r="G501" t="s">
        <v>6507</v>
      </c>
    </row>
    <row r="502" spans="1:7">
      <c r="A502">
        <v>91317692</v>
      </c>
      <c r="B502" t="s">
        <v>7005</v>
      </c>
      <c r="C502" t="s">
        <v>6504</v>
      </c>
      <c r="D502" t="s">
        <v>6505</v>
      </c>
      <c r="E502" t="s">
        <v>6505</v>
      </c>
      <c r="F502" t="s">
        <v>6506</v>
      </c>
      <c r="G502" t="s">
        <v>6507</v>
      </c>
    </row>
    <row r="503" spans="1:7">
      <c r="A503">
        <v>91317694</v>
      </c>
      <c r="B503" t="s">
        <v>7006</v>
      </c>
      <c r="C503" t="s">
        <v>6504</v>
      </c>
      <c r="D503" t="s">
        <v>6505</v>
      </c>
      <c r="E503" t="s">
        <v>6505</v>
      </c>
      <c r="F503" t="s">
        <v>6506</v>
      </c>
      <c r="G503" t="s">
        <v>6507</v>
      </c>
    </row>
    <row r="504" spans="1:7">
      <c r="A504">
        <v>91317696</v>
      </c>
      <c r="B504" t="s">
        <v>7007</v>
      </c>
      <c r="C504" t="s">
        <v>6504</v>
      </c>
      <c r="D504" t="s">
        <v>6505</v>
      </c>
      <c r="E504" t="s">
        <v>6505</v>
      </c>
      <c r="F504" t="s">
        <v>6506</v>
      </c>
      <c r="G504" t="s">
        <v>6507</v>
      </c>
    </row>
    <row r="505" spans="1:7">
      <c r="A505">
        <v>91317698</v>
      </c>
      <c r="B505" t="s">
        <v>7008</v>
      </c>
      <c r="C505" t="s">
        <v>6504</v>
      </c>
      <c r="D505" t="s">
        <v>6505</v>
      </c>
      <c r="E505" t="s">
        <v>6505</v>
      </c>
      <c r="F505" t="s">
        <v>6506</v>
      </c>
      <c r="G505" t="s">
        <v>6507</v>
      </c>
    </row>
    <row r="506" spans="1:7">
      <c r="A506">
        <v>91317700</v>
      </c>
      <c r="B506" t="s">
        <v>7009</v>
      </c>
      <c r="C506" t="s">
        <v>6504</v>
      </c>
      <c r="D506" t="s">
        <v>6505</v>
      </c>
      <c r="E506" t="s">
        <v>6505</v>
      </c>
      <c r="F506" t="s">
        <v>6506</v>
      </c>
      <c r="G506" t="s">
        <v>6507</v>
      </c>
    </row>
    <row r="507" spans="1:7">
      <c r="A507">
        <v>91317702</v>
      </c>
      <c r="B507" t="s">
        <v>7010</v>
      </c>
      <c r="C507" t="s">
        <v>6504</v>
      </c>
      <c r="D507" t="s">
        <v>6505</v>
      </c>
      <c r="E507" t="s">
        <v>6505</v>
      </c>
      <c r="F507" t="s">
        <v>6506</v>
      </c>
      <c r="G507" t="s">
        <v>6507</v>
      </c>
    </row>
    <row r="508" spans="1:7">
      <c r="A508">
        <v>91317704</v>
      </c>
      <c r="B508" t="s">
        <v>7011</v>
      </c>
      <c r="C508" t="s">
        <v>6504</v>
      </c>
      <c r="D508" t="s">
        <v>6505</v>
      </c>
      <c r="E508" t="s">
        <v>6505</v>
      </c>
      <c r="F508" t="s">
        <v>6506</v>
      </c>
      <c r="G508" t="s">
        <v>6507</v>
      </c>
    </row>
    <row r="509" spans="1:7">
      <c r="A509">
        <v>91317916</v>
      </c>
      <c r="B509" t="s">
        <v>7012</v>
      </c>
      <c r="C509" t="s">
        <v>6504</v>
      </c>
      <c r="D509" t="s">
        <v>6505</v>
      </c>
      <c r="E509" t="s">
        <v>6505</v>
      </c>
      <c r="F509" t="s">
        <v>6506</v>
      </c>
      <c r="G509" t="s">
        <v>6507</v>
      </c>
    </row>
    <row r="510" spans="1:7">
      <c r="A510">
        <v>91317918</v>
      </c>
      <c r="B510" t="s">
        <v>7013</v>
      </c>
      <c r="C510" t="s">
        <v>6504</v>
      </c>
      <c r="D510" t="s">
        <v>6505</v>
      </c>
      <c r="E510" t="s">
        <v>6505</v>
      </c>
      <c r="F510" t="s">
        <v>6506</v>
      </c>
      <c r="G510" t="s">
        <v>6507</v>
      </c>
    </row>
    <row r="511" spans="1:7">
      <c r="A511">
        <v>91317920</v>
      </c>
      <c r="B511" t="s">
        <v>7014</v>
      </c>
      <c r="C511" t="s">
        <v>6504</v>
      </c>
      <c r="D511" t="s">
        <v>6505</v>
      </c>
      <c r="E511" t="s">
        <v>6505</v>
      </c>
      <c r="F511" t="s">
        <v>6506</v>
      </c>
      <c r="G511" t="s">
        <v>6507</v>
      </c>
    </row>
    <row r="512" spans="1:7">
      <c r="A512">
        <v>91317922</v>
      </c>
      <c r="B512" t="s">
        <v>7015</v>
      </c>
      <c r="C512" t="s">
        <v>6504</v>
      </c>
      <c r="D512" t="s">
        <v>6505</v>
      </c>
      <c r="E512" t="s">
        <v>6505</v>
      </c>
      <c r="F512" t="s">
        <v>6506</v>
      </c>
      <c r="G512" t="s">
        <v>6507</v>
      </c>
    </row>
    <row r="513" spans="1:7">
      <c r="A513">
        <v>91317924</v>
      </c>
      <c r="B513" t="s">
        <v>7016</v>
      </c>
      <c r="C513" t="s">
        <v>6504</v>
      </c>
      <c r="D513" t="s">
        <v>6505</v>
      </c>
      <c r="E513" t="s">
        <v>6505</v>
      </c>
      <c r="F513" t="s">
        <v>6506</v>
      </c>
      <c r="G513" t="s">
        <v>6507</v>
      </c>
    </row>
    <row r="514" spans="1:7">
      <c r="A514">
        <v>91317926</v>
      </c>
      <c r="B514" t="s">
        <v>7017</v>
      </c>
      <c r="C514" t="s">
        <v>6504</v>
      </c>
      <c r="D514" t="s">
        <v>6505</v>
      </c>
      <c r="E514" t="s">
        <v>6505</v>
      </c>
      <c r="F514" t="s">
        <v>6506</v>
      </c>
      <c r="G514" t="s">
        <v>6507</v>
      </c>
    </row>
    <row r="515" spans="1:7">
      <c r="A515">
        <v>91317928</v>
      </c>
      <c r="B515" t="s">
        <v>7018</v>
      </c>
      <c r="C515" t="s">
        <v>6504</v>
      </c>
      <c r="D515" t="s">
        <v>6505</v>
      </c>
      <c r="E515" t="s">
        <v>6505</v>
      </c>
      <c r="F515" t="s">
        <v>6506</v>
      </c>
      <c r="G515" t="s">
        <v>6507</v>
      </c>
    </row>
    <row r="516" spans="1:7">
      <c r="A516">
        <v>91318140</v>
      </c>
      <c r="B516" t="s">
        <v>7019</v>
      </c>
      <c r="C516" t="s">
        <v>6504</v>
      </c>
      <c r="D516" t="s">
        <v>6505</v>
      </c>
      <c r="E516" t="s">
        <v>6505</v>
      </c>
      <c r="F516" t="s">
        <v>6506</v>
      </c>
      <c r="G516" t="s">
        <v>6507</v>
      </c>
    </row>
    <row r="517" spans="1:7">
      <c r="A517">
        <v>91318142</v>
      </c>
      <c r="B517" t="s">
        <v>7020</v>
      </c>
      <c r="C517" t="s">
        <v>6504</v>
      </c>
      <c r="D517" t="s">
        <v>6505</v>
      </c>
      <c r="E517" t="s">
        <v>6505</v>
      </c>
      <c r="F517" t="s">
        <v>6506</v>
      </c>
      <c r="G517" t="s">
        <v>6507</v>
      </c>
    </row>
    <row r="518" spans="1:7">
      <c r="A518">
        <v>91318144</v>
      </c>
      <c r="B518" t="s">
        <v>7021</v>
      </c>
      <c r="C518" t="s">
        <v>6504</v>
      </c>
      <c r="D518" t="s">
        <v>6505</v>
      </c>
      <c r="E518" t="s">
        <v>6505</v>
      </c>
      <c r="F518" t="s">
        <v>6506</v>
      </c>
      <c r="G518" t="s">
        <v>6507</v>
      </c>
    </row>
    <row r="519" spans="1:7">
      <c r="A519">
        <v>91318146</v>
      </c>
      <c r="B519" t="s">
        <v>7022</v>
      </c>
      <c r="C519" t="s">
        <v>6504</v>
      </c>
      <c r="D519" t="s">
        <v>6505</v>
      </c>
      <c r="E519" t="s">
        <v>6505</v>
      </c>
      <c r="F519" t="s">
        <v>6506</v>
      </c>
      <c r="G519" t="s">
        <v>6507</v>
      </c>
    </row>
    <row r="520" spans="1:7">
      <c r="A520">
        <v>91318148</v>
      </c>
      <c r="B520" t="s">
        <v>7023</v>
      </c>
      <c r="C520" t="s">
        <v>6504</v>
      </c>
      <c r="D520" t="s">
        <v>6505</v>
      </c>
      <c r="E520" t="s">
        <v>6505</v>
      </c>
      <c r="F520" t="s">
        <v>6506</v>
      </c>
      <c r="G520" t="s">
        <v>6507</v>
      </c>
    </row>
    <row r="521" spans="1:7">
      <c r="A521">
        <v>91318150</v>
      </c>
      <c r="B521" t="s">
        <v>7024</v>
      </c>
      <c r="C521" t="s">
        <v>6504</v>
      </c>
      <c r="D521" t="s">
        <v>6505</v>
      </c>
      <c r="E521" t="s">
        <v>6505</v>
      </c>
      <c r="F521" t="s">
        <v>6506</v>
      </c>
      <c r="G521" t="s">
        <v>6507</v>
      </c>
    </row>
    <row r="522" spans="1:7">
      <c r="A522">
        <v>91318344</v>
      </c>
      <c r="B522" t="s">
        <v>7025</v>
      </c>
      <c r="C522" t="s">
        <v>6504</v>
      </c>
      <c r="D522" t="s">
        <v>6505</v>
      </c>
      <c r="E522" t="s">
        <v>6505</v>
      </c>
      <c r="F522" t="s">
        <v>6506</v>
      </c>
      <c r="G522" t="s">
        <v>6507</v>
      </c>
    </row>
    <row r="523" spans="1:7">
      <c r="A523">
        <v>91318346</v>
      </c>
      <c r="B523" t="s">
        <v>7026</v>
      </c>
      <c r="C523" t="s">
        <v>6504</v>
      </c>
      <c r="D523" t="s">
        <v>6505</v>
      </c>
      <c r="E523" t="s">
        <v>6505</v>
      </c>
      <c r="F523" t="s">
        <v>6506</v>
      </c>
      <c r="G523" t="s">
        <v>6507</v>
      </c>
    </row>
    <row r="524" spans="1:7">
      <c r="A524">
        <v>91318348</v>
      </c>
      <c r="B524" t="s">
        <v>7027</v>
      </c>
      <c r="C524" t="s">
        <v>6504</v>
      </c>
      <c r="D524" t="s">
        <v>6505</v>
      </c>
      <c r="E524" t="s">
        <v>6505</v>
      </c>
      <c r="F524" t="s">
        <v>6506</v>
      </c>
      <c r="G524" t="s">
        <v>6507</v>
      </c>
    </row>
    <row r="525" spans="1:7">
      <c r="A525">
        <v>91318350</v>
      </c>
      <c r="B525" t="s">
        <v>7028</v>
      </c>
      <c r="C525" t="s">
        <v>6504</v>
      </c>
      <c r="D525" t="s">
        <v>6505</v>
      </c>
      <c r="E525" t="s">
        <v>6505</v>
      </c>
      <c r="F525" t="s">
        <v>6506</v>
      </c>
      <c r="G525" t="s">
        <v>6507</v>
      </c>
    </row>
    <row r="526" spans="1:7">
      <c r="A526">
        <v>91318352</v>
      </c>
      <c r="B526" t="s">
        <v>7029</v>
      </c>
      <c r="C526" t="s">
        <v>6504</v>
      </c>
      <c r="D526" t="s">
        <v>6505</v>
      </c>
      <c r="E526" t="s">
        <v>6505</v>
      </c>
      <c r="F526" t="s">
        <v>6506</v>
      </c>
      <c r="G526" t="s">
        <v>6507</v>
      </c>
    </row>
    <row r="527" spans="1:7">
      <c r="A527">
        <v>91318354</v>
      </c>
      <c r="B527" t="s">
        <v>7030</v>
      </c>
      <c r="C527" t="s">
        <v>6504</v>
      </c>
      <c r="D527" t="s">
        <v>6505</v>
      </c>
      <c r="E527" t="s">
        <v>6505</v>
      </c>
      <c r="F527" t="s">
        <v>6506</v>
      </c>
      <c r="G527" t="s">
        <v>6507</v>
      </c>
    </row>
    <row r="528" spans="1:7">
      <c r="A528">
        <v>91318356</v>
      </c>
      <c r="B528" t="s">
        <v>7031</v>
      </c>
      <c r="C528" t="s">
        <v>6504</v>
      </c>
      <c r="D528" t="s">
        <v>6505</v>
      </c>
      <c r="E528" t="s">
        <v>6505</v>
      </c>
      <c r="F528" t="s">
        <v>6506</v>
      </c>
      <c r="G528" t="s">
        <v>6507</v>
      </c>
    </row>
    <row r="529" spans="1:7">
      <c r="A529">
        <v>91318548</v>
      </c>
      <c r="B529" t="s">
        <v>7032</v>
      </c>
      <c r="C529" t="s">
        <v>6504</v>
      </c>
      <c r="D529" t="s">
        <v>6505</v>
      </c>
      <c r="E529" t="s">
        <v>6505</v>
      </c>
      <c r="F529" t="s">
        <v>6506</v>
      </c>
      <c r="G529" t="s">
        <v>6507</v>
      </c>
    </row>
    <row r="530" spans="1:7">
      <c r="A530">
        <v>91318550</v>
      </c>
      <c r="B530" t="s">
        <v>7033</v>
      </c>
      <c r="C530" t="s">
        <v>6504</v>
      </c>
      <c r="D530" t="s">
        <v>6505</v>
      </c>
      <c r="E530" t="s">
        <v>6505</v>
      </c>
      <c r="F530" t="s">
        <v>6506</v>
      </c>
      <c r="G530" t="s">
        <v>6507</v>
      </c>
    </row>
    <row r="531" spans="1:7">
      <c r="A531">
        <v>91318552</v>
      </c>
      <c r="B531" t="s">
        <v>7034</v>
      </c>
      <c r="C531" t="s">
        <v>6504</v>
      </c>
      <c r="D531" t="s">
        <v>6505</v>
      </c>
      <c r="E531" t="s">
        <v>6505</v>
      </c>
      <c r="F531" t="s">
        <v>6506</v>
      </c>
      <c r="G531" t="s">
        <v>6507</v>
      </c>
    </row>
    <row r="532" spans="1:7">
      <c r="A532">
        <v>91318554</v>
      </c>
      <c r="B532" t="s">
        <v>7035</v>
      </c>
      <c r="C532" t="s">
        <v>6504</v>
      </c>
      <c r="D532" t="s">
        <v>6505</v>
      </c>
      <c r="E532" t="s">
        <v>6505</v>
      </c>
      <c r="F532" t="s">
        <v>6506</v>
      </c>
      <c r="G532" t="s">
        <v>6507</v>
      </c>
    </row>
    <row r="533" spans="1:7">
      <c r="A533">
        <v>91318556</v>
      </c>
      <c r="B533" t="s">
        <v>7036</v>
      </c>
      <c r="C533" t="s">
        <v>6504</v>
      </c>
      <c r="D533" t="s">
        <v>6505</v>
      </c>
      <c r="E533" t="s">
        <v>6505</v>
      </c>
      <c r="F533" t="s">
        <v>6506</v>
      </c>
      <c r="G533" t="s">
        <v>6507</v>
      </c>
    </row>
    <row r="534" spans="1:7">
      <c r="A534">
        <v>91318558</v>
      </c>
      <c r="B534" t="s">
        <v>7037</v>
      </c>
      <c r="C534" t="s">
        <v>6504</v>
      </c>
      <c r="D534" t="s">
        <v>6505</v>
      </c>
      <c r="E534" t="s">
        <v>6505</v>
      </c>
      <c r="F534" t="s">
        <v>6506</v>
      </c>
      <c r="G534" t="s">
        <v>6507</v>
      </c>
    </row>
    <row r="535" spans="1:7">
      <c r="A535">
        <v>91318560</v>
      </c>
      <c r="B535" t="s">
        <v>7038</v>
      </c>
      <c r="C535" t="s">
        <v>6504</v>
      </c>
      <c r="D535" t="s">
        <v>6505</v>
      </c>
      <c r="E535" t="s">
        <v>6505</v>
      </c>
      <c r="F535" t="s">
        <v>6506</v>
      </c>
      <c r="G535" t="s">
        <v>6507</v>
      </c>
    </row>
    <row r="536" spans="1:7">
      <c r="A536">
        <v>91319446</v>
      </c>
      <c r="B536" t="s">
        <v>7039</v>
      </c>
      <c r="C536" t="s">
        <v>6504</v>
      </c>
      <c r="D536" t="s">
        <v>6505</v>
      </c>
      <c r="E536" t="s">
        <v>6505</v>
      </c>
      <c r="F536" t="s">
        <v>6506</v>
      </c>
      <c r="G536" t="s">
        <v>6507</v>
      </c>
    </row>
    <row r="537" spans="1:7">
      <c r="A537">
        <v>91319448</v>
      </c>
      <c r="B537" t="s">
        <v>7040</v>
      </c>
      <c r="C537" t="s">
        <v>6504</v>
      </c>
      <c r="D537" t="s">
        <v>6505</v>
      </c>
      <c r="E537" t="s">
        <v>6505</v>
      </c>
      <c r="F537" t="s">
        <v>6506</v>
      </c>
      <c r="G537" t="s">
        <v>6507</v>
      </c>
    </row>
    <row r="538" spans="1:7">
      <c r="A538">
        <v>91319450</v>
      </c>
      <c r="B538" t="s">
        <v>7041</v>
      </c>
      <c r="C538" t="s">
        <v>6504</v>
      </c>
      <c r="D538" t="s">
        <v>6505</v>
      </c>
      <c r="E538" t="s">
        <v>6505</v>
      </c>
      <c r="F538" t="s">
        <v>6506</v>
      </c>
      <c r="G538" t="s">
        <v>6507</v>
      </c>
    </row>
    <row r="539" spans="1:7">
      <c r="A539">
        <v>91319452</v>
      </c>
      <c r="B539" t="s">
        <v>7042</v>
      </c>
      <c r="C539" t="s">
        <v>6504</v>
      </c>
      <c r="D539" t="s">
        <v>6505</v>
      </c>
      <c r="E539" t="s">
        <v>6505</v>
      </c>
      <c r="F539" t="s">
        <v>6506</v>
      </c>
      <c r="G539" t="s">
        <v>6507</v>
      </c>
    </row>
    <row r="540" spans="1:7">
      <c r="A540">
        <v>91319454</v>
      </c>
      <c r="B540" t="s">
        <v>7043</v>
      </c>
      <c r="C540" t="s">
        <v>6504</v>
      </c>
      <c r="D540" t="s">
        <v>6505</v>
      </c>
      <c r="E540" t="s">
        <v>6505</v>
      </c>
      <c r="F540" t="s">
        <v>6506</v>
      </c>
      <c r="G540" t="s">
        <v>6507</v>
      </c>
    </row>
    <row r="541" spans="1:7">
      <c r="A541">
        <v>91319456</v>
      </c>
      <c r="B541" t="s">
        <v>7044</v>
      </c>
      <c r="C541" t="s">
        <v>6504</v>
      </c>
      <c r="D541" t="s">
        <v>6505</v>
      </c>
      <c r="E541" t="s">
        <v>6505</v>
      </c>
      <c r="F541" t="s">
        <v>6506</v>
      </c>
      <c r="G541" t="s">
        <v>6507</v>
      </c>
    </row>
    <row r="542" spans="1:7">
      <c r="A542">
        <v>91319458</v>
      </c>
      <c r="B542" t="s">
        <v>7045</v>
      </c>
      <c r="C542" t="s">
        <v>6504</v>
      </c>
      <c r="D542" t="s">
        <v>6505</v>
      </c>
      <c r="E542" t="s">
        <v>6505</v>
      </c>
      <c r="F542" t="s">
        <v>6506</v>
      </c>
      <c r="G542" t="s">
        <v>6507</v>
      </c>
    </row>
    <row r="543" spans="1:7">
      <c r="A543">
        <v>91320474</v>
      </c>
      <c r="B543" t="s">
        <v>7046</v>
      </c>
      <c r="C543" t="s">
        <v>6504</v>
      </c>
      <c r="D543" t="s">
        <v>6505</v>
      </c>
      <c r="E543" t="s">
        <v>6505</v>
      </c>
      <c r="F543" t="s">
        <v>6506</v>
      </c>
      <c r="G543" t="s">
        <v>6507</v>
      </c>
    </row>
    <row r="544" spans="1:7">
      <c r="A544">
        <v>91320476</v>
      </c>
      <c r="B544" t="s">
        <v>7047</v>
      </c>
      <c r="C544" t="s">
        <v>6504</v>
      </c>
      <c r="D544" t="s">
        <v>6505</v>
      </c>
      <c r="E544" t="s">
        <v>6505</v>
      </c>
      <c r="F544" t="s">
        <v>6506</v>
      </c>
      <c r="G544" t="s">
        <v>6507</v>
      </c>
    </row>
    <row r="545" spans="1:7">
      <c r="A545">
        <v>91320478</v>
      </c>
      <c r="B545" t="s">
        <v>7048</v>
      </c>
      <c r="C545" t="s">
        <v>6504</v>
      </c>
      <c r="D545" t="s">
        <v>6505</v>
      </c>
      <c r="E545" t="s">
        <v>6505</v>
      </c>
      <c r="F545" t="s">
        <v>6506</v>
      </c>
      <c r="G545" t="s">
        <v>6507</v>
      </c>
    </row>
    <row r="546" spans="1:7">
      <c r="A546">
        <v>91320480</v>
      </c>
      <c r="B546" t="s">
        <v>7049</v>
      </c>
      <c r="C546" t="s">
        <v>6504</v>
      </c>
      <c r="D546" t="s">
        <v>6505</v>
      </c>
      <c r="E546" t="s">
        <v>6505</v>
      </c>
      <c r="F546" t="s">
        <v>6506</v>
      </c>
      <c r="G546" t="s">
        <v>6507</v>
      </c>
    </row>
    <row r="547" spans="1:7">
      <c r="A547">
        <v>91320482</v>
      </c>
      <c r="B547" t="s">
        <v>7050</v>
      </c>
      <c r="C547" t="s">
        <v>6504</v>
      </c>
      <c r="D547" t="s">
        <v>6505</v>
      </c>
      <c r="E547" t="s">
        <v>6505</v>
      </c>
      <c r="F547" t="s">
        <v>6506</v>
      </c>
      <c r="G547" t="s">
        <v>6507</v>
      </c>
    </row>
    <row r="548" spans="1:7">
      <c r="A548">
        <v>91320484</v>
      </c>
      <c r="B548" t="s">
        <v>7051</v>
      </c>
      <c r="C548" t="s">
        <v>6504</v>
      </c>
      <c r="D548" t="s">
        <v>6505</v>
      </c>
      <c r="E548" t="s">
        <v>6505</v>
      </c>
      <c r="F548" t="s">
        <v>6506</v>
      </c>
      <c r="G548" t="s">
        <v>6507</v>
      </c>
    </row>
    <row r="549" spans="1:7">
      <c r="A549">
        <v>91320486</v>
      </c>
      <c r="B549" t="s">
        <v>7052</v>
      </c>
      <c r="C549" t="s">
        <v>6504</v>
      </c>
      <c r="D549" t="s">
        <v>6505</v>
      </c>
      <c r="E549" t="s">
        <v>6505</v>
      </c>
      <c r="F549" t="s">
        <v>6506</v>
      </c>
      <c r="G549" t="s">
        <v>6507</v>
      </c>
    </row>
    <row r="550" spans="1:7">
      <c r="A550">
        <v>91318862</v>
      </c>
      <c r="B550" t="s">
        <v>7053</v>
      </c>
      <c r="C550" t="s">
        <v>6504</v>
      </c>
      <c r="D550" t="s">
        <v>6505</v>
      </c>
      <c r="E550" t="s">
        <v>6505</v>
      </c>
      <c r="F550" t="s">
        <v>6506</v>
      </c>
      <c r="G550" t="s">
        <v>6507</v>
      </c>
    </row>
    <row r="551" spans="1:7">
      <c r="A551">
        <v>91318864</v>
      </c>
      <c r="B551" t="s">
        <v>7054</v>
      </c>
      <c r="C551" t="s">
        <v>6504</v>
      </c>
      <c r="D551" t="s">
        <v>6505</v>
      </c>
      <c r="E551" t="s">
        <v>6505</v>
      </c>
      <c r="F551" t="s">
        <v>6506</v>
      </c>
      <c r="G551" t="s">
        <v>6507</v>
      </c>
    </row>
    <row r="552" spans="1:7">
      <c r="A552">
        <v>91318866</v>
      </c>
      <c r="B552" t="s">
        <v>7055</v>
      </c>
      <c r="C552" t="s">
        <v>6504</v>
      </c>
      <c r="D552" t="s">
        <v>6505</v>
      </c>
      <c r="E552" t="s">
        <v>6505</v>
      </c>
      <c r="F552" t="s">
        <v>6506</v>
      </c>
      <c r="G552" t="s">
        <v>6507</v>
      </c>
    </row>
    <row r="553" spans="1:7">
      <c r="A553">
        <v>91318868</v>
      </c>
      <c r="B553" t="s">
        <v>7056</v>
      </c>
      <c r="C553" t="s">
        <v>6504</v>
      </c>
      <c r="D553" t="s">
        <v>6505</v>
      </c>
      <c r="E553" t="s">
        <v>6505</v>
      </c>
      <c r="F553" t="s">
        <v>6506</v>
      </c>
      <c r="G553" t="s">
        <v>6507</v>
      </c>
    </row>
    <row r="554" spans="1:7">
      <c r="A554">
        <v>91318870</v>
      </c>
      <c r="B554" t="s">
        <v>7057</v>
      </c>
      <c r="C554" t="s">
        <v>6504</v>
      </c>
      <c r="D554" t="s">
        <v>6505</v>
      </c>
      <c r="E554" t="s">
        <v>6505</v>
      </c>
      <c r="F554" t="s">
        <v>6506</v>
      </c>
      <c r="G554" t="s">
        <v>6507</v>
      </c>
    </row>
    <row r="555" spans="1:7">
      <c r="A555">
        <v>91318872</v>
      </c>
      <c r="B555" t="s">
        <v>7058</v>
      </c>
      <c r="C555" t="s">
        <v>6504</v>
      </c>
      <c r="D555" t="s">
        <v>6505</v>
      </c>
      <c r="E555" t="s">
        <v>6505</v>
      </c>
      <c r="F555" t="s">
        <v>6506</v>
      </c>
      <c r="G555" t="s">
        <v>6507</v>
      </c>
    </row>
    <row r="556" spans="1:7">
      <c r="A556">
        <v>91318910</v>
      </c>
      <c r="B556" t="s">
        <v>7059</v>
      </c>
      <c r="C556" t="s">
        <v>6504</v>
      </c>
      <c r="D556" t="s">
        <v>6505</v>
      </c>
      <c r="E556" t="s">
        <v>6505</v>
      </c>
      <c r="F556" t="s">
        <v>6506</v>
      </c>
      <c r="G556" t="s">
        <v>6507</v>
      </c>
    </row>
    <row r="557" spans="1:7">
      <c r="A557">
        <v>91318912</v>
      </c>
      <c r="B557" t="s">
        <v>7060</v>
      </c>
      <c r="C557" t="s">
        <v>6504</v>
      </c>
      <c r="D557" t="s">
        <v>6505</v>
      </c>
      <c r="E557" t="s">
        <v>6505</v>
      </c>
      <c r="F557" t="s">
        <v>6506</v>
      </c>
      <c r="G557" t="s">
        <v>6507</v>
      </c>
    </row>
    <row r="558" spans="1:7">
      <c r="A558">
        <v>91318914</v>
      </c>
      <c r="B558" t="s">
        <v>7061</v>
      </c>
      <c r="C558" t="s">
        <v>6504</v>
      </c>
      <c r="D558" t="s">
        <v>6505</v>
      </c>
      <c r="E558" t="s">
        <v>6505</v>
      </c>
      <c r="F558" t="s">
        <v>6506</v>
      </c>
      <c r="G558" t="s">
        <v>6507</v>
      </c>
    </row>
    <row r="559" spans="1:7">
      <c r="A559">
        <v>91318916</v>
      </c>
      <c r="B559" t="s">
        <v>7062</v>
      </c>
      <c r="C559" t="s">
        <v>6504</v>
      </c>
      <c r="D559" t="s">
        <v>6505</v>
      </c>
      <c r="E559" t="s">
        <v>6505</v>
      </c>
      <c r="F559" t="s">
        <v>6506</v>
      </c>
      <c r="G559" t="s">
        <v>6507</v>
      </c>
    </row>
    <row r="560" spans="1:7">
      <c r="A560">
        <v>91318918</v>
      </c>
      <c r="B560" t="s">
        <v>7063</v>
      </c>
      <c r="C560" t="s">
        <v>6504</v>
      </c>
      <c r="D560" t="s">
        <v>6505</v>
      </c>
      <c r="E560" t="s">
        <v>6505</v>
      </c>
      <c r="F560" t="s">
        <v>6506</v>
      </c>
      <c r="G560" t="s">
        <v>6507</v>
      </c>
    </row>
    <row r="561" spans="1:7">
      <c r="A561">
        <v>91318920</v>
      </c>
      <c r="B561" t="s">
        <v>7064</v>
      </c>
      <c r="C561" t="s">
        <v>6504</v>
      </c>
      <c r="D561" t="s">
        <v>6505</v>
      </c>
      <c r="E561" t="s">
        <v>6505</v>
      </c>
      <c r="F561" t="s">
        <v>6506</v>
      </c>
      <c r="G561" t="s">
        <v>6507</v>
      </c>
    </row>
    <row r="562" spans="1:7">
      <c r="A562">
        <v>91318948</v>
      </c>
      <c r="B562" t="s">
        <v>7065</v>
      </c>
      <c r="C562" t="s">
        <v>6504</v>
      </c>
      <c r="D562" t="s">
        <v>6505</v>
      </c>
      <c r="E562" t="s">
        <v>6505</v>
      </c>
      <c r="F562" t="s">
        <v>6506</v>
      </c>
      <c r="G562" t="s">
        <v>6507</v>
      </c>
    </row>
    <row r="563" spans="1:7">
      <c r="A563">
        <v>91318950</v>
      </c>
      <c r="B563" t="s">
        <v>7066</v>
      </c>
      <c r="C563" t="s">
        <v>6504</v>
      </c>
      <c r="D563" t="s">
        <v>6505</v>
      </c>
      <c r="E563" t="s">
        <v>6505</v>
      </c>
      <c r="F563" t="s">
        <v>6506</v>
      </c>
      <c r="G563" t="s">
        <v>6507</v>
      </c>
    </row>
    <row r="564" spans="1:7">
      <c r="A564">
        <v>91318952</v>
      </c>
      <c r="B564" t="s">
        <v>7067</v>
      </c>
      <c r="C564" t="s">
        <v>6504</v>
      </c>
      <c r="D564" t="s">
        <v>6505</v>
      </c>
      <c r="E564" t="s">
        <v>6505</v>
      </c>
      <c r="F564" t="s">
        <v>6506</v>
      </c>
      <c r="G564" t="s">
        <v>6507</v>
      </c>
    </row>
    <row r="565" spans="1:7">
      <c r="A565">
        <v>91318954</v>
      </c>
      <c r="B565" t="s">
        <v>7068</v>
      </c>
      <c r="C565" t="s">
        <v>6504</v>
      </c>
      <c r="D565" t="s">
        <v>6505</v>
      </c>
      <c r="E565" t="s">
        <v>6505</v>
      </c>
      <c r="F565" t="s">
        <v>6506</v>
      </c>
      <c r="G565" t="s">
        <v>6507</v>
      </c>
    </row>
    <row r="566" spans="1:7">
      <c r="A566">
        <v>91318956</v>
      </c>
      <c r="B566" t="s">
        <v>7069</v>
      </c>
      <c r="C566" t="s">
        <v>6504</v>
      </c>
      <c r="D566" t="s">
        <v>6505</v>
      </c>
      <c r="E566" t="s">
        <v>6505</v>
      </c>
      <c r="F566" t="s">
        <v>6506</v>
      </c>
      <c r="G566" t="s">
        <v>6507</v>
      </c>
    </row>
    <row r="567" spans="1:7">
      <c r="A567">
        <v>91318958</v>
      </c>
      <c r="B567" t="s">
        <v>7070</v>
      </c>
      <c r="C567" t="s">
        <v>6504</v>
      </c>
      <c r="D567" t="s">
        <v>6505</v>
      </c>
      <c r="E567" t="s">
        <v>6505</v>
      </c>
      <c r="F567" t="s">
        <v>6506</v>
      </c>
      <c r="G567" t="s">
        <v>6507</v>
      </c>
    </row>
    <row r="568" spans="1:7">
      <c r="A568">
        <v>91318960</v>
      </c>
      <c r="B568" t="s">
        <v>7071</v>
      </c>
      <c r="C568" t="s">
        <v>6504</v>
      </c>
      <c r="D568" t="s">
        <v>6505</v>
      </c>
      <c r="E568" t="s">
        <v>6505</v>
      </c>
      <c r="F568" t="s">
        <v>6506</v>
      </c>
      <c r="G568" t="s">
        <v>6507</v>
      </c>
    </row>
    <row r="569" spans="1:7">
      <c r="A569">
        <v>91319002</v>
      </c>
      <c r="B569" t="s">
        <v>7072</v>
      </c>
      <c r="C569" t="s">
        <v>6504</v>
      </c>
      <c r="D569" t="s">
        <v>6505</v>
      </c>
      <c r="E569" t="s">
        <v>6505</v>
      </c>
      <c r="F569" t="s">
        <v>6506</v>
      </c>
      <c r="G569" t="s">
        <v>6507</v>
      </c>
    </row>
    <row r="570" spans="1:7">
      <c r="A570">
        <v>91319004</v>
      </c>
      <c r="B570" t="s">
        <v>7073</v>
      </c>
      <c r="C570" t="s">
        <v>6504</v>
      </c>
      <c r="D570" t="s">
        <v>6505</v>
      </c>
      <c r="E570" t="s">
        <v>6505</v>
      </c>
      <c r="F570" t="s">
        <v>6506</v>
      </c>
      <c r="G570" t="s">
        <v>6507</v>
      </c>
    </row>
    <row r="571" spans="1:7">
      <c r="A571">
        <v>91319006</v>
      </c>
      <c r="B571" t="s">
        <v>7074</v>
      </c>
      <c r="C571" t="s">
        <v>6504</v>
      </c>
      <c r="D571" t="s">
        <v>6505</v>
      </c>
      <c r="E571" t="s">
        <v>6505</v>
      </c>
      <c r="F571" t="s">
        <v>6506</v>
      </c>
      <c r="G571" t="s">
        <v>6507</v>
      </c>
    </row>
    <row r="572" spans="1:7">
      <c r="A572">
        <v>91319008</v>
      </c>
      <c r="B572" t="s">
        <v>7075</v>
      </c>
      <c r="C572" t="s">
        <v>6504</v>
      </c>
      <c r="D572" t="s">
        <v>6505</v>
      </c>
      <c r="E572" t="s">
        <v>6505</v>
      </c>
      <c r="F572" t="s">
        <v>6506</v>
      </c>
      <c r="G572" t="s">
        <v>6507</v>
      </c>
    </row>
    <row r="573" spans="1:7">
      <c r="A573">
        <v>91319010</v>
      </c>
      <c r="B573" t="s">
        <v>7076</v>
      </c>
      <c r="C573" t="s">
        <v>6504</v>
      </c>
      <c r="D573" t="s">
        <v>6505</v>
      </c>
      <c r="E573" t="s">
        <v>6505</v>
      </c>
      <c r="F573" t="s">
        <v>6506</v>
      </c>
      <c r="G573" t="s">
        <v>6507</v>
      </c>
    </row>
    <row r="574" spans="1:7">
      <c r="A574">
        <v>91319012</v>
      </c>
      <c r="B574" t="s">
        <v>7077</v>
      </c>
      <c r="C574" t="s">
        <v>6504</v>
      </c>
      <c r="D574" t="s">
        <v>6505</v>
      </c>
      <c r="E574" t="s">
        <v>6505</v>
      </c>
      <c r="F574" t="s">
        <v>6506</v>
      </c>
      <c r="G574" t="s">
        <v>6507</v>
      </c>
    </row>
    <row r="575" spans="1:7">
      <c r="A575">
        <v>91319014</v>
      </c>
      <c r="B575" t="s">
        <v>7078</v>
      </c>
      <c r="C575" t="s">
        <v>6504</v>
      </c>
      <c r="D575" t="s">
        <v>6505</v>
      </c>
      <c r="E575" t="s">
        <v>6505</v>
      </c>
      <c r="F575" t="s">
        <v>6506</v>
      </c>
      <c r="G575" t="s">
        <v>6507</v>
      </c>
    </row>
    <row r="576" spans="1:7">
      <c r="A576">
        <v>91319044</v>
      </c>
      <c r="B576" t="s">
        <v>7079</v>
      </c>
      <c r="C576" t="s">
        <v>6504</v>
      </c>
      <c r="D576" t="s">
        <v>6505</v>
      </c>
      <c r="E576" t="s">
        <v>6505</v>
      </c>
      <c r="F576" t="s">
        <v>6506</v>
      </c>
      <c r="G576" t="s">
        <v>6507</v>
      </c>
    </row>
    <row r="577" spans="1:7">
      <c r="A577">
        <v>91319046</v>
      </c>
      <c r="B577" t="s">
        <v>7080</v>
      </c>
      <c r="C577" t="s">
        <v>6504</v>
      </c>
      <c r="D577" t="s">
        <v>6505</v>
      </c>
      <c r="E577" t="s">
        <v>6505</v>
      </c>
      <c r="F577" t="s">
        <v>6506</v>
      </c>
      <c r="G577" t="s">
        <v>6507</v>
      </c>
    </row>
    <row r="578" spans="1:7">
      <c r="A578">
        <v>91319048</v>
      </c>
      <c r="B578" t="s">
        <v>7081</v>
      </c>
      <c r="C578" t="s">
        <v>6504</v>
      </c>
      <c r="D578" t="s">
        <v>6505</v>
      </c>
      <c r="E578" t="s">
        <v>6505</v>
      </c>
      <c r="F578" t="s">
        <v>6506</v>
      </c>
      <c r="G578" t="s">
        <v>6507</v>
      </c>
    </row>
    <row r="579" spans="1:7">
      <c r="A579">
        <v>91319050</v>
      </c>
      <c r="B579" t="s">
        <v>7082</v>
      </c>
      <c r="C579" t="s">
        <v>6504</v>
      </c>
      <c r="D579" t="s">
        <v>6505</v>
      </c>
      <c r="E579" t="s">
        <v>6505</v>
      </c>
      <c r="F579" t="s">
        <v>6506</v>
      </c>
      <c r="G579" t="s">
        <v>6507</v>
      </c>
    </row>
    <row r="580" spans="1:7">
      <c r="A580">
        <v>91319052</v>
      </c>
      <c r="B580" t="s">
        <v>7083</v>
      </c>
      <c r="C580" t="s">
        <v>6504</v>
      </c>
      <c r="D580" t="s">
        <v>6505</v>
      </c>
      <c r="E580" t="s">
        <v>6505</v>
      </c>
      <c r="F580" t="s">
        <v>6506</v>
      </c>
      <c r="G580" t="s">
        <v>6507</v>
      </c>
    </row>
    <row r="581" spans="1:7">
      <c r="A581">
        <v>91319054</v>
      </c>
      <c r="B581" t="s">
        <v>7084</v>
      </c>
      <c r="C581" t="s">
        <v>6504</v>
      </c>
      <c r="D581" t="s">
        <v>6505</v>
      </c>
      <c r="E581" t="s">
        <v>6505</v>
      </c>
      <c r="F581" t="s">
        <v>6506</v>
      </c>
      <c r="G581" t="s">
        <v>6507</v>
      </c>
    </row>
    <row r="582" spans="1:7">
      <c r="A582">
        <v>91319056</v>
      </c>
      <c r="B582" t="s">
        <v>7085</v>
      </c>
      <c r="C582" t="s">
        <v>6504</v>
      </c>
      <c r="D582" t="s">
        <v>6505</v>
      </c>
      <c r="E582" t="s">
        <v>6505</v>
      </c>
      <c r="F582" t="s">
        <v>6506</v>
      </c>
      <c r="G582" t="s">
        <v>6507</v>
      </c>
    </row>
    <row r="583" spans="1:7">
      <c r="A583">
        <v>91319098</v>
      </c>
      <c r="B583" t="s">
        <v>7086</v>
      </c>
      <c r="C583" t="s">
        <v>6504</v>
      </c>
      <c r="D583" t="s">
        <v>6505</v>
      </c>
      <c r="E583" t="s">
        <v>6505</v>
      </c>
      <c r="F583" t="s">
        <v>6506</v>
      </c>
      <c r="G583" t="s">
        <v>6507</v>
      </c>
    </row>
    <row r="584" spans="1:7">
      <c r="A584">
        <v>91319100</v>
      </c>
      <c r="B584" t="s">
        <v>7087</v>
      </c>
      <c r="C584" t="s">
        <v>6504</v>
      </c>
      <c r="D584" t="s">
        <v>6505</v>
      </c>
      <c r="E584" t="s">
        <v>6505</v>
      </c>
      <c r="F584" t="s">
        <v>6506</v>
      </c>
      <c r="G584" t="s">
        <v>6507</v>
      </c>
    </row>
    <row r="585" spans="1:7">
      <c r="A585">
        <v>91319102</v>
      </c>
      <c r="B585" t="s">
        <v>7088</v>
      </c>
      <c r="C585" t="s">
        <v>6504</v>
      </c>
      <c r="D585" t="s">
        <v>6505</v>
      </c>
      <c r="E585" t="s">
        <v>6505</v>
      </c>
      <c r="F585" t="s">
        <v>6506</v>
      </c>
      <c r="G585" t="s">
        <v>6507</v>
      </c>
    </row>
    <row r="586" spans="1:7">
      <c r="A586">
        <v>91319104</v>
      </c>
      <c r="B586" t="s">
        <v>7089</v>
      </c>
      <c r="C586" t="s">
        <v>6504</v>
      </c>
      <c r="D586" t="s">
        <v>6505</v>
      </c>
      <c r="E586" t="s">
        <v>6505</v>
      </c>
      <c r="F586" t="s">
        <v>6506</v>
      </c>
      <c r="G586" t="s">
        <v>6507</v>
      </c>
    </row>
    <row r="587" spans="1:7">
      <c r="A587">
        <v>91319106</v>
      </c>
      <c r="B587" t="s">
        <v>7090</v>
      </c>
      <c r="C587" t="s">
        <v>6504</v>
      </c>
      <c r="D587" t="s">
        <v>6505</v>
      </c>
      <c r="E587" t="s">
        <v>6505</v>
      </c>
      <c r="F587" t="s">
        <v>6506</v>
      </c>
      <c r="G587" t="s">
        <v>6507</v>
      </c>
    </row>
    <row r="588" spans="1:7">
      <c r="A588">
        <v>91319108</v>
      </c>
      <c r="B588" t="s">
        <v>7091</v>
      </c>
      <c r="C588" t="s">
        <v>6504</v>
      </c>
      <c r="D588" t="s">
        <v>6505</v>
      </c>
      <c r="E588" t="s">
        <v>6505</v>
      </c>
      <c r="F588" t="s">
        <v>6506</v>
      </c>
      <c r="G588" t="s">
        <v>6507</v>
      </c>
    </row>
    <row r="589" spans="1:7">
      <c r="A589">
        <v>91319110</v>
      </c>
      <c r="B589" t="s">
        <v>7092</v>
      </c>
      <c r="C589" t="s">
        <v>6504</v>
      </c>
      <c r="D589" t="s">
        <v>6505</v>
      </c>
      <c r="E589" t="s">
        <v>6505</v>
      </c>
      <c r="F589" t="s">
        <v>6506</v>
      </c>
      <c r="G589" t="s">
        <v>6507</v>
      </c>
    </row>
    <row r="590" spans="1:7">
      <c r="A590">
        <v>91319140</v>
      </c>
      <c r="B590" t="s">
        <v>7093</v>
      </c>
      <c r="C590" t="s">
        <v>6504</v>
      </c>
      <c r="D590" t="s">
        <v>6505</v>
      </c>
      <c r="E590" t="s">
        <v>6505</v>
      </c>
      <c r="F590" t="s">
        <v>6506</v>
      </c>
      <c r="G590" t="s">
        <v>6507</v>
      </c>
    </row>
    <row r="591" spans="1:7">
      <c r="A591">
        <v>91319142</v>
      </c>
      <c r="B591" t="s">
        <v>7094</v>
      </c>
      <c r="C591" t="s">
        <v>6504</v>
      </c>
      <c r="D591" t="s">
        <v>6505</v>
      </c>
      <c r="E591" t="s">
        <v>6505</v>
      </c>
      <c r="F591" t="s">
        <v>6506</v>
      </c>
      <c r="G591" t="s">
        <v>6507</v>
      </c>
    </row>
    <row r="592" spans="1:7">
      <c r="A592">
        <v>91319144</v>
      </c>
      <c r="B592" t="s">
        <v>7095</v>
      </c>
      <c r="C592" t="s">
        <v>6504</v>
      </c>
      <c r="D592" t="s">
        <v>6505</v>
      </c>
      <c r="E592" t="s">
        <v>6505</v>
      </c>
      <c r="F592" t="s">
        <v>6506</v>
      </c>
      <c r="G592" t="s">
        <v>6507</v>
      </c>
    </row>
    <row r="593" spans="1:7">
      <c r="A593">
        <v>91319146</v>
      </c>
      <c r="B593" t="s">
        <v>7096</v>
      </c>
      <c r="C593" t="s">
        <v>6504</v>
      </c>
      <c r="D593" t="s">
        <v>6505</v>
      </c>
      <c r="E593" t="s">
        <v>6505</v>
      </c>
      <c r="F593" t="s">
        <v>6506</v>
      </c>
      <c r="G593" t="s">
        <v>6507</v>
      </c>
    </row>
    <row r="594" spans="1:7">
      <c r="A594">
        <v>91319148</v>
      </c>
      <c r="B594" t="s">
        <v>7097</v>
      </c>
      <c r="C594" t="s">
        <v>6504</v>
      </c>
      <c r="D594" t="s">
        <v>6505</v>
      </c>
      <c r="E594" t="s">
        <v>6505</v>
      </c>
      <c r="F594" t="s">
        <v>6506</v>
      </c>
      <c r="G594" t="s">
        <v>6507</v>
      </c>
    </row>
    <row r="595" spans="1:7">
      <c r="A595">
        <v>91319150</v>
      </c>
      <c r="B595" t="s">
        <v>7098</v>
      </c>
      <c r="C595" t="s">
        <v>6504</v>
      </c>
      <c r="D595" t="s">
        <v>6505</v>
      </c>
      <c r="E595" t="s">
        <v>6505</v>
      </c>
      <c r="F595" t="s">
        <v>6506</v>
      </c>
      <c r="G595" t="s">
        <v>6507</v>
      </c>
    </row>
    <row r="596" spans="1:7">
      <c r="A596">
        <v>91319152</v>
      </c>
      <c r="B596" t="s">
        <v>7099</v>
      </c>
      <c r="C596" t="s">
        <v>6504</v>
      </c>
      <c r="D596" t="s">
        <v>6505</v>
      </c>
      <c r="E596" t="s">
        <v>6505</v>
      </c>
      <c r="F596" t="s">
        <v>6506</v>
      </c>
      <c r="G596" t="s">
        <v>6507</v>
      </c>
    </row>
    <row r="597" spans="1:7">
      <c r="A597">
        <v>91319206</v>
      </c>
      <c r="B597" t="s">
        <v>7100</v>
      </c>
      <c r="C597" t="s">
        <v>6504</v>
      </c>
      <c r="D597" t="s">
        <v>6505</v>
      </c>
      <c r="E597" t="s">
        <v>6505</v>
      </c>
      <c r="F597" t="s">
        <v>6506</v>
      </c>
      <c r="G597" t="s">
        <v>6507</v>
      </c>
    </row>
    <row r="598" spans="1:7">
      <c r="A598">
        <v>91319208</v>
      </c>
      <c r="B598" t="s">
        <v>7101</v>
      </c>
      <c r="C598" t="s">
        <v>6504</v>
      </c>
      <c r="D598" t="s">
        <v>6505</v>
      </c>
      <c r="E598" t="s">
        <v>6505</v>
      </c>
      <c r="F598" t="s">
        <v>6506</v>
      </c>
      <c r="G598" t="s">
        <v>6507</v>
      </c>
    </row>
    <row r="599" spans="1:7">
      <c r="A599">
        <v>91319210</v>
      </c>
      <c r="B599" t="s">
        <v>7102</v>
      </c>
      <c r="C599" t="s">
        <v>6504</v>
      </c>
      <c r="D599" t="s">
        <v>6505</v>
      </c>
      <c r="E599" t="s">
        <v>6505</v>
      </c>
      <c r="F599" t="s">
        <v>6506</v>
      </c>
      <c r="G599" t="s">
        <v>6507</v>
      </c>
    </row>
    <row r="600" spans="1:7">
      <c r="A600">
        <v>91319212</v>
      </c>
      <c r="B600" t="s">
        <v>7103</v>
      </c>
      <c r="C600" t="s">
        <v>6504</v>
      </c>
      <c r="D600" t="s">
        <v>6505</v>
      </c>
      <c r="E600" t="s">
        <v>6505</v>
      </c>
      <c r="F600" t="s">
        <v>6506</v>
      </c>
      <c r="G600" t="s">
        <v>6507</v>
      </c>
    </row>
    <row r="601" spans="1:7">
      <c r="A601">
        <v>91319214</v>
      </c>
      <c r="B601" t="s">
        <v>7104</v>
      </c>
      <c r="C601" t="s">
        <v>6504</v>
      </c>
      <c r="D601" t="s">
        <v>6505</v>
      </c>
      <c r="E601" t="s">
        <v>6505</v>
      </c>
      <c r="F601" t="s">
        <v>6506</v>
      </c>
      <c r="G601" t="s">
        <v>6507</v>
      </c>
    </row>
    <row r="602" spans="1:7">
      <c r="A602">
        <v>91319216</v>
      </c>
      <c r="B602" t="s">
        <v>7105</v>
      </c>
      <c r="C602" t="s">
        <v>6504</v>
      </c>
      <c r="D602" t="s">
        <v>6505</v>
      </c>
      <c r="E602" t="s">
        <v>6505</v>
      </c>
      <c r="F602" t="s">
        <v>6506</v>
      </c>
      <c r="G602" t="s">
        <v>6507</v>
      </c>
    </row>
    <row r="603" spans="1:7">
      <c r="A603">
        <v>91319218</v>
      </c>
      <c r="B603" t="s">
        <v>7106</v>
      </c>
      <c r="C603" t="s">
        <v>6504</v>
      </c>
      <c r="D603" t="s">
        <v>6505</v>
      </c>
      <c r="E603" t="s">
        <v>6505</v>
      </c>
      <c r="F603" t="s">
        <v>6506</v>
      </c>
      <c r="G603" t="s">
        <v>6507</v>
      </c>
    </row>
    <row r="604" spans="1:7">
      <c r="A604">
        <v>91317706</v>
      </c>
      <c r="B604" t="s">
        <v>7107</v>
      </c>
      <c r="C604" t="s">
        <v>6504</v>
      </c>
      <c r="D604" t="s">
        <v>6505</v>
      </c>
      <c r="E604" t="s">
        <v>6505</v>
      </c>
      <c r="F604" t="s">
        <v>6506</v>
      </c>
      <c r="G604" t="s">
        <v>6507</v>
      </c>
    </row>
    <row r="605" spans="1:7">
      <c r="A605">
        <v>91317708</v>
      </c>
      <c r="B605" t="s">
        <v>7108</v>
      </c>
      <c r="C605" t="s">
        <v>6504</v>
      </c>
      <c r="D605" t="s">
        <v>6505</v>
      </c>
      <c r="E605" t="s">
        <v>6505</v>
      </c>
      <c r="F605" t="s">
        <v>6506</v>
      </c>
      <c r="G605" t="s">
        <v>6507</v>
      </c>
    </row>
    <row r="606" spans="1:7">
      <c r="A606">
        <v>91317710</v>
      </c>
      <c r="B606" t="s">
        <v>7109</v>
      </c>
      <c r="C606" t="s">
        <v>6504</v>
      </c>
      <c r="D606" t="s">
        <v>6505</v>
      </c>
      <c r="E606" t="s">
        <v>6505</v>
      </c>
      <c r="F606" t="s">
        <v>6506</v>
      </c>
      <c r="G606" t="s">
        <v>6507</v>
      </c>
    </row>
    <row r="607" spans="1:7">
      <c r="A607">
        <v>91317712</v>
      </c>
      <c r="B607" t="s">
        <v>7110</v>
      </c>
      <c r="C607" t="s">
        <v>6504</v>
      </c>
      <c r="D607" t="s">
        <v>6505</v>
      </c>
      <c r="E607" t="s">
        <v>6505</v>
      </c>
      <c r="F607" t="s">
        <v>6506</v>
      </c>
      <c r="G607" t="s">
        <v>6507</v>
      </c>
    </row>
    <row r="608" spans="1:7">
      <c r="A608">
        <v>91317714</v>
      </c>
      <c r="B608" t="s">
        <v>7111</v>
      </c>
      <c r="C608" t="s">
        <v>6504</v>
      </c>
      <c r="D608" t="s">
        <v>6505</v>
      </c>
      <c r="E608" t="s">
        <v>6505</v>
      </c>
      <c r="F608" t="s">
        <v>6506</v>
      </c>
      <c r="G608" t="s">
        <v>6507</v>
      </c>
    </row>
    <row r="609" spans="1:7">
      <c r="A609">
        <v>91317716</v>
      </c>
      <c r="B609" t="s">
        <v>7112</v>
      </c>
      <c r="C609" t="s">
        <v>6504</v>
      </c>
      <c r="D609" t="s">
        <v>6505</v>
      </c>
      <c r="E609" t="s">
        <v>6505</v>
      </c>
      <c r="F609" t="s">
        <v>6506</v>
      </c>
      <c r="G609" t="s">
        <v>6507</v>
      </c>
    </row>
    <row r="610" spans="1:7">
      <c r="A610">
        <v>91317718</v>
      </c>
      <c r="B610" t="s">
        <v>7113</v>
      </c>
      <c r="C610" t="s">
        <v>6504</v>
      </c>
      <c r="D610" t="s">
        <v>6505</v>
      </c>
      <c r="E610" t="s">
        <v>6505</v>
      </c>
      <c r="F610" t="s">
        <v>6506</v>
      </c>
      <c r="G610" t="s">
        <v>6507</v>
      </c>
    </row>
    <row r="611" spans="1:7">
      <c r="A611">
        <v>91317930</v>
      </c>
      <c r="B611" t="s">
        <v>7114</v>
      </c>
      <c r="C611" t="s">
        <v>6504</v>
      </c>
      <c r="D611" t="s">
        <v>6505</v>
      </c>
      <c r="E611" t="s">
        <v>6505</v>
      </c>
      <c r="F611" t="s">
        <v>6506</v>
      </c>
      <c r="G611" t="s">
        <v>6507</v>
      </c>
    </row>
    <row r="612" spans="1:7">
      <c r="A612">
        <v>91317932</v>
      </c>
      <c r="B612" t="s">
        <v>7115</v>
      </c>
      <c r="C612" t="s">
        <v>6504</v>
      </c>
      <c r="D612" t="s">
        <v>6505</v>
      </c>
      <c r="E612" t="s">
        <v>6505</v>
      </c>
      <c r="F612" t="s">
        <v>6506</v>
      </c>
      <c r="G612" t="s">
        <v>6507</v>
      </c>
    </row>
    <row r="613" spans="1:7">
      <c r="A613">
        <v>91317934</v>
      </c>
      <c r="B613" t="s">
        <v>7116</v>
      </c>
      <c r="C613" t="s">
        <v>6504</v>
      </c>
      <c r="D613" t="s">
        <v>6505</v>
      </c>
      <c r="E613" t="s">
        <v>6505</v>
      </c>
      <c r="F613" t="s">
        <v>6506</v>
      </c>
      <c r="G613" t="s">
        <v>6507</v>
      </c>
    </row>
    <row r="614" spans="1:7">
      <c r="A614">
        <v>91317936</v>
      </c>
      <c r="B614" t="s">
        <v>7117</v>
      </c>
      <c r="C614" t="s">
        <v>6504</v>
      </c>
      <c r="D614" t="s">
        <v>6505</v>
      </c>
      <c r="E614" t="s">
        <v>6505</v>
      </c>
      <c r="F614" t="s">
        <v>6506</v>
      </c>
      <c r="G614" t="s">
        <v>6507</v>
      </c>
    </row>
    <row r="615" spans="1:7">
      <c r="A615">
        <v>91317938</v>
      </c>
      <c r="B615" t="s">
        <v>7118</v>
      </c>
      <c r="C615" t="s">
        <v>6504</v>
      </c>
      <c r="D615" t="s">
        <v>6505</v>
      </c>
      <c r="E615" t="s">
        <v>6505</v>
      </c>
      <c r="F615" t="s">
        <v>6506</v>
      </c>
      <c r="G615" t="s">
        <v>6507</v>
      </c>
    </row>
    <row r="616" spans="1:7">
      <c r="A616">
        <v>91317940</v>
      </c>
      <c r="B616" t="s">
        <v>7119</v>
      </c>
      <c r="C616" t="s">
        <v>6504</v>
      </c>
      <c r="D616" t="s">
        <v>6505</v>
      </c>
      <c r="E616" t="s">
        <v>6505</v>
      </c>
      <c r="F616" t="s">
        <v>6506</v>
      </c>
      <c r="G616" t="s">
        <v>6507</v>
      </c>
    </row>
    <row r="617" spans="1:7">
      <c r="A617">
        <v>91317942</v>
      </c>
      <c r="B617" t="s">
        <v>7120</v>
      </c>
      <c r="C617" t="s">
        <v>6504</v>
      </c>
      <c r="D617" t="s">
        <v>6505</v>
      </c>
      <c r="E617" t="s">
        <v>6505</v>
      </c>
      <c r="F617" t="s">
        <v>6506</v>
      </c>
      <c r="G617" t="s">
        <v>6507</v>
      </c>
    </row>
    <row r="618" spans="1:7">
      <c r="A618">
        <v>91318152</v>
      </c>
      <c r="B618" t="s">
        <v>7121</v>
      </c>
      <c r="C618" t="s">
        <v>6504</v>
      </c>
      <c r="D618" t="s">
        <v>6505</v>
      </c>
      <c r="E618" t="s">
        <v>6505</v>
      </c>
      <c r="F618" t="s">
        <v>6506</v>
      </c>
      <c r="G618" t="s">
        <v>6507</v>
      </c>
    </row>
    <row r="619" spans="1:7">
      <c r="A619">
        <v>91318154</v>
      </c>
      <c r="B619" t="s">
        <v>7122</v>
      </c>
      <c r="C619" t="s">
        <v>6504</v>
      </c>
      <c r="D619" t="s">
        <v>6505</v>
      </c>
      <c r="E619" t="s">
        <v>6505</v>
      </c>
      <c r="F619" t="s">
        <v>6506</v>
      </c>
      <c r="G619" t="s">
        <v>6507</v>
      </c>
    </row>
    <row r="620" spans="1:7">
      <c r="A620">
        <v>91318156</v>
      </c>
      <c r="B620" t="s">
        <v>7123</v>
      </c>
      <c r="C620" t="s">
        <v>6504</v>
      </c>
      <c r="D620" t="s">
        <v>6505</v>
      </c>
      <c r="E620" t="s">
        <v>6505</v>
      </c>
      <c r="F620" t="s">
        <v>6506</v>
      </c>
      <c r="G620" t="s">
        <v>6507</v>
      </c>
    </row>
    <row r="621" spans="1:7">
      <c r="A621">
        <v>91318158</v>
      </c>
      <c r="B621" t="s">
        <v>7124</v>
      </c>
      <c r="C621" t="s">
        <v>6504</v>
      </c>
      <c r="D621" t="s">
        <v>6505</v>
      </c>
      <c r="E621" t="s">
        <v>6505</v>
      </c>
      <c r="F621" t="s">
        <v>6506</v>
      </c>
      <c r="G621" t="s">
        <v>6507</v>
      </c>
    </row>
    <row r="622" spans="1:7">
      <c r="A622">
        <v>91318160</v>
      </c>
      <c r="B622" t="s">
        <v>7125</v>
      </c>
      <c r="C622" t="s">
        <v>6504</v>
      </c>
      <c r="D622" t="s">
        <v>6505</v>
      </c>
      <c r="E622" t="s">
        <v>6505</v>
      </c>
      <c r="F622" t="s">
        <v>6506</v>
      </c>
      <c r="G622" t="s">
        <v>6507</v>
      </c>
    </row>
    <row r="623" spans="1:7">
      <c r="A623">
        <v>91318162</v>
      </c>
      <c r="B623" t="s">
        <v>7126</v>
      </c>
      <c r="C623" t="s">
        <v>6504</v>
      </c>
      <c r="D623" t="s">
        <v>6505</v>
      </c>
      <c r="E623" t="s">
        <v>6505</v>
      </c>
      <c r="F623" t="s">
        <v>6506</v>
      </c>
      <c r="G623" t="s">
        <v>6507</v>
      </c>
    </row>
    <row r="624" spans="1:7">
      <c r="A624">
        <v>91318358</v>
      </c>
      <c r="B624" t="s">
        <v>7127</v>
      </c>
      <c r="C624" t="s">
        <v>6504</v>
      </c>
      <c r="D624" t="s">
        <v>6505</v>
      </c>
      <c r="E624" t="s">
        <v>6505</v>
      </c>
      <c r="F624" t="s">
        <v>6506</v>
      </c>
      <c r="G624" t="s">
        <v>6507</v>
      </c>
    </row>
    <row r="625" spans="1:7">
      <c r="A625">
        <v>91318360</v>
      </c>
      <c r="B625" t="s">
        <v>7128</v>
      </c>
      <c r="C625" t="s">
        <v>6504</v>
      </c>
      <c r="D625" t="s">
        <v>6505</v>
      </c>
      <c r="E625" t="s">
        <v>6505</v>
      </c>
      <c r="F625" t="s">
        <v>6506</v>
      </c>
      <c r="G625" t="s">
        <v>6507</v>
      </c>
    </row>
    <row r="626" spans="1:7">
      <c r="A626">
        <v>91318362</v>
      </c>
      <c r="B626" t="s">
        <v>7129</v>
      </c>
      <c r="C626" t="s">
        <v>6504</v>
      </c>
      <c r="D626" t="s">
        <v>6505</v>
      </c>
      <c r="E626" t="s">
        <v>6505</v>
      </c>
      <c r="F626" t="s">
        <v>6506</v>
      </c>
      <c r="G626" t="s">
        <v>6507</v>
      </c>
    </row>
    <row r="627" spans="1:7">
      <c r="A627">
        <v>91318364</v>
      </c>
      <c r="B627" t="s">
        <v>7130</v>
      </c>
      <c r="C627" t="s">
        <v>6504</v>
      </c>
      <c r="D627" t="s">
        <v>6505</v>
      </c>
      <c r="E627" t="s">
        <v>6505</v>
      </c>
      <c r="F627" t="s">
        <v>6506</v>
      </c>
      <c r="G627" t="s">
        <v>6507</v>
      </c>
    </row>
    <row r="628" spans="1:7">
      <c r="A628">
        <v>91318366</v>
      </c>
      <c r="B628" t="s">
        <v>7131</v>
      </c>
      <c r="C628" t="s">
        <v>6504</v>
      </c>
      <c r="D628" t="s">
        <v>6505</v>
      </c>
      <c r="E628" t="s">
        <v>6505</v>
      </c>
      <c r="F628" t="s">
        <v>6506</v>
      </c>
      <c r="G628" t="s">
        <v>6507</v>
      </c>
    </row>
    <row r="629" spans="1:7">
      <c r="A629">
        <v>91318368</v>
      </c>
      <c r="B629" t="s">
        <v>7132</v>
      </c>
      <c r="C629" t="s">
        <v>6504</v>
      </c>
      <c r="D629" t="s">
        <v>6505</v>
      </c>
      <c r="E629" t="s">
        <v>6505</v>
      </c>
      <c r="F629" t="s">
        <v>6506</v>
      </c>
      <c r="G629" t="s">
        <v>6507</v>
      </c>
    </row>
    <row r="630" spans="1:7">
      <c r="A630">
        <v>91318370</v>
      </c>
      <c r="B630" t="s">
        <v>7133</v>
      </c>
      <c r="C630" t="s">
        <v>6504</v>
      </c>
      <c r="D630" t="s">
        <v>6505</v>
      </c>
      <c r="E630" t="s">
        <v>6505</v>
      </c>
      <c r="F630" t="s">
        <v>6506</v>
      </c>
      <c r="G630" t="s">
        <v>6507</v>
      </c>
    </row>
    <row r="631" spans="1:7">
      <c r="A631">
        <v>91318562</v>
      </c>
      <c r="B631" t="s">
        <v>7134</v>
      </c>
      <c r="C631" t="s">
        <v>6504</v>
      </c>
      <c r="D631" t="s">
        <v>6505</v>
      </c>
      <c r="E631" t="s">
        <v>6505</v>
      </c>
      <c r="F631" t="s">
        <v>6506</v>
      </c>
      <c r="G631" t="s">
        <v>6507</v>
      </c>
    </row>
    <row r="632" spans="1:7">
      <c r="A632">
        <v>91318564</v>
      </c>
      <c r="B632" t="s">
        <v>7135</v>
      </c>
      <c r="C632" t="s">
        <v>6504</v>
      </c>
      <c r="D632" t="s">
        <v>6505</v>
      </c>
      <c r="E632" t="s">
        <v>6505</v>
      </c>
      <c r="F632" t="s">
        <v>6506</v>
      </c>
      <c r="G632" t="s">
        <v>6507</v>
      </c>
    </row>
    <row r="633" spans="1:7">
      <c r="A633">
        <v>91318566</v>
      </c>
      <c r="B633" t="s">
        <v>7136</v>
      </c>
      <c r="C633" t="s">
        <v>6504</v>
      </c>
      <c r="D633" t="s">
        <v>6505</v>
      </c>
      <c r="E633" t="s">
        <v>6505</v>
      </c>
      <c r="F633" t="s">
        <v>6506</v>
      </c>
      <c r="G633" t="s">
        <v>6507</v>
      </c>
    </row>
    <row r="634" spans="1:7">
      <c r="A634">
        <v>91318568</v>
      </c>
      <c r="B634" t="s">
        <v>7137</v>
      </c>
      <c r="C634" t="s">
        <v>6504</v>
      </c>
      <c r="D634" t="s">
        <v>6505</v>
      </c>
      <c r="E634" t="s">
        <v>6505</v>
      </c>
      <c r="F634" t="s">
        <v>6506</v>
      </c>
      <c r="G634" t="s">
        <v>6507</v>
      </c>
    </row>
    <row r="635" spans="1:7">
      <c r="A635">
        <v>91318570</v>
      </c>
      <c r="B635" t="s">
        <v>7138</v>
      </c>
      <c r="C635" t="s">
        <v>6504</v>
      </c>
      <c r="D635" t="s">
        <v>6505</v>
      </c>
      <c r="E635" t="s">
        <v>6505</v>
      </c>
      <c r="F635" t="s">
        <v>6506</v>
      </c>
      <c r="G635" t="s">
        <v>6507</v>
      </c>
    </row>
    <row r="636" spans="1:7">
      <c r="A636">
        <v>91318572</v>
      </c>
      <c r="B636" t="s">
        <v>7139</v>
      </c>
      <c r="C636" t="s">
        <v>6504</v>
      </c>
      <c r="D636" t="s">
        <v>6505</v>
      </c>
      <c r="E636" t="s">
        <v>6505</v>
      </c>
      <c r="F636" t="s">
        <v>6506</v>
      </c>
      <c r="G636" t="s">
        <v>6507</v>
      </c>
    </row>
    <row r="637" spans="1:7">
      <c r="A637">
        <v>91318574</v>
      </c>
      <c r="B637" t="s">
        <v>7140</v>
      </c>
      <c r="C637" t="s">
        <v>6504</v>
      </c>
      <c r="D637" t="s">
        <v>6505</v>
      </c>
      <c r="E637" t="s">
        <v>6505</v>
      </c>
      <c r="F637" t="s">
        <v>6506</v>
      </c>
      <c r="G637" t="s">
        <v>6507</v>
      </c>
    </row>
    <row r="638" spans="1:7">
      <c r="A638">
        <v>91319584</v>
      </c>
      <c r="B638" t="s">
        <v>7141</v>
      </c>
      <c r="C638" t="s">
        <v>6504</v>
      </c>
      <c r="D638" t="s">
        <v>6505</v>
      </c>
      <c r="E638" t="s">
        <v>6505</v>
      </c>
      <c r="F638" t="s">
        <v>6506</v>
      </c>
      <c r="G638" t="s">
        <v>6507</v>
      </c>
    </row>
    <row r="639" spans="1:7">
      <c r="A639">
        <v>91319586</v>
      </c>
      <c r="B639" t="s">
        <v>7142</v>
      </c>
      <c r="C639" t="s">
        <v>6504</v>
      </c>
      <c r="D639" t="s">
        <v>6505</v>
      </c>
      <c r="E639" t="s">
        <v>6505</v>
      </c>
      <c r="F639" t="s">
        <v>6506</v>
      </c>
      <c r="G639" t="s">
        <v>6507</v>
      </c>
    </row>
    <row r="640" spans="1:7">
      <c r="A640">
        <v>91319588</v>
      </c>
      <c r="B640" t="s">
        <v>7143</v>
      </c>
      <c r="C640" t="s">
        <v>6504</v>
      </c>
      <c r="D640" t="s">
        <v>6505</v>
      </c>
      <c r="E640" t="s">
        <v>6505</v>
      </c>
      <c r="F640" t="s">
        <v>6506</v>
      </c>
      <c r="G640" t="s">
        <v>6507</v>
      </c>
    </row>
    <row r="641" spans="1:7">
      <c r="A641">
        <v>91319590</v>
      </c>
      <c r="B641" t="s">
        <v>7144</v>
      </c>
      <c r="C641" t="s">
        <v>6504</v>
      </c>
      <c r="D641" t="s">
        <v>6505</v>
      </c>
      <c r="E641" t="s">
        <v>6505</v>
      </c>
      <c r="F641" t="s">
        <v>6506</v>
      </c>
      <c r="G641" t="s">
        <v>6507</v>
      </c>
    </row>
    <row r="642" spans="1:7">
      <c r="A642">
        <v>91319592</v>
      </c>
      <c r="B642" t="s">
        <v>7145</v>
      </c>
      <c r="C642" t="s">
        <v>6504</v>
      </c>
      <c r="D642" t="s">
        <v>6505</v>
      </c>
      <c r="E642" t="s">
        <v>6505</v>
      </c>
      <c r="F642" t="s">
        <v>6506</v>
      </c>
      <c r="G642" t="s">
        <v>6507</v>
      </c>
    </row>
    <row r="643" spans="1:7">
      <c r="A643">
        <v>91319594</v>
      </c>
      <c r="B643" t="s">
        <v>7146</v>
      </c>
      <c r="C643" t="s">
        <v>6504</v>
      </c>
      <c r="D643" t="s">
        <v>6505</v>
      </c>
      <c r="E643" t="s">
        <v>6505</v>
      </c>
      <c r="F643" t="s">
        <v>6506</v>
      </c>
      <c r="G643" t="s">
        <v>6507</v>
      </c>
    </row>
    <row r="644" spans="1:7">
      <c r="A644">
        <v>91319596</v>
      </c>
      <c r="B644" t="s">
        <v>7147</v>
      </c>
      <c r="C644" t="s">
        <v>6504</v>
      </c>
      <c r="D644" t="s">
        <v>6505</v>
      </c>
      <c r="E644" t="s">
        <v>6505</v>
      </c>
      <c r="F644" t="s">
        <v>6506</v>
      </c>
      <c r="G644" t="s">
        <v>6507</v>
      </c>
    </row>
    <row r="645" spans="1:7">
      <c r="A645">
        <v>91320514</v>
      </c>
      <c r="B645" t="s">
        <v>7148</v>
      </c>
      <c r="C645" t="s">
        <v>6504</v>
      </c>
      <c r="D645" t="s">
        <v>6505</v>
      </c>
      <c r="E645" t="s">
        <v>6505</v>
      </c>
      <c r="F645" t="s">
        <v>6506</v>
      </c>
      <c r="G645" t="s">
        <v>6507</v>
      </c>
    </row>
    <row r="646" spans="1:7">
      <c r="A646">
        <v>91320516</v>
      </c>
      <c r="B646" t="s">
        <v>7149</v>
      </c>
      <c r="C646" t="s">
        <v>6504</v>
      </c>
      <c r="D646" t="s">
        <v>6505</v>
      </c>
      <c r="E646" t="s">
        <v>6505</v>
      </c>
      <c r="F646" t="s">
        <v>6506</v>
      </c>
      <c r="G646" t="s">
        <v>6507</v>
      </c>
    </row>
    <row r="647" spans="1:7">
      <c r="A647">
        <v>91320518</v>
      </c>
      <c r="B647" t="s">
        <v>7150</v>
      </c>
      <c r="C647" t="s">
        <v>6504</v>
      </c>
      <c r="D647" t="s">
        <v>6505</v>
      </c>
      <c r="E647" t="s">
        <v>6505</v>
      </c>
      <c r="F647" t="s">
        <v>6506</v>
      </c>
      <c r="G647" t="s">
        <v>6507</v>
      </c>
    </row>
    <row r="648" spans="1:7">
      <c r="A648">
        <v>91320520</v>
      </c>
      <c r="B648" t="s">
        <v>7151</v>
      </c>
      <c r="C648" t="s">
        <v>6504</v>
      </c>
      <c r="D648" t="s">
        <v>6505</v>
      </c>
      <c r="E648" t="s">
        <v>6505</v>
      </c>
      <c r="F648" t="s">
        <v>6506</v>
      </c>
      <c r="G648" t="s">
        <v>6507</v>
      </c>
    </row>
    <row r="649" spans="1:7">
      <c r="A649">
        <v>91320522</v>
      </c>
      <c r="B649" t="s">
        <v>7152</v>
      </c>
      <c r="C649" t="s">
        <v>6504</v>
      </c>
      <c r="D649" t="s">
        <v>6505</v>
      </c>
      <c r="E649" t="s">
        <v>6505</v>
      </c>
      <c r="F649" t="s">
        <v>6506</v>
      </c>
      <c r="G649" t="s">
        <v>6507</v>
      </c>
    </row>
    <row r="650" spans="1:7">
      <c r="A650">
        <v>91320524</v>
      </c>
      <c r="B650" t="s">
        <v>7153</v>
      </c>
      <c r="C650" t="s">
        <v>6504</v>
      </c>
      <c r="D650" t="s">
        <v>6505</v>
      </c>
      <c r="E650" t="s">
        <v>6505</v>
      </c>
      <c r="F650" t="s">
        <v>6506</v>
      </c>
      <c r="G650" t="s">
        <v>6507</v>
      </c>
    </row>
    <row r="651" spans="1:7">
      <c r="A651">
        <v>91320526</v>
      </c>
      <c r="B651" t="s">
        <v>7154</v>
      </c>
      <c r="C651" t="s">
        <v>6504</v>
      </c>
      <c r="D651" t="s">
        <v>6505</v>
      </c>
      <c r="E651" t="s">
        <v>6505</v>
      </c>
      <c r="F651" t="s">
        <v>6506</v>
      </c>
      <c r="G651" t="s">
        <v>6507</v>
      </c>
    </row>
    <row r="652" spans="1:7">
      <c r="A652">
        <v>91318962</v>
      </c>
      <c r="B652" t="s">
        <v>7155</v>
      </c>
      <c r="C652" t="s">
        <v>6504</v>
      </c>
      <c r="D652" t="s">
        <v>6505</v>
      </c>
      <c r="E652" t="s">
        <v>6505</v>
      </c>
      <c r="F652" t="s">
        <v>6506</v>
      </c>
      <c r="G652" t="s">
        <v>6507</v>
      </c>
    </row>
    <row r="653" spans="1:7">
      <c r="A653">
        <v>91318964</v>
      </c>
      <c r="B653" t="s">
        <v>7156</v>
      </c>
      <c r="C653" t="s">
        <v>6504</v>
      </c>
      <c r="D653" t="s">
        <v>6505</v>
      </c>
      <c r="E653" t="s">
        <v>6505</v>
      </c>
      <c r="F653" t="s">
        <v>6506</v>
      </c>
      <c r="G653" t="s">
        <v>6507</v>
      </c>
    </row>
    <row r="654" spans="1:7">
      <c r="A654">
        <v>91318966</v>
      </c>
      <c r="B654" t="s">
        <v>7157</v>
      </c>
      <c r="C654" t="s">
        <v>6504</v>
      </c>
      <c r="D654" t="s">
        <v>6505</v>
      </c>
      <c r="E654" t="s">
        <v>6505</v>
      </c>
      <c r="F654" t="s">
        <v>6506</v>
      </c>
      <c r="G654" t="s">
        <v>6507</v>
      </c>
    </row>
    <row r="655" spans="1:7">
      <c r="A655">
        <v>91318968</v>
      </c>
      <c r="B655" t="s">
        <v>7158</v>
      </c>
      <c r="C655" t="s">
        <v>6504</v>
      </c>
      <c r="D655" t="s">
        <v>6505</v>
      </c>
      <c r="E655" t="s">
        <v>6505</v>
      </c>
      <c r="F655" t="s">
        <v>6506</v>
      </c>
      <c r="G655" t="s">
        <v>6507</v>
      </c>
    </row>
    <row r="656" spans="1:7">
      <c r="A656">
        <v>91318970</v>
      </c>
      <c r="B656" t="s">
        <v>7159</v>
      </c>
      <c r="C656" t="s">
        <v>6504</v>
      </c>
      <c r="D656" t="s">
        <v>6505</v>
      </c>
      <c r="E656" t="s">
        <v>6505</v>
      </c>
      <c r="F656" t="s">
        <v>6506</v>
      </c>
      <c r="G656" t="s">
        <v>6507</v>
      </c>
    </row>
    <row r="657" spans="1:7">
      <c r="A657">
        <v>91318972</v>
      </c>
      <c r="B657" t="s">
        <v>7160</v>
      </c>
      <c r="C657" t="s">
        <v>6504</v>
      </c>
      <c r="D657" t="s">
        <v>6505</v>
      </c>
      <c r="E657" t="s">
        <v>6505</v>
      </c>
      <c r="F657" t="s">
        <v>6506</v>
      </c>
      <c r="G657" t="s">
        <v>6507</v>
      </c>
    </row>
    <row r="658" spans="1:7">
      <c r="A658">
        <v>91319016</v>
      </c>
      <c r="B658" t="s">
        <v>7161</v>
      </c>
      <c r="C658" t="s">
        <v>6504</v>
      </c>
      <c r="D658" t="s">
        <v>6505</v>
      </c>
      <c r="E658" t="s">
        <v>6505</v>
      </c>
      <c r="F658" t="s">
        <v>6506</v>
      </c>
      <c r="G658" t="s">
        <v>6507</v>
      </c>
    </row>
    <row r="659" spans="1:7">
      <c r="A659">
        <v>91319018</v>
      </c>
      <c r="B659" t="s">
        <v>7162</v>
      </c>
      <c r="C659" t="s">
        <v>6504</v>
      </c>
      <c r="D659" t="s">
        <v>6505</v>
      </c>
      <c r="E659" t="s">
        <v>6505</v>
      </c>
      <c r="F659" t="s">
        <v>6506</v>
      </c>
      <c r="G659" t="s">
        <v>6507</v>
      </c>
    </row>
    <row r="660" spans="1:7">
      <c r="A660">
        <v>91319020</v>
      </c>
      <c r="B660" t="s">
        <v>7163</v>
      </c>
      <c r="C660" t="s">
        <v>6504</v>
      </c>
      <c r="D660" t="s">
        <v>6505</v>
      </c>
      <c r="E660" t="s">
        <v>6505</v>
      </c>
      <c r="F660" t="s">
        <v>6506</v>
      </c>
      <c r="G660" t="s">
        <v>6507</v>
      </c>
    </row>
    <row r="661" spans="1:7">
      <c r="A661">
        <v>91319022</v>
      </c>
      <c r="B661" t="s">
        <v>7164</v>
      </c>
      <c r="C661" t="s">
        <v>6504</v>
      </c>
      <c r="D661" t="s">
        <v>6505</v>
      </c>
      <c r="E661" t="s">
        <v>6505</v>
      </c>
      <c r="F661" t="s">
        <v>6506</v>
      </c>
      <c r="G661" t="s">
        <v>6507</v>
      </c>
    </row>
    <row r="662" spans="1:7">
      <c r="A662">
        <v>91319024</v>
      </c>
      <c r="B662" t="s">
        <v>7165</v>
      </c>
      <c r="C662" t="s">
        <v>6504</v>
      </c>
      <c r="D662" t="s">
        <v>6505</v>
      </c>
      <c r="E662" t="s">
        <v>6505</v>
      </c>
      <c r="F662" t="s">
        <v>6506</v>
      </c>
      <c r="G662" t="s">
        <v>6507</v>
      </c>
    </row>
    <row r="663" spans="1:7">
      <c r="A663">
        <v>91319026</v>
      </c>
      <c r="B663" t="s">
        <v>7166</v>
      </c>
      <c r="C663" t="s">
        <v>6504</v>
      </c>
      <c r="D663" t="s">
        <v>6505</v>
      </c>
      <c r="E663" t="s">
        <v>6505</v>
      </c>
      <c r="F663" t="s">
        <v>6506</v>
      </c>
      <c r="G663" t="s">
        <v>6507</v>
      </c>
    </row>
    <row r="664" spans="1:7">
      <c r="A664">
        <v>91319028</v>
      </c>
      <c r="B664" t="s">
        <v>7167</v>
      </c>
      <c r="C664" t="s">
        <v>6504</v>
      </c>
      <c r="D664" t="s">
        <v>6505</v>
      </c>
      <c r="E664" t="s">
        <v>6505</v>
      </c>
      <c r="F664" t="s">
        <v>6506</v>
      </c>
      <c r="G664" t="s">
        <v>6507</v>
      </c>
    </row>
    <row r="665" spans="1:7">
      <c r="A665">
        <v>91319058</v>
      </c>
      <c r="B665" t="s">
        <v>7168</v>
      </c>
      <c r="C665" t="s">
        <v>6504</v>
      </c>
      <c r="D665" t="s">
        <v>6505</v>
      </c>
      <c r="E665" t="s">
        <v>6505</v>
      </c>
      <c r="F665" t="s">
        <v>6506</v>
      </c>
      <c r="G665" t="s">
        <v>6507</v>
      </c>
    </row>
    <row r="666" spans="1:7">
      <c r="A666">
        <v>91319060</v>
      </c>
      <c r="B666" t="s">
        <v>7169</v>
      </c>
      <c r="C666" t="s">
        <v>6504</v>
      </c>
      <c r="D666" t="s">
        <v>6505</v>
      </c>
      <c r="E666" t="s">
        <v>6505</v>
      </c>
      <c r="F666" t="s">
        <v>6506</v>
      </c>
      <c r="G666" t="s">
        <v>6507</v>
      </c>
    </row>
    <row r="667" spans="1:7">
      <c r="A667">
        <v>91319062</v>
      </c>
      <c r="B667" t="s">
        <v>7170</v>
      </c>
      <c r="C667" t="s">
        <v>6504</v>
      </c>
      <c r="D667" t="s">
        <v>6505</v>
      </c>
      <c r="E667" t="s">
        <v>6505</v>
      </c>
      <c r="F667" t="s">
        <v>6506</v>
      </c>
      <c r="G667" t="s">
        <v>6507</v>
      </c>
    </row>
    <row r="668" spans="1:7">
      <c r="A668">
        <v>91319064</v>
      </c>
      <c r="B668" t="s">
        <v>7171</v>
      </c>
      <c r="C668" t="s">
        <v>6504</v>
      </c>
      <c r="D668" t="s">
        <v>6505</v>
      </c>
      <c r="E668" t="s">
        <v>6505</v>
      </c>
      <c r="F668" t="s">
        <v>6506</v>
      </c>
      <c r="G668" t="s">
        <v>6507</v>
      </c>
    </row>
    <row r="669" spans="1:7">
      <c r="A669">
        <v>91319066</v>
      </c>
      <c r="B669" t="s">
        <v>7172</v>
      </c>
      <c r="C669" t="s">
        <v>6504</v>
      </c>
      <c r="D669" t="s">
        <v>6505</v>
      </c>
      <c r="E669" t="s">
        <v>6505</v>
      </c>
      <c r="F669" t="s">
        <v>6506</v>
      </c>
      <c r="G669" t="s">
        <v>6507</v>
      </c>
    </row>
    <row r="670" spans="1:7">
      <c r="A670">
        <v>91319068</v>
      </c>
      <c r="B670" t="s">
        <v>7173</v>
      </c>
      <c r="C670" t="s">
        <v>6504</v>
      </c>
      <c r="D670" t="s">
        <v>6505</v>
      </c>
      <c r="E670" t="s">
        <v>6505</v>
      </c>
      <c r="F670" t="s">
        <v>6506</v>
      </c>
      <c r="G670" t="s">
        <v>6507</v>
      </c>
    </row>
    <row r="671" spans="1:7">
      <c r="A671">
        <v>91319070</v>
      </c>
      <c r="B671" t="s">
        <v>7174</v>
      </c>
      <c r="C671" t="s">
        <v>6504</v>
      </c>
      <c r="D671" t="s">
        <v>6505</v>
      </c>
      <c r="E671" t="s">
        <v>6505</v>
      </c>
      <c r="F671" t="s">
        <v>6506</v>
      </c>
      <c r="G671" t="s">
        <v>6507</v>
      </c>
    </row>
    <row r="672" spans="1:7">
      <c r="A672">
        <v>91319112</v>
      </c>
      <c r="B672" t="s">
        <v>7175</v>
      </c>
      <c r="C672" t="s">
        <v>6504</v>
      </c>
      <c r="D672" t="s">
        <v>6505</v>
      </c>
      <c r="E672" t="s">
        <v>6505</v>
      </c>
      <c r="F672" t="s">
        <v>6506</v>
      </c>
      <c r="G672" t="s">
        <v>6507</v>
      </c>
    </row>
    <row r="673" spans="1:7">
      <c r="A673">
        <v>91319114</v>
      </c>
      <c r="B673" t="s">
        <v>7176</v>
      </c>
      <c r="C673" t="s">
        <v>6504</v>
      </c>
      <c r="D673" t="s">
        <v>6505</v>
      </c>
      <c r="E673" t="s">
        <v>6505</v>
      </c>
      <c r="F673" t="s">
        <v>6506</v>
      </c>
      <c r="G673" t="s">
        <v>6507</v>
      </c>
    </row>
    <row r="674" spans="1:7">
      <c r="A674">
        <v>91319116</v>
      </c>
      <c r="B674" t="s">
        <v>7177</v>
      </c>
      <c r="C674" t="s">
        <v>6504</v>
      </c>
      <c r="D674" t="s">
        <v>6505</v>
      </c>
      <c r="E674" t="s">
        <v>6505</v>
      </c>
      <c r="F674" t="s">
        <v>6506</v>
      </c>
      <c r="G674" t="s">
        <v>6507</v>
      </c>
    </row>
    <row r="675" spans="1:7">
      <c r="A675">
        <v>91319118</v>
      </c>
      <c r="B675" t="s">
        <v>7178</v>
      </c>
      <c r="C675" t="s">
        <v>6504</v>
      </c>
      <c r="D675" t="s">
        <v>6505</v>
      </c>
      <c r="E675" t="s">
        <v>6505</v>
      </c>
      <c r="F675" t="s">
        <v>6506</v>
      </c>
      <c r="G675" t="s">
        <v>6507</v>
      </c>
    </row>
    <row r="676" spans="1:7">
      <c r="A676">
        <v>91319120</v>
      </c>
      <c r="B676" t="s">
        <v>7179</v>
      </c>
      <c r="C676" t="s">
        <v>6504</v>
      </c>
      <c r="D676" t="s">
        <v>6505</v>
      </c>
      <c r="E676" t="s">
        <v>6505</v>
      </c>
      <c r="F676" t="s">
        <v>6506</v>
      </c>
      <c r="G676" t="s">
        <v>6507</v>
      </c>
    </row>
    <row r="677" spans="1:7">
      <c r="A677">
        <v>91319122</v>
      </c>
      <c r="B677" t="s">
        <v>7180</v>
      </c>
      <c r="C677" t="s">
        <v>6504</v>
      </c>
      <c r="D677" t="s">
        <v>6505</v>
      </c>
      <c r="E677" t="s">
        <v>6505</v>
      </c>
      <c r="F677" t="s">
        <v>6506</v>
      </c>
      <c r="G677" t="s">
        <v>6507</v>
      </c>
    </row>
    <row r="678" spans="1:7">
      <c r="A678">
        <v>91319124</v>
      </c>
      <c r="B678" t="s">
        <v>7181</v>
      </c>
      <c r="C678" t="s">
        <v>6504</v>
      </c>
      <c r="D678" t="s">
        <v>6505</v>
      </c>
      <c r="E678" t="s">
        <v>6505</v>
      </c>
      <c r="F678" t="s">
        <v>6506</v>
      </c>
      <c r="G678" t="s">
        <v>6507</v>
      </c>
    </row>
    <row r="679" spans="1:7">
      <c r="A679">
        <v>91319154</v>
      </c>
      <c r="B679" t="s">
        <v>7182</v>
      </c>
      <c r="C679" t="s">
        <v>6504</v>
      </c>
      <c r="D679" t="s">
        <v>6505</v>
      </c>
      <c r="E679" t="s">
        <v>6505</v>
      </c>
      <c r="F679" t="s">
        <v>6506</v>
      </c>
      <c r="G679" t="s">
        <v>6507</v>
      </c>
    </row>
    <row r="680" spans="1:7">
      <c r="A680">
        <v>91319156</v>
      </c>
      <c r="B680" t="s">
        <v>7183</v>
      </c>
      <c r="C680" t="s">
        <v>6504</v>
      </c>
      <c r="D680" t="s">
        <v>6505</v>
      </c>
      <c r="E680" t="s">
        <v>6505</v>
      </c>
      <c r="F680" t="s">
        <v>6506</v>
      </c>
      <c r="G680" t="s">
        <v>6507</v>
      </c>
    </row>
    <row r="681" spans="1:7">
      <c r="A681">
        <v>91319158</v>
      </c>
      <c r="B681" t="s">
        <v>7184</v>
      </c>
      <c r="C681" t="s">
        <v>6504</v>
      </c>
      <c r="D681" t="s">
        <v>6505</v>
      </c>
      <c r="E681" t="s">
        <v>6505</v>
      </c>
      <c r="F681" t="s">
        <v>6506</v>
      </c>
      <c r="G681" t="s">
        <v>6507</v>
      </c>
    </row>
    <row r="682" spans="1:7">
      <c r="A682">
        <v>91319160</v>
      </c>
      <c r="B682" t="s">
        <v>7185</v>
      </c>
      <c r="C682" t="s">
        <v>6504</v>
      </c>
      <c r="D682" t="s">
        <v>6505</v>
      </c>
      <c r="E682" t="s">
        <v>6505</v>
      </c>
      <c r="F682" t="s">
        <v>6506</v>
      </c>
      <c r="G682" t="s">
        <v>6507</v>
      </c>
    </row>
    <row r="683" spans="1:7">
      <c r="A683">
        <v>91319162</v>
      </c>
      <c r="B683" t="s">
        <v>7186</v>
      </c>
      <c r="C683" t="s">
        <v>6504</v>
      </c>
      <c r="D683" t="s">
        <v>6505</v>
      </c>
      <c r="E683" t="s">
        <v>6505</v>
      </c>
      <c r="F683" t="s">
        <v>6506</v>
      </c>
      <c r="G683" t="s">
        <v>6507</v>
      </c>
    </row>
    <row r="684" spans="1:7">
      <c r="A684">
        <v>91319164</v>
      </c>
      <c r="B684" t="s">
        <v>7187</v>
      </c>
      <c r="C684" t="s">
        <v>6504</v>
      </c>
      <c r="D684" t="s">
        <v>6505</v>
      </c>
      <c r="E684" t="s">
        <v>6505</v>
      </c>
      <c r="F684" t="s">
        <v>6506</v>
      </c>
      <c r="G684" t="s">
        <v>6507</v>
      </c>
    </row>
    <row r="685" spans="1:7">
      <c r="A685">
        <v>91319220</v>
      </c>
      <c r="B685" t="s">
        <v>7188</v>
      </c>
      <c r="C685" t="s">
        <v>6504</v>
      </c>
      <c r="D685" t="s">
        <v>6505</v>
      </c>
      <c r="E685" t="s">
        <v>6505</v>
      </c>
      <c r="F685" t="s">
        <v>6506</v>
      </c>
      <c r="G685" t="s">
        <v>6507</v>
      </c>
    </row>
    <row r="686" spans="1:7">
      <c r="A686">
        <v>91319222</v>
      </c>
      <c r="B686" t="s">
        <v>7189</v>
      </c>
      <c r="C686" t="s">
        <v>6504</v>
      </c>
      <c r="D686" t="s">
        <v>6505</v>
      </c>
      <c r="E686" t="s">
        <v>6505</v>
      </c>
      <c r="F686" t="s">
        <v>6506</v>
      </c>
      <c r="G686" t="s">
        <v>6507</v>
      </c>
    </row>
    <row r="687" spans="1:7">
      <c r="A687">
        <v>91319224</v>
      </c>
      <c r="B687" t="s">
        <v>7190</v>
      </c>
      <c r="C687" t="s">
        <v>6504</v>
      </c>
      <c r="D687" t="s">
        <v>6505</v>
      </c>
      <c r="E687" t="s">
        <v>6505</v>
      </c>
      <c r="F687" t="s">
        <v>6506</v>
      </c>
      <c r="G687" t="s">
        <v>6507</v>
      </c>
    </row>
    <row r="688" spans="1:7">
      <c r="A688">
        <v>91319226</v>
      </c>
      <c r="B688" t="s">
        <v>7191</v>
      </c>
      <c r="C688" t="s">
        <v>6504</v>
      </c>
      <c r="D688" t="s">
        <v>6505</v>
      </c>
      <c r="E688" t="s">
        <v>6505</v>
      </c>
      <c r="F688" t="s">
        <v>6506</v>
      </c>
      <c r="G688" t="s">
        <v>6507</v>
      </c>
    </row>
    <row r="689" spans="1:7">
      <c r="A689">
        <v>91319228</v>
      </c>
      <c r="B689" t="s">
        <v>7192</v>
      </c>
      <c r="C689" t="s">
        <v>6504</v>
      </c>
      <c r="D689" t="s">
        <v>6505</v>
      </c>
      <c r="E689" t="s">
        <v>6505</v>
      </c>
      <c r="F689" t="s">
        <v>6506</v>
      </c>
      <c r="G689" t="s">
        <v>6507</v>
      </c>
    </row>
    <row r="690" spans="1:7">
      <c r="A690">
        <v>91319230</v>
      </c>
      <c r="B690" t="s">
        <v>7193</v>
      </c>
      <c r="C690" t="s">
        <v>6504</v>
      </c>
      <c r="D690" t="s">
        <v>6505</v>
      </c>
      <c r="E690" t="s">
        <v>6505</v>
      </c>
      <c r="F690" t="s">
        <v>6506</v>
      </c>
      <c r="G690" t="s">
        <v>6507</v>
      </c>
    </row>
    <row r="691" spans="1:7">
      <c r="A691">
        <v>91319232</v>
      </c>
      <c r="B691" t="s">
        <v>7194</v>
      </c>
      <c r="C691" t="s">
        <v>6504</v>
      </c>
      <c r="D691" t="s">
        <v>6505</v>
      </c>
      <c r="E691" t="s">
        <v>6505</v>
      </c>
      <c r="F691" t="s">
        <v>6506</v>
      </c>
      <c r="G691" t="s">
        <v>6507</v>
      </c>
    </row>
    <row r="692" spans="1:7">
      <c r="A692">
        <v>91319258</v>
      </c>
      <c r="B692" t="s">
        <v>7195</v>
      </c>
      <c r="C692" t="s">
        <v>6504</v>
      </c>
      <c r="D692" t="s">
        <v>6505</v>
      </c>
      <c r="E692" t="s">
        <v>6505</v>
      </c>
      <c r="F692" t="s">
        <v>6506</v>
      </c>
      <c r="G692" t="s">
        <v>6507</v>
      </c>
    </row>
    <row r="693" spans="1:7">
      <c r="A693">
        <v>91319260</v>
      </c>
      <c r="B693" t="s">
        <v>7196</v>
      </c>
      <c r="C693" t="s">
        <v>6504</v>
      </c>
      <c r="D693" t="s">
        <v>6505</v>
      </c>
      <c r="E693" t="s">
        <v>6505</v>
      </c>
      <c r="F693" t="s">
        <v>6506</v>
      </c>
      <c r="G693" t="s">
        <v>6507</v>
      </c>
    </row>
    <row r="694" spans="1:7">
      <c r="A694">
        <v>91319262</v>
      </c>
      <c r="B694" t="s">
        <v>7197</v>
      </c>
      <c r="C694" t="s">
        <v>6504</v>
      </c>
      <c r="D694" t="s">
        <v>6505</v>
      </c>
      <c r="E694" t="s">
        <v>6505</v>
      </c>
      <c r="F694" t="s">
        <v>6506</v>
      </c>
      <c r="G694" t="s">
        <v>6507</v>
      </c>
    </row>
    <row r="695" spans="1:7">
      <c r="A695">
        <v>91319264</v>
      </c>
      <c r="B695" t="s">
        <v>7198</v>
      </c>
      <c r="C695" t="s">
        <v>6504</v>
      </c>
      <c r="D695" t="s">
        <v>6505</v>
      </c>
      <c r="E695" t="s">
        <v>6505</v>
      </c>
      <c r="F695" t="s">
        <v>6506</v>
      </c>
      <c r="G695" t="s">
        <v>6507</v>
      </c>
    </row>
    <row r="696" spans="1:7">
      <c r="A696">
        <v>91319266</v>
      </c>
      <c r="B696" t="s">
        <v>7199</v>
      </c>
      <c r="C696" t="s">
        <v>6504</v>
      </c>
      <c r="D696" t="s">
        <v>6505</v>
      </c>
      <c r="E696" t="s">
        <v>6505</v>
      </c>
      <c r="F696" t="s">
        <v>6506</v>
      </c>
      <c r="G696" t="s">
        <v>6507</v>
      </c>
    </row>
    <row r="697" spans="1:7">
      <c r="A697">
        <v>91319268</v>
      </c>
      <c r="B697" t="s">
        <v>7200</v>
      </c>
      <c r="C697" t="s">
        <v>6504</v>
      </c>
      <c r="D697" t="s">
        <v>6505</v>
      </c>
      <c r="E697" t="s">
        <v>6505</v>
      </c>
      <c r="F697" t="s">
        <v>6506</v>
      </c>
      <c r="G697" t="s">
        <v>6507</v>
      </c>
    </row>
    <row r="698" spans="1:7">
      <c r="A698">
        <v>91319270</v>
      </c>
      <c r="B698" t="s">
        <v>7201</v>
      </c>
      <c r="C698" t="s">
        <v>6504</v>
      </c>
      <c r="D698" t="s">
        <v>6505</v>
      </c>
      <c r="E698" t="s">
        <v>6505</v>
      </c>
      <c r="F698" t="s">
        <v>6506</v>
      </c>
      <c r="G698" t="s">
        <v>6507</v>
      </c>
    </row>
    <row r="699" spans="1:7">
      <c r="A699">
        <v>91319324</v>
      </c>
      <c r="B699" t="s">
        <v>7202</v>
      </c>
      <c r="C699" t="s">
        <v>6504</v>
      </c>
      <c r="D699" t="s">
        <v>6505</v>
      </c>
      <c r="E699" t="s">
        <v>6505</v>
      </c>
      <c r="F699" t="s">
        <v>6506</v>
      </c>
      <c r="G699" t="s">
        <v>6507</v>
      </c>
    </row>
    <row r="700" spans="1:7">
      <c r="A700">
        <v>91319326</v>
      </c>
      <c r="B700" t="s">
        <v>7203</v>
      </c>
      <c r="C700" t="s">
        <v>6504</v>
      </c>
      <c r="D700" t="s">
        <v>6505</v>
      </c>
      <c r="E700" t="s">
        <v>6505</v>
      </c>
      <c r="F700" t="s">
        <v>6506</v>
      </c>
      <c r="G700" t="s">
        <v>6507</v>
      </c>
    </row>
    <row r="701" spans="1:7">
      <c r="A701">
        <v>91319328</v>
      </c>
      <c r="B701" t="s">
        <v>7204</v>
      </c>
      <c r="C701" t="s">
        <v>6504</v>
      </c>
      <c r="D701" t="s">
        <v>6505</v>
      </c>
      <c r="E701" t="s">
        <v>6505</v>
      </c>
      <c r="F701" t="s">
        <v>6506</v>
      </c>
      <c r="G701" t="s">
        <v>6507</v>
      </c>
    </row>
    <row r="702" spans="1:7">
      <c r="A702">
        <v>91319330</v>
      </c>
      <c r="B702" t="s">
        <v>7205</v>
      </c>
      <c r="C702" t="s">
        <v>6504</v>
      </c>
      <c r="D702" t="s">
        <v>6505</v>
      </c>
      <c r="E702" t="s">
        <v>6505</v>
      </c>
      <c r="F702" t="s">
        <v>6506</v>
      </c>
      <c r="G702" t="s">
        <v>6507</v>
      </c>
    </row>
    <row r="703" spans="1:7">
      <c r="A703">
        <v>91319332</v>
      </c>
      <c r="B703" t="s">
        <v>7206</v>
      </c>
      <c r="C703" t="s">
        <v>6504</v>
      </c>
      <c r="D703" t="s">
        <v>6505</v>
      </c>
      <c r="E703" t="s">
        <v>6505</v>
      </c>
      <c r="F703" t="s">
        <v>6506</v>
      </c>
      <c r="G703" t="s">
        <v>6507</v>
      </c>
    </row>
    <row r="704" spans="1:7">
      <c r="A704">
        <v>91319334</v>
      </c>
      <c r="B704" t="s">
        <v>7207</v>
      </c>
      <c r="C704" t="s">
        <v>6504</v>
      </c>
      <c r="D704" t="s">
        <v>6505</v>
      </c>
      <c r="E704" t="s">
        <v>6505</v>
      </c>
      <c r="F704" t="s">
        <v>6506</v>
      </c>
      <c r="G704" t="s">
        <v>6507</v>
      </c>
    </row>
    <row r="705" spans="1:7">
      <c r="A705">
        <v>91319336</v>
      </c>
      <c r="B705" t="s">
        <v>7208</v>
      </c>
      <c r="C705" t="s">
        <v>6504</v>
      </c>
      <c r="D705" t="s">
        <v>6505</v>
      </c>
      <c r="E705" t="s">
        <v>6505</v>
      </c>
      <c r="F705" t="s">
        <v>6506</v>
      </c>
      <c r="G705" t="s">
        <v>6507</v>
      </c>
    </row>
    <row r="706" spans="1:7">
      <c r="A706">
        <v>91317720</v>
      </c>
      <c r="B706" t="s">
        <v>7209</v>
      </c>
      <c r="C706" t="s">
        <v>6504</v>
      </c>
      <c r="D706" t="s">
        <v>6505</v>
      </c>
      <c r="E706" t="s">
        <v>6505</v>
      </c>
      <c r="F706" t="s">
        <v>6506</v>
      </c>
      <c r="G706" t="s">
        <v>6507</v>
      </c>
    </row>
    <row r="707" spans="1:7">
      <c r="A707">
        <v>91317722</v>
      </c>
      <c r="B707" t="s">
        <v>7210</v>
      </c>
      <c r="C707" t="s">
        <v>6504</v>
      </c>
      <c r="D707" t="s">
        <v>6505</v>
      </c>
      <c r="E707" t="s">
        <v>6505</v>
      </c>
      <c r="F707" t="s">
        <v>6506</v>
      </c>
      <c r="G707" t="s">
        <v>6507</v>
      </c>
    </row>
    <row r="708" spans="1:7">
      <c r="A708">
        <v>91317724</v>
      </c>
      <c r="B708" t="s">
        <v>7211</v>
      </c>
      <c r="C708" t="s">
        <v>6504</v>
      </c>
      <c r="D708" t="s">
        <v>6505</v>
      </c>
      <c r="E708" t="s">
        <v>6505</v>
      </c>
      <c r="F708" t="s">
        <v>6506</v>
      </c>
      <c r="G708" t="s">
        <v>6507</v>
      </c>
    </row>
    <row r="709" spans="1:7">
      <c r="A709">
        <v>91317726</v>
      </c>
      <c r="B709" t="s">
        <v>7212</v>
      </c>
      <c r="C709" t="s">
        <v>6504</v>
      </c>
      <c r="D709" t="s">
        <v>6505</v>
      </c>
      <c r="E709" t="s">
        <v>6505</v>
      </c>
      <c r="F709" t="s">
        <v>6506</v>
      </c>
      <c r="G709" t="s">
        <v>6507</v>
      </c>
    </row>
    <row r="710" spans="1:7">
      <c r="A710">
        <v>91317728</v>
      </c>
      <c r="B710" t="s">
        <v>7213</v>
      </c>
      <c r="C710" t="s">
        <v>6504</v>
      </c>
      <c r="D710" t="s">
        <v>6505</v>
      </c>
      <c r="E710" t="s">
        <v>6505</v>
      </c>
      <c r="F710" t="s">
        <v>6506</v>
      </c>
      <c r="G710" t="s">
        <v>6507</v>
      </c>
    </row>
    <row r="711" spans="1:7">
      <c r="A711">
        <v>91317730</v>
      </c>
      <c r="B711" t="s">
        <v>7214</v>
      </c>
      <c r="C711" t="s">
        <v>6504</v>
      </c>
      <c r="D711" t="s">
        <v>6505</v>
      </c>
      <c r="E711" t="s">
        <v>6505</v>
      </c>
      <c r="F711" t="s">
        <v>6506</v>
      </c>
      <c r="G711" t="s">
        <v>6507</v>
      </c>
    </row>
    <row r="712" spans="1:7">
      <c r="A712">
        <v>91317732</v>
      </c>
      <c r="B712" t="s">
        <v>7215</v>
      </c>
      <c r="C712" t="s">
        <v>6504</v>
      </c>
      <c r="D712" t="s">
        <v>6505</v>
      </c>
      <c r="E712" t="s">
        <v>6505</v>
      </c>
      <c r="F712" t="s">
        <v>6506</v>
      </c>
      <c r="G712" t="s">
        <v>6507</v>
      </c>
    </row>
    <row r="713" spans="1:7">
      <c r="A713">
        <v>91317944</v>
      </c>
      <c r="B713" t="s">
        <v>7216</v>
      </c>
      <c r="C713" t="s">
        <v>6504</v>
      </c>
      <c r="D713" t="s">
        <v>6505</v>
      </c>
      <c r="E713" t="s">
        <v>6505</v>
      </c>
      <c r="F713" t="s">
        <v>6506</v>
      </c>
      <c r="G713" t="s">
        <v>6507</v>
      </c>
    </row>
    <row r="714" spans="1:7">
      <c r="A714">
        <v>91317946</v>
      </c>
      <c r="B714" t="s">
        <v>7217</v>
      </c>
      <c r="C714" t="s">
        <v>6504</v>
      </c>
      <c r="D714" t="s">
        <v>6505</v>
      </c>
      <c r="E714" t="s">
        <v>6505</v>
      </c>
      <c r="F714" t="s">
        <v>6506</v>
      </c>
      <c r="G714" t="s">
        <v>6507</v>
      </c>
    </row>
    <row r="715" spans="1:7">
      <c r="A715">
        <v>91317948</v>
      </c>
      <c r="B715" t="s">
        <v>7218</v>
      </c>
      <c r="C715" t="s">
        <v>6504</v>
      </c>
      <c r="D715" t="s">
        <v>6505</v>
      </c>
      <c r="E715" t="s">
        <v>6505</v>
      </c>
      <c r="F715" t="s">
        <v>6506</v>
      </c>
      <c r="G715" t="s">
        <v>6507</v>
      </c>
    </row>
    <row r="716" spans="1:7">
      <c r="A716">
        <v>91317950</v>
      </c>
      <c r="B716" t="s">
        <v>7219</v>
      </c>
      <c r="C716" t="s">
        <v>6504</v>
      </c>
      <c r="D716" t="s">
        <v>6505</v>
      </c>
      <c r="E716" t="s">
        <v>6505</v>
      </c>
      <c r="F716" t="s">
        <v>6506</v>
      </c>
      <c r="G716" t="s">
        <v>6507</v>
      </c>
    </row>
    <row r="717" spans="1:7">
      <c r="A717">
        <v>91317952</v>
      </c>
      <c r="B717" t="s">
        <v>7220</v>
      </c>
      <c r="C717" t="s">
        <v>6504</v>
      </c>
      <c r="D717" t="s">
        <v>6505</v>
      </c>
      <c r="E717" t="s">
        <v>6505</v>
      </c>
      <c r="F717" t="s">
        <v>6506</v>
      </c>
      <c r="G717" t="s">
        <v>6507</v>
      </c>
    </row>
    <row r="718" spans="1:7">
      <c r="A718">
        <v>91317954</v>
      </c>
      <c r="B718" t="s">
        <v>7221</v>
      </c>
      <c r="C718" t="s">
        <v>6504</v>
      </c>
      <c r="D718" t="s">
        <v>6505</v>
      </c>
      <c r="E718" t="s">
        <v>6505</v>
      </c>
      <c r="F718" t="s">
        <v>6506</v>
      </c>
      <c r="G718" t="s">
        <v>6507</v>
      </c>
    </row>
    <row r="719" spans="1:7">
      <c r="A719">
        <v>91317956</v>
      </c>
      <c r="B719" t="s">
        <v>7222</v>
      </c>
      <c r="C719" t="s">
        <v>6504</v>
      </c>
      <c r="D719" t="s">
        <v>6505</v>
      </c>
      <c r="E719" t="s">
        <v>6505</v>
      </c>
      <c r="F719" t="s">
        <v>6506</v>
      </c>
      <c r="G719" t="s">
        <v>6507</v>
      </c>
    </row>
    <row r="720" spans="1:7">
      <c r="A720">
        <v>91318164</v>
      </c>
      <c r="B720" t="s">
        <v>7223</v>
      </c>
      <c r="C720" t="s">
        <v>6504</v>
      </c>
      <c r="D720" t="s">
        <v>6505</v>
      </c>
      <c r="E720" t="s">
        <v>6505</v>
      </c>
      <c r="F720" t="s">
        <v>6506</v>
      </c>
      <c r="G720" t="s">
        <v>6507</v>
      </c>
    </row>
    <row r="721" spans="1:7">
      <c r="A721">
        <v>91318166</v>
      </c>
      <c r="B721" t="s">
        <v>7224</v>
      </c>
      <c r="C721" t="s">
        <v>6504</v>
      </c>
      <c r="D721" t="s">
        <v>6505</v>
      </c>
      <c r="E721" t="s">
        <v>6505</v>
      </c>
      <c r="F721" t="s">
        <v>6506</v>
      </c>
      <c r="G721" t="s">
        <v>6507</v>
      </c>
    </row>
    <row r="722" spans="1:7">
      <c r="A722">
        <v>91318168</v>
      </c>
      <c r="B722" t="s">
        <v>7225</v>
      </c>
      <c r="C722" t="s">
        <v>6504</v>
      </c>
      <c r="D722" t="s">
        <v>6505</v>
      </c>
      <c r="E722" t="s">
        <v>6505</v>
      </c>
      <c r="F722" t="s">
        <v>6506</v>
      </c>
      <c r="G722" t="s">
        <v>6507</v>
      </c>
    </row>
    <row r="723" spans="1:7">
      <c r="A723">
        <v>91318170</v>
      </c>
      <c r="B723" t="s">
        <v>7226</v>
      </c>
      <c r="C723" t="s">
        <v>6504</v>
      </c>
      <c r="D723" t="s">
        <v>6505</v>
      </c>
      <c r="E723" t="s">
        <v>6505</v>
      </c>
      <c r="F723" t="s">
        <v>6506</v>
      </c>
      <c r="G723" t="s">
        <v>6507</v>
      </c>
    </row>
    <row r="724" spans="1:7">
      <c r="A724">
        <v>91318172</v>
      </c>
      <c r="B724" t="s">
        <v>7227</v>
      </c>
      <c r="C724" t="s">
        <v>6504</v>
      </c>
      <c r="D724" t="s">
        <v>6505</v>
      </c>
      <c r="E724" t="s">
        <v>6505</v>
      </c>
      <c r="F724" t="s">
        <v>6506</v>
      </c>
      <c r="G724" t="s">
        <v>6507</v>
      </c>
    </row>
    <row r="725" spans="1:7">
      <c r="A725">
        <v>91318174</v>
      </c>
      <c r="B725" t="s">
        <v>7228</v>
      </c>
      <c r="C725" t="s">
        <v>6504</v>
      </c>
      <c r="D725" t="s">
        <v>6505</v>
      </c>
      <c r="E725" t="s">
        <v>6505</v>
      </c>
      <c r="F725" t="s">
        <v>6506</v>
      </c>
      <c r="G725" t="s">
        <v>6507</v>
      </c>
    </row>
    <row r="726" spans="1:7">
      <c r="A726">
        <v>91318176</v>
      </c>
      <c r="B726" t="s">
        <v>7229</v>
      </c>
      <c r="C726" t="s">
        <v>6504</v>
      </c>
      <c r="D726" t="s">
        <v>6505</v>
      </c>
      <c r="E726" t="s">
        <v>6505</v>
      </c>
      <c r="F726" t="s">
        <v>6506</v>
      </c>
      <c r="G726" t="s">
        <v>6507</v>
      </c>
    </row>
    <row r="727" spans="1:7">
      <c r="A727">
        <v>91318372</v>
      </c>
      <c r="B727" t="s">
        <v>7230</v>
      </c>
      <c r="C727" t="s">
        <v>6504</v>
      </c>
      <c r="D727" t="s">
        <v>6505</v>
      </c>
      <c r="E727" t="s">
        <v>6505</v>
      </c>
      <c r="F727" t="s">
        <v>6506</v>
      </c>
      <c r="G727" t="s">
        <v>6507</v>
      </c>
    </row>
    <row r="728" spans="1:7">
      <c r="A728">
        <v>91318374</v>
      </c>
      <c r="B728" t="s">
        <v>7231</v>
      </c>
      <c r="C728" t="s">
        <v>6504</v>
      </c>
      <c r="D728" t="s">
        <v>6505</v>
      </c>
      <c r="E728" t="s">
        <v>6505</v>
      </c>
      <c r="F728" t="s">
        <v>6506</v>
      </c>
      <c r="G728" t="s">
        <v>6507</v>
      </c>
    </row>
    <row r="729" spans="1:7">
      <c r="A729">
        <v>91318376</v>
      </c>
      <c r="B729" t="s">
        <v>7232</v>
      </c>
      <c r="C729" t="s">
        <v>6504</v>
      </c>
      <c r="D729" t="s">
        <v>6505</v>
      </c>
      <c r="E729" t="s">
        <v>6505</v>
      </c>
      <c r="F729" t="s">
        <v>6506</v>
      </c>
      <c r="G729" t="s">
        <v>6507</v>
      </c>
    </row>
    <row r="730" spans="1:7">
      <c r="A730">
        <v>91318378</v>
      </c>
      <c r="B730" t="s">
        <v>7233</v>
      </c>
      <c r="C730" t="s">
        <v>6504</v>
      </c>
      <c r="D730" t="s">
        <v>6505</v>
      </c>
      <c r="E730" t="s">
        <v>6505</v>
      </c>
      <c r="F730" t="s">
        <v>6506</v>
      </c>
      <c r="G730" t="s">
        <v>6507</v>
      </c>
    </row>
    <row r="731" spans="1:7">
      <c r="A731">
        <v>91318380</v>
      </c>
      <c r="B731" t="s">
        <v>7234</v>
      </c>
      <c r="C731" t="s">
        <v>6504</v>
      </c>
      <c r="D731" t="s">
        <v>6505</v>
      </c>
      <c r="E731" t="s">
        <v>6505</v>
      </c>
      <c r="F731" t="s">
        <v>6506</v>
      </c>
      <c r="G731" t="s">
        <v>6507</v>
      </c>
    </row>
    <row r="732" spans="1:7">
      <c r="A732">
        <v>91318382</v>
      </c>
      <c r="B732" t="s">
        <v>7235</v>
      </c>
      <c r="C732" t="s">
        <v>6504</v>
      </c>
      <c r="D732" t="s">
        <v>6505</v>
      </c>
      <c r="E732" t="s">
        <v>6505</v>
      </c>
      <c r="F732" t="s">
        <v>6506</v>
      </c>
      <c r="G732" t="s">
        <v>6507</v>
      </c>
    </row>
    <row r="733" spans="1:7">
      <c r="A733">
        <v>91318576</v>
      </c>
      <c r="B733" t="s">
        <v>7236</v>
      </c>
      <c r="C733" t="s">
        <v>6504</v>
      </c>
      <c r="D733" t="s">
        <v>6505</v>
      </c>
      <c r="E733" t="s">
        <v>6505</v>
      </c>
      <c r="F733" t="s">
        <v>6506</v>
      </c>
      <c r="G733" t="s">
        <v>6507</v>
      </c>
    </row>
    <row r="734" spans="1:7">
      <c r="A734">
        <v>91318578</v>
      </c>
      <c r="B734" t="s">
        <v>7237</v>
      </c>
      <c r="C734" t="s">
        <v>6504</v>
      </c>
      <c r="D734" t="s">
        <v>6505</v>
      </c>
      <c r="E734" t="s">
        <v>6505</v>
      </c>
      <c r="F734" t="s">
        <v>6506</v>
      </c>
      <c r="G734" t="s">
        <v>6507</v>
      </c>
    </row>
    <row r="735" spans="1:7">
      <c r="A735">
        <v>91318580</v>
      </c>
      <c r="B735" t="s">
        <v>7238</v>
      </c>
      <c r="C735" t="s">
        <v>6504</v>
      </c>
      <c r="D735" t="s">
        <v>6505</v>
      </c>
      <c r="E735" t="s">
        <v>6505</v>
      </c>
      <c r="F735" t="s">
        <v>6506</v>
      </c>
      <c r="G735" t="s">
        <v>6507</v>
      </c>
    </row>
    <row r="736" spans="1:7">
      <c r="A736">
        <v>91318582</v>
      </c>
      <c r="B736" t="s">
        <v>7239</v>
      </c>
      <c r="C736" t="s">
        <v>6504</v>
      </c>
      <c r="D736" t="s">
        <v>6505</v>
      </c>
      <c r="E736" t="s">
        <v>6505</v>
      </c>
      <c r="F736" t="s">
        <v>6506</v>
      </c>
      <c r="G736" t="s">
        <v>6507</v>
      </c>
    </row>
    <row r="737" spans="1:7">
      <c r="A737">
        <v>91318584</v>
      </c>
      <c r="B737" t="s">
        <v>7240</v>
      </c>
      <c r="C737" t="s">
        <v>6504</v>
      </c>
      <c r="D737" t="s">
        <v>6505</v>
      </c>
      <c r="E737" t="s">
        <v>6505</v>
      </c>
      <c r="F737" t="s">
        <v>6506</v>
      </c>
      <c r="G737" t="s">
        <v>6507</v>
      </c>
    </row>
    <row r="738" spans="1:7">
      <c r="A738">
        <v>91318586</v>
      </c>
      <c r="B738" t="s">
        <v>7241</v>
      </c>
      <c r="C738" t="s">
        <v>6504</v>
      </c>
      <c r="D738" t="s">
        <v>6505</v>
      </c>
      <c r="E738" t="s">
        <v>6505</v>
      </c>
      <c r="F738" t="s">
        <v>6506</v>
      </c>
      <c r="G738" t="s">
        <v>6507</v>
      </c>
    </row>
    <row r="739" spans="1:7">
      <c r="A739">
        <v>91319708</v>
      </c>
      <c r="B739" t="s">
        <v>7242</v>
      </c>
      <c r="C739" t="s">
        <v>6504</v>
      </c>
      <c r="D739" t="s">
        <v>6505</v>
      </c>
      <c r="E739" t="s">
        <v>6505</v>
      </c>
      <c r="F739" t="s">
        <v>6506</v>
      </c>
      <c r="G739" t="s">
        <v>6507</v>
      </c>
    </row>
    <row r="740" spans="1:7">
      <c r="A740">
        <v>91319710</v>
      </c>
      <c r="B740" t="s">
        <v>7243</v>
      </c>
      <c r="C740" t="s">
        <v>6504</v>
      </c>
      <c r="D740" t="s">
        <v>6505</v>
      </c>
      <c r="E740" t="s">
        <v>6505</v>
      </c>
      <c r="F740" t="s">
        <v>6506</v>
      </c>
      <c r="G740" t="s">
        <v>6507</v>
      </c>
    </row>
    <row r="741" spans="1:7">
      <c r="A741">
        <v>91319712</v>
      </c>
      <c r="B741" t="s">
        <v>7244</v>
      </c>
      <c r="C741" t="s">
        <v>6504</v>
      </c>
      <c r="D741" t="s">
        <v>6505</v>
      </c>
      <c r="E741" t="s">
        <v>6505</v>
      </c>
      <c r="F741" t="s">
        <v>6506</v>
      </c>
      <c r="G741" t="s">
        <v>6507</v>
      </c>
    </row>
    <row r="742" spans="1:7">
      <c r="A742">
        <v>91319714</v>
      </c>
      <c r="B742" t="s">
        <v>7245</v>
      </c>
      <c r="C742" t="s">
        <v>6504</v>
      </c>
      <c r="D742" t="s">
        <v>6505</v>
      </c>
      <c r="E742" t="s">
        <v>6505</v>
      </c>
      <c r="F742" t="s">
        <v>6506</v>
      </c>
      <c r="G742" t="s">
        <v>6507</v>
      </c>
    </row>
    <row r="743" spans="1:7">
      <c r="A743">
        <v>91319716</v>
      </c>
      <c r="B743" t="s">
        <v>7246</v>
      </c>
      <c r="C743" t="s">
        <v>6504</v>
      </c>
      <c r="D743" t="s">
        <v>6505</v>
      </c>
      <c r="E743" t="s">
        <v>6505</v>
      </c>
      <c r="F743" t="s">
        <v>6506</v>
      </c>
      <c r="G743" t="s">
        <v>6507</v>
      </c>
    </row>
    <row r="744" spans="1:7">
      <c r="A744">
        <v>91319718</v>
      </c>
      <c r="B744" t="s">
        <v>7247</v>
      </c>
      <c r="C744" t="s">
        <v>6504</v>
      </c>
      <c r="D744" t="s">
        <v>6505</v>
      </c>
      <c r="E744" t="s">
        <v>6505</v>
      </c>
      <c r="F744" t="s">
        <v>6506</v>
      </c>
      <c r="G744" t="s">
        <v>6507</v>
      </c>
    </row>
    <row r="745" spans="1:7">
      <c r="A745">
        <v>91320558</v>
      </c>
      <c r="B745" t="s">
        <v>7248</v>
      </c>
      <c r="C745" t="s">
        <v>6504</v>
      </c>
      <c r="D745" t="s">
        <v>6505</v>
      </c>
      <c r="E745" t="s">
        <v>6505</v>
      </c>
      <c r="F745" t="s">
        <v>6506</v>
      </c>
      <c r="G745" t="s">
        <v>6507</v>
      </c>
    </row>
    <row r="746" spans="1:7">
      <c r="A746">
        <v>91320560</v>
      </c>
      <c r="B746" t="s">
        <v>7249</v>
      </c>
      <c r="C746" t="s">
        <v>6504</v>
      </c>
      <c r="D746" t="s">
        <v>6505</v>
      </c>
      <c r="E746" t="s">
        <v>6505</v>
      </c>
      <c r="F746" t="s">
        <v>6506</v>
      </c>
      <c r="G746" t="s">
        <v>6507</v>
      </c>
    </row>
    <row r="747" spans="1:7">
      <c r="A747">
        <v>91320562</v>
      </c>
      <c r="B747" t="s">
        <v>7250</v>
      </c>
      <c r="C747" t="s">
        <v>6504</v>
      </c>
      <c r="D747" t="s">
        <v>6505</v>
      </c>
      <c r="E747" t="s">
        <v>6505</v>
      </c>
      <c r="F747" t="s">
        <v>6506</v>
      </c>
      <c r="G747" t="s">
        <v>6507</v>
      </c>
    </row>
    <row r="748" spans="1:7">
      <c r="A748">
        <v>91320564</v>
      </c>
      <c r="B748" t="s">
        <v>7251</v>
      </c>
      <c r="C748" t="s">
        <v>6504</v>
      </c>
      <c r="D748" t="s">
        <v>6505</v>
      </c>
      <c r="E748" t="s">
        <v>6505</v>
      </c>
      <c r="F748" t="s">
        <v>6506</v>
      </c>
      <c r="G748" t="s">
        <v>6507</v>
      </c>
    </row>
    <row r="749" spans="1:7">
      <c r="A749">
        <v>91320566</v>
      </c>
      <c r="B749" t="s">
        <v>7252</v>
      </c>
      <c r="C749" t="s">
        <v>6504</v>
      </c>
      <c r="D749" t="s">
        <v>6505</v>
      </c>
      <c r="E749" t="s">
        <v>6505</v>
      </c>
      <c r="F749" t="s">
        <v>6506</v>
      </c>
      <c r="G749" t="s">
        <v>6507</v>
      </c>
    </row>
    <row r="750" spans="1:7">
      <c r="A750">
        <v>91320568</v>
      </c>
      <c r="B750" t="s">
        <v>7253</v>
      </c>
      <c r="C750" t="s">
        <v>6504</v>
      </c>
      <c r="D750" t="s">
        <v>6505</v>
      </c>
      <c r="E750" t="s">
        <v>6505</v>
      </c>
      <c r="F750" t="s">
        <v>6506</v>
      </c>
      <c r="G750" t="s">
        <v>6507</v>
      </c>
    </row>
    <row r="751" spans="1:7">
      <c r="A751">
        <v>91320570</v>
      </c>
      <c r="B751" t="s">
        <v>7254</v>
      </c>
      <c r="C751" t="s">
        <v>6504</v>
      </c>
      <c r="D751" t="s">
        <v>6505</v>
      </c>
      <c r="E751" t="s">
        <v>6505</v>
      </c>
      <c r="F751" t="s">
        <v>6506</v>
      </c>
      <c r="G751" t="s">
        <v>6507</v>
      </c>
    </row>
    <row r="752" spans="1:7">
      <c r="A752">
        <v>91319072</v>
      </c>
      <c r="B752" t="s">
        <v>7255</v>
      </c>
      <c r="C752" t="s">
        <v>6504</v>
      </c>
      <c r="D752" t="s">
        <v>6505</v>
      </c>
      <c r="E752" t="s">
        <v>6505</v>
      </c>
      <c r="F752" t="s">
        <v>6506</v>
      </c>
      <c r="G752" t="s">
        <v>6507</v>
      </c>
    </row>
    <row r="753" spans="1:7">
      <c r="A753">
        <v>91319074</v>
      </c>
      <c r="B753" t="s">
        <v>7256</v>
      </c>
      <c r="C753" t="s">
        <v>6504</v>
      </c>
      <c r="D753" t="s">
        <v>6505</v>
      </c>
      <c r="E753" t="s">
        <v>6505</v>
      </c>
      <c r="F753" t="s">
        <v>6506</v>
      </c>
      <c r="G753" t="s">
        <v>6507</v>
      </c>
    </row>
    <row r="754" spans="1:7">
      <c r="A754">
        <v>91319076</v>
      </c>
      <c r="B754" t="s">
        <v>7257</v>
      </c>
      <c r="C754" t="s">
        <v>6504</v>
      </c>
      <c r="D754" t="s">
        <v>6505</v>
      </c>
      <c r="E754" t="s">
        <v>6505</v>
      </c>
      <c r="F754" t="s">
        <v>6506</v>
      </c>
      <c r="G754" t="s">
        <v>6507</v>
      </c>
    </row>
    <row r="755" spans="1:7">
      <c r="A755">
        <v>91319078</v>
      </c>
      <c r="B755" t="s">
        <v>7258</v>
      </c>
      <c r="C755" t="s">
        <v>6504</v>
      </c>
      <c r="D755" t="s">
        <v>6505</v>
      </c>
      <c r="E755" t="s">
        <v>6505</v>
      </c>
      <c r="F755" t="s">
        <v>6506</v>
      </c>
      <c r="G755" t="s">
        <v>6507</v>
      </c>
    </row>
    <row r="756" spans="1:7">
      <c r="A756">
        <v>91319080</v>
      </c>
      <c r="B756" t="s">
        <v>7259</v>
      </c>
      <c r="C756" t="s">
        <v>6504</v>
      </c>
      <c r="D756" t="s">
        <v>6505</v>
      </c>
      <c r="E756" t="s">
        <v>6505</v>
      </c>
      <c r="F756" t="s">
        <v>6506</v>
      </c>
      <c r="G756" t="s">
        <v>6507</v>
      </c>
    </row>
    <row r="757" spans="1:7">
      <c r="A757">
        <v>91319082</v>
      </c>
      <c r="B757" t="s">
        <v>7260</v>
      </c>
      <c r="C757" t="s">
        <v>6504</v>
      </c>
      <c r="D757" t="s">
        <v>6505</v>
      </c>
      <c r="E757" t="s">
        <v>6505</v>
      </c>
      <c r="F757" t="s">
        <v>6506</v>
      </c>
      <c r="G757" t="s">
        <v>6507</v>
      </c>
    </row>
    <row r="758" spans="1:7">
      <c r="A758">
        <v>91319126</v>
      </c>
      <c r="B758" t="s">
        <v>7261</v>
      </c>
      <c r="C758" t="s">
        <v>6504</v>
      </c>
      <c r="D758" t="s">
        <v>6505</v>
      </c>
      <c r="E758" t="s">
        <v>6505</v>
      </c>
      <c r="F758" t="s">
        <v>6506</v>
      </c>
      <c r="G758" t="s">
        <v>6507</v>
      </c>
    </row>
    <row r="759" spans="1:7">
      <c r="A759">
        <v>91319128</v>
      </c>
      <c r="B759" t="s">
        <v>7262</v>
      </c>
      <c r="C759" t="s">
        <v>6504</v>
      </c>
      <c r="D759" t="s">
        <v>6505</v>
      </c>
      <c r="E759" t="s">
        <v>6505</v>
      </c>
      <c r="F759" t="s">
        <v>6506</v>
      </c>
      <c r="G759" t="s">
        <v>6507</v>
      </c>
    </row>
    <row r="760" spans="1:7">
      <c r="A760">
        <v>91319130</v>
      </c>
      <c r="B760" t="s">
        <v>7263</v>
      </c>
      <c r="C760" t="s">
        <v>6504</v>
      </c>
      <c r="D760" t="s">
        <v>6505</v>
      </c>
      <c r="E760" t="s">
        <v>6505</v>
      </c>
      <c r="F760" t="s">
        <v>6506</v>
      </c>
      <c r="G760" t="s">
        <v>6507</v>
      </c>
    </row>
    <row r="761" spans="1:7">
      <c r="A761">
        <v>91319132</v>
      </c>
      <c r="B761" t="s">
        <v>7264</v>
      </c>
      <c r="C761" t="s">
        <v>6504</v>
      </c>
      <c r="D761" t="s">
        <v>6505</v>
      </c>
      <c r="E761" t="s">
        <v>6505</v>
      </c>
      <c r="F761" t="s">
        <v>6506</v>
      </c>
      <c r="G761" t="s">
        <v>6507</v>
      </c>
    </row>
    <row r="762" spans="1:7">
      <c r="A762">
        <v>91319134</v>
      </c>
      <c r="B762" t="s">
        <v>7265</v>
      </c>
      <c r="C762" t="s">
        <v>6504</v>
      </c>
      <c r="D762" t="s">
        <v>6505</v>
      </c>
      <c r="E762" t="s">
        <v>6505</v>
      </c>
      <c r="F762" t="s">
        <v>6506</v>
      </c>
      <c r="G762" t="s">
        <v>6507</v>
      </c>
    </row>
    <row r="763" spans="1:7">
      <c r="A763">
        <v>91319136</v>
      </c>
      <c r="B763" t="s">
        <v>7266</v>
      </c>
      <c r="C763" t="s">
        <v>6504</v>
      </c>
      <c r="D763" t="s">
        <v>6505</v>
      </c>
      <c r="E763" t="s">
        <v>6505</v>
      </c>
      <c r="F763" t="s">
        <v>6506</v>
      </c>
      <c r="G763" t="s">
        <v>6507</v>
      </c>
    </row>
    <row r="764" spans="1:7">
      <c r="A764">
        <v>91319138</v>
      </c>
      <c r="B764" t="s">
        <v>7267</v>
      </c>
      <c r="C764" t="s">
        <v>6504</v>
      </c>
      <c r="D764" t="s">
        <v>6505</v>
      </c>
      <c r="E764" t="s">
        <v>6505</v>
      </c>
      <c r="F764" t="s">
        <v>6506</v>
      </c>
      <c r="G764" t="s">
        <v>6507</v>
      </c>
    </row>
    <row r="765" spans="1:7">
      <c r="A765">
        <v>91319166</v>
      </c>
      <c r="B765" t="s">
        <v>7268</v>
      </c>
      <c r="C765" t="s">
        <v>6504</v>
      </c>
      <c r="D765" t="s">
        <v>6505</v>
      </c>
      <c r="E765" t="s">
        <v>6505</v>
      </c>
      <c r="F765" t="s">
        <v>6506</v>
      </c>
      <c r="G765" t="s">
        <v>6507</v>
      </c>
    </row>
    <row r="766" spans="1:7">
      <c r="A766">
        <v>91319168</v>
      </c>
      <c r="B766" t="s">
        <v>7269</v>
      </c>
      <c r="C766" t="s">
        <v>6504</v>
      </c>
      <c r="D766" t="s">
        <v>6505</v>
      </c>
      <c r="E766" t="s">
        <v>6505</v>
      </c>
      <c r="F766" t="s">
        <v>6506</v>
      </c>
      <c r="G766" t="s">
        <v>6507</v>
      </c>
    </row>
    <row r="767" spans="1:7">
      <c r="A767">
        <v>91319170</v>
      </c>
      <c r="B767" t="s">
        <v>7270</v>
      </c>
      <c r="C767" t="s">
        <v>6504</v>
      </c>
      <c r="D767" t="s">
        <v>6505</v>
      </c>
      <c r="E767" t="s">
        <v>6505</v>
      </c>
      <c r="F767" t="s">
        <v>6506</v>
      </c>
      <c r="G767" t="s">
        <v>6507</v>
      </c>
    </row>
    <row r="768" spans="1:7">
      <c r="A768">
        <v>91319172</v>
      </c>
      <c r="B768" t="s">
        <v>7271</v>
      </c>
      <c r="C768" t="s">
        <v>6504</v>
      </c>
      <c r="D768" t="s">
        <v>6505</v>
      </c>
      <c r="E768" t="s">
        <v>6505</v>
      </c>
      <c r="F768" t="s">
        <v>6506</v>
      </c>
      <c r="G768" t="s">
        <v>6507</v>
      </c>
    </row>
    <row r="769" spans="1:7">
      <c r="A769">
        <v>91319174</v>
      </c>
      <c r="B769" t="s">
        <v>7272</v>
      </c>
      <c r="C769" t="s">
        <v>6504</v>
      </c>
      <c r="D769" t="s">
        <v>6505</v>
      </c>
      <c r="E769" t="s">
        <v>6505</v>
      </c>
      <c r="F769" t="s">
        <v>6506</v>
      </c>
      <c r="G769" t="s">
        <v>6507</v>
      </c>
    </row>
    <row r="770" spans="1:7">
      <c r="A770">
        <v>91319176</v>
      </c>
      <c r="B770" t="s">
        <v>7273</v>
      </c>
      <c r="C770" t="s">
        <v>6504</v>
      </c>
      <c r="D770" t="s">
        <v>6505</v>
      </c>
      <c r="E770" t="s">
        <v>6505</v>
      </c>
      <c r="F770" t="s">
        <v>6506</v>
      </c>
      <c r="G770" t="s">
        <v>6507</v>
      </c>
    </row>
    <row r="771" spans="1:7">
      <c r="A771">
        <v>91319178</v>
      </c>
      <c r="B771" t="s">
        <v>7274</v>
      </c>
      <c r="C771" t="s">
        <v>6504</v>
      </c>
      <c r="D771" t="s">
        <v>6505</v>
      </c>
      <c r="E771" t="s">
        <v>6505</v>
      </c>
      <c r="F771" t="s">
        <v>6506</v>
      </c>
      <c r="G771" t="s">
        <v>6507</v>
      </c>
    </row>
    <row r="772" spans="1:7">
      <c r="A772">
        <v>91319234</v>
      </c>
      <c r="B772" t="s">
        <v>7275</v>
      </c>
      <c r="C772" t="s">
        <v>6504</v>
      </c>
      <c r="D772" t="s">
        <v>6505</v>
      </c>
      <c r="E772" t="s">
        <v>6505</v>
      </c>
      <c r="F772" t="s">
        <v>6506</v>
      </c>
      <c r="G772" t="s">
        <v>6507</v>
      </c>
    </row>
    <row r="773" spans="1:7">
      <c r="A773">
        <v>91319236</v>
      </c>
      <c r="B773" t="s">
        <v>7276</v>
      </c>
      <c r="C773" t="s">
        <v>6504</v>
      </c>
      <c r="D773" t="s">
        <v>6505</v>
      </c>
      <c r="E773" t="s">
        <v>6505</v>
      </c>
      <c r="F773" t="s">
        <v>6506</v>
      </c>
      <c r="G773" t="s">
        <v>6507</v>
      </c>
    </row>
    <row r="774" spans="1:7">
      <c r="A774">
        <v>91319238</v>
      </c>
      <c r="B774" t="s">
        <v>7277</v>
      </c>
      <c r="C774" t="s">
        <v>6504</v>
      </c>
      <c r="D774" t="s">
        <v>6505</v>
      </c>
      <c r="E774" t="s">
        <v>6505</v>
      </c>
      <c r="F774" t="s">
        <v>6506</v>
      </c>
      <c r="G774" t="s">
        <v>6507</v>
      </c>
    </row>
    <row r="775" spans="1:7">
      <c r="A775">
        <v>91319240</v>
      </c>
      <c r="B775" t="s">
        <v>7278</v>
      </c>
      <c r="C775" t="s">
        <v>6504</v>
      </c>
      <c r="D775" t="s">
        <v>6505</v>
      </c>
      <c r="E775" t="s">
        <v>6505</v>
      </c>
      <c r="F775" t="s">
        <v>6506</v>
      </c>
      <c r="G775" t="s">
        <v>6507</v>
      </c>
    </row>
    <row r="776" spans="1:7">
      <c r="A776">
        <v>91319242</v>
      </c>
      <c r="B776" t="s">
        <v>7279</v>
      </c>
      <c r="C776" t="s">
        <v>6504</v>
      </c>
      <c r="D776" t="s">
        <v>6505</v>
      </c>
      <c r="E776" t="s">
        <v>6505</v>
      </c>
      <c r="F776" t="s">
        <v>6506</v>
      </c>
      <c r="G776" t="s">
        <v>6507</v>
      </c>
    </row>
    <row r="777" spans="1:7">
      <c r="A777">
        <v>91319244</v>
      </c>
      <c r="B777" t="s">
        <v>7280</v>
      </c>
      <c r="C777" t="s">
        <v>6504</v>
      </c>
      <c r="D777" t="s">
        <v>6505</v>
      </c>
      <c r="E777" t="s">
        <v>6505</v>
      </c>
      <c r="F777" t="s">
        <v>6506</v>
      </c>
      <c r="G777" t="s">
        <v>6507</v>
      </c>
    </row>
    <row r="778" spans="1:7">
      <c r="A778">
        <v>91319272</v>
      </c>
      <c r="B778" t="s">
        <v>7281</v>
      </c>
      <c r="C778" t="s">
        <v>6504</v>
      </c>
      <c r="D778" t="s">
        <v>6505</v>
      </c>
      <c r="E778" t="s">
        <v>6505</v>
      </c>
      <c r="F778" t="s">
        <v>6506</v>
      </c>
      <c r="G778" t="s">
        <v>6507</v>
      </c>
    </row>
    <row r="779" spans="1:7">
      <c r="A779">
        <v>91319274</v>
      </c>
      <c r="B779" t="s">
        <v>7282</v>
      </c>
      <c r="C779" t="s">
        <v>6504</v>
      </c>
      <c r="D779" t="s">
        <v>6505</v>
      </c>
      <c r="E779" t="s">
        <v>6505</v>
      </c>
      <c r="F779" t="s">
        <v>6506</v>
      </c>
      <c r="G779" t="s">
        <v>6507</v>
      </c>
    </row>
    <row r="780" spans="1:7">
      <c r="A780">
        <v>91319276</v>
      </c>
      <c r="B780" t="s">
        <v>7283</v>
      </c>
      <c r="C780" t="s">
        <v>6504</v>
      </c>
      <c r="D780" t="s">
        <v>6505</v>
      </c>
      <c r="E780" t="s">
        <v>6505</v>
      </c>
      <c r="F780" t="s">
        <v>6506</v>
      </c>
      <c r="G780" t="s">
        <v>6507</v>
      </c>
    </row>
    <row r="781" spans="1:7">
      <c r="A781">
        <v>91319278</v>
      </c>
      <c r="B781" t="s">
        <v>7284</v>
      </c>
      <c r="C781" t="s">
        <v>6504</v>
      </c>
      <c r="D781" t="s">
        <v>6505</v>
      </c>
      <c r="E781" t="s">
        <v>6505</v>
      </c>
      <c r="F781" t="s">
        <v>6506</v>
      </c>
      <c r="G781" t="s">
        <v>6507</v>
      </c>
    </row>
    <row r="782" spans="1:7">
      <c r="A782">
        <v>91319280</v>
      </c>
      <c r="B782" t="s">
        <v>7285</v>
      </c>
      <c r="C782" t="s">
        <v>6504</v>
      </c>
      <c r="D782" t="s">
        <v>6505</v>
      </c>
      <c r="E782" t="s">
        <v>6505</v>
      </c>
      <c r="F782" t="s">
        <v>6506</v>
      </c>
      <c r="G782" t="s">
        <v>6507</v>
      </c>
    </row>
    <row r="783" spans="1:7">
      <c r="A783">
        <v>91319282</v>
      </c>
      <c r="B783" t="s">
        <v>7286</v>
      </c>
      <c r="C783" t="s">
        <v>6504</v>
      </c>
      <c r="D783" t="s">
        <v>6505</v>
      </c>
      <c r="E783" t="s">
        <v>6505</v>
      </c>
      <c r="F783" t="s">
        <v>6506</v>
      </c>
      <c r="G783" t="s">
        <v>6507</v>
      </c>
    </row>
    <row r="784" spans="1:7">
      <c r="A784">
        <v>91319284</v>
      </c>
      <c r="B784" t="s">
        <v>7287</v>
      </c>
      <c r="C784" t="s">
        <v>6504</v>
      </c>
      <c r="D784" t="s">
        <v>6505</v>
      </c>
      <c r="E784" t="s">
        <v>6505</v>
      </c>
      <c r="F784" t="s">
        <v>6506</v>
      </c>
      <c r="G784" t="s">
        <v>6507</v>
      </c>
    </row>
    <row r="785" spans="1:7">
      <c r="A785">
        <v>91319338</v>
      </c>
      <c r="B785" t="s">
        <v>7288</v>
      </c>
      <c r="C785" t="s">
        <v>6504</v>
      </c>
      <c r="D785" t="s">
        <v>6505</v>
      </c>
      <c r="E785" t="s">
        <v>6505</v>
      </c>
      <c r="F785" t="s">
        <v>6506</v>
      </c>
      <c r="G785" t="s">
        <v>6507</v>
      </c>
    </row>
    <row r="786" spans="1:7">
      <c r="A786">
        <v>91319340</v>
      </c>
      <c r="B786" t="s">
        <v>7289</v>
      </c>
      <c r="C786" t="s">
        <v>6504</v>
      </c>
      <c r="D786" t="s">
        <v>6505</v>
      </c>
      <c r="E786" t="s">
        <v>6505</v>
      </c>
      <c r="F786" t="s">
        <v>6506</v>
      </c>
      <c r="G786" t="s">
        <v>6507</v>
      </c>
    </row>
    <row r="787" spans="1:7">
      <c r="A787">
        <v>91319342</v>
      </c>
      <c r="B787" t="s">
        <v>7290</v>
      </c>
      <c r="C787" t="s">
        <v>6504</v>
      </c>
      <c r="D787" t="s">
        <v>6505</v>
      </c>
      <c r="E787" t="s">
        <v>6505</v>
      </c>
      <c r="F787" t="s">
        <v>6506</v>
      </c>
      <c r="G787" t="s">
        <v>6507</v>
      </c>
    </row>
    <row r="788" spans="1:7">
      <c r="A788">
        <v>91319344</v>
      </c>
      <c r="B788" t="s">
        <v>7291</v>
      </c>
      <c r="C788" t="s">
        <v>6504</v>
      </c>
      <c r="D788" t="s">
        <v>6505</v>
      </c>
      <c r="E788" t="s">
        <v>6505</v>
      </c>
      <c r="F788" t="s">
        <v>6506</v>
      </c>
      <c r="G788" t="s">
        <v>6507</v>
      </c>
    </row>
    <row r="789" spans="1:7">
      <c r="A789">
        <v>91319346</v>
      </c>
      <c r="B789" t="s">
        <v>7292</v>
      </c>
      <c r="C789" t="s">
        <v>6504</v>
      </c>
      <c r="D789" t="s">
        <v>6505</v>
      </c>
      <c r="E789" t="s">
        <v>6505</v>
      </c>
      <c r="F789" t="s">
        <v>6506</v>
      </c>
      <c r="G789" t="s">
        <v>6507</v>
      </c>
    </row>
    <row r="790" spans="1:7">
      <c r="A790">
        <v>91319348</v>
      </c>
      <c r="B790" t="s">
        <v>7293</v>
      </c>
      <c r="C790" t="s">
        <v>6504</v>
      </c>
      <c r="D790" t="s">
        <v>6505</v>
      </c>
      <c r="E790" t="s">
        <v>6505</v>
      </c>
      <c r="F790" t="s">
        <v>6506</v>
      </c>
      <c r="G790" t="s">
        <v>6507</v>
      </c>
    </row>
    <row r="791" spans="1:7">
      <c r="A791">
        <v>91319350</v>
      </c>
      <c r="B791" t="s">
        <v>7294</v>
      </c>
      <c r="C791" t="s">
        <v>6504</v>
      </c>
      <c r="D791" t="s">
        <v>6505</v>
      </c>
      <c r="E791" t="s">
        <v>6505</v>
      </c>
      <c r="F791" t="s">
        <v>6506</v>
      </c>
      <c r="G791" t="s">
        <v>6507</v>
      </c>
    </row>
    <row r="792" spans="1:7">
      <c r="A792">
        <v>91319380</v>
      </c>
      <c r="B792" t="s">
        <v>7295</v>
      </c>
      <c r="C792" t="s">
        <v>6504</v>
      </c>
      <c r="D792" t="s">
        <v>6505</v>
      </c>
      <c r="E792" t="s">
        <v>6505</v>
      </c>
      <c r="F792" t="s">
        <v>6506</v>
      </c>
      <c r="G792" t="s">
        <v>6507</v>
      </c>
    </row>
    <row r="793" spans="1:7">
      <c r="A793">
        <v>91319382</v>
      </c>
      <c r="B793" t="s">
        <v>7296</v>
      </c>
      <c r="C793" t="s">
        <v>6504</v>
      </c>
      <c r="D793" t="s">
        <v>6505</v>
      </c>
      <c r="E793" t="s">
        <v>6505</v>
      </c>
      <c r="F793" t="s">
        <v>6506</v>
      </c>
      <c r="G793" t="s">
        <v>6507</v>
      </c>
    </row>
    <row r="794" spans="1:7">
      <c r="A794">
        <v>91319384</v>
      </c>
      <c r="B794" t="s">
        <v>7297</v>
      </c>
      <c r="C794" t="s">
        <v>6504</v>
      </c>
      <c r="D794" t="s">
        <v>6505</v>
      </c>
      <c r="E794" t="s">
        <v>6505</v>
      </c>
      <c r="F794" t="s">
        <v>6506</v>
      </c>
      <c r="G794" t="s">
        <v>6507</v>
      </c>
    </row>
    <row r="795" spans="1:7">
      <c r="A795">
        <v>91319386</v>
      </c>
      <c r="B795" t="s">
        <v>7298</v>
      </c>
      <c r="C795" t="s">
        <v>6504</v>
      </c>
      <c r="D795" t="s">
        <v>6505</v>
      </c>
      <c r="E795" t="s">
        <v>6505</v>
      </c>
      <c r="F795" t="s">
        <v>6506</v>
      </c>
      <c r="G795" t="s">
        <v>6507</v>
      </c>
    </row>
    <row r="796" spans="1:7">
      <c r="A796">
        <v>91319388</v>
      </c>
      <c r="B796" t="s">
        <v>7299</v>
      </c>
      <c r="C796" t="s">
        <v>6504</v>
      </c>
      <c r="D796" t="s">
        <v>6505</v>
      </c>
      <c r="E796" t="s">
        <v>6505</v>
      </c>
      <c r="F796" t="s">
        <v>6506</v>
      </c>
      <c r="G796" t="s">
        <v>6507</v>
      </c>
    </row>
    <row r="797" spans="1:7">
      <c r="A797">
        <v>91319390</v>
      </c>
      <c r="B797" t="s">
        <v>7300</v>
      </c>
      <c r="C797" t="s">
        <v>6504</v>
      </c>
      <c r="D797" t="s">
        <v>6505</v>
      </c>
      <c r="E797" t="s">
        <v>6505</v>
      </c>
      <c r="F797" t="s">
        <v>6506</v>
      </c>
      <c r="G797" t="s">
        <v>6507</v>
      </c>
    </row>
    <row r="798" spans="1:7">
      <c r="A798">
        <v>91319392</v>
      </c>
      <c r="B798" t="s">
        <v>7301</v>
      </c>
      <c r="C798" t="s">
        <v>6504</v>
      </c>
      <c r="D798" t="s">
        <v>6505</v>
      </c>
      <c r="E798" t="s">
        <v>6505</v>
      </c>
      <c r="F798" t="s">
        <v>6506</v>
      </c>
      <c r="G798" t="s">
        <v>6507</v>
      </c>
    </row>
    <row r="799" spans="1:7">
      <c r="A799">
        <v>91319460</v>
      </c>
      <c r="B799" t="s">
        <v>7302</v>
      </c>
      <c r="C799" t="s">
        <v>6504</v>
      </c>
      <c r="D799" t="s">
        <v>6505</v>
      </c>
      <c r="E799" t="s">
        <v>6505</v>
      </c>
      <c r="F799" t="s">
        <v>6506</v>
      </c>
      <c r="G799" t="s">
        <v>6507</v>
      </c>
    </row>
    <row r="800" spans="1:7">
      <c r="A800">
        <v>91319462</v>
      </c>
      <c r="B800" t="s">
        <v>7303</v>
      </c>
      <c r="C800" t="s">
        <v>6504</v>
      </c>
      <c r="D800" t="s">
        <v>6505</v>
      </c>
      <c r="E800" t="s">
        <v>6505</v>
      </c>
      <c r="F800" t="s">
        <v>6506</v>
      </c>
      <c r="G800" t="s">
        <v>6507</v>
      </c>
    </row>
    <row r="801" spans="1:7">
      <c r="A801">
        <v>91319464</v>
      </c>
      <c r="B801" t="s">
        <v>7304</v>
      </c>
      <c r="C801" t="s">
        <v>6504</v>
      </c>
      <c r="D801" t="s">
        <v>6505</v>
      </c>
      <c r="E801" t="s">
        <v>6505</v>
      </c>
      <c r="F801" t="s">
        <v>6506</v>
      </c>
      <c r="G801" t="s">
        <v>6507</v>
      </c>
    </row>
    <row r="802" spans="1:7">
      <c r="A802">
        <v>91319466</v>
      </c>
      <c r="B802" t="s">
        <v>7305</v>
      </c>
      <c r="C802" t="s">
        <v>6504</v>
      </c>
      <c r="D802" t="s">
        <v>6505</v>
      </c>
      <c r="E802" t="s">
        <v>6505</v>
      </c>
      <c r="F802" t="s">
        <v>6506</v>
      </c>
      <c r="G802" t="s">
        <v>6507</v>
      </c>
    </row>
    <row r="803" spans="1:7">
      <c r="A803">
        <v>91319468</v>
      </c>
      <c r="B803" t="s">
        <v>7306</v>
      </c>
      <c r="C803" t="s">
        <v>6504</v>
      </c>
      <c r="D803" t="s">
        <v>6505</v>
      </c>
      <c r="E803" t="s">
        <v>6505</v>
      </c>
      <c r="F803" t="s">
        <v>6506</v>
      </c>
      <c r="G803" t="s">
        <v>6507</v>
      </c>
    </row>
    <row r="804" spans="1:7">
      <c r="A804">
        <v>91319470</v>
      </c>
      <c r="B804" t="s">
        <v>7307</v>
      </c>
      <c r="C804" t="s">
        <v>6504</v>
      </c>
      <c r="D804" t="s">
        <v>6505</v>
      </c>
      <c r="E804" t="s">
        <v>6505</v>
      </c>
      <c r="F804" t="s">
        <v>6506</v>
      </c>
      <c r="G804" t="s">
        <v>6507</v>
      </c>
    </row>
    <row r="805" spans="1:7">
      <c r="A805">
        <v>91319472</v>
      </c>
      <c r="B805" t="s">
        <v>7308</v>
      </c>
      <c r="C805" t="s">
        <v>6504</v>
      </c>
      <c r="D805" t="s">
        <v>6505</v>
      </c>
      <c r="E805" t="s">
        <v>6505</v>
      </c>
      <c r="F805" t="s">
        <v>6506</v>
      </c>
      <c r="G805" t="s">
        <v>6507</v>
      </c>
    </row>
    <row r="806" spans="1:7">
      <c r="A806">
        <v>91317734</v>
      </c>
      <c r="B806" t="s">
        <v>7309</v>
      </c>
      <c r="C806" t="s">
        <v>6504</v>
      </c>
      <c r="D806" t="s">
        <v>6505</v>
      </c>
      <c r="E806" t="s">
        <v>6505</v>
      </c>
      <c r="F806" t="s">
        <v>6506</v>
      </c>
      <c r="G806" t="s">
        <v>6507</v>
      </c>
    </row>
    <row r="807" spans="1:7">
      <c r="A807">
        <v>91317736</v>
      </c>
      <c r="B807" t="s">
        <v>7310</v>
      </c>
      <c r="C807" t="s">
        <v>6504</v>
      </c>
      <c r="D807" t="s">
        <v>6505</v>
      </c>
      <c r="E807" t="s">
        <v>6505</v>
      </c>
      <c r="F807" t="s">
        <v>6506</v>
      </c>
      <c r="G807" t="s">
        <v>6507</v>
      </c>
    </row>
    <row r="808" spans="1:7">
      <c r="A808">
        <v>91317738</v>
      </c>
      <c r="B808" t="s">
        <v>7311</v>
      </c>
      <c r="C808" t="s">
        <v>6504</v>
      </c>
      <c r="D808" t="s">
        <v>6505</v>
      </c>
      <c r="E808" t="s">
        <v>6505</v>
      </c>
      <c r="F808" t="s">
        <v>6506</v>
      </c>
      <c r="G808" t="s">
        <v>6507</v>
      </c>
    </row>
    <row r="809" spans="1:7">
      <c r="A809">
        <v>91317740</v>
      </c>
      <c r="B809" t="s">
        <v>7312</v>
      </c>
      <c r="C809" t="s">
        <v>6504</v>
      </c>
      <c r="D809" t="s">
        <v>6505</v>
      </c>
      <c r="E809" t="s">
        <v>6505</v>
      </c>
      <c r="F809" t="s">
        <v>6506</v>
      </c>
      <c r="G809" t="s">
        <v>6507</v>
      </c>
    </row>
    <row r="810" spans="1:7">
      <c r="A810">
        <v>91317742</v>
      </c>
      <c r="B810" t="s">
        <v>7313</v>
      </c>
      <c r="C810" t="s">
        <v>6504</v>
      </c>
      <c r="D810" t="s">
        <v>6505</v>
      </c>
      <c r="E810" t="s">
        <v>6505</v>
      </c>
      <c r="F810" t="s">
        <v>6506</v>
      </c>
      <c r="G810" t="s">
        <v>6507</v>
      </c>
    </row>
    <row r="811" spans="1:7">
      <c r="A811">
        <v>91317744</v>
      </c>
      <c r="B811" t="s">
        <v>7314</v>
      </c>
      <c r="C811" t="s">
        <v>6504</v>
      </c>
      <c r="D811" t="s">
        <v>6505</v>
      </c>
      <c r="E811" t="s">
        <v>6505</v>
      </c>
      <c r="F811" t="s">
        <v>6506</v>
      </c>
      <c r="G811" t="s">
        <v>6507</v>
      </c>
    </row>
    <row r="812" spans="1:7">
      <c r="A812">
        <v>91317746</v>
      </c>
      <c r="B812" t="s">
        <v>7315</v>
      </c>
      <c r="C812" t="s">
        <v>6504</v>
      </c>
      <c r="D812" t="s">
        <v>6505</v>
      </c>
      <c r="E812" t="s">
        <v>6505</v>
      </c>
      <c r="F812" t="s">
        <v>6506</v>
      </c>
      <c r="G812" t="s">
        <v>6507</v>
      </c>
    </row>
    <row r="813" spans="1:7">
      <c r="A813">
        <v>91317958</v>
      </c>
      <c r="B813" t="s">
        <v>7316</v>
      </c>
      <c r="C813" t="s">
        <v>6504</v>
      </c>
      <c r="D813" t="s">
        <v>6505</v>
      </c>
      <c r="E813" t="s">
        <v>6505</v>
      </c>
      <c r="F813" t="s">
        <v>6506</v>
      </c>
      <c r="G813" t="s">
        <v>6507</v>
      </c>
    </row>
    <row r="814" spans="1:7">
      <c r="A814">
        <v>91317960</v>
      </c>
      <c r="B814" t="s">
        <v>7317</v>
      </c>
      <c r="C814" t="s">
        <v>6504</v>
      </c>
      <c r="D814" t="s">
        <v>6505</v>
      </c>
      <c r="E814" t="s">
        <v>6505</v>
      </c>
      <c r="F814" t="s">
        <v>6506</v>
      </c>
      <c r="G814" t="s">
        <v>6507</v>
      </c>
    </row>
    <row r="815" spans="1:7">
      <c r="A815">
        <v>91317962</v>
      </c>
      <c r="B815" t="s">
        <v>7318</v>
      </c>
      <c r="C815" t="s">
        <v>6504</v>
      </c>
      <c r="D815" t="s">
        <v>6505</v>
      </c>
      <c r="E815" t="s">
        <v>6505</v>
      </c>
      <c r="F815" t="s">
        <v>6506</v>
      </c>
      <c r="G815" t="s">
        <v>6507</v>
      </c>
    </row>
    <row r="816" spans="1:7">
      <c r="A816">
        <v>91317964</v>
      </c>
      <c r="B816" t="s">
        <v>7319</v>
      </c>
      <c r="C816" t="s">
        <v>6504</v>
      </c>
      <c r="D816" t="s">
        <v>6505</v>
      </c>
      <c r="E816" t="s">
        <v>6505</v>
      </c>
      <c r="F816" t="s">
        <v>6506</v>
      </c>
      <c r="G816" t="s">
        <v>6507</v>
      </c>
    </row>
    <row r="817" spans="1:7">
      <c r="A817">
        <v>91317966</v>
      </c>
      <c r="B817" t="s">
        <v>7320</v>
      </c>
      <c r="C817" t="s">
        <v>6504</v>
      </c>
      <c r="D817" t="s">
        <v>6505</v>
      </c>
      <c r="E817" t="s">
        <v>6505</v>
      </c>
      <c r="F817" t="s">
        <v>6506</v>
      </c>
      <c r="G817" t="s">
        <v>6507</v>
      </c>
    </row>
    <row r="818" spans="1:7">
      <c r="A818">
        <v>91317968</v>
      </c>
      <c r="B818" t="s">
        <v>7321</v>
      </c>
      <c r="C818" t="s">
        <v>6504</v>
      </c>
      <c r="D818" t="s">
        <v>6505</v>
      </c>
      <c r="E818" t="s">
        <v>6505</v>
      </c>
      <c r="F818" t="s">
        <v>6506</v>
      </c>
      <c r="G818" t="s">
        <v>6507</v>
      </c>
    </row>
    <row r="819" spans="1:7">
      <c r="A819">
        <v>91317970</v>
      </c>
      <c r="B819" t="s">
        <v>7322</v>
      </c>
      <c r="C819" t="s">
        <v>6504</v>
      </c>
      <c r="D819" t="s">
        <v>6505</v>
      </c>
      <c r="E819" t="s">
        <v>6505</v>
      </c>
      <c r="F819" t="s">
        <v>6506</v>
      </c>
      <c r="G819" t="s">
        <v>6507</v>
      </c>
    </row>
    <row r="820" spans="1:7">
      <c r="A820">
        <v>91318178</v>
      </c>
      <c r="B820" t="s">
        <v>7323</v>
      </c>
      <c r="C820" t="s">
        <v>6504</v>
      </c>
      <c r="D820" t="s">
        <v>6505</v>
      </c>
      <c r="E820" t="s">
        <v>6505</v>
      </c>
      <c r="F820" t="s">
        <v>6506</v>
      </c>
      <c r="G820" t="s">
        <v>6507</v>
      </c>
    </row>
    <row r="821" spans="1:7">
      <c r="A821">
        <v>91318180</v>
      </c>
      <c r="B821" t="s">
        <v>7324</v>
      </c>
      <c r="C821" t="s">
        <v>6504</v>
      </c>
      <c r="D821" t="s">
        <v>6505</v>
      </c>
      <c r="E821" t="s">
        <v>6505</v>
      </c>
      <c r="F821" t="s">
        <v>6506</v>
      </c>
      <c r="G821" t="s">
        <v>6507</v>
      </c>
    </row>
    <row r="822" spans="1:7">
      <c r="A822">
        <v>91318182</v>
      </c>
      <c r="B822" t="s">
        <v>7325</v>
      </c>
      <c r="C822" t="s">
        <v>6504</v>
      </c>
      <c r="D822" t="s">
        <v>6505</v>
      </c>
      <c r="E822" t="s">
        <v>6505</v>
      </c>
      <c r="F822" t="s">
        <v>6506</v>
      </c>
      <c r="G822" t="s">
        <v>6507</v>
      </c>
    </row>
    <row r="823" spans="1:7">
      <c r="A823">
        <v>91318184</v>
      </c>
      <c r="B823" t="s">
        <v>7326</v>
      </c>
      <c r="C823" t="s">
        <v>6504</v>
      </c>
      <c r="D823" t="s">
        <v>6505</v>
      </c>
      <c r="E823" t="s">
        <v>6505</v>
      </c>
      <c r="F823" t="s">
        <v>6506</v>
      </c>
      <c r="G823" t="s">
        <v>6507</v>
      </c>
    </row>
    <row r="824" spans="1:7">
      <c r="A824">
        <v>91318186</v>
      </c>
      <c r="B824" t="s">
        <v>7327</v>
      </c>
      <c r="C824" t="s">
        <v>6504</v>
      </c>
      <c r="D824" t="s">
        <v>6505</v>
      </c>
      <c r="E824" t="s">
        <v>6505</v>
      </c>
      <c r="F824" t="s">
        <v>6506</v>
      </c>
      <c r="G824" t="s">
        <v>6507</v>
      </c>
    </row>
    <row r="825" spans="1:7">
      <c r="A825">
        <v>91318188</v>
      </c>
      <c r="B825" t="s">
        <v>7328</v>
      </c>
      <c r="C825" t="s">
        <v>6504</v>
      </c>
      <c r="D825" t="s">
        <v>6505</v>
      </c>
      <c r="E825" t="s">
        <v>6505</v>
      </c>
      <c r="F825" t="s">
        <v>6506</v>
      </c>
      <c r="G825" t="s">
        <v>6507</v>
      </c>
    </row>
    <row r="826" spans="1:7">
      <c r="A826">
        <v>91318384</v>
      </c>
      <c r="B826" t="s">
        <v>7329</v>
      </c>
      <c r="C826" t="s">
        <v>6504</v>
      </c>
      <c r="D826" t="s">
        <v>6505</v>
      </c>
      <c r="E826" t="s">
        <v>6505</v>
      </c>
      <c r="F826" t="s">
        <v>6506</v>
      </c>
      <c r="G826" t="s">
        <v>6507</v>
      </c>
    </row>
    <row r="827" spans="1:7">
      <c r="A827">
        <v>91318386</v>
      </c>
      <c r="B827" t="s">
        <v>7330</v>
      </c>
      <c r="C827" t="s">
        <v>6504</v>
      </c>
      <c r="D827" t="s">
        <v>6505</v>
      </c>
      <c r="E827" t="s">
        <v>6505</v>
      </c>
      <c r="F827" t="s">
        <v>6506</v>
      </c>
      <c r="G827" t="s">
        <v>6507</v>
      </c>
    </row>
    <row r="828" spans="1:7">
      <c r="A828">
        <v>91318388</v>
      </c>
      <c r="B828" t="s">
        <v>7331</v>
      </c>
      <c r="C828" t="s">
        <v>6504</v>
      </c>
      <c r="D828" t="s">
        <v>6505</v>
      </c>
      <c r="E828" t="s">
        <v>6505</v>
      </c>
      <c r="F828" t="s">
        <v>6506</v>
      </c>
      <c r="G828" t="s">
        <v>6507</v>
      </c>
    </row>
    <row r="829" spans="1:7">
      <c r="A829">
        <v>91318390</v>
      </c>
      <c r="B829" t="s">
        <v>7332</v>
      </c>
      <c r="C829" t="s">
        <v>6504</v>
      </c>
      <c r="D829" t="s">
        <v>6505</v>
      </c>
      <c r="E829" t="s">
        <v>6505</v>
      </c>
      <c r="F829" t="s">
        <v>6506</v>
      </c>
      <c r="G829" t="s">
        <v>6507</v>
      </c>
    </row>
    <row r="830" spans="1:7">
      <c r="A830">
        <v>91318392</v>
      </c>
      <c r="B830" t="s">
        <v>7333</v>
      </c>
      <c r="C830" t="s">
        <v>6504</v>
      </c>
      <c r="D830" t="s">
        <v>6505</v>
      </c>
      <c r="E830" t="s">
        <v>6505</v>
      </c>
      <c r="F830" t="s">
        <v>6506</v>
      </c>
      <c r="G830" t="s">
        <v>6507</v>
      </c>
    </row>
    <row r="831" spans="1:7">
      <c r="A831">
        <v>91318394</v>
      </c>
      <c r="B831" t="s">
        <v>7334</v>
      </c>
      <c r="C831" t="s">
        <v>6504</v>
      </c>
      <c r="D831" t="s">
        <v>6505</v>
      </c>
      <c r="E831" t="s">
        <v>6505</v>
      </c>
      <c r="F831" t="s">
        <v>6506</v>
      </c>
      <c r="G831" t="s">
        <v>6507</v>
      </c>
    </row>
    <row r="832" spans="1:7">
      <c r="A832">
        <v>91318396</v>
      </c>
      <c r="B832" t="s">
        <v>7335</v>
      </c>
      <c r="C832" t="s">
        <v>6504</v>
      </c>
      <c r="D832" t="s">
        <v>6505</v>
      </c>
      <c r="E832" t="s">
        <v>6505</v>
      </c>
      <c r="F832" t="s">
        <v>6506</v>
      </c>
      <c r="G832" t="s">
        <v>6507</v>
      </c>
    </row>
    <row r="833" spans="1:7">
      <c r="A833">
        <v>91318588</v>
      </c>
      <c r="B833" t="s">
        <v>7336</v>
      </c>
      <c r="C833" t="s">
        <v>6504</v>
      </c>
      <c r="D833" t="s">
        <v>6505</v>
      </c>
      <c r="E833" t="s">
        <v>6505</v>
      </c>
      <c r="F833" t="s">
        <v>6506</v>
      </c>
      <c r="G833" t="s">
        <v>6507</v>
      </c>
    </row>
    <row r="834" spans="1:7">
      <c r="A834">
        <v>91318590</v>
      </c>
      <c r="B834" t="s">
        <v>7337</v>
      </c>
      <c r="C834" t="s">
        <v>6504</v>
      </c>
      <c r="D834" t="s">
        <v>6505</v>
      </c>
      <c r="E834" t="s">
        <v>6505</v>
      </c>
      <c r="F834" t="s">
        <v>6506</v>
      </c>
      <c r="G834" t="s">
        <v>6507</v>
      </c>
    </row>
    <row r="835" spans="1:7">
      <c r="A835">
        <v>91318592</v>
      </c>
      <c r="B835" t="s">
        <v>7338</v>
      </c>
      <c r="C835" t="s">
        <v>6504</v>
      </c>
      <c r="D835" t="s">
        <v>6505</v>
      </c>
      <c r="E835" t="s">
        <v>6505</v>
      </c>
      <c r="F835" t="s">
        <v>6506</v>
      </c>
      <c r="G835" t="s">
        <v>6507</v>
      </c>
    </row>
    <row r="836" spans="1:7">
      <c r="A836">
        <v>91318594</v>
      </c>
      <c r="B836" t="s">
        <v>7339</v>
      </c>
      <c r="C836" t="s">
        <v>6504</v>
      </c>
      <c r="D836" t="s">
        <v>6505</v>
      </c>
      <c r="E836" t="s">
        <v>6505</v>
      </c>
      <c r="F836" t="s">
        <v>6506</v>
      </c>
      <c r="G836" t="s">
        <v>6507</v>
      </c>
    </row>
    <row r="837" spans="1:7">
      <c r="A837">
        <v>91318596</v>
      </c>
      <c r="B837" t="s">
        <v>7340</v>
      </c>
      <c r="C837" t="s">
        <v>6504</v>
      </c>
      <c r="D837" t="s">
        <v>6505</v>
      </c>
      <c r="E837" t="s">
        <v>6505</v>
      </c>
      <c r="F837" t="s">
        <v>6506</v>
      </c>
      <c r="G837" t="s">
        <v>6507</v>
      </c>
    </row>
    <row r="838" spans="1:7">
      <c r="A838">
        <v>91318598</v>
      </c>
      <c r="B838" t="s">
        <v>7341</v>
      </c>
      <c r="C838" t="s">
        <v>6504</v>
      </c>
      <c r="D838" t="s">
        <v>6505</v>
      </c>
      <c r="E838" t="s">
        <v>6505</v>
      </c>
      <c r="F838" t="s">
        <v>6506</v>
      </c>
      <c r="G838" t="s">
        <v>6507</v>
      </c>
    </row>
    <row r="839" spans="1:7">
      <c r="A839">
        <v>91318600</v>
      </c>
      <c r="B839" t="s">
        <v>7342</v>
      </c>
      <c r="C839" t="s">
        <v>6504</v>
      </c>
      <c r="D839" t="s">
        <v>6505</v>
      </c>
      <c r="E839" t="s">
        <v>6505</v>
      </c>
      <c r="F839" t="s">
        <v>6506</v>
      </c>
      <c r="G839" t="s">
        <v>6507</v>
      </c>
    </row>
    <row r="840" spans="1:7">
      <c r="A840">
        <v>91319832</v>
      </c>
      <c r="B840" t="s">
        <v>7343</v>
      </c>
      <c r="C840" t="s">
        <v>6504</v>
      </c>
      <c r="D840" t="s">
        <v>6505</v>
      </c>
      <c r="E840" t="s">
        <v>6505</v>
      </c>
      <c r="F840" t="s">
        <v>6506</v>
      </c>
      <c r="G840" t="s">
        <v>6507</v>
      </c>
    </row>
    <row r="841" spans="1:7">
      <c r="A841">
        <v>91319834</v>
      </c>
      <c r="B841" t="s">
        <v>7344</v>
      </c>
      <c r="C841" t="s">
        <v>6504</v>
      </c>
      <c r="D841" t="s">
        <v>6505</v>
      </c>
      <c r="E841" t="s">
        <v>6505</v>
      </c>
      <c r="F841" t="s">
        <v>6506</v>
      </c>
      <c r="G841" t="s">
        <v>6507</v>
      </c>
    </row>
    <row r="842" spans="1:7">
      <c r="A842">
        <v>91319836</v>
      </c>
      <c r="B842" t="s">
        <v>7345</v>
      </c>
      <c r="C842" t="s">
        <v>6504</v>
      </c>
      <c r="D842" t="s">
        <v>6505</v>
      </c>
      <c r="E842" t="s">
        <v>6505</v>
      </c>
      <c r="F842" t="s">
        <v>6506</v>
      </c>
      <c r="G842" t="s">
        <v>6507</v>
      </c>
    </row>
    <row r="843" spans="1:7">
      <c r="A843">
        <v>91319838</v>
      </c>
      <c r="B843" t="s">
        <v>7346</v>
      </c>
      <c r="C843" t="s">
        <v>6504</v>
      </c>
      <c r="D843" t="s">
        <v>6505</v>
      </c>
      <c r="E843" t="s">
        <v>6505</v>
      </c>
      <c r="F843" t="s">
        <v>6506</v>
      </c>
      <c r="G843" t="s">
        <v>6507</v>
      </c>
    </row>
    <row r="844" spans="1:7">
      <c r="A844">
        <v>91319840</v>
      </c>
      <c r="B844" t="s">
        <v>7347</v>
      </c>
      <c r="C844" t="s">
        <v>6504</v>
      </c>
      <c r="D844" t="s">
        <v>6505</v>
      </c>
      <c r="E844" t="s">
        <v>6505</v>
      </c>
      <c r="F844" t="s">
        <v>6506</v>
      </c>
      <c r="G844" t="s">
        <v>6507</v>
      </c>
    </row>
    <row r="845" spans="1:7">
      <c r="A845">
        <v>91319842</v>
      </c>
      <c r="B845" t="s">
        <v>7348</v>
      </c>
      <c r="C845" t="s">
        <v>6504</v>
      </c>
      <c r="D845" t="s">
        <v>6505</v>
      </c>
      <c r="E845" t="s">
        <v>6505</v>
      </c>
      <c r="F845" t="s">
        <v>6506</v>
      </c>
      <c r="G845" t="s">
        <v>6507</v>
      </c>
    </row>
    <row r="846" spans="1:7">
      <c r="A846">
        <v>91319844</v>
      </c>
      <c r="B846" t="s">
        <v>7349</v>
      </c>
      <c r="C846" t="s">
        <v>6504</v>
      </c>
      <c r="D846" t="s">
        <v>6505</v>
      </c>
      <c r="E846" t="s">
        <v>6505</v>
      </c>
      <c r="F846" t="s">
        <v>6506</v>
      </c>
      <c r="G846" t="s">
        <v>6507</v>
      </c>
    </row>
    <row r="847" spans="1:7">
      <c r="A847">
        <v>91320572</v>
      </c>
      <c r="B847" t="s">
        <v>7350</v>
      </c>
      <c r="C847" t="s">
        <v>6504</v>
      </c>
      <c r="D847" t="s">
        <v>6505</v>
      </c>
      <c r="E847" t="s">
        <v>6505</v>
      </c>
      <c r="F847" t="s">
        <v>6506</v>
      </c>
      <c r="G847" t="s">
        <v>6507</v>
      </c>
    </row>
    <row r="848" spans="1:7">
      <c r="A848">
        <v>91320574</v>
      </c>
      <c r="B848" t="s">
        <v>7351</v>
      </c>
      <c r="C848" t="s">
        <v>6504</v>
      </c>
      <c r="D848" t="s">
        <v>6505</v>
      </c>
      <c r="E848" t="s">
        <v>6505</v>
      </c>
      <c r="F848" t="s">
        <v>6506</v>
      </c>
      <c r="G848" t="s">
        <v>6507</v>
      </c>
    </row>
    <row r="849" spans="1:7">
      <c r="A849">
        <v>91320576</v>
      </c>
      <c r="B849" t="s">
        <v>7352</v>
      </c>
      <c r="C849" t="s">
        <v>6504</v>
      </c>
      <c r="D849" t="s">
        <v>6505</v>
      </c>
      <c r="E849" t="s">
        <v>6505</v>
      </c>
      <c r="F849" t="s">
        <v>6506</v>
      </c>
      <c r="G849" t="s">
        <v>6507</v>
      </c>
    </row>
    <row r="850" spans="1:7">
      <c r="A850">
        <v>91320578</v>
      </c>
      <c r="B850" t="s">
        <v>7353</v>
      </c>
      <c r="C850" t="s">
        <v>6504</v>
      </c>
      <c r="D850" t="s">
        <v>6505</v>
      </c>
      <c r="E850" t="s">
        <v>6505</v>
      </c>
      <c r="F850" t="s">
        <v>6506</v>
      </c>
      <c r="G850" t="s">
        <v>6507</v>
      </c>
    </row>
    <row r="851" spans="1:7">
      <c r="A851">
        <v>91320580</v>
      </c>
      <c r="B851" t="s">
        <v>7354</v>
      </c>
      <c r="C851" t="s">
        <v>6504</v>
      </c>
      <c r="D851" t="s">
        <v>6505</v>
      </c>
      <c r="E851" t="s">
        <v>6505</v>
      </c>
      <c r="F851" t="s">
        <v>6506</v>
      </c>
      <c r="G851" t="s">
        <v>6507</v>
      </c>
    </row>
    <row r="852" spans="1:7">
      <c r="A852">
        <v>91320582</v>
      </c>
      <c r="B852" t="s">
        <v>7355</v>
      </c>
      <c r="C852" t="s">
        <v>6504</v>
      </c>
      <c r="D852" t="s">
        <v>6505</v>
      </c>
      <c r="E852" t="s">
        <v>6505</v>
      </c>
      <c r="F852" t="s">
        <v>6506</v>
      </c>
      <c r="G852" t="s">
        <v>6507</v>
      </c>
    </row>
    <row r="853" spans="1:7">
      <c r="A853">
        <v>91320584</v>
      </c>
      <c r="B853" t="s">
        <v>7356</v>
      </c>
      <c r="C853" t="s">
        <v>6504</v>
      </c>
      <c r="D853" t="s">
        <v>6505</v>
      </c>
      <c r="E853" t="s">
        <v>6505</v>
      </c>
      <c r="F853" t="s">
        <v>6506</v>
      </c>
      <c r="G853" t="s">
        <v>6507</v>
      </c>
    </row>
    <row r="854" spans="1:7">
      <c r="A854">
        <v>91319180</v>
      </c>
      <c r="B854" t="s">
        <v>7357</v>
      </c>
      <c r="C854" t="s">
        <v>6504</v>
      </c>
      <c r="D854" t="s">
        <v>6505</v>
      </c>
      <c r="E854" t="s">
        <v>6505</v>
      </c>
      <c r="F854" t="s">
        <v>6506</v>
      </c>
      <c r="G854" t="s">
        <v>6507</v>
      </c>
    </row>
    <row r="855" spans="1:7">
      <c r="A855">
        <v>91319182</v>
      </c>
      <c r="B855" t="s">
        <v>7358</v>
      </c>
      <c r="C855" t="s">
        <v>6504</v>
      </c>
      <c r="D855" t="s">
        <v>6505</v>
      </c>
      <c r="E855" t="s">
        <v>6505</v>
      </c>
      <c r="F855" t="s">
        <v>6506</v>
      </c>
      <c r="G855" t="s">
        <v>6507</v>
      </c>
    </row>
    <row r="856" spans="1:7">
      <c r="A856">
        <v>91319184</v>
      </c>
      <c r="B856" t="s">
        <v>7359</v>
      </c>
      <c r="C856" t="s">
        <v>6504</v>
      </c>
      <c r="D856" t="s">
        <v>6505</v>
      </c>
      <c r="E856" t="s">
        <v>6505</v>
      </c>
      <c r="F856" t="s">
        <v>6506</v>
      </c>
      <c r="G856" t="s">
        <v>6507</v>
      </c>
    </row>
    <row r="857" spans="1:7">
      <c r="A857">
        <v>91319186</v>
      </c>
      <c r="B857" t="s">
        <v>7360</v>
      </c>
      <c r="C857" t="s">
        <v>6504</v>
      </c>
      <c r="D857" t="s">
        <v>6505</v>
      </c>
      <c r="E857" t="s">
        <v>6505</v>
      </c>
      <c r="F857" t="s">
        <v>6506</v>
      </c>
      <c r="G857" t="s">
        <v>6507</v>
      </c>
    </row>
    <row r="858" spans="1:7">
      <c r="A858">
        <v>91319188</v>
      </c>
      <c r="B858" t="s">
        <v>7361</v>
      </c>
      <c r="C858" t="s">
        <v>6504</v>
      </c>
      <c r="D858" t="s">
        <v>6505</v>
      </c>
      <c r="E858" t="s">
        <v>6505</v>
      </c>
      <c r="F858" t="s">
        <v>6506</v>
      </c>
      <c r="G858" t="s">
        <v>6507</v>
      </c>
    </row>
    <row r="859" spans="1:7">
      <c r="A859">
        <v>91319190</v>
      </c>
      <c r="B859" t="s">
        <v>7362</v>
      </c>
      <c r="C859" t="s">
        <v>6504</v>
      </c>
      <c r="D859" t="s">
        <v>6505</v>
      </c>
      <c r="E859" t="s">
        <v>6505</v>
      </c>
      <c r="F859" t="s">
        <v>6506</v>
      </c>
      <c r="G859" t="s">
        <v>6507</v>
      </c>
    </row>
    <row r="860" spans="1:7">
      <c r="A860">
        <v>91319192</v>
      </c>
      <c r="B860" t="s">
        <v>7363</v>
      </c>
      <c r="C860" t="s">
        <v>6504</v>
      </c>
      <c r="D860" t="s">
        <v>6505</v>
      </c>
      <c r="E860" t="s">
        <v>6505</v>
      </c>
      <c r="F860" t="s">
        <v>6506</v>
      </c>
      <c r="G860" t="s">
        <v>6507</v>
      </c>
    </row>
    <row r="861" spans="1:7">
      <c r="A861">
        <v>91319246</v>
      </c>
      <c r="B861" t="s">
        <v>7364</v>
      </c>
      <c r="C861" t="s">
        <v>6504</v>
      </c>
      <c r="D861" t="s">
        <v>6505</v>
      </c>
      <c r="E861" t="s">
        <v>6505</v>
      </c>
      <c r="F861" t="s">
        <v>6506</v>
      </c>
      <c r="G861" t="s">
        <v>6507</v>
      </c>
    </row>
    <row r="862" spans="1:7">
      <c r="A862">
        <v>91319248</v>
      </c>
      <c r="B862" t="s">
        <v>7365</v>
      </c>
      <c r="C862" t="s">
        <v>6504</v>
      </c>
      <c r="D862" t="s">
        <v>6505</v>
      </c>
      <c r="E862" t="s">
        <v>6505</v>
      </c>
      <c r="F862" t="s">
        <v>6506</v>
      </c>
      <c r="G862" t="s">
        <v>6507</v>
      </c>
    </row>
    <row r="863" spans="1:7">
      <c r="A863">
        <v>91319250</v>
      </c>
      <c r="B863" t="s">
        <v>7366</v>
      </c>
      <c r="C863" t="s">
        <v>6504</v>
      </c>
      <c r="D863" t="s">
        <v>6505</v>
      </c>
      <c r="E863" t="s">
        <v>6505</v>
      </c>
      <c r="F863" t="s">
        <v>6506</v>
      </c>
      <c r="G863" t="s">
        <v>6507</v>
      </c>
    </row>
    <row r="864" spans="1:7">
      <c r="A864">
        <v>91319252</v>
      </c>
      <c r="B864" t="s">
        <v>7367</v>
      </c>
      <c r="C864" t="s">
        <v>6504</v>
      </c>
      <c r="D864" t="s">
        <v>6505</v>
      </c>
      <c r="E864" t="s">
        <v>6505</v>
      </c>
      <c r="F864" t="s">
        <v>6506</v>
      </c>
      <c r="G864" t="s">
        <v>6507</v>
      </c>
    </row>
    <row r="865" spans="1:7">
      <c r="A865">
        <v>91319254</v>
      </c>
      <c r="B865" t="s">
        <v>7368</v>
      </c>
      <c r="C865" t="s">
        <v>6504</v>
      </c>
      <c r="D865" t="s">
        <v>6505</v>
      </c>
      <c r="E865" t="s">
        <v>6505</v>
      </c>
      <c r="F865" t="s">
        <v>6506</v>
      </c>
      <c r="G865" t="s">
        <v>6507</v>
      </c>
    </row>
    <row r="866" spans="1:7">
      <c r="A866">
        <v>91319256</v>
      </c>
      <c r="B866" t="s">
        <v>7369</v>
      </c>
      <c r="C866" t="s">
        <v>6504</v>
      </c>
      <c r="D866" t="s">
        <v>6505</v>
      </c>
      <c r="E866" t="s">
        <v>6505</v>
      </c>
      <c r="F866" t="s">
        <v>6506</v>
      </c>
      <c r="G866" t="s">
        <v>6507</v>
      </c>
    </row>
    <row r="867" spans="1:7">
      <c r="A867">
        <v>91319286</v>
      </c>
      <c r="B867" t="s">
        <v>7370</v>
      </c>
      <c r="C867" t="s">
        <v>6504</v>
      </c>
      <c r="D867" t="s">
        <v>6505</v>
      </c>
      <c r="E867" t="s">
        <v>6505</v>
      </c>
      <c r="F867" t="s">
        <v>6506</v>
      </c>
      <c r="G867" t="s">
        <v>6507</v>
      </c>
    </row>
    <row r="868" spans="1:7">
      <c r="A868">
        <v>91319288</v>
      </c>
      <c r="B868" t="s">
        <v>7371</v>
      </c>
      <c r="C868" t="s">
        <v>6504</v>
      </c>
      <c r="D868" t="s">
        <v>6505</v>
      </c>
      <c r="E868" t="s">
        <v>6505</v>
      </c>
      <c r="F868" t="s">
        <v>6506</v>
      </c>
      <c r="G868" t="s">
        <v>6507</v>
      </c>
    </row>
    <row r="869" spans="1:7">
      <c r="A869">
        <v>91319290</v>
      </c>
      <c r="B869" t="s">
        <v>7372</v>
      </c>
      <c r="C869" t="s">
        <v>6504</v>
      </c>
      <c r="D869" t="s">
        <v>6505</v>
      </c>
      <c r="E869" t="s">
        <v>6505</v>
      </c>
      <c r="F869" t="s">
        <v>6506</v>
      </c>
      <c r="G869" t="s">
        <v>6507</v>
      </c>
    </row>
    <row r="870" spans="1:7">
      <c r="A870">
        <v>91319292</v>
      </c>
      <c r="B870" t="s">
        <v>7373</v>
      </c>
      <c r="C870" t="s">
        <v>6504</v>
      </c>
      <c r="D870" t="s">
        <v>6505</v>
      </c>
      <c r="E870" t="s">
        <v>6505</v>
      </c>
      <c r="F870" t="s">
        <v>6506</v>
      </c>
      <c r="G870" t="s">
        <v>6507</v>
      </c>
    </row>
    <row r="871" spans="1:7">
      <c r="A871">
        <v>91319294</v>
      </c>
      <c r="B871" t="s">
        <v>7374</v>
      </c>
      <c r="C871" t="s">
        <v>6504</v>
      </c>
      <c r="D871" t="s">
        <v>6505</v>
      </c>
      <c r="E871" t="s">
        <v>6505</v>
      </c>
      <c r="F871" t="s">
        <v>6506</v>
      </c>
      <c r="G871" t="s">
        <v>6507</v>
      </c>
    </row>
    <row r="872" spans="1:7">
      <c r="A872">
        <v>91319296</v>
      </c>
      <c r="B872" t="s">
        <v>7375</v>
      </c>
      <c r="C872" t="s">
        <v>6504</v>
      </c>
      <c r="D872" t="s">
        <v>6505</v>
      </c>
      <c r="E872" t="s">
        <v>6505</v>
      </c>
      <c r="F872" t="s">
        <v>6506</v>
      </c>
      <c r="G872" t="s">
        <v>6507</v>
      </c>
    </row>
    <row r="873" spans="1:7">
      <c r="A873">
        <v>91319352</v>
      </c>
      <c r="B873" t="s">
        <v>7376</v>
      </c>
      <c r="C873" t="s">
        <v>6504</v>
      </c>
      <c r="D873" t="s">
        <v>6505</v>
      </c>
      <c r="E873" t="s">
        <v>6505</v>
      </c>
      <c r="F873" t="s">
        <v>6506</v>
      </c>
      <c r="G873" t="s">
        <v>6507</v>
      </c>
    </row>
    <row r="874" spans="1:7">
      <c r="A874">
        <v>91319354</v>
      </c>
      <c r="B874" t="s">
        <v>7377</v>
      </c>
      <c r="C874" t="s">
        <v>6504</v>
      </c>
      <c r="D874" t="s">
        <v>6505</v>
      </c>
      <c r="E874" t="s">
        <v>6505</v>
      </c>
      <c r="F874" t="s">
        <v>6506</v>
      </c>
      <c r="G874" t="s">
        <v>6507</v>
      </c>
    </row>
    <row r="875" spans="1:7">
      <c r="A875">
        <v>91319356</v>
      </c>
      <c r="B875" t="s">
        <v>7378</v>
      </c>
      <c r="C875" t="s">
        <v>6504</v>
      </c>
      <c r="D875" t="s">
        <v>6505</v>
      </c>
      <c r="E875" t="s">
        <v>6505</v>
      </c>
      <c r="F875" t="s">
        <v>6506</v>
      </c>
      <c r="G875" t="s">
        <v>6507</v>
      </c>
    </row>
    <row r="876" spans="1:7">
      <c r="A876">
        <v>91319358</v>
      </c>
      <c r="B876" t="s">
        <v>7379</v>
      </c>
      <c r="C876" t="s">
        <v>6504</v>
      </c>
      <c r="D876" t="s">
        <v>6505</v>
      </c>
      <c r="E876" t="s">
        <v>6505</v>
      </c>
      <c r="F876" t="s">
        <v>6506</v>
      </c>
      <c r="G876" t="s">
        <v>6507</v>
      </c>
    </row>
    <row r="877" spans="1:7">
      <c r="A877">
        <v>91319360</v>
      </c>
      <c r="B877" t="s">
        <v>7380</v>
      </c>
      <c r="C877" t="s">
        <v>6504</v>
      </c>
      <c r="D877" t="s">
        <v>6505</v>
      </c>
      <c r="E877" t="s">
        <v>6505</v>
      </c>
      <c r="F877" t="s">
        <v>6506</v>
      </c>
      <c r="G877" t="s">
        <v>6507</v>
      </c>
    </row>
    <row r="878" spans="1:7">
      <c r="A878">
        <v>91319362</v>
      </c>
      <c r="B878" t="s">
        <v>7381</v>
      </c>
      <c r="C878" t="s">
        <v>6504</v>
      </c>
      <c r="D878" t="s">
        <v>6505</v>
      </c>
      <c r="E878" t="s">
        <v>6505</v>
      </c>
      <c r="F878" t="s">
        <v>6506</v>
      </c>
      <c r="G878" t="s">
        <v>6507</v>
      </c>
    </row>
    <row r="879" spans="1:7">
      <c r="A879">
        <v>91319364</v>
      </c>
      <c r="B879" t="s">
        <v>7382</v>
      </c>
      <c r="C879" t="s">
        <v>6504</v>
      </c>
      <c r="D879" t="s">
        <v>6505</v>
      </c>
      <c r="E879" t="s">
        <v>6505</v>
      </c>
      <c r="F879" t="s">
        <v>6506</v>
      </c>
      <c r="G879" t="s">
        <v>6507</v>
      </c>
    </row>
    <row r="880" spans="1:7">
      <c r="A880">
        <v>91319394</v>
      </c>
      <c r="B880" t="s">
        <v>7383</v>
      </c>
      <c r="C880" t="s">
        <v>6504</v>
      </c>
      <c r="D880" t="s">
        <v>6505</v>
      </c>
      <c r="E880" t="s">
        <v>6505</v>
      </c>
      <c r="F880" t="s">
        <v>6506</v>
      </c>
      <c r="G880" t="s">
        <v>6507</v>
      </c>
    </row>
    <row r="881" spans="1:7">
      <c r="A881">
        <v>91319396</v>
      </c>
      <c r="B881" t="s">
        <v>7384</v>
      </c>
      <c r="C881" t="s">
        <v>6504</v>
      </c>
      <c r="D881" t="s">
        <v>6505</v>
      </c>
      <c r="E881" t="s">
        <v>6505</v>
      </c>
      <c r="F881" t="s">
        <v>6506</v>
      </c>
      <c r="G881" t="s">
        <v>6507</v>
      </c>
    </row>
    <row r="882" spans="1:7">
      <c r="A882">
        <v>91319398</v>
      </c>
      <c r="B882" t="s">
        <v>7385</v>
      </c>
      <c r="C882" t="s">
        <v>6504</v>
      </c>
      <c r="D882" t="s">
        <v>6505</v>
      </c>
      <c r="E882" t="s">
        <v>6505</v>
      </c>
      <c r="F882" t="s">
        <v>6506</v>
      </c>
      <c r="G882" t="s">
        <v>6507</v>
      </c>
    </row>
    <row r="883" spans="1:7">
      <c r="A883">
        <v>91319400</v>
      </c>
      <c r="B883" t="s">
        <v>7386</v>
      </c>
      <c r="C883" t="s">
        <v>6504</v>
      </c>
      <c r="D883" t="s">
        <v>6505</v>
      </c>
      <c r="E883" t="s">
        <v>6505</v>
      </c>
      <c r="F883" t="s">
        <v>6506</v>
      </c>
      <c r="G883" t="s">
        <v>6507</v>
      </c>
    </row>
    <row r="884" spans="1:7">
      <c r="A884">
        <v>91319402</v>
      </c>
      <c r="B884" t="s">
        <v>7387</v>
      </c>
      <c r="C884" t="s">
        <v>6504</v>
      </c>
      <c r="D884" t="s">
        <v>6505</v>
      </c>
      <c r="E884" t="s">
        <v>6505</v>
      </c>
      <c r="F884" t="s">
        <v>6506</v>
      </c>
      <c r="G884" t="s">
        <v>6507</v>
      </c>
    </row>
    <row r="885" spans="1:7">
      <c r="A885">
        <v>91319404</v>
      </c>
      <c r="B885" t="s">
        <v>7388</v>
      </c>
      <c r="C885" t="s">
        <v>6504</v>
      </c>
      <c r="D885" t="s">
        <v>6505</v>
      </c>
      <c r="E885" t="s">
        <v>6505</v>
      </c>
      <c r="F885" t="s">
        <v>6506</v>
      </c>
      <c r="G885" t="s">
        <v>6507</v>
      </c>
    </row>
    <row r="886" spans="1:7">
      <c r="A886">
        <v>91319406</v>
      </c>
      <c r="B886" t="s">
        <v>7389</v>
      </c>
      <c r="C886" t="s">
        <v>6504</v>
      </c>
      <c r="D886" t="s">
        <v>6505</v>
      </c>
      <c r="E886" t="s">
        <v>6505</v>
      </c>
      <c r="F886" t="s">
        <v>6506</v>
      </c>
      <c r="G886" t="s">
        <v>6507</v>
      </c>
    </row>
    <row r="887" spans="1:7">
      <c r="A887">
        <v>91319474</v>
      </c>
      <c r="B887" t="s">
        <v>7390</v>
      </c>
      <c r="C887" t="s">
        <v>6504</v>
      </c>
      <c r="D887" t="s">
        <v>6505</v>
      </c>
      <c r="E887" t="s">
        <v>6505</v>
      </c>
      <c r="F887" t="s">
        <v>6506</v>
      </c>
      <c r="G887" t="s">
        <v>6507</v>
      </c>
    </row>
    <row r="888" spans="1:7">
      <c r="A888">
        <v>91319476</v>
      </c>
      <c r="B888" t="s">
        <v>7391</v>
      </c>
      <c r="C888" t="s">
        <v>6504</v>
      </c>
      <c r="D888" t="s">
        <v>6505</v>
      </c>
      <c r="E888" t="s">
        <v>6505</v>
      </c>
      <c r="F888" t="s">
        <v>6506</v>
      </c>
      <c r="G888" t="s">
        <v>6507</v>
      </c>
    </row>
    <row r="889" spans="1:7">
      <c r="A889">
        <v>91319478</v>
      </c>
      <c r="B889" t="s">
        <v>7392</v>
      </c>
      <c r="C889" t="s">
        <v>6504</v>
      </c>
      <c r="D889" t="s">
        <v>6505</v>
      </c>
      <c r="E889" t="s">
        <v>6505</v>
      </c>
      <c r="F889" t="s">
        <v>6506</v>
      </c>
      <c r="G889" t="s">
        <v>6507</v>
      </c>
    </row>
    <row r="890" spans="1:7">
      <c r="A890">
        <v>91319480</v>
      </c>
      <c r="B890" t="s">
        <v>7393</v>
      </c>
      <c r="C890" t="s">
        <v>6504</v>
      </c>
      <c r="D890" t="s">
        <v>6505</v>
      </c>
      <c r="E890" t="s">
        <v>6505</v>
      </c>
      <c r="F890" t="s">
        <v>6506</v>
      </c>
      <c r="G890" t="s">
        <v>6507</v>
      </c>
    </row>
    <row r="891" spans="1:7">
      <c r="A891">
        <v>91319482</v>
      </c>
      <c r="B891" t="s">
        <v>7394</v>
      </c>
      <c r="C891" t="s">
        <v>6504</v>
      </c>
      <c r="D891" t="s">
        <v>6505</v>
      </c>
      <c r="E891" t="s">
        <v>6505</v>
      </c>
      <c r="F891" t="s">
        <v>6506</v>
      </c>
      <c r="G891" t="s">
        <v>6507</v>
      </c>
    </row>
    <row r="892" spans="1:7">
      <c r="A892">
        <v>91319484</v>
      </c>
      <c r="B892" t="s">
        <v>7395</v>
      </c>
      <c r="C892" t="s">
        <v>6504</v>
      </c>
      <c r="D892" t="s">
        <v>6505</v>
      </c>
      <c r="E892" t="s">
        <v>6505</v>
      </c>
      <c r="F892" t="s">
        <v>6506</v>
      </c>
      <c r="G892" t="s">
        <v>6507</v>
      </c>
    </row>
    <row r="893" spans="1:7">
      <c r="A893">
        <v>91319486</v>
      </c>
      <c r="B893" t="s">
        <v>7396</v>
      </c>
      <c r="C893" t="s">
        <v>6504</v>
      </c>
      <c r="D893" t="s">
        <v>6505</v>
      </c>
      <c r="E893" t="s">
        <v>6505</v>
      </c>
      <c r="F893" t="s">
        <v>6506</v>
      </c>
      <c r="G893" t="s">
        <v>6507</v>
      </c>
    </row>
    <row r="894" spans="1:7">
      <c r="A894">
        <v>91319516</v>
      </c>
      <c r="B894" t="s">
        <v>7397</v>
      </c>
      <c r="C894" t="s">
        <v>6504</v>
      </c>
      <c r="D894" t="s">
        <v>6505</v>
      </c>
      <c r="E894" t="s">
        <v>6505</v>
      </c>
      <c r="F894" t="s">
        <v>6506</v>
      </c>
      <c r="G894" t="s">
        <v>6507</v>
      </c>
    </row>
    <row r="895" spans="1:7">
      <c r="A895">
        <v>91319518</v>
      </c>
      <c r="B895" t="s">
        <v>7398</v>
      </c>
      <c r="C895" t="s">
        <v>6504</v>
      </c>
      <c r="D895" t="s">
        <v>6505</v>
      </c>
      <c r="E895" t="s">
        <v>6505</v>
      </c>
      <c r="F895" t="s">
        <v>6506</v>
      </c>
      <c r="G895" t="s">
        <v>6507</v>
      </c>
    </row>
    <row r="896" spans="1:7">
      <c r="A896">
        <v>91319520</v>
      </c>
      <c r="B896" t="s">
        <v>7399</v>
      </c>
      <c r="C896" t="s">
        <v>6504</v>
      </c>
      <c r="D896" t="s">
        <v>6505</v>
      </c>
      <c r="E896" t="s">
        <v>6505</v>
      </c>
      <c r="F896" t="s">
        <v>6506</v>
      </c>
      <c r="G896" t="s">
        <v>6507</v>
      </c>
    </row>
    <row r="897" spans="1:7">
      <c r="A897">
        <v>91319522</v>
      </c>
      <c r="B897" t="s">
        <v>7400</v>
      </c>
      <c r="C897" t="s">
        <v>6504</v>
      </c>
      <c r="D897" t="s">
        <v>6505</v>
      </c>
      <c r="E897" t="s">
        <v>6505</v>
      </c>
      <c r="F897" t="s">
        <v>6506</v>
      </c>
      <c r="G897" t="s">
        <v>6507</v>
      </c>
    </row>
    <row r="898" spans="1:7">
      <c r="A898">
        <v>91319524</v>
      </c>
      <c r="B898" t="s">
        <v>7401</v>
      </c>
      <c r="C898" t="s">
        <v>6504</v>
      </c>
      <c r="D898" t="s">
        <v>6505</v>
      </c>
      <c r="E898" t="s">
        <v>6505</v>
      </c>
      <c r="F898" t="s">
        <v>6506</v>
      </c>
      <c r="G898" t="s">
        <v>6507</v>
      </c>
    </row>
    <row r="899" spans="1:7">
      <c r="A899">
        <v>91319526</v>
      </c>
      <c r="B899" t="s">
        <v>7402</v>
      </c>
      <c r="C899" t="s">
        <v>6504</v>
      </c>
      <c r="D899" t="s">
        <v>6505</v>
      </c>
      <c r="E899" t="s">
        <v>6505</v>
      </c>
      <c r="F899" t="s">
        <v>6506</v>
      </c>
      <c r="G899" t="s">
        <v>6507</v>
      </c>
    </row>
    <row r="900" spans="1:7">
      <c r="A900">
        <v>91319528</v>
      </c>
      <c r="B900" t="s">
        <v>7403</v>
      </c>
      <c r="C900" t="s">
        <v>6504</v>
      </c>
      <c r="D900" t="s">
        <v>6505</v>
      </c>
      <c r="E900" t="s">
        <v>6505</v>
      </c>
      <c r="F900" t="s">
        <v>6506</v>
      </c>
      <c r="G900" t="s">
        <v>6507</v>
      </c>
    </row>
    <row r="901" spans="1:7">
      <c r="A901">
        <v>91319598</v>
      </c>
      <c r="B901" t="s">
        <v>7404</v>
      </c>
      <c r="C901" t="s">
        <v>6504</v>
      </c>
      <c r="D901" t="s">
        <v>6505</v>
      </c>
      <c r="E901" t="s">
        <v>6505</v>
      </c>
      <c r="F901" t="s">
        <v>6506</v>
      </c>
      <c r="G901" t="s">
        <v>6507</v>
      </c>
    </row>
    <row r="902" spans="1:7">
      <c r="A902">
        <v>91319600</v>
      </c>
      <c r="B902" t="s">
        <v>7405</v>
      </c>
      <c r="C902" t="s">
        <v>6504</v>
      </c>
      <c r="D902" t="s">
        <v>6505</v>
      </c>
      <c r="E902" t="s">
        <v>6505</v>
      </c>
      <c r="F902" t="s">
        <v>6506</v>
      </c>
      <c r="G902" t="s">
        <v>6507</v>
      </c>
    </row>
    <row r="903" spans="1:7">
      <c r="A903">
        <v>91319602</v>
      </c>
      <c r="B903" t="s">
        <v>7406</v>
      </c>
      <c r="C903" t="s">
        <v>6504</v>
      </c>
      <c r="D903" t="s">
        <v>6505</v>
      </c>
      <c r="E903" t="s">
        <v>6505</v>
      </c>
      <c r="F903" t="s">
        <v>6506</v>
      </c>
      <c r="G903" t="s">
        <v>6507</v>
      </c>
    </row>
    <row r="904" spans="1:7">
      <c r="A904">
        <v>91319604</v>
      </c>
      <c r="B904" t="s">
        <v>7407</v>
      </c>
      <c r="C904" t="s">
        <v>6504</v>
      </c>
      <c r="D904" t="s">
        <v>6505</v>
      </c>
      <c r="E904" t="s">
        <v>6505</v>
      </c>
      <c r="F904" t="s">
        <v>6506</v>
      </c>
      <c r="G904" t="s">
        <v>6507</v>
      </c>
    </row>
    <row r="905" spans="1:7">
      <c r="A905">
        <v>91319606</v>
      </c>
      <c r="B905" t="s">
        <v>7408</v>
      </c>
      <c r="C905" t="s">
        <v>6504</v>
      </c>
      <c r="D905" t="s">
        <v>6505</v>
      </c>
      <c r="E905" t="s">
        <v>6505</v>
      </c>
      <c r="F905" t="s">
        <v>6506</v>
      </c>
      <c r="G905" t="s">
        <v>6507</v>
      </c>
    </row>
    <row r="906" spans="1:7">
      <c r="A906">
        <v>91319608</v>
      </c>
      <c r="B906" t="s">
        <v>7409</v>
      </c>
      <c r="C906" t="s">
        <v>6504</v>
      </c>
      <c r="D906" t="s">
        <v>6505</v>
      </c>
      <c r="E906" t="s">
        <v>6505</v>
      </c>
      <c r="F906" t="s">
        <v>6506</v>
      </c>
      <c r="G906" t="s">
        <v>6507</v>
      </c>
    </row>
    <row r="907" spans="1:7">
      <c r="A907">
        <v>91319610</v>
      </c>
      <c r="B907" t="s">
        <v>7410</v>
      </c>
      <c r="C907" t="s">
        <v>6504</v>
      </c>
      <c r="D907" t="s">
        <v>6505</v>
      </c>
      <c r="E907" t="s">
        <v>6505</v>
      </c>
      <c r="F907" t="s">
        <v>6506</v>
      </c>
      <c r="G907" t="s">
        <v>6507</v>
      </c>
    </row>
    <row r="908" spans="1:7">
      <c r="A908">
        <v>91317748</v>
      </c>
      <c r="B908" t="s">
        <v>7411</v>
      </c>
      <c r="C908" t="s">
        <v>6504</v>
      </c>
      <c r="D908" t="s">
        <v>6505</v>
      </c>
      <c r="E908" t="s">
        <v>6505</v>
      </c>
      <c r="F908" t="s">
        <v>6506</v>
      </c>
      <c r="G908" t="s">
        <v>6507</v>
      </c>
    </row>
    <row r="909" spans="1:7">
      <c r="A909">
        <v>91317750</v>
      </c>
      <c r="B909" t="s">
        <v>7412</v>
      </c>
      <c r="C909" t="s">
        <v>6504</v>
      </c>
      <c r="D909" t="s">
        <v>6505</v>
      </c>
      <c r="E909" t="s">
        <v>6505</v>
      </c>
      <c r="F909" t="s">
        <v>6506</v>
      </c>
      <c r="G909" t="s">
        <v>6507</v>
      </c>
    </row>
    <row r="910" spans="1:7">
      <c r="A910">
        <v>91317752</v>
      </c>
      <c r="B910" t="s">
        <v>7413</v>
      </c>
      <c r="C910" t="s">
        <v>6504</v>
      </c>
      <c r="D910" t="s">
        <v>6505</v>
      </c>
      <c r="E910" t="s">
        <v>6505</v>
      </c>
      <c r="F910" t="s">
        <v>6506</v>
      </c>
      <c r="G910" t="s">
        <v>6507</v>
      </c>
    </row>
    <row r="911" spans="1:7">
      <c r="A911">
        <v>91317754</v>
      </c>
      <c r="B911" t="s">
        <v>7414</v>
      </c>
      <c r="C911" t="s">
        <v>6504</v>
      </c>
      <c r="D911" t="s">
        <v>6505</v>
      </c>
      <c r="E911" t="s">
        <v>6505</v>
      </c>
      <c r="F911" t="s">
        <v>6506</v>
      </c>
      <c r="G911" t="s">
        <v>6507</v>
      </c>
    </row>
    <row r="912" spans="1:7">
      <c r="A912">
        <v>91317756</v>
      </c>
      <c r="B912" t="s">
        <v>7415</v>
      </c>
      <c r="C912" t="s">
        <v>6504</v>
      </c>
      <c r="D912" t="s">
        <v>6505</v>
      </c>
      <c r="E912" t="s">
        <v>6505</v>
      </c>
      <c r="F912" t="s">
        <v>6506</v>
      </c>
      <c r="G912" t="s">
        <v>6507</v>
      </c>
    </row>
    <row r="913" spans="1:7">
      <c r="A913">
        <v>91317758</v>
      </c>
      <c r="B913" t="s">
        <v>7416</v>
      </c>
      <c r="C913" t="s">
        <v>6504</v>
      </c>
      <c r="D913" t="s">
        <v>6505</v>
      </c>
      <c r="E913" t="s">
        <v>6505</v>
      </c>
      <c r="F913" t="s">
        <v>6506</v>
      </c>
      <c r="G913" t="s">
        <v>6507</v>
      </c>
    </row>
    <row r="914" spans="1:7">
      <c r="A914">
        <v>91317760</v>
      </c>
      <c r="B914" t="s">
        <v>7417</v>
      </c>
      <c r="C914" t="s">
        <v>6504</v>
      </c>
      <c r="D914" t="s">
        <v>6505</v>
      </c>
      <c r="E914" t="s">
        <v>6505</v>
      </c>
      <c r="F914" t="s">
        <v>6506</v>
      </c>
      <c r="G914" t="s">
        <v>6507</v>
      </c>
    </row>
    <row r="915" spans="1:7">
      <c r="A915">
        <v>91317972</v>
      </c>
      <c r="B915" t="s">
        <v>7418</v>
      </c>
      <c r="C915" t="s">
        <v>6504</v>
      </c>
      <c r="D915" t="s">
        <v>6505</v>
      </c>
      <c r="E915" t="s">
        <v>6505</v>
      </c>
      <c r="F915" t="s">
        <v>6506</v>
      </c>
      <c r="G915" t="s">
        <v>6507</v>
      </c>
    </row>
    <row r="916" spans="1:7">
      <c r="A916">
        <v>91317974</v>
      </c>
      <c r="B916" t="s">
        <v>7419</v>
      </c>
      <c r="C916" t="s">
        <v>6504</v>
      </c>
      <c r="D916" t="s">
        <v>6505</v>
      </c>
      <c r="E916" t="s">
        <v>6505</v>
      </c>
      <c r="F916" t="s">
        <v>6506</v>
      </c>
      <c r="G916" t="s">
        <v>6507</v>
      </c>
    </row>
    <row r="917" spans="1:7">
      <c r="A917">
        <v>91317976</v>
      </c>
      <c r="B917" t="s">
        <v>7420</v>
      </c>
      <c r="C917" t="s">
        <v>6504</v>
      </c>
      <c r="D917" t="s">
        <v>6505</v>
      </c>
      <c r="E917" t="s">
        <v>6505</v>
      </c>
      <c r="F917" t="s">
        <v>6506</v>
      </c>
      <c r="G917" t="s">
        <v>6507</v>
      </c>
    </row>
    <row r="918" spans="1:7">
      <c r="A918">
        <v>91317978</v>
      </c>
      <c r="B918" t="s">
        <v>7421</v>
      </c>
      <c r="C918" t="s">
        <v>6504</v>
      </c>
      <c r="D918" t="s">
        <v>6505</v>
      </c>
      <c r="E918" t="s">
        <v>6505</v>
      </c>
      <c r="F918" t="s">
        <v>6506</v>
      </c>
      <c r="G918" t="s">
        <v>6507</v>
      </c>
    </row>
    <row r="919" spans="1:7">
      <c r="A919">
        <v>91317980</v>
      </c>
      <c r="B919" t="s">
        <v>7422</v>
      </c>
      <c r="C919" t="s">
        <v>6504</v>
      </c>
      <c r="D919" t="s">
        <v>6505</v>
      </c>
      <c r="E919" t="s">
        <v>6505</v>
      </c>
      <c r="F919" t="s">
        <v>6506</v>
      </c>
      <c r="G919" t="s">
        <v>6507</v>
      </c>
    </row>
    <row r="920" spans="1:7">
      <c r="A920">
        <v>91317982</v>
      </c>
      <c r="B920" t="s">
        <v>7423</v>
      </c>
      <c r="C920" t="s">
        <v>6504</v>
      </c>
      <c r="D920" t="s">
        <v>6505</v>
      </c>
      <c r="E920" t="s">
        <v>6505</v>
      </c>
      <c r="F920" t="s">
        <v>6506</v>
      </c>
      <c r="G920" t="s">
        <v>6507</v>
      </c>
    </row>
    <row r="921" spans="1:7">
      <c r="A921">
        <v>91317984</v>
      </c>
      <c r="B921" t="s">
        <v>7424</v>
      </c>
      <c r="C921" t="s">
        <v>6504</v>
      </c>
      <c r="D921" t="s">
        <v>6505</v>
      </c>
      <c r="E921" t="s">
        <v>6505</v>
      </c>
      <c r="F921" t="s">
        <v>6506</v>
      </c>
      <c r="G921" t="s">
        <v>6507</v>
      </c>
    </row>
    <row r="922" spans="1:7">
      <c r="A922">
        <v>91318190</v>
      </c>
      <c r="B922" t="s">
        <v>7425</v>
      </c>
      <c r="C922" t="s">
        <v>6504</v>
      </c>
      <c r="D922" t="s">
        <v>6505</v>
      </c>
      <c r="E922" t="s">
        <v>6505</v>
      </c>
      <c r="F922" t="s">
        <v>6506</v>
      </c>
      <c r="G922" t="s">
        <v>6507</v>
      </c>
    </row>
    <row r="923" spans="1:7">
      <c r="A923">
        <v>91318192</v>
      </c>
      <c r="B923" t="s">
        <v>7426</v>
      </c>
      <c r="C923" t="s">
        <v>6504</v>
      </c>
      <c r="D923" t="s">
        <v>6505</v>
      </c>
      <c r="E923" t="s">
        <v>6505</v>
      </c>
      <c r="F923" t="s">
        <v>6506</v>
      </c>
      <c r="G923" t="s">
        <v>6507</v>
      </c>
    </row>
    <row r="924" spans="1:7">
      <c r="A924">
        <v>91318194</v>
      </c>
      <c r="B924" t="s">
        <v>7427</v>
      </c>
      <c r="C924" t="s">
        <v>6504</v>
      </c>
      <c r="D924" t="s">
        <v>6505</v>
      </c>
      <c r="E924" t="s">
        <v>6505</v>
      </c>
      <c r="F924" t="s">
        <v>6506</v>
      </c>
      <c r="G924" t="s">
        <v>6507</v>
      </c>
    </row>
    <row r="925" spans="1:7">
      <c r="A925">
        <v>91318196</v>
      </c>
      <c r="B925" t="s">
        <v>7428</v>
      </c>
      <c r="C925" t="s">
        <v>6504</v>
      </c>
      <c r="D925" t="s">
        <v>6505</v>
      </c>
      <c r="E925" t="s">
        <v>6505</v>
      </c>
      <c r="F925" t="s">
        <v>6506</v>
      </c>
      <c r="G925" t="s">
        <v>6507</v>
      </c>
    </row>
    <row r="926" spans="1:7">
      <c r="A926">
        <v>91318198</v>
      </c>
      <c r="B926" t="s">
        <v>7429</v>
      </c>
      <c r="C926" t="s">
        <v>6504</v>
      </c>
      <c r="D926" t="s">
        <v>6505</v>
      </c>
      <c r="E926" t="s">
        <v>6505</v>
      </c>
      <c r="F926" t="s">
        <v>6506</v>
      </c>
      <c r="G926" t="s">
        <v>6507</v>
      </c>
    </row>
    <row r="927" spans="1:7">
      <c r="A927">
        <v>91318200</v>
      </c>
      <c r="B927" t="s">
        <v>7430</v>
      </c>
      <c r="C927" t="s">
        <v>6504</v>
      </c>
      <c r="D927" t="s">
        <v>6505</v>
      </c>
      <c r="E927" t="s">
        <v>6505</v>
      </c>
      <c r="F927" t="s">
        <v>6506</v>
      </c>
      <c r="G927" t="s">
        <v>6507</v>
      </c>
    </row>
    <row r="928" spans="1:7">
      <c r="A928">
        <v>91318398</v>
      </c>
      <c r="B928" t="s">
        <v>7431</v>
      </c>
      <c r="C928" t="s">
        <v>6504</v>
      </c>
      <c r="D928" t="s">
        <v>6505</v>
      </c>
      <c r="E928" t="s">
        <v>6505</v>
      </c>
      <c r="F928" t="s">
        <v>6506</v>
      </c>
      <c r="G928" t="s">
        <v>6507</v>
      </c>
    </row>
    <row r="929" spans="1:7">
      <c r="A929">
        <v>91318400</v>
      </c>
      <c r="B929" t="s">
        <v>7432</v>
      </c>
      <c r="C929" t="s">
        <v>6504</v>
      </c>
      <c r="D929" t="s">
        <v>6505</v>
      </c>
      <c r="E929" t="s">
        <v>6505</v>
      </c>
      <c r="F929" t="s">
        <v>6506</v>
      </c>
      <c r="G929" t="s">
        <v>6507</v>
      </c>
    </row>
    <row r="930" spans="1:7">
      <c r="A930">
        <v>91318402</v>
      </c>
      <c r="B930" t="s">
        <v>7433</v>
      </c>
      <c r="C930" t="s">
        <v>6504</v>
      </c>
      <c r="D930" t="s">
        <v>6505</v>
      </c>
      <c r="E930" t="s">
        <v>6505</v>
      </c>
      <c r="F930" t="s">
        <v>6506</v>
      </c>
      <c r="G930" t="s">
        <v>6507</v>
      </c>
    </row>
    <row r="931" spans="1:7">
      <c r="A931">
        <v>91318404</v>
      </c>
      <c r="B931" t="s">
        <v>7434</v>
      </c>
      <c r="C931" t="s">
        <v>6504</v>
      </c>
      <c r="D931" t="s">
        <v>6505</v>
      </c>
      <c r="E931" t="s">
        <v>6505</v>
      </c>
      <c r="F931" t="s">
        <v>6506</v>
      </c>
      <c r="G931" t="s">
        <v>6507</v>
      </c>
    </row>
    <row r="932" spans="1:7">
      <c r="A932">
        <v>91318406</v>
      </c>
      <c r="B932" t="s">
        <v>7435</v>
      </c>
      <c r="C932" t="s">
        <v>6504</v>
      </c>
      <c r="D932" t="s">
        <v>6505</v>
      </c>
      <c r="E932" t="s">
        <v>6505</v>
      </c>
      <c r="F932" t="s">
        <v>6506</v>
      </c>
      <c r="G932" t="s">
        <v>6507</v>
      </c>
    </row>
    <row r="933" spans="1:7">
      <c r="A933">
        <v>91318408</v>
      </c>
      <c r="B933" t="s">
        <v>7436</v>
      </c>
      <c r="C933" t="s">
        <v>6504</v>
      </c>
      <c r="D933" t="s">
        <v>6505</v>
      </c>
      <c r="E933" t="s">
        <v>6505</v>
      </c>
      <c r="F933" t="s">
        <v>6506</v>
      </c>
      <c r="G933" t="s">
        <v>6507</v>
      </c>
    </row>
    <row r="934" spans="1:7">
      <c r="A934">
        <v>91318410</v>
      </c>
      <c r="B934" t="s">
        <v>7437</v>
      </c>
      <c r="C934" t="s">
        <v>6504</v>
      </c>
      <c r="D934" t="s">
        <v>6505</v>
      </c>
      <c r="E934" t="s">
        <v>6505</v>
      </c>
      <c r="F934" t="s">
        <v>6506</v>
      </c>
      <c r="G934" t="s">
        <v>6507</v>
      </c>
    </row>
    <row r="935" spans="1:7">
      <c r="A935">
        <v>91318602</v>
      </c>
      <c r="B935" t="s">
        <v>7438</v>
      </c>
      <c r="C935" t="s">
        <v>6504</v>
      </c>
      <c r="D935" t="s">
        <v>6505</v>
      </c>
      <c r="E935" t="s">
        <v>6505</v>
      </c>
      <c r="F935" t="s">
        <v>6506</v>
      </c>
      <c r="G935" t="s">
        <v>6507</v>
      </c>
    </row>
    <row r="936" spans="1:7">
      <c r="A936">
        <v>91318604</v>
      </c>
      <c r="B936" t="s">
        <v>7439</v>
      </c>
      <c r="C936" t="s">
        <v>6504</v>
      </c>
      <c r="D936" t="s">
        <v>6505</v>
      </c>
      <c r="E936" t="s">
        <v>6505</v>
      </c>
      <c r="F936" t="s">
        <v>6506</v>
      </c>
      <c r="G936" t="s">
        <v>6507</v>
      </c>
    </row>
    <row r="937" spans="1:7">
      <c r="A937">
        <v>91318606</v>
      </c>
      <c r="B937" t="s">
        <v>7440</v>
      </c>
      <c r="C937" t="s">
        <v>6504</v>
      </c>
      <c r="D937" t="s">
        <v>6505</v>
      </c>
      <c r="E937" t="s">
        <v>6505</v>
      </c>
      <c r="F937" t="s">
        <v>6506</v>
      </c>
      <c r="G937" t="s">
        <v>6507</v>
      </c>
    </row>
    <row r="938" spans="1:7">
      <c r="A938">
        <v>91318608</v>
      </c>
      <c r="B938" t="s">
        <v>7441</v>
      </c>
      <c r="C938" t="s">
        <v>6504</v>
      </c>
      <c r="D938" t="s">
        <v>6505</v>
      </c>
      <c r="E938" t="s">
        <v>6505</v>
      </c>
      <c r="F938" t="s">
        <v>6506</v>
      </c>
      <c r="G938" t="s">
        <v>6507</v>
      </c>
    </row>
    <row r="939" spans="1:7">
      <c r="A939">
        <v>91318610</v>
      </c>
      <c r="B939" t="s">
        <v>7442</v>
      </c>
      <c r="C939" t="s">
        <v>6504</v>
      </c>
      <c r="D939" t="s">
        <v>6505</v>
      </c>
      <c r="E939" t="s">
        <v>6505</v>
      </c>
      <c r="F939" t="s">
        <v>6506</v>
      </c>
      <c r="G939" t="s">
        <v>6507</v>
      </c>
    </row>
    <row r="940" spans="1:7">
      <c r="A940">
        <v>91318612</v>
      </c>
      <c r="B940" t="s">
        <v>7443</v>
      </c>
      <c r="C940" t="s">
        <v>6504</v>
      </c>
      <c r="D940" t="s">
        <v>6505</v>
      </c>
      <c r="E940" t="s">
        <v>6505</v>
      </c>
      <c r="F940" t="s">
        <v>6506</v>
      </c>
      <c r="G940" t="s">
        <v>6507</v>
      </c>
    </row>
    <row r="941" spans="1:7">
      <c r="A941">
        <v>91318614</v>
      </c>
      <c r="B941" t="s">
        <v>7444</v>
      </c>
      <c r="C941" t="s">
        <v>6504</v>
      </c>
      <c r="D941" t="s">
        <v>6505</v>
      </c>
      <c r="E941" t="s">
        <v>6505</v>
      </c>
      <c r="F941" t="s">
        <v>6506</v>
      </c>
      <c r="G941" t="s">
        <v>6507</v>
      </c>
    </row>
    <row r="942" spans="1:7">
      <c r="A942">
        <v>91319942</v>
      </c>
      <c r="B942" t="s">
        <v>7445</v>
      </c>
      <c r="C942" t="s">
        <v>6504</v>
      </c>
      <c r="D942" t="s">
        <v>6505</v>
      </c>
      <c r="E942" t="s">
        <v>6505</v>
      </c>
      <c r="F942" t="s">
        <v>6506</v>
      </c>
      <c r="G942" t="s">
        <v>6507</v>
      </c>
    </row>
    <row r="943" spans="1:7">
      <c r="A943">
        <v>91319944</v>
      </c>
      <c r="B943" t="s">
        <v>7446</v>
      </c>
      <c r="C943" t="s">
        <v>6504</v>
      </c>
      <c r="D943" t="s">
        <v>6505</v>
      </c>
      <c r="E943" t="s">
        <v>6505</v>
      </c>
      <c r="F943" t="s">
        <v>6506</v>
      </c>
      <c r="G943" t="s">
        <v>6507</v>
      </c>
    </row>
    <row r="944" spans="1:7">
      <c r="A944">
        <v>91319946</v>
      </c>
      <c r="B944" t="s">
        <v>7447</v>
      </c>
      <c r="C944" t="s">
        <v>6504</v>
      </c>
      <c r="D944" t="s">
        <v>6505</v>
      </c>
      <c r="E944" t="s">
        <v>6505</v>
      </c>
      <c r="F944" t="s">
        <v>6506</v>
      </c>
      <c r="G944" t="s">
        <v>6507</v>
      </c>
    </row>
    <row r="945" spans="1:7">
      <c r="A945">
        <v>91319948</v>
      </c>
      <c r="B945" t="s">
        <v>7448</v>
      </c>
      <c r="C945" t="s">
        <v>6504</v>
      </c>
      <c r="D945" t="s">
        <v>6505</v>
      </c>
      <c r="E945" t="s">
        <v>6505</v>
      </c>
      <c r="F945" t="s">
        <v>6506</v>
      </c>
      <c r="G945" t="s">
        <v>6507</v>
      </c>
    </row>
    <row r="946" spans="1:7">
      <c r="A946">
        <v>91319950</v>
      </c>
      <c r="B946" t="s">
        <v>7449</v>
      </c>
      <c r="C946" t="s">
        <v>6504</v>
      </c>
      <c r="D946" t="s">
        <v>6505</v>
      </c>
      <c r="E946" t="s">
        <v>6505</v>
      </c>
      <c r="F946" t="s">
        <v>6506</v>
      </c>
      <c r="G946" t="s">
        <v>6507</v>
      </c>
    </row>
    <row r="947" spans="1:7">
      <c r="A947">
        <v>91319952</v>
      </c>
      <c r="B947" t="s">
        <v>7450</v>
      </c>
      <c r="C947" t="s">
        <v>6504</v>
      </c>
      <c r="D947" t="s">
        <v>6505</v>
      </c>
      <c r="E947" t="s">
        <v>6505</v>
      </c>
      <c r="F947" t="s">
        <v>6506</v>
      </c>
      <c r="G947" t="s">
        <v>6507</v>
      </c>
    </row>
    <row r="948" spans="1:7">
      <c r="A948">
        <v>91320586</v>
      </c>
      <c r="B948" t="s">
        <v>7451</v>
      </c>
      <c r="C948" t="s">
        <v>6504</v>
      </c>
      <c r="D948" t="s">
        <v>6505</v>
      </c>
      <c r="E948" t="s">
        <v>6505</v>
      </c>
      <c r="F948" t="s">
        <v>6506</v>
      </c>
      <c r="G948" t="s">
        <v>6507</v>
      </c>
    </row>
    <row r="949" spans="1:7">
      <c r="A949">
        <v>91320588</v>
      </c>
      <c r="B949" t="s">
        <v>7452</v>
      </c>
      <c r="C949" t="s">
        <v>6504</v>
      </c>
      <c r="D949" t="s">
        <v>6505</v>
      </c>
      <c r="E949" t="s">
        <v>6505</v>
      </c>
      <c r="F949" t="s">
        <v>6506</v>
      </c>
      <c r="G949" t="s">
        <v>6507</v>
      </c>
    </row>
    <row r="950" spans="1:7">
      <c r="A950">
        <v>91320590</v>
      </c>
      <c r="B950" t="s">
        <v>7453</v>
      </c>
      <c r="C950" t="s">
        <v>6504</v>
      </c>
      <c r="D950" t="s">
        <v>6505</v>
      </c>
      <c r="E950" t="s">
        <v>6505</v>
      </c>
      <c r="F950" t="s">
        <v>6506</v>
      </c>
      <c r="G950" t="s">
        <v>6507</v>
      </c>
    </row>
    <row r="951" spans="1:7">
      <c r="A951">
        <v>91320592</v>
      </c>
      <c r="B951" t="s">
        <v>7454</v>
      </c>
      <c r="C951" t="s">
        <v>6504</v>
      </c>
      <c r="D951" t="s">
        <v>6505</v>
      </c>
      <c r="E951" t="s">
        <v>6505</v>
      </c>
      <c r="F951" t="s">
        <v>6506</v>
      </c>
      <c r="G951" t="s">
        <v>6507</v>
      </c>
    </row>
    <row r="952" spans="1:7">
      <c r="A952">
        <v>91320594</v>
      </c>
      <c r="B952" t="s">
        <v>7455</v>
      </c>
      <c r="C952" t="s">
        <v>6504</v>
      </c>
      <c r="D952" t="s">
        <v>6505</v>
      </c>
      <c r="E952" t="s">
        <v>6505</v>
      </c>
      <c r="F952" t="s">
        <v>6506</v>
      </c>
      <c r="G952" t="s">
        <v>6507</v>
      </c>
    </row>
    <row r="953" spans="1:7">
      <c r="A953">
        <v>91320596</v>
      </c>
      <c r="B953" t="s">
        <v>7456</v>
      </c>
      <c r="C953" t="s">
        <v>6504</v>
      </c>
      <c r="D953" t="s">
        <v>6505</v>
      </c>
      <c r="E953" t="s">
        <v>6505</v>
      </c>
      <c r="F953" t="s">
        <v>6506</v>
      </c>
      <c r="G953" t="s">
        <v>6507</v>
      </c>
    </row>
    <row r="954" spans="1:7">
      <c r="A954">
        <v>91320598</v>
      </c>
      <c r="B954" t="s">
        <v>7457</v>
      </c>
      <c r="C954" t="s">
        <v>6504</v>
      </c>
      <c r="D954" t="s">
        <v>6505</v>
      </c>
      <c r="E954" t="s">
        <v>6505</v>
      </c>
      <c r="F954" t="s">
        <v>6506</v>
      </c>
      <c r="G954" t="s">
        <v>6507</v>
      </c>
    </row>
    <row r="955" spans="1:7">
      <c r="A955">
        <v>91319298</v>
      </c>
      <c r="B955" t="s">
        <v>7458</v>
      </c>
      <c r="C955" t="s">
        <v>6504</v>
      </c>
      <c r="D955" t="s">
        <v>6505</v>
      </c>
      <c r="E955" t="s">
        <v>6505</v>
      </c>
      <c r="F955" t="s">
        <v>6506</v>
      </c>
      <c r="G955" t="s">
        <v>6507</v>
      </c>
    </row>
    <row r="956" spans="1:7">
      <c r="A956">
        <v>91319300</v>
      </c>
      <c r="B956" t="s">
        <v>7459</v>
      </c>
      <c r="C956" t="s">
        <v>6504</v>
      </c>
      <c r="D956" t="s">
        <v>6505</v>
      </c>
      <c r="E956" t="s">
        <v>6505</v>
      </c>
      <c r="F956" t="s">
        <v>6506</v>
      </c>
      <c r="G956" t="s">
        <v>6507</v>
      </c>
    </row>
    <row r="957" spans="1:7">
      <c r="A957">
        <v>91319302</v>
      </c>
      <c r="B957" t="s">
        <v>7460</v>
      </c>
      <c r="C957" t="s">
        <v>6504</v>
      </c>
      <c r="D957" t="s">
        <v>6505</v>
      </c>
      <c r="E957" t="s">
        <v>6505</v>
      </c>
      <c r="F957" t="s">
        <v>6506</v>
      </c>
      <c r="G957" t="s">
        <v>6507</v>
      </c>
    </row>
    <row r="958" spans="1:7">
      <c r="A958">
        <v>91319304</v>
      </c>
      <c r="B958" t="s">
        <v>7461</v>
      </c>
      <c r="C958" t="s">
        <v>6504</v>
      </c>
      <c r="D958" t="s">
        <v>6505</v>
      </c>
      <c r="E958" t="s">
        <v>6505</v>
      </c>
      <c r="F958" t="s">
        <v>6506</v>
      </c>
      <c r="G958" t="s">
        <v>6507</v>
      </c>
    </row>
    <row r="959" spans="1:7">
      <c r="A959">
        <v>91319306</v>
      </c>
      <c r="B959" t="s">
        <v>7462</v>
      </c>
      <c r="C959" t="s">
        <v>6504</v>
      </c>
      <c r="D959" t="s">
        <v>6505</v>
      </c>
      <c r="E959" t="s">
        <v>6505</v>
      </c>
      <c r="F959" t="s">
        <v>6506</v>
      </c>
      <c r="G959" t="s">
        <v>6507</v>
      </c>
    </row>
    <row r="960" spans="1:7">
      <c r="A960">
        <v>91319308</v>
      </c>
      <c r="B960" t="s">
        <v>7463</v>
      </c>
      <c r="C960" t="s">
        <v>6504</v>
      </c>
      <c r="D960" t="s">
        <v>6505</v>
      </c>
      <c r="E960" t="s">
        <v>6505</v>
      </c>
      <c r="F960" t="s">
        <v>6506</v>
      </c>
      <c r="G960" t="s">
        <v>6507</v>
      </c>
    </row>
    <row r="961" spans="1:7">
      <c r="A961">
        <v>91319310</v>
      </c>
      <c r="B961" t="s">
        <v>7464</v>
      </c>
      <c r="C961" t="s">
        <v>6504</v>
      </c>
      <c r="D961" t="s">
        <v>6505</v>
      </c>
      <c r="E961" t="s">
        <v>6505</v>
      </c>
      <c r="F961" t="s">
        <v>6506</v>
      </c>
      <c r="G961" t="s">
        <v>6507</v>
      </c>
    </row>
    <row r="962" spans="1:7">
      <c r="A962">
        <v>91319366</v>
      </c>
      <c r="B962" t="s">
        <v>7465</v>
      </c>
      <c r="C962" t="s">
        <v>6504</v>
      </c>
      <c r="D962" t="s">
        <v>6505</v>
      </c>
      <c r="E962" t="s">
        <v>6505</v>
      </c>
      <c r="F962" t="s">
        <v>6506</v>
      </c>
      <c r="G962" t="s">
        <v>6507</v>
      </c>
    </row>
    <row r="963" spans="1:7">
      <c r="A963">
        <v>91319368</v>
      </c>
      <c r="B963" t="s">
        <v>7466</v>
      </c>
      <c r="C963" t="s">
        <v>6504</v>
      </c>
      <c r="D963" t="s">
        <v>6505</v>
      </c>
      <c r="E963" t="s">
        <v>6505</v>
      </c>
      <c r="F963" t="s">
        <v>6506</v>
      </c>
      <c r="G963" t="s">
        <v>6507</v>
      </c>
    </row>
    <row r="964" spans="1:7">
      <c r="A964">
        <v>91319370</v>
      </c>
      <c r="B964" t="s">
        <v>7467</v>
      </c>
      <c r="C964" t="s">
        <v>6504</v>
      </c>
      <c r="D964" t="s">
        <v>6505</v>
      </c>
      <c r="E964" t="s">
        <v>6505</v>
      </c>
      <c r="F964" t="s">
        <v>6506</v>
      </c>
      <c r="G964" t="s">
        <v>6507</v>
      </c>
    </row>
    <row r="965" spans="1:7">
      <c r="A965">
        <v>91319372</v>
      </c>
      <c r="B965" t="s">
        <v>7468</v>
      </c>
      <c r="C965" t="s">
        <v>6504</v>
      </c>
      <c r="D965" t="s">
        <v>6505</v>
      </c>
      <c r="E965" t="s">
        <v>6505</v>
      </c>
      <c r="F965" t="s">
        <v>6506</v>
      </c>
      <c r="G965" t="s">
        <v>6507</v>
      </c>
    </row>
    <row r="966" spans="1:7">
      <c r="A966">
        <v>91319374</v>
      </c>
      <c r="B966" t="s">
        <v>7469</v>
      </c>
      <c r="C966" t="s">
        <v>6504</v>
      </c>
      <c r="D966" t="s">
        <v>6505</v>
      </c>
      <c r="E966" t="s">
        <v>6505</v>
      </c>
      <c r="F966" t="s">
        <v>6506</v>
      </c>
      <c r="G966" t="s">
        <v>6507</v>
      </c>
    </row>
    <row r="967" spans="1:7">
      <c r="A967">
        <v>91319376</v>
      </c>
      <c r="B967" t="s">
        <v>7470</v>
      </c>
      <c r="C967" t="s">
        <v>6504</v>
      </c>
      <c r="D967" t="s">
        <v>6505</v>
      </c>
      <c r="E967" t="s">
        <v>6505</v>
      </c>
      <c r="F967" t="s">
        <v>6506</v>
      </c>
      <c r="G967" t="s">
        <v>6507</v>
      </c>
    </row>
    <row r="968" spans="1:7">
      <c r="A968">
        <v>91319378</v>
      </c>
      <c r="B968" t="s">
        <v>7471</v>
      </c>
      <c r="C968" t="s">
        <v>6504</v>
      </c>
      <c r="D968" t="s">
        <v>6505</v>
      </c>
      <c r="E968" t="s">
        <v>6505</v>
      </c>
      <c r="F968" t="s">
        <v>6506</v>
      </c>
      <c r="G968" t="s">
        <v>6507</v>
      </c>
    </row>
    <row r="969" spans="1:7">
      <c r="A969">
        <v>91319408</v>
      </c>
      <c r="B969" t="s">
        <v>7472</v>
      </c>
      <c r="C969" t="s">
        <v>6504</v>
      </c>
      <c r="D969" t="s">
        <v>6505</v>
      </c>
      <c r="E969" t="s">
        <v>6505</v>
      </c>
      <c r="F969" t="s">
        <v>6506</v>
      </c>
      <c r="G969" t="s">
        <v>6507</v>
      </c>
    </row>
    <row r="970" spans="1:7">
      <c r="A970">
        <v>91319410</v>
      </c>
      <c r="B970" t="s">
        <v>7473</v>
      </c>
      <c r="C970" t="s">
        <v>6504</v>
      </c>
      <c r="D970" t="s">
        <v>6505</v>
      </c>
      <c r="E970" t="s">
        <v>6505</v>
      </c>
      <c r="F970" t="s">
        <v>6506</v>
      </c>
      <c r="G970" t="s">
        <v>6507</v>
      </c>
    </row>
    <row r="971" spans="1:7">
      <c r="A971">
        <v>91319412</v>
      </c>
      <c r="B971" t="s">
        <v>7474</v>
      </c>
      <c r="C971" t="s">
        <v>6504</v>
      </c>
      <c r="D971" t="s">
        <v>6505</v>
      </c>
      <c r="E971" t="s">
        <v>6505</v>
      </c>
      <c r="F971" t="s">
        <v>6506</v>
      </c>
      <c r="G971" t="s">
        <v>6507</v>
      </c>
    </row>
    <row r="972" spans="1:7">
      <c r="A972">
        <v>91319414</v>
      </c>
      <c r="B972" t="s">
        <v>7475</v>
      </c>
      <c r="C972" t="s">
        <v>6504</v>
      </c>
      <c r="D972" t="s">
        <v>6505</v>
      </c>
      <c r="E972" t="s">
        <v>6505</v>
      </c>
      <c r="F972" t="s">
        <v>6506</v>
      </c>
      <c r="G972" t="s">
        <v>6507</v>
      </c>
    </row>
    <row r="973" spans="1:7">
      <c r="A973">
        <v>91319416</v>
      </c>
      <c r="B973" t="s">
        <v>7476</v>
      </c>
      <c r="C973" t="s">
        <v>6504</v>
      </c>
      <c r="D973" t="s">
        <v>6505</v>
      </c>
      <c r="E973" t="s">
        <v>6505</v>
      </c>
      <c r="F973" t="s">
        <v>6506</v>
      </c>
      <c r="G973" t="s">
        <v>6507</v>
      </c>
    </row>
    <row r="974" spans="1:7">
      <c r="A974">
        <v>91319418</v>
      </c>
      <c r="B974" t="s">
        <v>7477</v>
      </c>
      <c r="C974" t="s">
        <v>6504</v>
      </c>
      <c r="D974" t="s">
        <v>6505</v>
      </c>
      <c r="E974" t="s">
        <v>6505</v>
      </c>
      <c r="F974" t="s">
        <v>6506</v>
      </c>
      <c r="G974" t="s">
        <v>6507</v>
      </c>
    </row>
    <row r="975" spans="1:7">
      <c r="A975">
        <v>91319420</v>
      </c>
      <c r="B975" t="s">
        <v>7478</v>
      </c>
      <c r="C975" t="s">
        <v>6504</v>
      </c>
      <c r="D975" t="s">
        <v>6505</v>
      </c>
      <c r="E975" t="s">
        <v>6505</v>
      </c>
      <c r="F975" t="s">
        <v>6506</v>
      </c>
      <c r="G975" t="s">
        <v>6507</v>
      </c>
    </row>
    <row r="976" spans="1:7">
      <c r="A976">
        <v>91319488</v>
      </c>
      <c r="B976" t="s">
        <v>7479</v>
      </c>
      <c r="C976" t="s">
        <v>6504</v>
      </c>
      <c r="D976" t="s">
        <v>6505</v>
      </c>
      <c r="E976" t="s">
        <v>6505</v>
      </c>
      <c r="F976" t="s">
        <v>6506</v>
      </c>
      <c r="G976" t="s">
        <v>6507</v>
      </c>
    </row>
    <row r="977" spans="1:7">
      <c r="A977">
        <v>91319490</v>
      </c>
      <c r="B977" t="s">
        <v>7480</v>
      </c>
      <c r="C977" t="s">
        <v>6504</v>
      </c>
      <c r="D977" t="s">
        <v>6505</v>
      </c>
      <c r="E977" t="s">
        <v>6505</v>
      </c>
      <c r="F977" t="s">
        <v>6506</v>
      </c>
      <c r="G977" t="s">
        <v>6507</v>
      </c>
    </row>
    <row r="978" spans="1:7">
      <c r="A978">
        <v>91319492</v>
      </c>
      <c r="B978" t="s">
        <v>7481</v>
      </c>
      <c r="C978" t="s">
        <v>6504</v>
      </c>
      <c r="D978" t="s">
        <v>6505</v>
      </c>
      <c r="E978" t="s">
        <v>6505</v>
      </c>
      <c r="F978" t="s">
        <v>6506</v>
      </c>
      <c r="G978" t="s">
        <v>6507</v>
      </c>
    </row>
    <row r="979" spans="1:7">
      <c r="A979">
        <v>91319494</v>
      </c>
      <c r="B979" t="s">
        <v>7482</v>
      </c>
      <c r="C979" t="s">
        <v>6504</v>
      </c>
      <c r="D979" t="s">
        <v>6505</v>
      </c>
      <c r="E979" t="s">
        <v>6505</v>
      </c>
      <c r="F979" t="s">
        <v>6506</v>
      </c>
      <c r="G979" t="s">
        <v>6507</v>
      </c>
    </row>
    <row r="980" spans="1:7">
      <c r="A980">
        <v>91319496</v>
      </c>
      <c r="B980" t="s">
        <v>7483</v>
      </c>
      <c r="C980" t="s">
        <v>6504</v>
      </c>
      <c r="D980" t="s">
        <v>6505</v>
      </c>
      <c r="E980" t="s">
        <v>6505</v>
      </c>
      <c r="F980" t="s">
        <v>6506</v>
      </c>
      <c r="G980" t="s">
        <v>6507</v>
      </c>
    </row>
    <row r="981" spans="1:7">
      <c r="A981">
        <v>91319498</v>
      </c>
      <c r="B981" t="s">
        <v>7484</v>
      </c>
      <c r="C981" t="s">
        <v>6504</v>
      </c>
      <c r="D981" t="s">
        <v>6505</v>
      </c>
      <c r="E981" t="s">
        <v>6505</v>
      </c>
      <c r="F981" t="s">
        <v>6506</v>
      </c>
      <c r="G981" t="s">
        <v>6507</v>
      </c>
    </row>
    <row r="982" spans="1:7">
      <c r="A982">
        <v>91319500</v>
      </c>
      <c r="B982" t="s">
        <v>7485</v>
      </c>
      <c r="C982" t="s">
        <v>6504</v>
      </c>
      <c r="D982" t="s">
        <v>6505</v>
      </c>
      <c r="E982" t="s">
        <v>6505</v>
      </c>
      <c r="F982" t="s">
        <v>6506</v>
      </c>
      <c r="G982" t="s">
        <v>6507</v>
      </c>
    </row>
    <row r="983" spans="1:7">
      <c r="A983">
        <v>91319530</v>
      </c>
      <c r="B983" t="s">
        <v>7486</v>
      </c>
      <c r="C983" t="s">
        <v>6504</v>
      </c>
      <c r="D983" t="s">
        <v>6505</v>
      </c>
      <c r="E983" t="s">
        <v>6505</v>
      </c>
      <c r="F983" t="s">
        <v>6506</v>
      </c>
      <c r="G983" t="s">
        <v>6507</v>
      </c>
    </row>
    <row r="984" spans="1:7">
      <c r="A984">
        <v>91319532</v>
      </c>
      <c r="B984" t="s">
        <v>7487</v>
      </c>
      <c r="C984" t="s">
        <v>6504</v>
      </c>
      <c r="D984" t="s">
        <v>6505</v>
      </c>
      <c r="E984" t="s">
        <v>6505</v>
      </c>
      <c r="F984" t="s">
        <v>6506</v>
      </c>
      <c r="G984" t="s">
        <v>6507</v>
      </c>
    </row>
    <row r="985" spans="1:7">
      <c r="A985">
        <v>91319534</v>
      </c>
      <c r="B985" t="s">
        <v>7488</v>
      </c>
      <c r="C985" t="s">
        <v>6504</v>
      </c>
      <c r="D985" t="s">
        <v>6505</v>
      </c>
      <c r="E985" t="s">
        <v>6505</v>
      </c>
      <c r="F985" t="s">
        <v>6506</v>
      </c>
      <c r="G985" t="s">
        <v>6507</v>
      </c>
    </row>
    <row r="986" spans="1:7">
      <c r="A986">
        <v>91319536</v>
      </c>
      <c r="B986" t="s">
        <v>7489</v>
      </c>
      <c r="C986" t="s">
        <v>6504</v>
      </c>
      <c r="D986" t="s">
        <v>6505</v>
      </c>
      <c r="E986" t="s">
        <v>6505</v>
      </c>
      <c r="F986" t="s">
        <v>6506</v>
      </c>
      <c r="G986" t="s">
        <v>6507</v>
      </c>
    </row>
    <row r="987" spans="1:7">
      <c r="A987">
        <v>91319538</v>
      </c>
      <c r="B987" t="s">
        <v>7490</v>
      </c>
      <c r="C987" t="s">
        <v>6504</v>
      </c>
      <c r="D987" t="s">
        <v>6505</v>
      </c>
      <c r="E987" t="s">
        <v>6505</v>
      </c>
      <c r="F987" t="s">
        <v>6506</v>
      </c>
      <c r="G987" t="s">
        <v>6507</v>
      </c>
    </row>
    <row r="988" spans="1:7">
      <c r="A988">
        <v>91319540</v>
      </c>
      <c r="B988" t="s">
        <v>7491</v>
      </c>
      <c r="C988" t="s">
        <v>6504</v>
      </c>
      <c r="D988" t="s">
        <v>6505</v>
      </c>
      <c r="E988" t="s">
        <v>6505</v>
      </c>
      <c r="F988" t="s">
        <v>6506</v>
      </c>
      <c r="G988" t="s">
        <v>6507</v>
      </c>
    </row>
    <row r="989" spans="1:7">
      <c r="A989">
        <v>91319542</v>
      </c>
      <c r="B989" t="s">
        <v>7492</v>
      </c>
      <c r="C989" t="s">
        <v>6504</v>
      </c>
      <c r="D989" t="s">
        <v>6505</v>
      </c>
      <c r="E989" t="s">
        <v>6505</v>
      </c>
      <c r="F989" t="s">
        <v>6506</v>
      </c>
      <c r="G989" t="s">
        <v>6507</v>
      </c>
    </row>
    <row r="990" spans="1:7">
      <c r="A990">
        <v>91319612</v>
      </c>
      <c r="B990" t="s">
        <v>7493</v>
      </c>
      <c r="C990" t="s">
        <v>6504</v>
      </c>
      <c r="D990" t="s">
        <v>6505</v>
      </c>
      <c r="E990" t="s">
        <v>6505</v>
      </c>
      <c r="F990" t="s">
        <v>6506</v>
      </c>
      <c r="G990" t="s">
        <v>6507</v>
      </c>
    </row>
    <row r="991" spans="1:7">
      <c r="A991">
        <v>91319614</v>
      </c>
      <c r="B991" t="s">
        <v>7494</v>
      </c>
      <c r="C991" t="s">
        <v>6504</v>
      </c>
      <c r="D991" t="s">
        <v>6505</v>
      </c>
      <c r="E991" t="s">
        <v>6505</v>
      </c>
      <c r="F991" t="s">
        <v>6506</v>
      </c>
      <c r="G991" t="s">
        <v>6507</v>
      </c>
    </row>
    <row r="992" spans="1:7">
      <c r="A992">
        <v>91319616</v>
      </c>
      <c r="B992" t="s">
        <v>7495</v>
      </c>
      <c r="C992" t="s">
        <v>6504</v>
      </c>
      <c r="D992" t="s">
        <v>6505</v>
      </c>
      <c r="E992" t="s">
        <v>6505</v>
      </c>
      <c r="F992" t="s">
        <v>6506</v>
      </c>
      <c r="G992" t="s">
        <v>6507</v>
      </c>
    </row>
    <row r="993" spans="1:7">
      <c r="A993">
        <v>91319618</v>
      </c>
      <c r="B993" t="s">
        <v>7496</v>
      </c>
      <c r="C993" t="s">
        <v>6504</v>
      </c>
      <c r="D993" t="s">
        <v>6505</v>
      </c>
      <c r="E993" t="s">
        <v>6505</v>
      </c>
      <c r="F993" t="s">
        <v>6506</v>
      </c>
      <c r="G993" t="s">
        <v>6507</v>
      </c>
    </row>
    <row r="994" spans="1:7">
      <c r="A994">
        <v>91319620</v>
      </c>
      <c r="B994" t="s">
        <v>7497</v>
      </c>
      <c r="C994" t="s">
        <v>6504</v>
      </c>
      <c r="D994" t="s">
        <v>6505</v>
      </c>
      <c r="E994" t="s">
        <v>6505</v>
      </c>
      <c r="F994" t="s">
        <v>6506</v>
      </c>
      <c r="G994" t="s">
        <v>6507</v>
      </c>
    </row>
    <row r="995" spans="1:7">
      <c r="A995">
        <v>91319622</v>
      </c>
      <c r="B995" t="s">
        <v>7498</v>
      </c>
      <c r="C995" t="s">
        <v>6504</v>
      </c>
      <c r="D995" t="s">
        <v>6505</v>
      </c>
      <c r="E995" t="s">
        <v>6505</v>
      </c>
      <c r="F995" t="s">
        <v>6506</v>
      </c>
      <c r="G995" t="s">
        <v>6507</v>
      </c>
    </row>
    <row r="996" spans="1:7">
      <c r="A996">
        <v>91319624</v>
      </c>
      <c r="B996" t="s">
        <v>7499</v>
      </c>
      <c r="C996" t="s">
        <v>6504</v>
      </c>
      <c r="D996" t="s">
        <v>6505</v>
      </c>
      <c r="E996" t="s">
        <v>6505</v>
      </c>
      <c r="F996" t="s">
        <v>6506</v>
      </c>
      <c r="G996" t="s">
        <v>6507</v>
      </c>
    </row>
    <row r="997" spans="1:7">
      <c r="A997">
        <v>91319654</v>
      </c>
      <c r="B997" t="s">
        <v>7500</v>
      </c>
      <c r="C997" t="s">
        <v>6504</v>
      </c>
      <c r="D997" t="s">
        <v>6505</v>
      </c>
      <c r="E997" t="s">
        <v>6505</v>
      </c>
      <c r="F997" t="s">
        <v>6506</v>
      </c>
      <c r="G997" t="s">
        <v>6507</v>
      </c>
    </row>
    <row r="998" spans="1:7">
      <c r="A998">
        <v>91319656</v>
      </c>
      <c r="B998" t="s">
        <v>7501</v>
      </c>
      <c r="C998" t="s">
        <v>6504</v>
      </c>
      <c r="D998" t="s">
        <v>6505</v>
      </c>
      <c r="E998" t="s">
        <v>6505</v>
      </c>
      <c r="F998" t="s">
        <v>6506</v>
      </c>
      <c r="G998" t="s">
        <v>6507</v>
      </c>
    </row>
    <row r="999" spans="1:7">
      <c r="A999">
        <v>91319658</v>
      </c>
      <c r="B999" t="s">
        <v>7502</v>
      </c>
      <c r="C999" t="s">
        <v>6504</v>
      </c>
      <c r="D999" t="s">
        <v>6505</v>
      </c>
      <c r="E999" t="s">
        <v>6505</v>
      </c>
      <c r="F999" t="s">
        <v>6506</v>
      </c>
      <c r="G999" t="s">
        <v>6507</v>
      </c>
    </row>
    <row r="1000" spans="1:7">
      <c r="A1000">
        <v>91319660</v>
      </c>
      <c r="B1000" t="s">
        <v>7503</v>
      </c>
      <c r="C1000" t="s">
        <v>6504</v>
      </c>
      <c r="D1000" t="s">
        <v>6505</v>
      </c>
      <c r="E1000" t="s">
        <v>6505</v>
      </c>
      <c r="F1000" t="s">
        <v>6506</v>
      </c>
      <c r="G1000" t="s">
        <v>6507</v>
      </c>
    </row>
    <row r="1001" spans="1:7">
      <c r="A1001">
        <v>91319662</v>
      </c>
      <c r="B1001" t="s">
        <v>7504</v>
      </c>
      <c r="C1001" t="s">
        <v>6504</v>
      </c>
      <c r="D1001" t="s">
        <v>6505</v>
      </c>
      <c r="E1001" t="s">
        <v>6505</v>
      </c>
      <c r="F1001" t="s">
        <v>6506</v>
      </c>
      <c r="G1001" t="s">
        <v>6507</v>
      </c>
    </row>
    <row r="1002" spans="1:7">
      <c r="A1002">
        <v>91319664</v>
      </c>
      <c r="B1002" t="s">
        <v>7505</v>
      </c>
      <c r="C1002" t="s">
        <v>6504</v>
      </c>
      <c r="D1002" t="s">
        <v>6505</v>
      </c>
      <c r="E1002" t="s">
        <v>6505</v>
      </c>
      <c r="F1002" t="s">
        <v>6506</v>
      </c>
      <c r="G1002" t="s">
        <v>6507</v>
      </c>
    </row>
    <row r="1003" spans="1:7">
      <c r="A1003">
        <v>91319666</v>
      </c>
      <c r="B1003" t="s">
        <v>7506</v>
      </c>
      <c r="C1003" t="s">
        <v>6504</v>
      </c>
      <c r="D1003" t="s">
        <v>6505</v>
      </c>
      <c r="E1003" t="s">
        <v>6505</v>
      </c>
      <c r="F1003" t="s">
        <v>6506</v>
      </c>
      <c r="G1003" t="s">
        <v>6507</v>
      </c>
    </row>
    <row r="1004" spans="1:7">
      <c r="A1004">
        <v>91319720</v>
      </c>
      <c r="B1004" t="s">
        <v>7507</v>
      </c>
      <c r="C1004" t="s">
        <v>6504</v>
      </c>
      <c r="D1004" t="s">
        <v>6505</v>
      </c>
      <c r="E1004" t="s">
        <v>6505</v>
      </c>
      <c r="F1004" t="s">
        <v>6506</v>
      </c>
      <c r="G1004" t="s">
        <v>6507</v>
      </c>
    </row>
    <row r="1005" spans="1:7">
      <c r="A1005">
        <v>91319722</v>
      </c>
      <c r="B1005" t="s">
        <v>7508</v>
      </c>
      <c r="C1005" t="s">
        <v>6504</v>
      </c>
      <c r="D1005" t="s">
        <v>6505</v>
      </c>
      <c r="E1005" t="s">
        <v>6505</v>
      </c>
      <c r="F1005" t="s">
        <v>6506</v>
      </c>
      <c r="G1005" t="s">
        <v>6507</v>
      </c>
    </row>
    <row r="1006" spans="1:7">
      <c r="A1006">
        <v>91319724</v>
      </c>
      <c r="B1006" t="s">
        <v>7509</v>
      </c>
      <c r="C1006" t="s">
        <v>6504</v>
      </c>
      <c r="D1006" t="s">
        <v>6505</v>
      </c>
      <c r="E1006" t="s">
        <v>6505</v>
      </c>
      <c r="F1006" t="s">
        <v>6506</v>
      </c>
      <c r="G1006" t="s">
        <v>6507</v>
      </c>
    </row>
    <row r="1007" spans="1:7">
      <c r="A1007">
        <v>91319726</v>
      </c>
      <c r="B1007" t="s">
        <v>7510</v>
      </c>
      <c r="C1007" t="s">
        <v>6504</v>
      </c>
      <c r="D1007" t="s">
        <v>6505</v>
      </c>
      <c r="E1007" t="s">
        <v>6505</v>
      </c>
      <c r="F1007" t="s">
        <v>6506</v>
      </c>
      <c r="G1007" t="s">
        <v>6507</v>
      </c>
    </row>
    <row r="1008" spans="1:7">
      <c r="A1008">
        <v>91319728</v>
      </c>
      <c r="B1008" t="s">
        <v>7511</v>
      </c>
      <c r="C1008" t="s">
        <v>6504</v>
      </c>
      <c r="D1008" t="s">
        <v>6505</v>
      </c>
      <c r="E1008" t="s">
        <v>6505</v>
      </c>
      <c r="F1008" t="s">
        <v>6506</v>
      </c>
      <c r="G1008" t="s">
        <v>6507</v>
      </c>
    </row>
    <row r="1009" spans="1:7">
      <c r="A1009">
        <v>91319730</v>
      </c>
      <c r="B1009" t="s">
        <v>7512</v>
      </c>
      <c r="C1009" t="s">
        <v>6504</v>
      </c>
      <c r="D1009" t="s">
        <v>6505</v>
      </c>
      <c r="E1009" t="s">
        <v>6505</v>
      </c>
      <c r="F1009" t="s">
        <v>6506</v>
      </c>
      <c r="G1009" t="s">
        <v>6507</v>
      </c>
    </row>
    <row r="1010" spans="1:7">
      <c r="A1010">
        <v>91319732</v>
      </c>
      <c r="B1010" t="s">
        <v>7513</v>
      </c>
      <c r="C1010" t="s">
        <v>6504</v>
      </c>
      <c r="D1010" t="s">
        <v>6505</v>
      </c>
      <c r="E1010" t="s">
        <v>6505</v>
      </c>
      <c r="F1010" t="s">
        <v>6506</v>
      </c>
      <c r="G1010" t="s">
        <v>6507</v>
      </c>
    </row>
    <row r="1011" spans="1:7">
      <c r="A1011">
        <v>91317762</v>
      </c>
      <c r="B1011" t="s">
        <v>7514</v>
      </c>
      <c r="C1011" t="s">
        <v>6504</v>
      </c>
      <c r="D1011" t="s">
        <v>6505</v>
      </c>
      <c r="E1011" t="s">
        <v>6505</v>
      </c>
      <c r="F1011" t="s">
        <v>6506</v>
      </c>
      <c r="G1011" t="s">
        <v>6507</v>
      </c>
    </row>
    <row r="1012" spans="1:7">
      <c r="A1012">
        <v>91317764</v>
      </c>
      <c r="B1012" t="s">
        <v>7515</v>
      </c>
      <c r="C1012" t="s">
        <v>6504</v>
      </c>
      <c r="D1012" t="s">
        <v>6505</v>
      </c>
      <c r="E1012" t="s">
        <v>6505</v>
      </c>
      <c r="F1012" t="s">
        <v>6506</v>
      </c>
      <c r="G1012" t="s">
        <v>6507</v>
      </c>
    </row>
    <row r="1013" spans="1:7">
      <c r="A1013">
        <v>91317766</v>
      </c>
      <c r="B1013" t="s">
        <v>7516</v>
      </c>
      <c r="C1013" t="s">
        <v>6504</v>
      </c>
      <c r="D1013" t="s">
        <v>6505</v>
      </c>
      <c r="E1013" t="s">
        <v>6505</v>
      </c>
      <c r="F1013" t="s">
        <v>6506</v>
      </c>
      <c r="G1013" t="s">
        <v>6507</v>
      </c>
    </row>
    <row r="1014" spans="1:7">
      <c r="A1014">
        <v>91317768</v>
      </c>
      <c r="B1014" t="s">
        <v>7517</v>
      </c>
      <c r="C1014" t="s">
        <v>6504</v>
      </c>
      <c r="D1014" t="s">
        <v>6505</v>
      </c>
      <c r="E1014" t="s">
        <v>6505</v>
      </c>
      <c r="F1014" t="s">
        <v>6506</v>
      </c>
      <c r="G1014" t="s">
        <v>6507</v>
      </c>
    </row>
    <row r="1015" spans="1:7">
      <c r="A1015">
        <v>91317770</v>
      </c>
      <c r="B1015" t="s">
        <v>7518</v>
      </c>
      <c r="C1015" t="s">
        <v>6504</v>
      </c>
      <c r="D1015" t="s">
        <v>6505</v>
      </c>
      <c r="E1015" t="s">
        <v>6505</v>
      </c>
      <c r="F1015" t="s">
        <v>6506</v>
      </c>
      <c r="G1015" t="s">
        <v>6507</v>
      </c>
    </row>
    <row r="1016" spans="1:7">
      <c r="A1016">
        <v>91317772</v>
      </c>
      <c r="B1016" t="s">
        <v>7519</v>
      </c>
      <c r="C1016" t="s">
        <v>6504</v>
      </c>
      <c r="D1016" t="s">
        <v>6505</v>
      </c>
      <c r="E1016" t="s">
        <v>6505</v>
      </c>
      <c r="F1016" t="s">
        <v>6506</v>
      </c>
      <c r="G1016" t="s">
        <v>6507</v>
      </c>
    </row>
    <row r="1017" spans="1:7">
      <c r="A1017">
        <v>91317774</v>
      </c>
      <c r="B1017" t="s">
        <v>7520</v>
      </c>
      <c r="C1017" t="s">
        <v>6504</v>
      </c>
      <c r="D1017" t="s">
        <v>6505</v>
      </c>
      <c r="E1017" t="s">
        <v>6505</v>
      </c>
      <c r="F1017" t="s">
        <v>6506</v>
      </c>
      <c r="G1017" t="s">
        <v>6507</v>
      </c>
    </row>
    <row r="1018" spans="1:7">
      <c r="A1018">
        <v>91317986</v>
      </c>
      <c r="B1018" t="s">
        <v>7521</v>
      </c>
      <c r="C1018" t="s">
        <v>6504</v>
      </c>
      <c r="D1018" t="s">
        <v>6505</v>
      </c>
      <c r="E1018" t="s">
        <v>6505</v>
      </c>
      <c r="F1018" t="s">
        <v>6506</v>
      </c>
      <c r="G1018" t="s">
        <v>6507</v>
      </c>
    </row>
    <row r="1019" spans="1:7">
      <c r="A1019">
        <v>91317988</v>
      </c>
      <c r="B1019" t="s">
        <v>7522</v>
      </c>
      <c r="C1019" t="s">
        <v>6504</v>
      </c>
      <c r="D1019" t="s">
        <v>6505</v>
      </c>
      <c r="E1019" t="s">
        <v>6505</v>
      </c>
      <c r="F1019" t="s">
        <v>6506</v>
      </c>
      <c r="G1019" t="s">
        <v>6507</v>
      </c>
    </row>
    <row r="1020" spans="1:7">
      <c r="A1020">
        <v>91317990</v>
      </c>
      <c r="B1020" t="s">
        <v>7523</v>
      </c>
      <c r="C1020" t="s">
        <v>6504</v>
      </c>
      <c r="D1020" t="s">
        <v>6505</v>
      </c>
      <c r="E1020" t="s">
        <v>6505</v>
      </c>
      <c r="F1020" t="s">
        <v>6506</v>
      </c>
      <c r="G1020" t="s">
        <v>6507</v>
      </c>
    </row>
    <row r="1021" spans="1:7">
      <c r="A1021">
        <v>91317992</v>
      </c>
      <c r="B1021" t="s">
        <v>7524</v>
      </c>
      <c r="C1021" t="s">
        <v>6504</v>
      </c>
      <c r="D1021" t="s">
        <v>6505</v>
      </c>
      <c r="E1021" t="s">
        <v>6505</v>
      </c>
      <c r="F1021" t="s">
        <v>6506</v>
      </c>
      <c r="G1021" t="s">
        <v>6507</v>
      </c>
    </row>
    <row r="1022" spans="1:7">
      <c r="A1022">
        <v>91317994</v>
      </c>
      <c r="B1022" t="s">
        <v>7525</v>
      </c>
      <c r="C1022" t="s">
        <v>6504</v>
      </c>
      <c r="D1022" t="s">
        <v>6505</v>
      </c>
      <c r="E1022" t="s">
        <v>6505</v>
      </c>
      <c r="F1022" t="s">
        <v>6506</v>
      </c>
      <c r="G1022" t="s">
        <v>6507</v>
      </c>
    </row>
    <row r="1023" spans="1:7">
      <c r="A1023">
        <v>91317996</v>
      </c>
      <c r="B1023" t="s">
        <v>7526</v>
      </c>
      <c r="C1023" t="s">
        <v>6504</v>
      </c>
      <c r="D1023" t="s">
        <v>6505</v>
      </c>
      <c r="E1023" t="s">
        <v>6505</v>
      </c>
      <c r="F1023" t="s">
        <v>6506</v>
      </c>
      <c r="G1023" t="s">
        <v>6507</v>
      </c>
    </row>
    <row r="1024" spans="1:7">
      <c r="A1024">
        <v>91317998</v>
      </c>
      <c r="B1024" t="s">
        <v>7527</v>
      </c>
      <c r="C1024" t="s">
        <v>6504</v>
      </c>
      <c r="D1024" t="s">
        <v>6505</v>
      </c>
      <c r="E1024" t="s">
        <v>6505</v>
      </c>
      <c r="F1024" t="s">
        <v>6506</v>
      </c>
      <c r="G1024" t="s">
        <v>6507</v>
      </c>
    </row>
    <row r="1025" spans="1:7">
      <c r="A1025">
        <v>91318202</v>
      </c>
      <c r="B1025" t="s">
        <v>7528</v>
      </c>
      <c r="C1025" t="s">
        <v>6504</v>
      </c>
      <c r="D1025" t="s">
        <v>6505</v>
      </c>
      <c r="E1025" t="s">
        <v>6505</v>
      </c>
      <c r="F1025" t="s">
        <v>6506</v>
      </c>
      <c r="G1025" t="s">
        <v>6507</v>
      </c>
    </row>
    <row r="1026" spans="1:7">
      <c r="A1026">
        <v>91318204</v>
      </c>
      <c r="B1026" t="s">
        <v>7529</v>
      </c>
      <c r="C1026" t="s">
        <v>6504</v>
      </c>
      <c r="D1026" t="s">
        <v>6505</v>
      </c>
      <c r="E1026" t="s">
        <v>6505</v>
      </c>
      <c r="F1026" t="s">
        <v>6506</v>
      </c>
      <c r="G1026" t="s">
        <v>6507</v>
      </c>
    </row>
    <row r="1027" spans="1:7">
      <c r="A1027">
        <v>91318206</v>
      </c>
      <c r="B1027" t="s">
        <v>7530</v>
      </c>
      <c r="C1027" t="s">
        <v>6504</v>
      </c>
      <c r="D1027" t="s">
        <v>6505</v>
      </c>
      <c r="E1027" t="s">
        <v>6505</v>
      </c>
      <c r="F1027" t="s">
        <v>6506</v>
      </c>
      <c r="G1027" t="s">
        <v>6507</v>
      </c>
    </row>
    <row r="1028" spans="1:7">
      <c r="A1028">
        <v>91318208</v>
      </c>
      <c r="B1028" t="s">
        <v>7531</v>
      </c>
      <c r="C1028" t="s">
        <v>6504</v>
      </c>
      <c r="D1028" t="s">
        <v>6505</v>
      </c>
      <c r="E1028" t="s">
        <v>6505</v>
      </c>
      <c r="F1028" t="s">
        <v>6506</v>
      </c>
      <c r="G1028" t="s">
        <v>6507</v>
      </c>
    </row>
    <row r="1029" spans="1:7">
      <c r="A1029">
        <v>91318210</v>
      </c>
      <c r="B1029" t="s">
        <v>7532</v>
      </c>
      <c r="C1029" t="s">
        <v>6504</v>
      </c>
      <c r="D1029" t="s">
        <v>6505</v>
      </c>
      <c r="E1029" t="s">
        <v>6505</v>
      </c>
      <c r="F1029" t="s">
        <v>6506</v>
      </c>
      <c r="G1029" t="s">
        <v>6507</v>
      </c>
    </row>
    <row r="1030" spans="1:7">
      <c r="A1030">
        <v>91318212</v>
      </c>
      <c r="B1030" t="s">
        <v>7533</v>
      </c>
      <c r="C1030" t="s">
        <v>6504</v>
      </c>
      <c r="D1030" t="s">
        <v>6505</v>
      </c>
      <c r="E1030" t="s">
        <v>6505</v>
      </c>
      <c r="F1030" t="s">
        <v>6506</v>
      </c>
      <c r="G1030" t="s">
        <v>6507</v>
      </c>
    </row>
    <row r="1031" spans="1:7">
      <c r="A1031">
        <v>91318214</v>
      </c>
      <c r="B1031" t="s">
        <v>7534</v>
      </c>
      <c r="C1031" t="s">
        <v>6504</v>
      </c>
      <c r="D1031" t="s">
        <v>6505</v>
      </c>
      <c r="E1031" t="s">
        <v>6505</v>
      </c>
      <c r="F1031" t="s">
        <v>6506</v>
      </c>
      <c r="G1031" t="s">
        <v>6507</v>
      </c>
    </row>
    <row r="1032" spans="1:7">
      <c r="A1032">
        <v>91318412</v>
      </c>
      <c r="B1032" t="s">
        <v>7535</v>
      </c>
      <c r="C1032" t="s">
        <v>6504</v>
      </c>
      <c r="D1032" t="s">
        <v>6505</v>
      </c>
      <c r="E1032" t="s">
        <v>6505</v>
      </c>
      <c r="F1032" t="s">
        <v>6506</v>
      </c>
      <c r="G1032" t="s">
        <v>6507</v>
      </c>
    </row>
    <row r="1033" spans="1:7">
      <c r="A1033">
        <v>91318414</v>
      </c>
      <c r="B1033" t="s">
        <v>7536</v>
      </c>
      <c r="C1033" t="s">
        <v>6504</v>
      </c>
      <c r="D1033" t="s">
        <v>6505</v>
      </c>
      <c r="E1033" t="s">
        <v>6505</v>
      </c>
      <c r="F1033" t="s">
        <v>6506</v>
      </c>
      <c r="G1033" t="s">
        <v>6507</v>
      </c>
    </row>
    <row r="1034" spans="1:7">
      <c r="A1034">
        <v>91318416</v>
      </c>
      <c r="B1034" t="s">
        <v>7537</v>
      </c>
      <c r="C1034" t="s">
        <v>6504</v>
      </c>
      <c r="D1034" t="s">
        <v>6505</v>
      </c>
      <c r="E1034" t="s">
        <v>6505</v>
      </c>
      <c r="F1034" t="s">
        <v>6506</v>
      </c>
      <c r="G1034" t="s">
        <v>6507</v>
      </c>
    </row>
    <row r="1035" spans="1:7">
      <c r="A1035">
        <v>91318418</v>
      </c>
      <c r="B1035" t="s">
        <v>7538</v>
      </c>
      <c r="C1035" t="s">
        <v>6504</v>
      </c>
      <c r="D1035" t="s">
        <v>6505</v>
      </c>
      <c r="E1035" t="s">
        <v>6505</v>
      </c>
      <c r="F1035" t="s">
        <v>6506</v>
      </c>
      <c r="G1035" t="s">
        <v>6507</v>
      </c>
    </row>
    <row r="1036" spans="1:7">
      <c r="A1036">
        <v>91318420</v>
      </c>
      <c r="B1036" t="s">
        <v>7539</v>
      </c>
      <c r="C1036" t="s">
        <v>6504</v>
      </c>
      <c r="D1036" t="s">
        <v>6505</v>
      </c>
      <c r="E1036" t="s">
        <v>6505</v>
      </c>
      <c r="F1036" t="s">
        <v>6506</v>
      </c>
      <c r="G1036" t="s">
        <v>6507</v>
      </c>
    </row>
    <row r="1037" spans="1:7">
      <c r="A1037">
        <v>91318422</v>
      </c>
      <c r="B1037" t="s">
        <v>7540</v>
      </c>
      <c r="C1037" t="s">
        <v>6504</v>
      </c>
      <c r="D1037" t="s">
        <v>6505</v>
      </c>
      <c r="E1037" t="s">
        <v>6505</v>
      </c>
      <c r="F1037" t="s">
        <v>6506</v>
      </c>
      <c r="G1037" t="s">
        <v>6507</v>
      </c>
    </row>
    <row r="1038" spans="1:7">
      <c r="A1038">
        <v>91318424</v>
      </c>
      <c r="B1038" t="s">
        <v>7541</v>
      </c>
      <c r="C1038" t="s">
        <v>6504</v>
      </c>
      <c r="D1038" t="s">
        <v>6505</v>
      </c>
      <c r="E1038" t="s">
        <v>6505</v>
      </c>
      <c r="F1038" t="s">
        <v>6506</v>
      </c>
      <c r="G1038" t="s">
        <v>6507</v>
      </c>
    </row>
    <row r="1039" spans="1:7">
      <c r="A1039">
        <v>91318616</v>
      </c>
      <c r="B1039" t="s">
        <v>7542</v>
      </c>
      <c r="C1039" t="s">
        <v>6504</v>
      </c>
      <c r="D1039" t="s">
        <v>6505</v>
      </c>
      <c r="E1039" t="s">
        <v>6505</v>
      </c>
      <c r="F1039" t="s">
        <v>6506</v>
      </c>
      <c r="G1039" t="s">
        <v>6507</v>
      </c>
    </row>
    <row r="1040" spans="1:7">
      <c r="A1040">
        <v>91318618</v>
      </c>
      <c r="B1040" t="s">
        <v>7543</v>
      </c>
      <c r="C1040" t="s">
        <v>6504</v>
      </c>
      <c r="D1040" t="s">
        <v>6505</v>
      </c>
      <c r="E1040" t="s">
        <v>6505</v>
      </c>
      <c r="F1040" t="s">
        <v>6506</v>
      </c>
      <c r="G1040" t="s">
        <v>6507</v>
      </c>
    </row>
    <row r="1041" spans="1:7">
      <c r="A1041">
        <v>91318620</v>
      </c>
      <c r="B1041" t="s">
        <v>7544</v>
      </c>
      <c r="C1041" t="s">
        <v>6504</v>
      </c>
      <c r="D1041" t="s">
        <v>6505</v>
      </c>
      <c r="E1041" t="s">
        <v>6505</v>
      </c>
      <c r="F1041" t="s">
        <v>6506</v>
      </c>
      <c r="G1041" t="s">
        <v>6507</v>
      </c>
    </row>
    <row r="1042" spans="1:7">
      <c r="A1042">
        <v>91318622</v>
      </c>
      <c r="B1042" t="s">
        <v>7545</v>
      </c>
      <c r="C1042" t="s">
        <v>6504</v>
      </c>
      <c r="D1042" t="s">
        <v>6505</v>
      </c>
      <c r="E1042" t="s">
        <v>6505</v>
      </c>
      <c r="F1042" t="s">
        <v>6506</v>
      </c>
      <c r="G1042" t="s">
        <v>6507</v>
      </c>
    </row>
    <row r="1043" spans="1:7">
      <c r="A1043">
        <v>91318624</v>
      </c>
      <c r="B1043" t="s">
        <v>7546</v>
      </c>
      <c r="C1043" t="s">
        <v>6504</v>
      </c>
      <c r="D1043" t="s">
        <v>6505</v>
      </c>
      <c r="E1043" t="s">
        <v>6505</v>
      </c>
      <c r="F1043" t="s">
        <v>6506</v>
      </c>
      <c r="G1043" t="s">
        <v>6507</v>
      </c>
    </row>
    <row r="1044" spans="1:7">
      <c r="A1044">
        <v>91318626</v>
      </c>
      <c r="B1044" t="s">
        <v>7547</v>
      </c>
      <c r="C1044" t="s">
        <v>6504</v>
      </c>
      <c r="D1044" t="s">
        <v>6505</v>
      </c>
      <c r="E1044" t="s">
        <v>6505</v>
      </c>
      <c r="F1044" t="s">
        <v>6506</v>
      </c>
      <c r="G1044" t="s">
        <v>6507</v>
      </c>
    </row>
    <row r="1045" spans="1:7">
      <c r="A1045">
        <v>91318628</v>
      </c>
      <c r="B1045" t="s">
        <v>7548</v>
      </c>
      <c r="C1045" t="s">
        <v>6504</v>
      </c>
      <c r="D1045" t="s">
        <v>6505</v>
      </c>
      <c r="E1045" t="s">
        <v>6505</v>
      </c>
      <c r="F1045" t="s">
        <v>6506</v>
      </c>
      <c r="G1045" t="s">
        <v>6507</v>
      </c>
    </row>
    <row r="1046" spans="1:7">
      <c r="A1046">
        <v>91320038</v>
      </c>
      <c r="B1046" t="s">
        <v>7549</v>
      </c>
      <c r="C1046" t="s">
        <v>6504</v>
      </c>
      <c r="D1046" t="s">
        <v>6505</v>
      </c>
      <c r="E1046" t="s">
        <v>6505</v>
      </c>
      <c r="F1046" t="s">
        <v>6506</v>
      </c>
      <c r="G1046" t="s">
        <v>6507</v>
      </c>
    </row>
    <row r="1047" spans="1:7">
      <c r="A1047">
        <v>91320040</v>
      </c>
      <c r="B1047" t="s">
        <v>7550</v>
      </c>
      <c r="C1047" t="s">
        <v>6504</v>
      </c>
      <c r="D1047" t="s">
        <v>6505</v>
      </c>
      <c r="E1047" t="s">
        <v>6505</v>
      </c>
      <c r="F1047" t="s">
        <v>6506</v>
      </c>
      <c r="G1047" t="s">
        <v>6507</v>
      </c>
    </row>
    <row r="1048" spans="1:7">
      <c r="A1048">
        <v>91320042</v>
      </c>
      <c r="B1048" t="s">
        <v>7551</v>
      </c>
      <c r="C1048" t="s">
        <v>6504</v>
      </c>
      <c r="D1048" t="s">
        <v>6505</v>
      </c>
      <c r="E1048" t="s">
        <v>6505</v>
      </c>
      <c r="F1048" t="s">
        <v>6506</v>
      </c>
      <c r="G1048" t="s">
        <v>6507</v>
      </c>
    </row>
    <row r="1049" spans="1:7">
      <c r="A1049">
        <v>91320044</v>
      </c>
      <c r="B1049" t="s">
        <v>7552</v>
      </c>
      <c r="C1049" t="s">
        <v>6504</v>
      </c>
      <c r="D1049" t="s">
        <v>6505</v>
      </c>
      <c r="E1049" t="s">
        <v>6505</v>
      </c>
      <c r="F1049" t="s">
        <v>6506</v>
      </c>
      <c r="G1049" t="s">
        <v>6507</v>
      </c>
    </row>
    <row r="1050" spans="1:7">
      <c r="A1050">
        <v>91320046</v>
      </c>
      <c r="B1050" t="s">
        <v>7553</v>
      </c>
      <c r="C1050" t="s">
        <v>6504</v>
      </c>
      <c r="D1050" t="s">
        <v>6505</v>
      </c>
      <c r="E1050" t="s">
        <v>6505</v>
      </c>
      <c r="F1050" t="s">
        <v>6506</v>
      </c>
      <c r="G1050" t="s">
        <v>6507</v>
      </c>
    </row>
    <row r="1051" spans="1:7">
      <c r="A1051">
        <v>91320048</v>
      </c>
      <c r="B1051" t="s">
        <v>7554</v>
      </c>
      <c r="C1051" t="s">
        <v>6504</v>
      </c>
      <c r="D1051" t="s">
        <v>6505</v>
      </c>
      <c r="E1051" t="s">
        <v>6505</v>
      </c>
      <c r="F1051" t="s">
        <v>6506</v>
      </c>
      <c r="G1051" t="s">
        <v>6507</v>
      </c>
    </row>
    <row r="1052" spans="1:7">
      <c r="A1052">
        <v>91318814</v>
      </c>
      <c r="B1052" t="s">
        <v>7555</v>
      </c>
      <c r="C1052" t="s">
        <v>6504</v>
      </c>
      <c r="D1052" t="s">
        <v>6505</v>
      </c>
      <c r="E1052" t="s">
        <v>6505</v>
      </c>
      <c r="F1052" t="s">
        <v>6506</v>
      </c>
      <c r="G1052" t="s">
        <v>6507</v>
      </c>
    </row>
    <row r="1053" spans="1:7">
      <c r="A1053">
        <v>91318816</v>
      </c>
      <c r="B1053" t="s">
        <v>7556</v>
      </c>
      <c r="C1053" t="s">
        <v>6504</v>
      </c>
      <c r="D1053" t="s">
        <v>6505</v>
      </c>
      <c r="E1053" t="s">
        <v>6505</v>
      </c>
      <c r="F1053" t="s">
        <v>6506</v>
      </c>
      <c r="G1053" t="s">
        <v>6507</v>
      </c>
    </row>
    <row r="1054" spans="1:7">
      <c r="A1054">
        <v>91318818</v>
      </c>
      <c r="B1054" t="s">
        <v>7557</v>
      </c>
      <c r="C1054" t="s">
        <v>6504</v>
      </c>
      <c r="D1054" t="s">
        <v>6505</v>
      </c>
      <c r="E1054" t="s">
        <v>6505</v>
      </c>
      <c r="F1054" t="s">
        <v>6506</v>
      </c>
      <c r="G1054" t="s">
        <v>6507</v>
      </c>
    </row>
    <row r="1055" spans="1:7">
      <c r="A1055">
        <v>91318820</v>
      </c>
      <c r="B1055" t="s">
        <v>7558</v>
      </c>
      <c r="C1055" t="s">
        <v>6504</v>
      </c>
      <c r="D1055" t="s">
        <v>6505</v>
      </c>
      <c r="E1055" t="s">
        <v>6505</v>
      </c>
      <c r="F1055" t="s">
        <v>6506</v>
      </c>
      <c r="G1055" t="s">
        <v>6507</v>
      </c>
    </row>
    <row r="1056" spans="1:7">
      <c r="A1056">
        <v>91318822</v>
      </c>
      <c r="B1056" t="s">
        <v>7559</v>
      </c>
      <c r="C1056" t="s">
        <v>6504</v>
      </c>
      <c r="D1056" t="s">
        <v>6505</v>
      </c>
      <c r="E1056" t="s">
        <v>6505</v>
      </c>
      <c r="F1056" t="s">
        <v>6506</v>
      </c>
      <c r="G1056" t="s">
        <v>6507</v>
      </c>
    </row>
    <row r="1057" spans="1:7">
      <c r="A1057">
        <v>91318824</v>
      </c>
      <c r="B1057" t="s">
        <v>7560</v>
      </c>
      <c r="C1057" t="s">
        <v>6504</v>
      </c>
      <c r="D1057" t="s">
        <v>6505</v>
      </c>
      <c r="E1057" t="s">
        <v>6505</v>
      </c>
      <c r="F1057" t="s">
        <v>6506</v>
      </c>
      <c r="G1057" t="s">
        <v>6507</v>
      </c>
    </row>
    <row r="1058" spans="1:7">
      <c r="A1058">
        <v>91319422</v>
      </c>
      <c r="B1058" t="s">
        <v>7561</v>
      </c>
      <c r="C1058" t="s">
        <v>6504</v>
      </c>
      <c r="D1058" t="s">
        <v>6505</v>
      </c>
      <c r="E1058" t="s">
        <v>6505</v>
      </c>
      <c r="F1058" t="s">
        <v>6506</v>
      </c>
      <c r="G1058" t="s">
        <v>6507</v>
      </c>
    </row>
    <row r="1059" spans="1:7">
      <c r="A1059">
        <v>91319424</v>
      </c>
      <c r="B1059" t="s">
        <v>7562</v>
      </c>
      <c r="C1059" t="s">
        <v>6504</v>
      </c>
      <c r="D1059" t="s">
        <v>6505</v>
      </c>
      <c r="E1059" t="s">
        <v>6505</v>
      </c>
      <c r="F1059" t="s">
        <v>6506</v>
      </c>
      <c r="G1059" t="s">
        <v>6507</v>
      </c>
    </row>
    <row r="1060" spans="1:7">
      <c r="A1060">
        <v>91319426</v>
      </c>
      <c r="B1060" t="s">
        <v>7563</v>
      </c>
      <c r="C1060" t="s">
        <v>6504</v>
      </c>
      <c r="D1060" t="s">
        <v>6505</v>
      </c>
      <c r="E1060" t="s">
        <v>6505</v>
      </c>
      <c r="F1060" t="s">
        <v>6506</v>
      </c>
      <c r="G1060" t="s">
        <v>6507</v>
      </c>
    </row>
    <row r="1061" spans="1:7">
      <c r="A1061">
        <v>91319428</v>
      </c>
      <c r="B1061" t="s">
        <v>7564</v>
      </c>
      <c r="C1061" t="s">
        <v>6504</v>
      </c>
      <c r="D1061" t="s">
        <v>6505</v>
      </c>
      <c r="E1061" t="s">
        <v>6505</v>
      </c>
      <c r="F1061" t="s">
        <v>6506</v>
      </c>
      <c r="G1061" t="s">
        <v>6507</v>
      </c>
    </row>
    <row r="1062" spans="1:7">
      <c r="A1062">
        <v>91319430</v>
      </c>
      <c r="B1062" t="s">
        <v>7565</v>
      </c>
      <c r="C1062" t="s">
        <v>6504</v>
      </c>
      <c r="D1062" t="s">
        <v>6505</v>
      </c>
      <c r="E1062" t="s">
        <v>6505</v>
      </c>
      <c r="F1062" t="s">
        <v>6506</v>
      </c>
      <c r="G1062" t="s">
        <v>6507</v>
      </c>
    </row>
    <row r="1063" spans="1:7">
      <c r="A1063">
        <v>91319432</v>
      </c>
      <c r="B1063" t="s">
        <v>7566</v>
      </c>
      <c r="C1063" t="s">
        <v>6504</v>
      </c>
      <c r="D1063" t="s">
        <v>6505</v>
      </c>
      <c r="E1063" t="s">
        <v>6505</v>
      </c>
      <c r="F1063" t="s">
        <v>6506</v>
      </c>
      <c r="G1063" t="s">
        <v>6507</v>
      </c>
    </row>
    <row r="1064" spans="1:7">
      <c r="A1064">
        <v>91319434</v>
      </c>
      <c r="B1064" t="s">
        <v>7567</v>
      </c>
      <c r="C1064" t="s">
        <v>6504</v>
      </c>
      <c r="D1064" t="s">
        <v>6505</v>
      </c>
      <c r="E1064" t="s">
        <v>6505</v>
      </c>
      <c r="F1064" t="s">
        <v>6506</v>
      </c>
      <c r="G1064" t="s">
        <v>6507</v>
      </c>
    </row>
    <row r="1065" spans="1:7">
      <c r="A1065">
        <v>91319502</v>
      </c>
      <c r="B1065" t="s">
        <v>7568</v>
      </c>
      <c r="C1065" t="s">
        <v>6504</v>
      </c>
      <c r="D1065" t="s">
        <v>6505</v>
      </c>
      <c r="E1065" t="s">
        <v>6505</v>
      </c>
      <c r="F1065" t="s">
        <v>6506</v>
      </c>
      <c r="G1065" t="s">
        <v>6507</v>
      </c>
    </row>
    <row r="1066" spans="1:7">
      <c r="A1066">
        <v>91319504</v>
      </c>
      <c r="B1066" t="s">
        <v>7569</v>
      </c>
      <c r="C1066" t="s">
        <v>6504</v>
      </c>
      <c r="D1066" t="s">
        <v>6505</v>
      </c>
      <c r="E1066" t="s">
        <v>6505</v>
      </c>
      <c r="F1066" t="s">
        <v>6506</v>
      </c>
      <c r="G1066" t="s">
        <v>6507</v>
      </c>
    </row>
    <row r="1067" spans="1:7">
      <c r="A1067">
        <v>91319506</v>
      </c>
      <c r="B1067" t="s">
        <v>7570</v>
      </c>
      <c r="C1067" t="s">
        <v>6504</v>
      </c>
      <c r="D1067" t="s">
        <v>6505</v>
      </c>
      <c r="E1067" t="s">
        <v>6505</v>
      </c>
      <c r="F1067" t="s">
        <v>6506</v>
      </c>
      <c r="G1067" t="s">
        <v>6507</v>
      </c>
    </row>
    <row r="1068" spans="1:7">
      <c r="A1068">
        <v>91319508</v>
      </c>
      <c r="B1068" t="s">
        <v>7571</v>
      </c>
      <c r="C1068" t="s">
        <v>6504</v>
      </c>
      <c r="D1068" t="s">
        <v>6505</v>
      </c>
      <c r="E1068" t="s">
        <v>6505</v>
      </c>
      <c r="F1068" t="s">
        <v>6506</v>
      </c>
      <c r="G1068" t="s">
        <v>6507</v>
      </c>
    </row>
    <row r="1069" spans="1:7">
      <c r="A1069">
        <v>91319510</v>
      </c>
      <c r="B1069" t="s">
        <v>7572</v>
      </c>
      <c r="C1069" t="s">
        <v>6504</v>
      </c>
      <c r="D1069" t="s">
        <v>6505</v>
      </c>
      <c r="E1069" t="s">
        <v>6505</v>
      </c>
      <c r="F1069" t="s">
        <v>6506</v>
      </c>
      <c r="G1069" t="s">
        <v>6507</v>
      </c>
    </row>
    <row r="1070" spans="1:7">
      <c r="A1070">
        <v>91319512</v>
      </c>
      <c r="B1070" t="s">
        <v>7573</v>
      </c>
      <c r="C1070" t="s">
        <v>6504</v>
      </c>
      <c r="D1070" t="s">
        <v>6505</v>
      </c>
      <c r="E1070" t="s">
        <v>6505</v>
      </c>
      <c r="F1070" t="s">
        <v>6506</v>
      </c>
      <c r="G1070" t="s">
        <v>6507</v>
      </c>
    </row>
    <row r="1071" spans="1:7">
      <c r="A1071">
        <v>91319514</v>
      </c>
      <c r="B1071" t="s">
        <v>7574</v>
      </c>
      <c r="C1071" t="s">
        <v>6504</v>
      </c>
      <c r="D1071" t="s">
        <v>6505</v>
      </c>
      <c r="E1071" t="s">
        <v>6505</v>
      </c>
      <c r="F1071" t="s">
        <v>6506</v>
      </c>
      <c r="G1071" t="s">
        <v>6507</v>
      </c>
    </row>
    <row r="1072" spans="1:7">
      <c r="A1072">
        <v>91319544</v>
      </c>
      <c r="B1072" t="s">
        <v>7575</v>
      </c>
      <c r="C1072" t="s">
        <v>6504</v>
      </c>
      <c r="D1072" t="s">
        <v>6505</v>
      </c>
      <c r="E1072" t="s">
        <v>6505</v>
      </c>
      <c r="F1072" t="s">
        <v>6506</v>
      </c>
      <c r="G1072" t="s">
        <v>6507</v>
      </c>
    </row>
    <row r="1073" spans="1:7">
      <c r="A1073">
        <v>91319546</v>
      </c>
      <c r="B1073" t="s">
        <v>7576</v>
      </c>
      <c r="C1073" t="s">
        <v>6504</v>
      </c>
      <c r="D1073" t="s">
        <v>6505</v>
      </c>
      <c r="E1073" t="s">
        <v>6505</v>
      </c>
      <c r="F1073" t="s">
        <v>6506</v>
      </c>
      <c r="G1073" t="s">
        <v>6507</v>
      </c>
    </row>
    <row r="1074" spans="1:7">
      <c r="A1074">
        <v>91319548</v>
      </c>
      <c r="B1074" t="s">
        <v>7577</v>
      </c>
      <c r="C1074" t="s">
        <v>6504</v>
      </c>
      <c r="D1074" t="s">
        <v>6505</v>
      </c>
      <c r="E1074" t="s">
        <v>6505</v>
      </c>
      <c r="F1074" t="s">
        <v>6506</v>
      </c>
      <c r="G1074" t="s">
        <v>6507</v>
      </c>
    </row>
    <row r="1075" spans="1:7">
      <c r="A1075">
        <v>91319550</v>
      </c>
      <c r="B1075" t="s">
        <v>7578</v>
      </c>
      <c r="C1075" t="s">
        <v>6504</v>
      </c>
      <c r="D1075" t="s">
        <v>6505</v>
      </c>
      <c r="E1075" t="s">
        <v>6505</v>
      </c>
      <c r="F1075" t="s">
        <v>6506</v>
      </c>
      <c r="G1075" t="s">
        <v>6507</v>
      </c>
    </row>
    <row r="1076" spans="1:7">
      <c r="A1076">
        <v>91319552</v>
      </c>
      <c r="B1076" t="s">
        <v>7579</v>
      </c>
      <c r="C1076" t="s">
        <v>6504</v>
      </c>
      <c r="D1076" t="s">
        <v>6505</v>
      </c>
      <c r="E1076" t="s">
        <v>6505</v>
      </c>
      <c r="F1076" t="s">
        <v>6506</v>
      </c>
      <c r="G1076" t="s">
        <v>6507</v>
      </c>
    </row>
    <row r="1077" spans="1:7">
      <c r="A1077">
        <v>91319554</v>
      </c>
      <c r="B1077" t="s">
        <v>7580</v>
      </c>
      <c r="C1077" t="s">
        <v>6504</v>
      </c>
      <c r="D1077" t="s">
        <v>6505</v>
      </c>
      <c r="E1077" t="s">
        <v>6505</v>
      </c>
      <c r="F1077" t="s">
        <v>6506</v>
      </c>
      <c r="G1077" t="s">
        <v>6507</v>
      </c>
    </row>
    <row r="1078" spans="1:7">
      <c r="A1078">
        <v>91319556</v>
      </c>
      <c r="B1078" t="s">
        <v>7581</v>
      </c>
      <c r="C1078" t="s">
        <v>6504</v>
      </c>
      <c r="D1078" t="s">
        <v>6505</v>
      </c>
      <c r="E1078" t="s">
        <v>6505</v>
      </c>
      <c r="F1078" t="s">
        <v>6506</v>
      </c>
      <c r="G1078" t="s">
        <v>6507</v>
      </c>
    </row>
    <row r="1079" spans="1:7">
      <c r="A1079">
        <v>91319626</v>
      </c>
      <c r="B1079" t="s">
        <v>7582</v>
      </c>
      <c r="C1079" t="s">
        <v>6504</v>
      </c>
      <c r="D1079" t="s">
        <v>6505</v>
      </c>
      <c r="E1079" t="s">
        <v>6505</v>
      </c>
      <c r="F1079" t="s">
        <v>6506</v>
      </c>
      <c r="G1079" t="s">
        <v>6507</v>
      </c>
    </row>
    <row r="1080" spans="1:7">
      <c r="A1080">
        <v>91319628</v>
      </c>
      <c r="B1080" t="s">
        <v>7583</v>
      </c>
      <c r="C1080" t="s">
        <v>6504</v>
      </c>
      <c r="D1080" t="s">
        <v>6505</v>
      </c>
      <c r="E1080" t="s">
        <v>6505</v>
      </c>
      <c r="F1080" t="s">
        <v>6506</v>
      </c>
      <c r="G1080" t="s">
        <v>6507</v>
      </c>
    </row>
    <row r="1081" spans="1:7">
      <c r="A1081">
        <v>91319630</v>
      </c>
      <c r="B1081" t="s">
        <v>7584</v>
      </c>
      <c r="C1081" t="s">
        <v>6504</v>
      </c>
      <c r="D1081" t="s">
        <v>6505</v>
      </c>
      <c r="E1081" t="s">
        <v>6505</v>
      </c>
      <c r="F1081" t="s">
        <v>6506</v>
      </c>
      <c r="G1081" t="s">
        <v>6507</v>
      </c>
    </row>
    <row r="1082" spans="1:7">
      <c r="A1082">
        <v>91319632</v>
      </c>
      <c r="B1082" t="s">
        <v>7585</v>
      </c>
      <c r="C1082" t="s">
        <v>6504</v>
      </c>
      <c r="D1082" t="s">
        <v>6505</v>
      </c>
      <c r="E1082" t="s">
        <v>6505</v>
      </c>
      <c r="F1082" t="s">
        <v>6506</v>
      </c>
      <c r="G1082" t="s">
        <v>6507</v>
      </c>
    </row>
    <row r="1083" spans="1:7">
      <c r="A1083">
        <v>91319634</v>
      </c>
      <c r="B1083" t="s">
        <v>7586</v>
      </c>
      <c r="C1083" t="s">
        <v>6504</v>
      </c>
      <c r="D1083" t="s">
        <v>6505</v>
      </c>
      <c r="E1083" t="s">
        <v>6505</v>
      </c>
      <c r="F1083" t="s">
        <v>6506</v>
      </c>
      <c r="G1083" t="s">
        <v>6507</v>
      </c>
    </row>
    <row r="1084" spans="1:7">
      <c r="A1084">
        <v>91319636</v>
      </c>
      <c r="B1084" t="s">
        <v>7587</v>
      </c>
      <c r="C1084" t="s">
        <v>6504</v>
      </c>
      <c r="D1084" t="s">
        <v>6505</v>
      </c>
      <c r="E1084" t="s">
        <v>6505</v>
      </c>
      <c r="F1084" t="s">
        <v>6506</v>
      </c>
      <c r="G1084" t="s">
        <v>6507</v>
      </c>
    </row>
    <row r="1085" spans="1:7">
      <c r="A1085">
        <v>91319638</v>
      </c>
      <c r="B1085" t="s">
        <v>7588</v>
      </c>
      <c r="C1085" t="s">
        <v>6504</v>
      </c>
      <c r="D1085" t="s">
        <v>6505</v>
      </c>
      <c r="E1085" t="s">
        <v>6505</v>
      </c>
      <c r="F1085" t="s">
        <v>6506</v>
      </c>
      <c r="G1085" t="s">
        <v>6507</v>
      </c>
    </row>
    <row r="1086" spans="1:7">
      <c r="A1086">
        <v>91319668</v>
      </c>
      <c r="B1086" t="s">
        <v>7589</v>
      </c>
      <c r="C1086" t="s">
        <v>6504</v>
      </c>
      <c r="D1086" t="s">
        <v>6505</v>
      </c>
      <c r="E1086" t="s">
        <v>6505</v>
      </c>
      <c r="F1086" t="s">
        <v>6506</v>
      </c>
      <c r="G1086" t="s">
        <v>6507</v>
      </c>
    </row>
    <row r="1087" spans="1:7">
      <c r="A1087">
        <v>91319670</v>
      </c>
      <c r="B1087" t="s">
        <v>7590</v>
      </c>
      <c r="C1087" t="s">
        <v>6504</v>
      </c>
      <c r="D1087" t="s">
        <v>6505</v>
      </c>
      <c r="E1087" t="s">
        <v>6505</v>
      </c>
      <c r="F1087" t="s">
        <v>6506</v>
      </c>
      <c r="G1087" t="s">
        <v>6507</v>
      </c>
    </row>
    <row r="1088" spans="1:7">
      <c r="A1088">
        <v>91319672</v>
      </c>
      <c r="B1088" t="s">
        <v>7591</v>
      </c>
      <c r="C1088" t="s">
        <v>6504</v>
      </c>
      <c r="D1088" t="s">
        <v>6505</v>
      </c>
      <c r="E1088" t="s">
        <v>6505</v>
      </c>
      <c r="F1088" t="s">
        <v>6506</v>
      </c>
      <c r="G1088" t="s">
        <v>6507</v>
      </c>
    </row>
    <row r="1089" spans="1:7">
      <c r="A1089">
        <v>91319674</v>
      </c>
      <c r="B1089" t="s">
        <v>7592</v>
      </c>
      <c r="C1089" t="s">
        <v>6504</v>
      </c>
      <c r="D1089" t="s">
        <v>6505</v>
      </c>
      <c r="E1089" t="s">
        <v>6505</v>
      </c>
      <c r="F1089" t="s">
        <v>6506</v>
      </c>
      <c r="G1089" t="s">
        <v>6507</v>
      </c>
    </row>
    <row r="1090" spans="1:7">
      <c r="A1090">
        <v>91319676</v>
      </c>
      <c r="B1090" t="s">
        <v>7593</v>
      </c>
      <c r="C1090" t="s">
        <v>6504</v>
      </c>
      <c r="D1090" t="s">
        <v>6505</v>
      </c>
      <c r="E1090" t="s">
        <v>6505</v>
      </c>
      <c r="F1090" t="s">
        <v>6506</v>
      </c>
      <c r="G1090" t="s">
        <v>6507</v>
      </c>
    </row>
    <row r="1091" spans="1:7">
      <c r="A1091">
        <v>91319678</v>
      </c>
      <c r="B1091" t="s">
        <v>7594</v>
      </c>
      <c r="C1091" t="s">
        <v>6504</v>
      </c>
      <c r="D1091" t="s">
        <v>6505</v>
      </c>
      <c r="E1091" t="s">
        <v>6505</v>
      </c>
      <c r="F1091" t="s">
        <v>6506</v>
      </c>
      <c r="G1091" t="s">
        <v>6507</v>
      </c>
    </row>
    <row r="1092" spans="1:7">
      <c r="A1092">
        <v>91319680</v>
      </c>
      <c r="B1092" t="s">
        <v>7595</v>
      </c>
      <c r="C1092" t="s">
        <v>6504</v>
      </c>
      <c r="D1092" t="s">
        <v>6505</v>
      </c>
      <c r="E1092" t="s">
        <v>6505</v>
      </c>
      <c r="F1092" t="s">
        <v>6506</v>
      </c>
      <c r="G1092" t="s">
        <v>6507</v>
      </c>
    </row>
    <row r="1093" spans="1:7">
      <c r="A1093">
        <v>91319734</v>
      </c>
      <c r="B1093" t="s">
        <v>7596</v>
      </c>
      <c r="C1093" t="s">
        <v>6504</v>
      </c>
      <c r="D1093" t="s">
        <v>6505</v>
      </c>
      <c r="E1093" t="s">
        <v>6505</v>
      </c>
      <c r="F1093" t="s">
        <v>6506</v>
      </c>
      <c r="G1093" t="s">
        <v>6507</v>
      </c>
    </row>
    <row r="1094" spans="1:7">
      <c r="A1094">
        <v>91319736</v>
      </c>
      <c r="B1094" t="s">
        <v>7597</v>
      </c>
      <c r="C1094" t="s">
        <v>6504</v>
      </c>
      <c r="D1094" t="s">
        <v>6505</v>
      </c>
      <c r="E1094" t="s">
        <v>6505</v>
      </c>
      <c r="F1094" t="s">
        <v>6506</v>
      </c>
      <c r="G1094" t="s">
        <v>6507</v>
      </c>
    </row>
    <row r="1095" spans="1:7">
      <c r="A1095">
        <v>91319738</v>
      </c>
      <c r="B1095" t="s">
        <v>7598</v>
      </c>
      <c r="C1095" t="s">
        <v>6504</v>
      </c>
      <c r="D1095" t="s">
        <v>6505</v>
      </c>
      <c r="E1095" t="s">
        <v>6505</v>
      </c>
      <c r="F1095" t="s">
        <v>6506</v>
      </c>
      <c r="G1095" t="s">
        <v>6507</v>
      </c>
    </row>
    <row r="1096" spans="1:7">
      <c r="A1096">
        <v>91319740</v>
      </c>
      <c r="B1096" t="s">
        <v>7599</v>
      </c>
      <c r="C1096" t="s">
        <v>6504</v>
      </c>
      <c r="D1096" t="s">
        <v>6505</v>
      </c>
      <c r="E1096" t="s">
        <v>6505</v>
      </c>
      <c r="F1096" t="s">
        <v>6506</v>
      </c>
      <c r="G1096" t="s">
        <v>6507</v>
      </c>
    </row>
    <row r="1097" spans="1:7">
      <c r="A1097">
        <v>91319742</v>
      </c>
      <c r="B1097" t="s">
        <v>7600</v>
      </c>
      <c r="C1097" t="s">
        <v>6504</v>
      </c>
      <c r="D1097" t="s">
        <v>6505</v>
      </c>
      <c r="E1097" t="s">
        <v>6505</v>
      </c>
      <c r="F1097" t="s">
        <v>6506</v>
      </c>
      <c r="G1097" t="s">
        <v>6507</v>
      </c>
    </row>
    <row r="1098" spans="1:7">
      <c r="A1098">
        <v>91319744</v>
      </c>
      <c r="B1098" t="s">
        <v>7601</v>
      </c>
      <c r="C1098" t="s">
        <v>6504</v>
      </c>
      <c r="D1098" t="s">
        <v>6505</v>
      </c>
      <c r="E1098" t="s">
        <v>6505</v>
      </c>
      <c r="F1098" t="s">
        <v>6506</v>
      </c>
      <c r="G1098" t="s">
        <v>6507</v>
      </c>
    </row>
    <row r="1099" spans="1:7">
      <c r="A1099">
        <v>91319746</v>
      </c>
      <c r="B1099" t="s">
        <v>7602</v>
      </c>
      <c r="C1099" t="s">
        <v>6504</v>
      </c>
      <c r="D1099" t="s">
        <v>6505</v>
      </c>
      <c r="E1099" t="s">
        <v>6505</v>
      </c>
      <c r="F1099" t="s">
        <v>6506</v>
      </c>
      <c r="G1099" t="s">
        <v>6507</v>
      </c>
    </row>
    <row r="1100" spans="1:7">
      <c r="A1100">
        <v>91319776</v>
      </c>
      <c r="B1100" t="s">
        <v>7603</v>
      </c>
      <c r="C1100" t="s">
        <v>6504</v>
      </c>
      <c r="D1100" t="s">
        <v>6505</v>
      </c>
      <c r="E1100" t="s">
        <v>6505</v>
      </c>
      <c r="F1100" t="s">
        <v>6506</v>
      </c>
      <c r="G1100" t="s">
        <v>6507</v>
      </c>
    </row>
    <row r="1101" spans="1:7">
      <c r="A1101">
        <v>91319778</v>
      </c>
      <c r="B1101" t="s">
        <v>7604</v>
      </c>
      <c r="C1101" t="s">
        <v>6504</v>
      </c>
      <c r="D1101" t="s">
        <v>6505</v>
      </c>
      <c r="E1101" t="s">
        <v>6505</v>
      </c>
      <c r="F1101" t="s">
        <v>6506</v>
      </c>
      <c r="G1101" t="s">
        <v>6507</v>
      </c>
    </row>
    <row r="1102" spans="1:7">
      <c r="A1102">
        <v>91319780</v>
      </c>
      <c r="B1102" t="s">
        <v>7605</v>
      </c>
      <c r="C1102" t="s">
        <v>6504</v>
      </c>
      <c r="D1102" t="s">
        <v>6505</v>
      </c>
      <c r="E1102" t="s">
        <v>6505</v>
      </c>
      <c r="F1102" t="s">
        <v>6506</v>
      </c>
      <c r="G1102" t="s">
        <v>6507</v>
      </c>
    </row>
    <row r="1103" spans="1:7">
      <c r="A1103">
        <v>91319782</v>
      </c>
      <c r="B1103" t="s">
        <v>7606</v>
      </c>
      <c r="C1103" t="s">
        <v>6504</v>
      </c>
      <c r="D1103" t="s">
        <v>6505</v>
      </c>
      <c r="E1103" t="s">
        <v>6505</v>
      </c>
      <c r="F1103" t="s">
        <v>6506</v>
      </c>
      <c r="G1103" t="s">
        <v>6507</v>
      </c>
    </row>
    <row r="1104" spans="1:7">
      <c r="A1104">
        <v>91319784</v>
      </c>
      <c r="B1104" t="s">
        <v>7607</v>
      </c>
      <c r="C1104" t="s">
        <v>6504</v>
      </c>
      <c r="D1104" t="s">
        <v>6505</v>
      </c>
      <c r="E1104" t="s">
        <v>6505</v>
      </c>
      <c r="F1104" t="s">
        <v>6506</v>
      </c>
      <c r="G1104" t="s">
        <v>6507</v>
      </c>
    </row>
    <row r="1105" spans="1:7">
      <c r="A1105">
        <v>91319786</v>
      </c>
      <c r="B1105" t="s">
        <v>7608</v>
      </c>
      <c r="C1105" t="s">
        <v>6504</v>
      </c>
      <c r="D1105" t="s">
        <v>6505</v>
      </c>
      <c r="E1105" t="s">
        <v>6505</v>
      </c>
      <c r="F1105" t="s">
        <v>6506</v>
      </c>
      <c r="G1105" t="s">
        <v>6507</v>
      </c>
    </row>
    <row r="1106" spans="1:7">
      <c r="A1106">
        <v>91319788</v>
      </c>
      <c r="B1106" t="s">
        <v>7609</v>
      </c>
      <c r="C1106" t="s">
        <v>6504</v>
      </c>
      <c r="D1106" t="s">
        <v>6505</v>
      </c>
      <c r="E1106" t="s">
        <v>6505</v>
      </c>
      <c r="F1106" t="s">
        <v>6506</v>
      </c>
      <c r="G1106" t="s">
        <v>6507</v>
      </c>
    </row>
    <row r="1107" spans="1:7">
      <c r="A1107">
        <v>91319846</v>
      </c>
      <c r="B1107" t="s">
        <v>7610</v>
      </c>
      <c r="C1107" t="s">
        <v>6504</v>
      </c>
      <c r="D1107" t="s">
        <v>6505</v>
      </c>
      <c r="E1107" t="s">
        <v>6505</v>
      </c>
      <c r="F1107" t="s">
        <v>6506</v>
      </c>
      <c r="G1107" t="s">
        <v>6507</v>
      </c>
    </row>
    <row r="1108" spans="1:7">
      <c r="A1108">
        <v>91319848</v>
      </c>
      <c r="B1108" t="s">
        <v>7611</v>
      </c>
      <c r="C1108" t="s">
        <v>6504</v>
      </c>
      <c r="D1108" t="s">
        <v>6505</v>
      </c>
      <c r="E1108" t="s">
        <v>6505</v>
      </c>
      <c r="F1108" t="s">
        <v>6506</v>
      </c>
      <c r="G1108" t="s">
        <v>6507</v>
      </c>
    </row>
    <row r="1109" spans="1:7">
      <c r="A1109">
        <v>91319850</v>
      </c>
      <c r="B1109" t="s">
        <v>7612</v>
      </c>
      <c r="C1109" t="s">
        <v>6504</v>
      </c>
      <c r="D1109" t="s">
        <v>6505</v>
      </c>
      <c r="E1109" t="s">
        <v>6505</v>
      </c>
      <c r="F1109" t="s">
        <v>6506</v>
      </c>
      <c r="G1109" t="s">
        <v>6507</v>
      </c>
    </row>
    <row r="1110" spans="1:7">
      <c r="A1110">
        <v>91319852</v>
      </c>
      <c r="B1110" t="s">
        <v>7613</v>
      </c>
      <c r="C1110" t="s">
        <v>6504</v>
      </c>
      <c r="D1110" t="s">
        <v>6505</v>
      </c>
      <c r="E1110" t="s">
        <v>6505</v>
      </c>
      <c r="F1110" t="s">
        <v>6506</v>
      </c>
      <c r="G1110" t="s">
        <v>6507</v>
      </c>
    </row>
    <row r="1111" spans="1:7">
      <c r="A1111">
        <v>91319854</v>
      </c>
      <c r="B1111" t="s">
        <v>7614</v>
      </c>
      <c r="C1111" t="s">
        <v>6504</v>
      </c>
      <c r="D1111" t="s">
        <v>6505</v>
      </c>
      <c r="E1111" t="s">
        <v>6505</v>
      </c>
      <c r="F1111" t="s">
        <v>6506</v>
      </c>
      <c r="G1111" t="s">
        <v>6507</v>
      </c>
    </row>
    <row r="1112" spans="1:7">
      <c r="A1112">
        <v>91319856</v>
      </c>
      <c r="B1112" t="s">
        <v>7615</v>
      </c>
      <c r="C1112" t="s">
        <v>6504</v>
      </c>
      <c r="D1112" t="s">
        <v>6505</v>
      </c>
      <c r="E1112" t="s">
        <v>6505</v>
      </c>
      <c r="F1112" t="s">
        <v>6506</v>
      </c>
      <c r="G1112" t="s">
        <v>6507</v>
      </c>
    </row>
    <row r="1113" spans="1:7">
      <c r="A1113">
        <v>91317776</v>
      </c>
      <c r="B1113" t="s">
        <v>7616</v>
      </c>
      <c r="C1113" t="s">
        <v>6504</v>
      </c>
      <c r="D1113" t="s">
        <v>6505</v>
      </c>
      <c r="E1113" t="s">
        <v>6505</v>
      </c>
      <c r="F1113" t="s">
        <v>6506</v>
      </c>
      <c r="G1113" t="s">
        <v>6507</v>
      </c>
    </row>
    <row r="1114" spans="1:7">
      <c r="A1114">
        <v>91317778</v>
      </c>
      <c r="B1114" t="s">
        <v>7617</v>
      </c>
      <c r="C1114" t="s">
        <v>6504</v>
      </c>
      <c r="D1114" t="s">
        <v>6505</v>
      </c>
      <c r="E1114" t="s">
        <v>6505</v>
      </c>
      <c r="F1114" t="s">
        <v>6506</v>
      </c>
      <c r="G1114" t="s">
        <v>6507</v>
      </c>
    </row>
    <row r="1115" spans="1:7">
      <c r="A1115">
        <v>91317780</v>
      </c>
      <c r="B1115" t="s">
        <v>7618</v>
      </c>
      <c r="C1115" t="s">
        <v>6504</v>
      </c>
      <c r="D1115" t="s">
        <v>6505</v>
      </c>
      <c r="E1115" t="s">
        <v>6505</v>
      </c>
      <c r="F1115" t="s">
        <v>6506</v>
      </c>
      <c r="G1115" t="s">
        <v>6507</v>
      </c>
    </row>
    <row r="1116" spans="1:7">
      <c r="A1116">
        <v>91317782</v>
      </c>
      <c r="B1116" t="s">
        <v>7619</v>
      </c>
      <c r="C1116" t="s">
        <v>6504</v>
      </c>
      <c r="D1116" t="s">
        <v>6505</v>
      </c>
      <c r="E1116" t="s">
        <v>6505</v>
      </c>
      <c r="F1116" t="s">
        <v>6506</v>
      </c>
      <c r="G1116" t="s">
        <v>6507</v>
      </c>
    </row>
    <row r="1117" spans="1:7">
      <c r="A1117">
        <v>91317784</v>
      </c>
      <c r="B1117" t="s">
        <v>7620</v>
      </c>
      <c r="C1117" t="s">
        <v>6504</v>
      </c>
      <c r="D1117" t="s">
        <v>6505</v>
      </c>
      <c r="E1117" t="s">
        <v>6505</v>
      </c>
      <c r="F1117" t="s">
        <v>6506</v>
      </c>
      <c r="G1117" t="s">
        <v>6507</v>
      </c>
    </row>
    <row r="1118" spans="1:7">
      <c r="A1118">
        <v>91317786</v>
      </c>
      <c r="B1118" t="s">
        <v>7621</v>
      </c>
      <c r="C1118" t="s">
        <v>6504</v>
      </c>
      <c r="D1118" t="s">
        <v>6505</v>
      </c>
      <c r="E1118" t="s">
        <v>6505</v>
      </c>
      <c r="F1118" t="s">
        <v>6506</v>
      </c>
      <c r="G1118" t="s">
        <v>6507</v>
      </c>
    </row>
    <row r="1119" spans="1:7">
      <c r="A1119">
        <v>91317788</v>
      </c>
      <c r="B1119" t="s">
        <v>7622</v>
      </c>
      <c r="C1119" t="s">
        <v>6504</v>
      </c>
      <c r="D1119" t="s">
        <v>6505</v>
      </c>
      <c r="E1119" t="s">
        <v>6505</v>
      </c>
      <c r="F1119" t="s">
        <v>6506</v>
      </c>
      <c r="G1119" t="s">
        <v>6507</v>
      </c>
    </row>
    <row r="1120" spans="1:7">
      <c r="A1120">
        <v>91318000</v>
      </c>
      <c r="B1120" t="s">
        <v>7623</v>
      </c>
      <c r="C1120" t="s">
        <v>6504</v>
      </c>
      <c r="D1120" t="s">
        <v>6505</v>
      </c>
      <c r="E1120" t="s">
        <v>6505</v>
      </c>
      <c r="F1120" t="s">
        <v>6506</v>
      </c>
      <c r="G1120" t="s">
        <v>6507</v>
      </c>
    </row>
    <row r="1121" spans="1:7">
      <c r="A1121">
        <v>91318002</v>
      </c>
      <c r="B1121" t="s">
        <v>7624</v>
      </c>
      <c r="C1121" t="s">
        <v>6504</v>
      </c>
      <c r="D1121" t="s">
        <v>6505</v>
      </c>
      <c r="E1121" t="s">
        <v>6505</v>
      </c>
      <c r="F1121" t="s">
        <v>6506</v>
      </c>
      <c r="G1121" t="s">
        <v>6507</v>
      </c>
    </row>
    <row r="1122" spans="1:7">
      <c r="A1122">
        <v>91318004</v>
      </c>
      <c r="B1122" t="s">
        <v>7625</v>
      </c>
      <c r="C1122" t="s">
        <v>6504</v>
      </c>
      <c r="D1122" t="s">
        <v>6505</v>
      </c>
      <c r="E1122" t="s">
        <v>6505</v>
      </c>
      <c r="F1122" t="s">
        <v>6506</v>
      </c>
      <c r="G1122" t="s">
        <v>6507</v>
      </c>
    </row>
    <row r="1123" spans="1:7">
      <c r="A1123">
        <v>91318006</v>
      </c>
      <c r="B1123" t="s">
        <v>7626</v>
      </c>
      <c r="C1123" t="s">
        <v>6504</v>
      </c>
      <c r="D1123" t="s">
        <v>6505</v>
      </c>
      <c r="E1123" t="s">
        <v>6505</v>
      </c>
      <c r="F1123" t="s">
        <v>6506</v>
      </c>
      <c r="G1123" t="s">
        <v>6507</v>
      </c>
    </row>
    <row r="1124" spans="1:7">
      <c r="A1124">
        <v>91318008</v>
      </c>
      <c r="B1124" t="s">
        <v>7627</v>
      </c>
      <c r="C1124" t="s">
        <v>6504</v>
      </c>
      <c r="D1124" t="s">
        <v>6505</v>
      </c>
      <c r="E1124" t="s">
        <v>6505</v>
      </c>
      <c r="F1124" t="s">
        <v>6506</v>
      </c>
      <c r="G1124" t="s">
        <v>6507</v>
      </c>
    </row>
    <row r="1125" spans="1:7">
      <c r="A1125">
        <v>91318010</v>
      </c>
      <c r="B1125" t="s">
        <v>7628</v>
      </c>
      <c r="C1125" t="s">
        <v>6504</v>
      </c>
      <c r="D1125" t="s">
        <v>6505</v>
      </c>
      <c r="E1125" t="s">
        <v>6505</v>
      </c>
      <c r="F1125" t="s">
        <v>6506</v>
      </c>
      <c r="G1125" t="s">
        <v>6507</v>
      </c>
    </row>
    <row r="1126" spans="1:7">
      <c r="A1126">
        <v>91318012</v>
      </c>
      <c r="B1126" t="s">
        <v>7629</v>
      </c>
      <c r="C1126" t="s">
        <v>6504</v>
      </c>
      <c r="D1126" t="s">
        <v>6505</v>
      </c>
      <c r="E1126" t="s">
        <v>6505</v>
      </c>
      <c r="F1126" t="s">
        <v>6506</v>
      </c>
      <c r="G1126" t="s">
        <v>6507</v>
      </c>
    </row>
    <row r="1127" spans="1:7">
      <c r="A1127">
        <v>91318216</v>
      </c>
      <c r="B1127" t="s">
        <v>7630</v>
      </c>
      <c r="C1127" t="s">
        <v>6504</v>
      </c>
      <c r="D1127" t="s">
        <v>6505</v>
      </c>
      <c r="E1127" t="s">
        <v>6505</v>
      </c>
      <c r="F1127" t="s">
        <v>6506</v>
      </c>
      <c r="G1127" t="s">
        <v>6507</v>
      </c>
    </row>
    <row r="1128" spans="1:7">
      <c r="A1128">
        <v>91318218</v>
      </c>
      <c r="B1128" t="s">
        <v>7631</v>
      </c>
      <c r="C1128" t="s">
        <v>6504</v>
      </c>
      <c r="D1128" t="s">
        <v>6505</v>
      </c>
      <c r="E1128" t="s">
        <v>6505</v>
      </c>
      <c r="F1128" t="s">
        <v>6506</v>
      </c>
      <c r="G1128" t="s">
        <v>6507</v>
      </c>
    </row>
    <row r="1129" spans="1:7">
      <c r="A1129">
        <v>91318220</v>
      </c>
      <c r="B1129" t="s">
        <v>7632</v>
      </c>
      <c r="C1129" t="s">
        <v>6504</v>
      </c>
      <c r="D1129" t="s">
        <v>6505</v>
      </c>
      <c r="E1129" t="s">
        <v>6505</v>
      </c>
      <c r="F1129" t="s">
        <v>6506</v>
      </c>
      <c r="G1129" t="s">
        <v>6507</v>
      </c>
    </row>
    <row r="1130" spans="1:7">
      <c r="A1130">
        <v>91318222</v>
      </c>
      <c r="B1130" t="s">
        <v>7633</v>
      </c>
      <c r="C1130" t="s">
        <v>6504</v>
      </c>
      <c r="D1130" t="s">
        <v>6505</v>
      </c>
      <c r="E1130" t="s">
        <v>6505</v>
      </c>
      <c r="F1130" t="s">
        <v>6506</v>
      </c>
      <c r="G1130" t="s">
        <v>6507</v>
      </c>
    </row>
    <row r="1131" spans="1:7">
      <c r="A1131">
        <v>91318224</v>
      </c>
      <c r="B1131" t="s">
        <v>7634</v>
      </c>
      <c r="C1131" t="s">
        <v>6504</v>
      </c>
      <c r="D1131" t="s">
        <v>6505</v>
      </c>
      <c r="E1131" t="s">
        <v>6505</v>
      </c>
      <c r="F1131" t="s">
        <v>6506</v>
      </c>
      <c r="G1131" t="s">
        <v>6507</v>
      </c>
    </row>
    <row r="1132" spans="1:7">
      <c r="A1132">
        <v>91318226</v>
      </c>
      <c r="B1132" t="s">
        <v>7635</v>
      </c>
      <c r="C1132" t="s">
        <v>6504</v>
      </c>
      <c r="D1132" t="s">
        <v>6505</v>
      </c>
      <c r="E1132" t="s">
        <v>6505</v>
      </c>
      <c r="F1132" t="s">
        <v>6506</v>
      </c>
      <c r="G1132" t="s">
        <v>6507</v>
      </c>
    </row>
    <row r="1133" spans="1:7">
      <c r="A1133">
        <v>91318228</v>
      </c>
      <c r="B1133" t="s">
        <v>7636</v>
      </c>
      <c r="C1133" t="s">
        <v>6504</v>
      </c>
      <c r="D1133" t="s">
        <v>6505</v>
      </c>
      <c r="E1133" t="s">
        <v>6505</v>
      </c>
      <c r="F1133" t="s">
        <v>6506</v>
      </c>
      <c r="G1133" t="s">
        <v>6507</v>
      </c>
    </row>
    <row r="1134" spans="1:7">
      <c r="A1134">
        <v>91318426</v>
      </c>
      <c r="B1134" t="s">
        <v>7637</v>
      </c>
      <c r="C1134" t="s">
        <v>6504</v>
      </c>
      <c r="D1134" t="s">
        <v>6505</v>
      </c>
      <c r="E1134" t="s">
        <v>6505</v>
      </c>
      <c r="F1134" t="s">
        <v>6506</v>
      </c>
      <c r="G1134" t="s">
        <v>6507</v>
      </c>
    </row>
    <row r="1135" spans="1:7">
      <c r="A1135">
        <v>91318428</v>
      </c>
      <c r="B1135" t="s">
        <v>7638</v>
      </c>
      <c r="C1135" t="s">
        <v>6504</v>
      </c>
      <c r="D1135" t="s">
        <v>6505</v>
      </c>
      <c r="E1135" t="s">
        <v>6505</v>
      </c>
      <c r="F1135" t="s">
        <v>6506</v>
      </c>
      <c r="G1135" t="s">
        <v>6507</v>
      </c>
    </row>
    <row r="1136" spans="1:7">
      <c r="A1136">
        <v>91318430</v>
      </c>
      <c r="B1136" t="s">
        <v>7639</v>
      </c>
      <c r="C1136" t="s">
        <v>6504</v>
      </c>
      <c r="D1136" t="s">
        <v>6505</v>
      </c>
      <c r="E1136" t="s">
        <v>6505</v>
      </c>
      <c r="F1136" t="s">
        <v>6506</v>
      </c>
      <c r="G1136" t="s">
        <v>6507</v>
      </c>
    </row>
    <row r="1137" spans="1:7">
      <c r="A1137">
        <v>91318432</v>
      </c>
      <c r="B1137" t="s">
        <v>7640</v>
      </c>
      <c r="C1137" t="s">
        <v>6504</v>
      </c>
      <c r="D1137" t="s">
        <v>6505</v>
      </c>
      <c r="E1137" t="s">
        <v>6505</v>
      </c>
      <c r="F1137" t="s">
        <v>6506</v>
      </c>
      <c r="G1137" t="s">
        <v>6507</v>
      </c>
    </row>
    <row r="1138" spans="1:7">
      <c r="A1138">
        <v>91318434</v>
      </c>
      <c r="B1138" t="s">
        <v>7641</v>
      </c>
      <c r="C1138" t="s">
        <v>6504</v>
      </c>
      <c r="D1138" t="s">
        <v>6505</v>
      </c>
      <c r="E1138" t="s">
        <v>6505</v>
      </c>
      <c r="F1138" t="s">
        <v>6506</v>
      </c>
      <c r="G1138" t="s">
        <v>6507</v>
      </c>
    </row>
    <row r="1139" spans="1:7">
      <c r="A1139">
        <v>91318436</v>
      </c>
      <c r="B1139" t="s">
        <v>7642</v>
      </c>
      <c r="C1139" t="s">
        <v>6504</v>
      </c>
      <c r="D1139" t="s">
        <v>6505</v>
      </c>
      <c r="E1139" t="s">
        <v>6505</v>
      </c>
      <c r="F1139" t="s">
        <v>6506</v>
      </c>
      <c r="G1139" t="s">
        <v>6507</v>
      </c>
    </row>
    <row r="1140" spans="1:7">
      <c r="A1140">
        <v>91318438</v>
      </c>
      <c r="B1140" t="s">
        <v>7643</v>
      </c>
      <c r="C1140" t="s">
        <v>6504</v>
      </c>
      <c r="D1140" t="s">
        <v>6505</v>
      </c>
      <c r="E1140" t="s">
        <v>6505</v>
      </c>
      <c r="F1140" t="s">
        <v>6506</v>
      </c>
      <c r="G1140" t="s">
        <v>6507</v>
      </c>
    </row>
    <row r="1141" spans="1:7">
      <c r="A1141">
        <v>91318630</v>
      </c>
      <c r="B1141" t="s">
        <v>7644</v>
      </c>
      <c r="C1141" t="s">
        <v>6504</v>
      </c>
      <c r="D1141" t="s">
        <v>6505</v>
      </c>
      <c r="E1141" t="s">
        <v>6505</v>
      </c>
      <c r="F1141" t="s">
        <v>6506</v>
      </c>
      <c r="G1141" t="s">
        <v>6507</v>
      </c>
    </row>
    <row r="1142" spans="1:7">
      <c r="A1142">
        <v>91318632</v>
      </c>
      <c r="B1142" t="s">
        <v>7645</v>
      </c>
      <c r="C1142" t="s">
        <v>6504</v>
      </c>
      <c r="D1142" t="s">
        <v>6505</v>
      </c>
      <c r="E1142" t="s">
        <v>6505</v>
      </c>
      <c r="F1142" t="s">
        <v>6506</v>
      </c>
      <c r="G1142" t="s">
        <v>6507</v>
      </c>
    </row>
    <row r="1143" spans="1:7">
      <c r="A1143">
        <v>91318634</v>
      </c>
      <c r="B1143" t="s">
        <v>7646</v>
      </c>
      <c r="C1143" t="s">
        <v>6504</v>
      </c>
      <c r="D1143" t="s">
        <v>6505</v>
      </c>
      <c r="E1143" t="s">
        <v>6505</v>
      </c>
      <c r="F1143" t="s">
        <v>6506</v>
      </c>
      <c r="G1143" t="s">
        <v>6507</v>
      </c>
    </row>
    <row r="1144" spans="1:7">
      <c r="A1144">
        <v>91318636</v>
      </c>
      <c r="B1144" t="s">
        <v>7647</v>
      </c>
      <c r="C1144" t="s">
        <v>6504</v>
      </c>
      <c r="D1144" t="s">
        <v>6505</v>
      </c>
      <c r="E1144" t="s">
        <v>6505</v>
      </c>
      <c r="F1144" t="s">
        <v>6506</v>
      </c>
      <c r="G1144" t="s">
        <v>6507</v>
      </c>
    </row>
    <row r="1145" spans="1:7">
      <c r="A1145">
        <v>91318638</v>
      </c>
      <c r="B1145" t="s">
        <v>7648</v>
      </c>
      <c r="C1145" t="s">
        <v>6504</v>
      </c>
      <c r="D1145" t="s">
        <v>6505</v>
      </c>
      <c r="E1145" t="s">
        <v>6505</v>
      </c>
      <c r="F1145" t="s">
        <v>6506</v>
      </c>
      <c r="G1145" t="s">
        <v>6507</v>
      </c>
    </row>
    <row r="1146" spans="1:7">
      <c r="A1146">
        <v>91318640</v>
      </c>
      <c r="B1146" t="s">
        <v>7649</v>
      </c>
      <c r="C1146" t="s">
        <v>6504</v>
      </c>
      <c r="D1146" t="s">
        <v>6505</v>
      </c>
      <c r="E1146" t="s">
        <v>6505</v>
      </c>
      <c r="F1146" t="s">
        <v>6506</v>
      </c>
      <c r="G1146" t="s">
        <v>6507</v>
      </c>
    </row>
    <row r="1147" spans="1:7">
      <c r="A1147">
        <v>91318642</v>
      </c>
      <c r="B1147" t="s">
        <v>7650</v>
      </c>
      <c r="C1147" t="s">
        <v>6504</v>
      </c>
      <c r="D1147" t="s">
        <v>6505</v>
      </c>
      <c r="E1147" t="s">
        <v>6505</v>
      </c>
      <c r="F1147" t="s">
        <v>6506</v>
      </c>
      <c r="G1147" t="s">
        <v>6507</v>
      </c>
    </row>
    <row r="1148" spans="1:7">
      <c r="A1148">
        <v>91320134</v>
      </c>
      <c r="B1148" t="s">
        <v>7651</v>
      </c>
      <c r="C1148" t="s">
        <v>6504</v>
      </c>
      <c r="D1148" t="s">
        <v>6505</v>
      </c>
      <c r="E1148" t="s">
        <v>6505</v>
      </c>
      <c r="F1148" t="s">
        <v>6506</v>
      </c>
      <c r="G1148" t="s">
        <v>6507</v>
      </c>
    </row>
    <row r="1149" spans="1:7">
      <c r="A1149">
        <v>91320136</v>
      </c>
      <c r="B1149" t="s">
        <v>7652</v>
      </c>
      <c r="C1149" t="s">
        <v>6504</v>
      </c>
      <c r="D1149" t="s">
        <v>6505</v>
      </c>
      <c r="E1149" t="s">
        <v>6505</v>
      </c>
      <c r="F1149" t="s">
        <v>6506</v>
      </c>
      <c r="G1149" t="s">
        <v>6507</v>
      </c>
    </row>
    <row r="1150" spans="1:7">
      <c r="A1150">
        <v>91320138</v>
      </c>
      <c r="B1150" t="s">
        <v>7653</v>
      </c>
      <c r="C1150" t="s">
        <v>6504</v>
      </c>
      <c r="D1150" t="s">
        <v>6505</v>
      </c>
      <c r="E1150" t="s">
        <v>6505</v>
      </c>
      <c r="F1150" t="s">
        <v>6506</v>
      </c>
      <c r="G1150" t="s">
        <v>6507</v>
      </c>
    </row>
    <row r="1151" spans="1:7">
      <c r="A1151">
        <v>91320140</v>
      </c>
      <c r="B1151" t="s">
        <v>7654</v>
      </c>
      <c r="C1151" t="s">
        <v>6504</v>
      </c>
      <c r="D1151" t="s">
        <v>6505</v>
      </c>
      <c r="E1151" t="s">
        <v>6505</v>
      </c>
      <c r="F1151" t="s">
        <v>6506</v>
      </c>
      <c r="G1151" t="s">
        <v>6507</v>
      </c>
    </row>
    <row r="1152" spans="1:7">
      <c r="A1152">
        <v>91320142</v>
      </c>
      <c r="B1152" t="s">
        <v>7655</v>
      </c>
      <c r="C1152" t="s">
        <v>6504</v>
      </c>
      <c r="D1152" t="s">
        <v>6505</v>
      </c>
      <c r="E1152" t="s">
        <v>6505</v>
      </c>
      <c r="F1152" t="s">
        <v>6506</v>
      </c>
      <c r="G1152" t="s">
        <v>6507</v>
      </c>
    </row>
    <row r="1153" spans="1:7">
      <c r="A1153">
        <v>91320144</v>
      </c>
      <c r="B1153" t="s">
        <v>7656</v>
      </c>
      <c r="C1153" t="s">
        <v>6504</v>
      </c>
      <c r="D1153" t="s">
        <v>6505</v>
      </c>
      <c r="E1153" t="s">
        <v>6505</v>
      </c>
      <c r="F1153" t="s">
        <v>6506</v>
      </c>
      <c r="G1153" t="s">
        <v>6507</v>
      </c>
    </row>
    <row r="1154" spans="1:7">
      <c r="A1154">
        <v>91319558</v>
      </c>
      <c r="B1154" t="s">
        <v>7657</v>
      </c>
      <c r="C1154" t="s">
        <v>6504</v>
      </c>
      <c r="D1154" t="s">
        <v>6505</v>
      </c>
      <c r="E1154" t="s">
        <v>6505</v>
      </c>
      <c r="F1154" t="s">
        <v>6506</v>
      </c>
      <c r="G1154" t="s">
        <v>6507</v>
      </c>
    </row>
    <row r="1155" spans="1:7">
      <c r="A1155">
        <v>91319560</v>
      </c>
      <c r="B1155" t="s">
        <v>7658</v>
      </c>
      <c r="C1155" t="s">
        <v>6504</v>
      </c>
      <c r="D1155" t="s">
        <v>6505</v>
      </c>
      <c r="E1155" t="s">
        <v>6505</v>
      </c>
      <c r="F1155" t="s">
        <v>6506</v>
      </c>
      <c r="G1155" t="s">
        <v>6507</v>
      </c>
    </row>
    <row r="1156" spans="1:7">
      <c r="A1156">
        <v>91319562</v>
      </c>
      <c r="B1156" t="s">
        <v>7659</v>
      </c>
      <c r="C1156" t="s">
        <v>6504</v>
      </c>
      <c r="D1156" t="s">
        <v>6505</v>
      </c>
      <c r="E1156" t="s">
        <v>6505</v>
      </c>
      <c r="F1156" t="s">
        <v>6506</v>
      </c>
      <c r="G1156" t="s">
        <v>6507</v>
      </c>
    </row>
    <row r="1157" spans="1:7">
      <c r="A1157">
        <v>91319564</v>
      </c>
      <c r="B1157" t="s">
        <v>7660</v>
      </c>
      <c r="C1157" t="s">
        <v>6504</v>
      </c>
      <c r="D1157" t="s">
        <v>6505</v>
      </c>
      <c r="E1157" t="s">
        <v>6505</v>
      </c>
      <c r="F1157" t="s">
        <v>6506</v>
      </c>
      <c r="G1157" t="s">
        <v>6507</v>
      </c>
    </row>
    <row r="1158" spans="1:7">
      <c r="A1158">
        <v>91319566</v>
      </c>
      <c r="B1158" t="s">
        <v>7661</v>
      </c>
      <c r="C1158" t="s">
        <v>6504</v>
      </c>
      <c r="D1158" t="s">
        <v>6505</v>
      </c>
      <c r="E1158" t="s">
        <v>6505</v>
      </c>
      <c r="F1158" t="s">
        <v>6506</v>
      </c>
      <c r="G1158" t="s">
        <v>6507</v>
      </c>
    </row>
    <row r="1159" spans="1:7">
      <c r="A1159">
        <v>91319568</v>
      </c>
      <c r="B1159" t="s">
        <v>7662</v>
      </c>
      <c r="C1159" t="s">
        <v>6504</v>
      </c>
      <c r="D1159" t="s">
        <v>6505</v>
      </c>
      <c r="E1159" t="s">
        <v>6505</v>
      </c>
      <c r="F1159" t="s">
        <v>6506</v>
      </c>
      <c r="G1159" t="s">
        <v>6507</v>
      </c>
    </row>
    <row r="1160" spans="1:7">
      <c r="A1160">
        <v>91319640</v>
      </c>
      <c r="B1160" t="s">
        <v>7663</v>
      </c>
      <c r="C1160" t="s">
        <v>6504</v>
      </c>
      <c r="D1160" t="s">
        <v>6505</v>
      </c>
      <c r="E1160" t="s">
        <v>6505</v>
      </c>
      <c r="F1160" t="s">
        <v>6506</v>
      </c>
      <c r="G1160" t="s">
        <v>6507</v>
      </c>
    </row>
    <row r="1161" spans="1:7">
      <c r="A1161">
        <v>91319642</v>
      </c>
      <c r="B1161" t="s">
        <v>7664</v>
      </c>
      <c r="C1161" t="s">
        <v>6504</v>
      </c>
      <c r="D1161" t="s">
        <v>6505</v>
      </c>
      <c r="E1161" t="s">
        <v>6505</v>
      </c>
      <c r="F1161" t="s">
        <v>6506</v>
      </c>
      <c r="G1161" t="s">
        <v>6507</v>
      </c>
    </row>
    <row r="1162" spans="1:7">
      <c r="A1162">
        <v>91319644</v>
      </c>
      <c r="B1162" t="s">
        <v>7665</v>
      </c>
      <c r="C1162" t="s">
        <v>6504</v>
      </c>
      <c r="D1162" t="s">
        <v>6505</v>
      </c>
      <c r="E1162" t="s">
        <v>6505</v>
      </c>
      <c r="F1162" t="s">
        <v>6506</v>
      </c>
      <c r="G1162" t="s">
        <v>6507</v>
      </c>
    </row>
    <row r="1163" spans="1:7">
      <c r="A1163">
        <v>91319646</v>
      </c>
      <c r="B1163" t="s">
        <v>7666</v>
      </c>
      <c r="C1163" t="s">
        <v>6504</v>
      </c>
      <c r="D1163" t="s">
        <v>6505</v>
      </c>
      <c r="E1163" t="s">
        <v>6505</v>
      </c>
      <c r="F1163" t="s">
        <v>6506</v>
      </c>
      <c r="G1163" t="s">
        <v>6507</v>
      </c>
    </row>
    <row r="1164" spans="1:7">
      <c r="A1164">
        <v>91319648</v>
      </c>
      <c r="B1164" t="s">
        <v>7667</v>
      </c>
      <c r="C1164" t="s">
        <v>6504</v>
      </c>
      <c r="D1164" t="s">
        <v>6505</v>
      </c>
      <c r="E1164" t="s">
        <v>6505</v>
      </c>
      <c r="F1164" t="s">
        <v>6506</v>
      </c>
      <c r="G1164" t="s">
        <v>6507</v>
      </c>
    </row>
    <row r="1165" spans="1:7">
      <c r="A1165">
        <v>91319650</v>
      </c>
      <c r="B1165" t="s">
        <v>7668</v>
      </c>
      <c r="C1165" t="s">
        <v>6504</v>
      </c>
      <c r="D1165" t="s">
        <v>6505</v>
      </c>
      <c r="E1165" t="s">
        <v>6505</v>
      </c>
      <c r="F1165" t="s">
        <v>6506</v>
      </c>
      <c r="G1165" t="s">
        <v>6507</v>
      </c>
    </row>
    <row r="1166" spans="1:7">
      <c r="A1166">
        <v>91319652</v>
      </c>
      <c r="B1166" t="s">
        <v>7669</v>
      </c>
      <c r="C1166" t="s">
        <v>6504</v>
      </c>
      <c r="D1166" t="s">
        <v>6505</v>
      </c>
      <c r="E1166" t="s">
        <v>6505</v>
      </c>
      <c r="F1166" t="s">
        <v>6506</v>
      </c>
      <c r="G1166" t="s">
        <v>6507</v>
      </c>
    </row>
    <row r="1167" spans="1:7">
      <c r="A1167">
        <v>91319682</v>
      </c>
      <c r="B1167" t="s">
        <v>7670</v>
      </c>
      <c r="C1167" t="s">
        <v>6504</v>
      </c>
      <c r="D1167" t="s">
        <v>6505</v>
      </c>
      <c r="E1167" t="s">
        <v>6505</v>
      </c>
      <c r="F1167" t="s">
        <v>6506</v>
      </c>
      <c r="G1167" t="s">
        <v>6507</v>
      </c>
    </row>
    <row r="1168" spans="1:7">
      <c r="A1168">
        <v>91319684</v>
      </c>
      <c r="B1168" t="s">
        <v>7671</v>
      </c>
      <c r="C1168" t="s">
        <v>6504</v>
      </c>
      <c r="D1168" t="s">
        <v>6505</v>
      </c>
      <c r="E1168" t="s">
        <v>6505</v>
      </c>
      <c r="F1168" t="s">
        <v>6506</v>
      </c>
      <c r="G1168" t="s">
        <v>6507</v>
      </c>
    </row>
    <row r="1169" spans="1:7">
      <c r="A1169">
        <v>91319686</v>
      </c>
      <c r="B1169" t="s">
        <v>7672</v>
      </c>
      <c r="C1169" t="s">
        <v>6504</v>
      </c>
      <c r="D1169" t="s">
        <v>6505</v>
      </c>
      <c r="E1169" t="s">
        <v>6505</v>
      </c>
      <c r="F1169" t="s">
        <v>6506</v>
      </c>
      <c r="G1169" t="s">
        <v>6507</v>
      </c>
    </row>
    <row r="1170" spans="1:7">
      <c r="A1170">
        <v>91319688</v>
      </c>
      <c r="B1170" t="s">
        <v>7673</v>
      </c>
      <c r="C1170" t="s">
        <v>6504</v>
      </c>
      <c r="D1170" t="s">
        <v>6505</v>
      </c>
      <c r="E1170" t="s">
        <v>6505</v>
      </c>
      <c r="F1170" t="s">
        <v>6506</v>
      </c>
      <c r="G1170" t="s">
        <v>6507</v>
      </c>
    </row>
    <row r="1171" spans="1:7">
      <c r="A1171">
        <v>91319690</v>
      </c>
      <c r="B1171" t="s">
        <v>7674</v>
      </c>
      <c r="C1171" t="s">
        <v>6504</v>
      </c>
      <c r="D1171" t="s">
        <v>6505</v>
      </c>
      <c r="E1171" t="s">
        <v>6505</v>
      </c>
      <c r="F1171" t="s">
        <v>6506</v>
      </c>
      <c r="G1171" t="s">
        <v>6507</v>
      </c>
    </row>
    <row r="1172" spans="1:7">
      <c r="A1172">
        <v>91319692</v>
      </c>
      <c r="B1172" t="s">
        <v>7675</v>
      </c>
      <c r="C1172" t="s">
        <v>6504</v>
      </c>
      <c r="D1172" t="s">
        <v>6505</v>
      </c>
      <c r="E1172" t="s">
        <v>6505</v>
      </c>
      <c r="F1172" t="s">
        <v>6506</v>
      </c>
      <c r="G1172" t="s">
        <v>6507</v>
      </c>
    </row>
    <row r="1173" spans="1:7">
      <c r="A1173">
        <v>91319694</v>
      </c>
      <c r="B1173" t="s">
        <v>7676</v>
      </c>
      <c r="C1173" t="s">
        <v>6504</v>
      </c>
      <c r="D1173" t="s">
        <v>6505</v>
      </c>
      <c r="E1173" t="s">
        <v>6505</v>
      </c>
      <c r="F1173" t="s">
        <v>6506</v>
      </c>
      <c r="G1173" t="s">
        <v>6507</v>
      </c>
    </row>
    <row r="1174" spans="1:7">
      <c r="A1174">
        <v>91319748</v>
      </c>
      <c r="B1174" t="s">
        <v>7677</v>
      </c>
      <c r="C1174" t="s">
        <v>6504</v>
      </c>
      <c r="D1174" t="s">
        <v>6505</v>
      </c>
      <c r="E1174" t="s">
        <v>6505</v>
      </c>
      <c r="F1174" t="s">
        <v>6506</v>
      </c>
      <c r="G1174" t="s">
        <v>6507</v>
      </c>
    </row>
    <row r="1175" spans="1:7">
      <c r="A1175">
        <v>91319750</v>
      </c>
      <c r="B1175" t="s">
        <v>7678</v>
      </c>
      <c r="C1175" t="s">
        <v>6504</v>
      </c>
      <c r="D1175" t="s">
        <v>6505</v>
      </c>
      <c r="E1175" t="s">
        <v>6505</v>
      </c>
      <c r="F1175" t="s">
        <v>6506</v>
      </c>
      <c r="G1175" t="s">
        <v>6507</v>
      </c>
    </row>
    <row r="1176" spans="1:7">
      <c r="A1176">
        <v>91319752</v>
      </c>
      <c r="B1176" t="s">
        <v>7679</v>
      </c>
      <c r="C1176" t="s">
        <v>6504</v>
      </c>
      <c r="D1176" t="s">
        <v>6505</v>
      </c>
      <c r="E1176" t="s">
        <v>6505</v>
      </c>
      <c r="F1176" t="s">
        <v>6506</v>
      </c>
      <c r="G1176" t="s">
        <v>6507</v>
      </c>
    </row>
    <row r="1177" spans="1:7">
      <c r="A1177">
        <v>91319754</v>
      </c>
      <c r="B1177" t="s">
        <v>7680</v>
      </c>
      <c r="C1177" t="s">
        <v>6504</v>
      </c>
      <c r="D1177" t="s">
        <v>6505</v>
      </c>
      <c r="E1177" t="s">
        <v>6505</v>
      </c>
      <c r="F1177" t="s">
        <v>6506</v>
      </c>
      <c r="G1177" t="s">
        <v>6507</v>
      </c>
    </row>
    <row r="1178" spans="1:7">
      <c r="A1178">
        <v>91319756</v>
      </c>
      <c r="B1178" t="s">
        <v>7681</v>
      </c>
      <c r="C1178" t="s">
        <v>6504</v>
      </c>
      <c r="D1178" t="s">
        <v>6505</v>
      </c>
      <c r="E1178" t="s">
        <v>6505</v>
      </c>
      <c r="F1178" t="s">
        <v>6506</v>
      </c>
      <c r="G1178" t="s">
        <v>6507</v>
      </c>
    </row>
    <row r="1179" spans="1:7">
      <c r="A1179">
        <v>91319758</v>
      </c>
      <c r="B1179" t="s">
        <v>7682</v>
      </c>
      <c r="C1179" t="s">
        <v>6504</v>
      </c>
      <c r="D1179" t="s">
        <v>6505</v>
      </c>
      <c r="E1179" t="s">
        <v>6505</v>
      </c>
      <c r="F1179" t="s">
        <v>6506</v>
      </c>
      <c r="G1179" t="s">
        <v>6507</v>
      </c>
    </row>
    <row r="1180" spans="1:7">
      <c r="A1180">
        <v>91319760</v>
      </c>
      <c r="B1180" t="s">
        <v>7683</v>
      </c>
      <c r="C1180" t="s">
        <v>6504</v>
      </c>
      <c r="D1180" t="s">
        <v>6505</v>
      </c>
      <c r="E1180" t="s">
        <v>6505</v>
      </c>
      <c r="F1180" t="s">
        <v>6506</v>
      </c>
      <c r="G1180" t="s">
        <v>6507</v>
      </c>
    </row>
    <row r="1181" spans="1:7">
      <c r="A1181">
        <v>91319790</v>
      </c>
      <c r="B1181" t="s">
        <v>7684</v>
      </c>
      <c r="C1181" t="s">
        <v>6504</v>
      </c>
      <c r="D1181" t="s">
        <v>6505</v>
      </c>
      <c r="E1181" t="s">
        <v>6505</v>
      </c>
      <c r="F1181" t="s">
        <v>6506</v>
      </c>
      <c r="G1181" t="s">
        <v>6507</v>
      </c>
    </row>
    <row r="1182" spans="1:7">
      <c r="A1182">
        <v>91319792</v>
      </c>
      <c r="B1182" t="s">
        <v>7685</v>
      </c>
      <c r="C1182" t="s">
        <v>6504</v>
      </c>
      <c r="D1182" t="s">
        <v>6505</v>
      </c>
      <c r="E1182" t="s">
        <v>6505</v>
      </c>
      <c r="F1182" t="s">
        <v>6506</v>
      </c>
      <c r="G1182" t="s">
        <v>6507</v>
      </c>
    </row>
    <row r="1183" spans="1:7">
      <c r="A1183">
        <v>91319794</v>
      </c>
      <c r="B1183" t="s">
        <v>7686</v>
      </c>
      <c r="C1183" t="s">
        <v>6504</v>
      </c>
      <c r="D1183" t="s">
        <v>6505</v>
      </c>
      <c r="E1183" t="s">
        <v>6505</v>
      </c>
      <c r="F1183" t="s">
        <v>6506</v>
      </c>
      <c r="G1183" t="s">
        <v>6507</v>
      </c>
    </row>
    <row r="1184" spans="1:7">
      <c r="A1184">
        <v>91319796</v>
      </c>
      <c r="B1184" t="s">
        <v>7687</v>
      </c>
      <c r="C1184" t="s">
        <v>6504</v>
      </c>
      <c r="D1184" t="s">
        <v>6505</v>
      </c>
      <c r="E1184" t="s">
        <v>6505</v>
      </c>
      <c r="F1184" t="s">
        <v>6506</v>
      </c>
      <c r="G1184" t="s">
        <v>6507</v>
      </c>
    </row>
    <row r="1185" spans="1:7">
      <c r="A1185">
        <v>91319798</v>
      </c>
      <c r="B1185" t="s">
        <v>7688</v>
      </c>
      <c r="C1185" t="s">
        <v>6504</v>
      </c>
      <c r="D1185" t="s">
        <v>6505</v>
      </c>
      <c r="E1185" t="s">
        <v>6505</v>
      </c>
      <c r="F1185" t="s">
        <v>6506</v>
      </c>
      <c r="G1185" t="s">
        <v>6507</v>
      </c>
    </row>
    <row r="1186" spans="1:7">
      <c r="A1186">
        <v>91319800</v>
      </c>
      <c r="B1186" t="s">
        <v>7689</v>
      </c>
      <c r="C1186" t="s">
        <v>6504</v>
      </c>
      <c r="D1186" t="s">
        <v>6505</v>
      </c>
      <c r="E1186" t="s">
        <v>6505</v>
      </c>
      <c r="F1186" t="s">
        <v>6506</v>
      </c>
      <c r="G1186" t="s">
        <v>6507</v>
      </c>
    </row>
    <row r="1187" spans="1:7">
      <c r="A1187">
        <v>91319802</v>
      </c>
      <c r="B1187" t="s">
        <v>7690</v>
      </c>
      <c r="C1187" t="s">
        <v>6504</v>
      </c>
      <c r="D1187" t="s">
        <v>6505</v>
      </c>
      <c r="E1187" t="s">
        <v>6505</v>
      </c>
      <c r="F1187" t="s">
        <v>6506</v>
      </c>
      <c r="G1187" t="s">
        <v>6507</v>
      </c>
    </row>
    <row r="1188" spans="1:7">
      <c r="A1188">
        <v>91319858</v>
      </c>
      <c r="B1188" t="s">
        <v>7691</v>
      </c>
      <c r="C1188" t="s">
        <v>6504</v>
      </c>
      <c r="D1188" t="s">
        <v>6505</v>
      </c>
      <c r="E1188" t="s">
        <v>6505</v>
      </c>
      <c r="F1188" t="s">
        <v>6506</v>
      </c>
      <c r="G1188" t="s">
        <v>6507</v>
      </c>
    </row>
    <row r="1189" spans="1:7">
      <c r="A1189">
        <v>91319860</v>
      </c>
      <c r="B1189" t="s">
        <v>7692</v>
      </c>
      <c r="C1189" t="s">
        <v>6504</v>
      </c>
      <c r="D1189" t="s">
        <v>6505</v>
      </c>
      <c r="E1189" t="s">
        <v>6505</v>
      </c>
      <c r="F1189" t="s">
        <v>6506</v>
      </c>
      <c r="G1189" t="s">
        <v>6507</v>
      </c>
    </row>
    <row r="1190" spans="1:7">
      <c r="A1190">
        <v>91319862</v>
      </c>
      <c r="B1190" t="s">
        <v>7693</v>
      </c>
      <c r="C1190" t="s">
        <v>6504</v>
      </c>
      <c r="D1190" t="s">
        <v>6505</v>
      </c>
      <c r="E1190" t="s">
        <v>6505</v>
      </c>
      <c r="F1190" t="s">
        <v>6506</v>
      </c>
      <c r="G1190" t="s">
        <v>6507</v>
      </c>
    </row>
    <row r="1191" spans="1:7">
      <c r="A1191">
        <v>91319864</v>
      </c>
      <c r="B1191" t="s">
        <v>7694</v>
      </c>
      <c r="C1191" t="s">
        <v>6504</v>
      </c>
      <c r="D1191" t="s">
        <v>6505</v>
      </c>
      <c r="E1191" t="s">
        <v>6505</v>
      </c>
      <c r="F1191" t="s">
        <v>6506</v>
      </c>
      <c r="G1191" t="s">
        <v>6507</v>
      </c>
    </row>
    <row r="1192" spans="1:7">
      <c r="A1192">
        <v>91319866</v>
      </c>
      <c r="B1192" t="s">
        <v>7695</v>
      </c>
      <c r="C1192" t="s">
        <v>6504</v>
      </c>
      <c r="D1192" t="s">
        <v>6505</v>
      </c>
      <c r="E1192" t="s">
        <v>6505</v>
      </c>
      <c r="F1192" t="s">
        <v>6506</v>
      </c>
      <c r="G1192" t="s">
        <v>6507</v>
      </c>
    </row>
    <row r="1193" spans="1:7">
      <c r="A1193">
        <v>91319868</v>
      </c>
      <c r="B1193" t="s">
        <v>7696</v>
      </c>
      <c r="C1193" t="s">
        <v>6504</v>
      </c>
      <c r="D1193" t="s">
        <v>6505</v>
      </c>
      <c r="E1193" t="s">
        <v>6505</v>
      </c>
      <c r="F1193" t="s">
        <v>6506</v>
      </c>
      <c r="G1193" t="s">
        <v>6507</v>
      </c>
    </row>
    <row r="1194" spans="1:7">
      <c r="A1194">
        <v>91319894</v>
      </c>
      <c r="B1194" t="s">
        <v>7697</v>
      </c>
      <c r="C1194" t="s">
        <v>6504</v>
      </c>
      <c r="D1194" t="s">
        <v>6505</v>
      </c>
      <c r="E1194" t="s">
        <v>6505</v>
      </c>
      <c r="F1194" t="s">
        <v>6506</v>
      </c>
      <c r="G1194" t="s">
        <v>6507</v>
      </c>
    </row>
    <row r="1195" spans="1:7">
      <c r="A1195">
        <v>91319896</v>
      </c>
      <c r="B1195" t="s">
        <v>7698</v>
      </c>
      <c r="C1195" t="s">
        <v>6504</v>
      </c>
      <c r="D1195" t="s">
        <v>6505</v>
      </c>
      <c r="E1195" t="s">
        <v>6505</v>
      </c>
      <c r="F1195" t="s">
        <v>6506</v>
      </c>
      <c r="G1195" t="s">
        <v>6507</v>
      </c>
    </row>
    <row r="1196" spans="1:7">
      <c r="A1196">
        <v>91319898</v>
      </c>
      <c r="B1196" t="s">
        <v>7699</v>
      </c>
      <c r="C1196" t="s">
        <v>6504</v>
      </c>
      <c r="D1196" t="s">
        <v>6505</v>
      </c>
      <c r="E1196" t="s">
        <v>6505</v>
      </c>
      <c r="F1196" t="s">
        <v>6506</v>
      </c>
      <c r="G1196" t="s">
        <v>6507</v>
      </c>
    </row>
    <row r="1197" spans="1:7">
      <c r="A1197">
        <v>91319900</v>
      </c>
      <c r="B1197" t="s">
        <v>7700</v>
      </c>
      <c r="C1197" t="s">
        <v>6504</v>
      </c>
      <c r="D1197" t="s">
        <v>6505</v>
      </c>
      <c r="E1197" t="s">
        <v>6505</v>
      </c>
      <c r="F1197" t="s">
        <v>6506</v>
      </c>
      <c r="G1197" t="s">
        <v>6507</v>
      </c>
    </row>
    <row r="1198" spans="1:7">
      <c r="A1198">
        <v>91319902</v>
      </c>
      <c r="B1198" t="s">
        <v>7701</v>
      </c>
      <c r="C1198" t="s">
        <v>6504</v>
      </c>
      <c r="D1198" t="s">
        <v>6505</v>
      </c>
      <c r="E1198" t="s">
        <v>6505</v>
      </c>
      <c r="F1198" t="s">
        <v>6506</v>
      </c>
      <c r="G1198" t="s">
        <v>6507</v>
      </c>
    </row>
    <row r="1199" spans="1:7">
      <c r="A1199">
        <v>91317566</v>
      </c>
      <c r="B1199" t="s">
        <v>7702</v>
      </c>
      <c r="C1199" t="s">
        <v>6504</v>
      </c>
      <c r="D1199" t="s">
        <v>6505</v>
      </c>
      <c r="E1199" t="s">
        <v>6505</v>
      </c>
      <c r="F1199" t="s">
        <v>6506</v>
      </c>
      <c r="G1199" t="s">
        <v>6507</v>
      </c>
    </row>
    <row r="1200" spans="1:7">
      <c r="A1200">
        <v>91317568</v>
      </c>
      <c r="B1200" t="s">
        <v>7703</v>
      </c>
      <c r="C1200" t="s">
        <v>6504</v>
      </c>
      <c r="D1200" t="s">
        <v>6505</v>
      </c>
      <c r="E1200" t="s">
        <v>6505</v>
      </c>
      <c r="F1200" t="s">
        <v>6506</v>
      </c>
      <c r="G1200" t="s">
        <v>6507</v>
      </c>
    </row>
    <row r="1201" spans="1:7">
      <c r="A1201">
        <v>91317570</v>
      </c>
      <c r="B1201" t="s">
        <v>7704</v>
      </c>
      <c r="C1201" t="s">
        <v>6504</v>
      </c>
      <c r="D1201" t="s">
        <v>6505</v>
      </c>
      <c r="E1201" t="s">
        <v>6505</v>
      </c>
      <c r="F1201" t="s">
        <v>6506</v>
      </c>
      <c r="G1201" t="s">
        <v>6507</v>
      </c>
    </row>
    <row r="1202" spans="1:7">
      <c r="A1202">
        <v>91317572</v>
      </c>
      <c r="B1202" t="s">
        <v>7705</v>
      </c>
      <c r="C1202" t="s">
        <v>6504</v>
      </c>
      <c r="D1202" t="s">
        <v>6505</v>
      </c>
      <c r="E1202" t="s">
        <v>6505</v>
      </c>
      <c r="F1202" t="s">
        <v>6506</v>
      </c>
      <c r="G1202" t="s">
        <v>6507</v>
      </c>
    </row>
    <row r="1203" spans="1:7">
      <c r="A1203">
        <v>91317574</v>
      </c>
      <c r="B1203" t="s">
        <v>7706</v>
      </c>
      <c r="C1203" t="s">
        <v>6504</v>
      </c>
      <c r="D1203" t="s">
        <v>6505</v>
      </c>
      <c r="E1203" t="s">
        <v>6505</v>
      </c>
      <c r="F1203" t="s">
        <v>6506</v>
      </c>
      <c r="G1203" t="s">
        <v>6507</v>
      </c>
    </row>
    <row r="1204" spans="1:7">
      <c r="A1204">
        <v>91317576</v>
      </c>
      <c r="B1204" t="s">
        <v>7707</v>
      </c>
      <c r="C1204" t="s">
        <v>6504</v>
      </c>
      <c r="D1204" t="s">
        <v>6505</v>
      </c>
      <c r="E1204" t="s">
        <v>6505</v>
      </c>
      <c r="F1204" t="s">
        <v>6506</v>
      </c>
      <c r="G1204" t="s">
        <v>6507</v>
      </c>
    </row>
    <row r="1205" spans="1:7">
      <c r="A1205">
        <v>91317578</v>
      </c>
      <c r="B1205" t="s">
        <v>7708</v>
      </c>
      <c r="C1205" t="s">
        <v>6504</v>
      </c>
      <c r="D1205" t="s">
        <v>6505</v>
      </c>
      <c r="E1205" t="s">
        <v>6505</v>
      </c>
      <c r="F1205" t="s">
        <v>6506</v>
      </c>
      <c r="G1205" t="s">
        <v>6507</v>
      </c>
    </row>
    <row r="1206" spans="1:7">
      <c r="A1206">
        <v>91317790</v>
      </c>
      <c r="B1206" t="s">
        <v>7709</v>
      </c>
      <c r="C1206" t="s">
        <v>6504</v>
      </c>
      <c r="D1206" t="s">
        <v>6505</v>
      </c>
      <c r="E1206" t="s">
        <v>6505</v>
      </c>
      <c r="F1206" t="s">
        <v>6506</v>
      </c>
      <c r="G1206" t="s">
        <v>6507</v>
      </c>
    </row>
    <row r="1207" spans="1:7">
      <c r="A1207">
        <v>91317792</v>
      </c>
      <c r="B1207" t="s">
        <v>7710</v>
      </c>
      <c r="C1207" t="s">
        <v>6504</v>
      </c>
      <c r="D1207" t="s">
        <v>6505</v>
      </c>
      <c r="E1207" t="s">
        <v>6505</v>
      </c>
      <c r="F1207" t="s">
        <v>6506</v>
      </c>
      <c r="G1207" t="s">
        <v>6507</v>
      </c>
    </row>
    <row r="1208" spans="1:7">
      <c r="A1208">
        <v>91317794</v>
      </c>
      <c r="B1208" t="s">
        <v>7711</v>
      </c>
      <c r="C1208" t="s">
        <v>6504</v>
      </c>
      <c r="D1208" t="s">
        <v>6505</v>
      </c>
      <c r="E1208" t="s">
        <v>6505</v>
      </c>
      <c r="F1208" t="s">
        <v>6506</v>
      </c>
      <c r="G1208" t="s">
        <v>6507</v>
      </c>
    </row>
    <row r="1209" spans="1:7">
      <c r="A1209">
        <v>91317796</v>
      </c>
      <c r="B1209" t="s">
        <v>7712</v>
      </c>
      <c r="C1209" t="s">
        <v>6504</v>
      </c>
      <c r="D1209" t="s">
        <v>6505</v>
      </c>
      <c r="E1209" t="s">
        <v>6505</v>
      </c>
      <c r="F1209" t="s">
        <v>6506</v>
      </c>
      <c r="G1209" t="s">
        <v>6507</v>
      </c>
    </row>
    <row r="1210" spans="1:7">
      <c r="A1210">
        <v>91317798</v>
      </c>
      <c r="B1210" t="s">
        <v>7713</v>
      </c>
      <c r="C1210" t="s">
        <v>6504</v>
      </c>
      <c r="D1210" t="s">
        <v>6505</v>
      </c>
      <c r="E1210" t="s">
        <v>6505</v>
      </c>
      <c r="F1210" t="s">
        <v>6506</v>
      </c>
      <c r="G1210" t="s">
        <v>6507</v>
      </c>
    </row>
    <row r="1211" spans="1:7">
      <c r="A1211">
        <v>91317800</v>
      </c>
      <c r="B1211" t="s">
        <v>7714</v>
      </c>
      <c r="C1211" t="s">
        <v>6504</v>
      </c>
      <c r="D1211" t="s">
        <v>6505</v>
      </c>
      <c r="E1211" t="s">
        <v>6505</v>
      </c>
      <c r="F1211" t="s">
        <v>6506</v>
      </c>
      <c r="G1211" t="s">
        <v>6507</v>
      </c>
    </row>
    <row r="1212" spans="1:7">
      <c r="A1212">
        <v>91317802</v>
      </c>
      <c r="B1212" t="s">
        <v>7715</v>
      </c>
      <c r="C1212" t="s">
        <v>6504</v>
      </c>
      <c r="D1212" t="s">
        <v>6505</v>
      </c>
      <c r="E1212" t="s">
        <v>6505</v>
      </c>
      <c r="F1212" t="s">
        <v>6506</v>
      </c>
      <c r="G1212" t="s">
        <v>6507</v>
      </c>
    </row>
    <row r="1213" spans="1:7">
      <c r="A1213">
        <v>91318014</v>
      </c>
      <c r="B1213" t="s">
        <v>7716</v>
      </c>
      <c r="C1213" t="s">
        <v>6504</v>
      </c>
      <c r="D1213" t="s">
        <v>6505</v>
      </c>
      <c r="E1213" t="s">
        <v>6505</v>
      </c>
      <c r="F1213" t="s">
        <v>6506</v>
      </c>
      <c r="G1213" t="s">
        <v>6507</v>
      </c>
    </row>
    <row r="1214" spans="1:7">
      <c r="A1214">
        <v>91318016</v>
      </c>
      <c r="B1214" t="s">
        <v>7717</v>
      </c>
      <c r="C1214" t="s">
        <v>6504</v>
      </c>
      <c r="D1214" t="s">
        <v>6505</v>
      </c>
      <c r="E1214" t="s">
        <v>6505</v>
      </c>
      <c r="F1214" t="s">
        <v>6506</v>
      </c>
      <c r="G1214" t="s">
        <v>6507</v>
      </c>
    </row>
    <row r="1215" spans="1:7">
      <c r="A1215">
        <v>91318018</v>
      </c>
      <c r="B1215" t="s">
        <v>7718</v>
      </c>
      <c r="C1215" t="s">
        <v>6504</v>
      </c>
      <c r="D1215" t="s">
        <v>6505</v>
      </c>
      <c r="E1215" t="s">
        <v>6505</v>
      </c>
      <c r="F1215" t="s">
        <v>6506</v>
      </c>
      <c r="G1215" t="s">
        <v>6507</v>
      </c>
    </row>
    <row r="1216" spans="1:7">
      <c r="A1216">
        <v>91318020</v>
      </c>
      <c r="B1216" t="s">
        <v>7719</v>
      </c>
      <c r="C1216" t="s">
        <v>6504</v>
      </c>
      <c r="D1216" t="s">
        <v>6505</v>
      </c>
      <c r="E1216" t="s">
        <v>6505</v>
      </c>
      <c r="F1216" t="s">
        <v>6506</v>
      </c>
      <c r="G1216" t="s">
        <v>6507</v>
      </c>
    </row>
    <row r="1217" spans="1:7">
      <c r="A1217">
        <v>91318022</v>
      </c>
      <c r="B1217" t="s">
        <v>7720</v>
      </c>
      <c r="C1217" t="s">
        <v>6504</v>
      </c>
      <c r="D1217" t="s">
        <v>6505</v>
      </c>
      <c r="E1217" t="s">
        <v>6505</v>
      </c>
      <c r="F1217" t="s">
        <v>6506</v>
      </c>
      <c r="G1217" t="s">
        <v>6507</v>
      </c>
    </row>
    <row r="1218" spans="1:7">
      <c r="A1218">
        <v>91318024</v>
      </c>
      <c r="B1218" t="s">
        <v>7721</v>
      </c>
      <c r="C1218" t="s">
        <v>6504</v>
      </c>
      <c r="D1218" t="s">
        <v>6505</v>
      </c>
      <c r="E1218" t="s">
        <v>6505</v>
      </c>
      <c r="F1218" t="s">
        <v>6506</v>
      </c>
      <c r="G1218" t="s">
        <v>6507</v>
      </c>
    </row>
    <row r="1219" spans="1:7">
      <c r="A1219">
        <v>91318026</v>
      </c>
      <c r="B1219" t="s">
        <v>7722</v>
      </c>
      <c r="C1219" t="s">
        <v>6504</v>
      </c>
      <c r="D1219" t="s">
        <v>6505</v>
      </c>
      <c r="E1219" t="s">
        <v>6505</v>
      </c>
      <c r="F1219" t="s">
        <v>6506</v>
      </c>
      <c r="G1219" t="s">
        <v>6507</v>
      </c>
    </row>
    <row r="1220" spans="1:7">
      <c r="A1220">
        <v>91318230</v>
      </c>
      <c r="B1220" t="s">
        <v>7723</v>
      </c>
      <c r="C1220" t="s">
        <v>6504</v>
      </c>
      <c r="D1220" t="s">
        <v>6505</v>
      </c>
      <c r="E1220" t="s">
        <v>6505</v>
      </c>
      <c r="F1220" t="s">
        <v>6506</v>
      </c>
      <c r="G1220" t="s">
        <v>6507</v>
      </c>
    </row>
    <row r="1221" spans="1:7">
      <c r="A1221">
        <v>91318232</v>
      </c>
      <c r="B1221" t="s">
        <v>7724</v>
      </c>
      <c r="C1221" t="s">
        <v>6504</v>
      </c>
      <c r="D1221" t="s">
        <v>6505</v>
      </c>
      <c r="E1221" t="s">
        <v>6505</v>
      </c>
      <c r="F1221" t="s">
        <v>6506</v>
      </c>
      <c r="G1221" t="s">
        <v>6507</v>
      </c>
    </row>
    <row r="1222" spans="1:7">
      <c r="A1222">
        <v>91318234</v>
      </c>
      <c r="B1222" t="s">
        <v>7725</v>
      </c>
      <c r="C1222" t="s">
        <v>6504</v>
      </c>
      <c r="D1222" t="s">
        <v>6505</v>
      </c>
      <c r="E1222" t="s">
        <v>6505</v>
      </c>
      <c r="F1222" t="s">
        <v>6506</v>
      </c>
      <c r="G1222" t="s">
        <v>6507</v>
      </c>
    </row>
    <row r="1223" spans="1:7">
      <c r="A1223">
        <v>91318236</v>
      </c>
      <c r="B1223" t="s">
        <v>7726</v>
      </c>
      <c r="C1223" t="s">
        <v>6504</v>
      </c>
      <c r="D1223" t="s">
        <v>6505</v>
      </c>
      <c r="E1223" t="s">
        <v>6505</v>
      </c>
      <c r="F1223" t="s">
        <v>6506</v>
      </c>
      <c r="G1223" t="s">
        <v>6507</v>
      </c>
    </row>
    <row r="1224" spans="1:7">
      <c r="A1224">
        <v>91318238</v>
      </c>
      <c r="B1224" t="s">
        <v>7727</v>
      </c>
      <c r="C1224" t="s">
        <v>6504</v>
      </c>
      <c r="D1224" t="s">
        <v>6505</v>
      </c>
      <c r="E1224" t="s">
        <v>6505</v>
      </c>
      <c r="F1224" t="s">
        <v>6506</v>
      </c>
      <c r="G1224" t="s">
        <v>6507</v>
      </c>
    </row>
    <row r="1225" spans="1:7">
      <c r="A1225">
        <v>91318240</v>
      </c>
      <c r="B1225" t="s">
        <v>7728</v>
      </c>
      <c r="C1225" t="s">
        <v>6504</v>
      </c>
      <c r="D1225" t="s">
        <v>6505</v>
      </c>
      <c r="E1225" t="s">
        <v>6505</v>
      </c>
      <c r="F1225" t="s">
        <v>6506</v>
      </c>
      <c r="G1225" t="s">
        <v>6507</v>
      </c>
    </row>
    <row r="1226" spans="1:7">
      <c r="A1226">
        <v>91318440</v>
      </c>
      <c r="B1226" t="s">
        <v>7729</v>
      </c>
      <c r="C1226" t="s">
        <v>6504</v>
      </c>
      <c r="D1226" t="s">
        <v>6505</v>
      </c>
      <c r="E1226" t="s">
        <v>6505</v>
      </c>
      <c r="F1226" t="s">
        <v>6506</v>
      </c>
      <c r="G1226" t="s">
        <v>6507</v>
      </c>
    </row>
    <row r="1227" spans="1:7">
      <c r="A1227">
        <v>91318442</v>
      </c>
      <c r="B1227" t="s">
        <v>7730</v>
      </c>
      <c r="C1227" t="s">
        <v>6504</v>
      </c>
      <c r="D1227" t="s">
        <v>6505</v>
      </c>
      <c r="E1227" t="s">
        <v>6505</v>
      </c>
      <c r="F1227" t="s">
        <v>6506</v>
      </c>
      <c r="G1227" t="s">
        <v>6507</v>
      </c>
    </row>
    <row r="1228" spans="1:7">
      <c r="A1228">
        <v>91318444</v>
      </c>
      <c r="B1228" t="s">
        <v>7731</v>
      </c>
      <c r="C1228" t="s">
        <v>6504</v>
      </c>
      <c r="D1228" t="s">
        <v>6505</v>
      </c>
      <c r="E1228" t="s">
        <v>6505</v>
      </c>
      <c r="F1228" t="s">
        <v>6506</v>
      </c>
      <c r="G1228" t="s">
        <v>6507</v>
      </c>
    </row>
    <row r="1229" spans="1:7">
      <c r="A1229">
        <v>91318446</v>
      </c>
      <c r="B1229" t="s">
        <v>7732</v>
      </c>
      <c r="C1229" t="s">
        <v>6504</v>
      </c>
      <c r="D1229" t="s">
        <v>6505</v>
      </c>
      <c r="E1229" t="s">
        <v>6505</v>
      </c>
      <c r="F1229" t="s">
        <v>6506</v>
      </c>
      <c r="G1229" t="s">
        <v>6507</v>
      </c>
    </row>
    <row r="1230" spans="1:7">
      <c r="A1230">
        <v>91318448</v>
      </c>
      <c r="B1230" t="s">
        <v>7733</v>
      </c>
      <c r="C1230" t="s">
        <v>6504</v>
      </c>
      <c r="D1230" t="s">
        <v>6505</v>
      </c>
      <c r="E1230" t="s">
        <v>6505</v>
      </c>
      <c r="F1230" t="s">
        <v>6506</v>
      </c>
      <c r="G1230" t="s">
        <v>6507</v>
      </c>
    </row>
    <row r="1231" spans="1:7">
      <c r="A1231">
        <v>91318450</v>
      </c>
      <c r="B1231" t="s">
        <v>7734</v>
      </c>
      <c r="C1231" t="s">
        <v>6504</v>
      </c>
      <c r="D1231" t="s">
        <v>6505</v>
      </c>
      <c r="E1231" t="s">
        <v>6505</v>
      </c>
      <c r="F1231" t="s">
        <v>6506</v>
      </c>
      <c r="G1231" t="s">
        <v>6507</v>
      </c>
    </row>
    <row r="1232" spans="1:7">
      <c r="A1232">
        <v>91318644</v>
      </c>
      <c r="B1232" t="s">
        <v>7735</v>
      </c>
      <c r="C1232" t="s">
        <v>6504</v>
      </c>
      <c r="D1232" t="s">
        <v>6505</v>
      </c>
      <c r="E1232" t="s">
        <v>6505</v>
      </c>
      <c r="F1232" t="s">
        <v>6506</v>
      </c>
      <c r="G1232" t="s">
        <v>6507</v>
      </c>
    </row>
    <row r="1233" spans="1:7">
      <c r="A1233">
        <v>91318646</v>
      </c>
      <c r="B1233" t="s">
        <v>7736</v>
      </c>
      <c r="C1233" t="s">
        <v>6504</v>
      </c>
      <c r="D1233" t="s">
        <v>6505</v>
      </c>
      <c r="E1233" t="s">
        <v>6505</v>
      </c>
      <c r="F1233" t="s">
        <v>6506</v>
      </c>
      <c r="G1233" t="s">
        <v>6507</v>
      </c>
    </row>
    <row r="1234" spans="1:7">
      <c r="A1234">
        <v>91318648</v>
      </c>
      <c r="B1234" t="s">
        <v>7737</v>
      </c>
      <c r="C1234" t="s">
        <v>6504</v>
      </c>
      <c r="D1234" t="s">
        <v>6505</v>
      </c>
      <c r="E1234" t="s">
        <v>6505</v>
      </c>
      <c r="F1234" t="s">
        <v>6506</v>
      </c>
      <c r="G1234" t="s">
        <v>6507</v>
      </c>
    </row>
    <row r="1235" spans="1:7">
      <c r="A1235">
        <v>91318650</v>
      </c>
      <c r="B1235" t="s">
        <v>7738</v>
      </c>
      <c r="C1235" t="s">
        <v>6504</v>
      </c>
      <c r="D1235" t="s">
        <v>6505</v>
      </c>
      <c r="E1235" t="s">
        <v>6505</v>
      </c>
      <c r="F1235" t="s">
        <v>6506</v>
      </c>
      <c r="G1235" t="s">
        <v>6507</v>
      </c>
    </row>
    <row r="1236" spans="1:7">
      <c r="A1236">
        <v>91318652</v>
      </c>
      <c r="B1236" t="s">
        <v>7739</v>
      </c>
      <c r="C1236" t="s">
        <v>6504</v>
      </c>
      <c r="D1236" t="s">
        <v>6505</v>
      </c>
      <c r="E1236" t="s">
        <v>6505</v>
      </c>
      <c r="F1236" t="s">
        <v>6506</v>
      </c>
      <c r="G1236" t="s">
        <v>6507</v>
      </c>
    </row>
    <row r="1237" spans="1:7">
      <c r="A1237">
        <v>91318654</v>
      </c>
      <c r="B1237" t="s">
        <v>7740</v>
      </c>
      <c r="C1237" t="s">
        <v>6504</v>
      </c>
      <c r="D1237" t="s">
        <v>6505</v>
      </c>
      <c r="E1237" t="s">
        <v>6505</v>
      </c>
      <c r="F1237" t="s">
        <v>6506</v>
      </c>
      <c r="G1237" t="s">
        <v>6507</v>
      </c>
    </row>
    <row r="1238" spans="1:7">
      <c r="A1238">
        <v>91318656</v>
      </c>
      <c r="B1238" t="s">
        <v>7741</v>
      </c>
      <c r="C1238" t="s">
        <v>6504</v>
      </c>
      <c r="D1238" t="s">
        <v>6505</v>
      </c>
      <c r="E1238" t="s">
        <v>6505</v>
      </c>
      <c r="F1238" t="s">
        <v>6506</v>
      </c>
      <c r="G1238" t="s">
        <v>6507</v>
      </c>
    </row>
    <row r="1239" spans="1:7">
      <c r="A1239">
        <v>91320242</v>
      </c>
      <c r="B1239" t="s">
        <v>7742</v>
      </c>
      <c r="C1239" t="s">
        <v>6504</v>
      </c>
      <c r="D1239" t="s">
        <v>6505</v>
      </c>
      <c r="E1239" t="s">
        <v>6505</v>
      </c>
      <c r="F1239" t="s">
        <v>6506</v>
      </c>
      <c r="G1239" t="s">
        <v>6507</v>
      </c>
    </row>
    <row r="1240" spans="1:7">
      <c r="A1240">
        <v>91320244</v>
      </c>
      <c r="B1240" t="s">
        <v>7743</v>
      </c>
      <c r="C1240" t="s">
        <v>6504</v>
      </c>
      <c r="D1240" t="s">
        <v>6505</v>
      </c>
      <c r="E1240" t="s">
        <v>6505</v>
      </c>
      <c r="F1240" t="s">
        <v>6506</v>
      </c>
      <c r="G1240" t="s">
        <v>6507</v>
      </c>
    </row>
    <row r="1241" spans="1:7">
      <c r="A1241">
        <v>91320246</v>
      </c>
      <c r="B1241" t="s">
        <v>7744</v>
      </c>
      <c r="C1241" t="s">
        <v>6504</v>
      </c>
      <c r="D1241" t="s">
        <v>6505</v>
      </c>
      <c r="E1241" t="s">
        <v>6505</v>
      </c>
      <c r="F1241" t="s">
        <v>6506</v>
      </c>
      <c r="G1241" t="s">
        <v>6507</v>
      </c>
    </row>
    <row r="1242" spans="1:7">
      <c r="A1242">
        <v>91320248</v>
      </c>
      <c r="B1242" t="s">
        <v>7745</v>
      </c>
      <c r="C1242" t="s">
        <v>6504</v>
      </c>
      <c r="D1242" t="s">
        <v>6505</v>
      </c>
      <c r="E1242" t="s">
        <v>6505</v>
      </c>
      <c r="F1242" t="s">
        <v>6506</v>
      </c>
      <c r="G1242" t="s">
        <v>6507</v>
      </c>
    </row>
    <row r="1243" spans="1:7">
      <c r="A1243">
        <v>91320250</v>
      </c>
      <c r="B1243" t="s">
        <v>7746</v>
      </c>
      <c r="C1243" t="s">
        <v>6504</v>
      </c>
      <c r="D1243" t="s">
        <v>6505</v>
      </c>
      <c r="E1243" t="s">
        <v>6505</v>
      </c>
      <c r="F1243" t="s">
        <v>6506</v>
      </c>
      <c r="G1243" t="s">
        <v>6507</v>
      </c>
    </row>
    <row r="1244" spans="1:7">
      <c r="A1244">
        <v>91320252</v>
      </c>
      <c r="B1244" t="s">
        <v>7747</v>
      </c>
      <c r="C1244" t="s">
        <v>6504</v>
      </c>
      <c r="D1244" t="s">
        <v>6505</v>
      </c>
      <c r="E1244" t="s">
        <v>6505</v>
      </c>
      <c r="F1244" t="s">
        <v>6506</v>
      </c>
      <c r="G1244" t="s">
        <v>6507</v>
      </c>
    </row>
    <row r="1245" spans="1:7">
      <c r="A1245">
        <v>91319696</v>
      </c>
      <c r="B1245" t="s">
        <v>7748</v>
      </c>
      <c r="C1245" t="s">
        <v>6504</v>
      </c>
      <c r="D1245" t="s">
        <v>6505</v>
      </c>
      <c r="E1245" t="s">
        <v>6505</v>
      </c>
      <c r="F1245" t="s">
        <v>6506</v>
      </c>
      <c r="G1245" t="s">
        <v>6507</v>
      </c>
    </row>
    <row r="1246" spans="1:7">
      <c r="A1246">
        <v>91319698</v>
      </c>
      <c r="B1246" t="s">
        <v>7749</v>
      </c>
      <c r="C1246" t="s">
        <v>6504</v>
      </c>
      <c r="D1246" t="s">
        <v>6505</v>
      </c>
      <c r="E1246" t="s">
        <v>6505</v>
      </c>
      <c r="F1246" t="s">
        <v>6506</v>
      </c>
      <c r="G1246" t="s">
        <v>6507</v>
      </c>
    </row>
    <row r="1247" spans="1:7">
      <c r="A1247">
        <v>91319700</v>
      </c>
      <c r="B1247" t="s">
        <v>7750</v>
      </c>
      <c r="C1247" t="s">
        <v>6504</v>
      </c>
      <c r="D1247" t="s">
        <v>6505</v>
      </c>
      <c r="E1247" t="s">
        <v>6505</v>
      </c>
      <c r="F1247" t="s">
        <v>6506</v>
      </c>
      <c r="G1247" t="s">
        <v>6507</v>
      </c>
    </row>
    <row r="1248" spans="1:7">
      <c r="A1248">
        <v>91319702</v>
      </c>
      <c r="B1248" t="s">
        <v>7751</v>
      </c>
      <c r="C1248" t="s">
        <v>6504</v>
      </c>
      <c r="D1248" t="s">
        <v>6505</v>
      </c>
      <c r="E1248" t="s">
        <v>6505</v>
      </c>
      <c r="F1248" t="s">
        <v>6506</v>
      </c>
      <c r="G1248" t="s">
        <v>6507</v>
      </c>
    </row>
    <row r="1249" spans="1:7">
      <c r="A1249">
        <v>91319704</v>
      </c>
      <c r="B1249" t="s">
        <v>7752</v>
      </c>
      <c r="C1249" t="s">
        <v>6504</v>
      </c>
      <c r="D1249" t="s">
        <v>6505</v>
      </c>
      <c r="E1249" t="s">
        <v>6505</v>
      </c>
      <c r="F1249" t="s">
        <v>6506</v>
      </c>
      <c r="G1249" t="s">
        <v>6507</v>
      </c>
    </row>
    <row r="1250" spans="1:7">
      <c r="A1250">
        <v>91319706</v>
      </c>
      <c r="B1250" t="s">
        <v>7753</v>
      </c>
      <c r="C1250" t="s">
        <v>6504</v>
      </c>
      <c r="D1250" t="s">
        <v>6505</v>
      </c>
      <c r="E1250" t="s">
        <v>6505</v>
      </c>
      <c r="F1250" t="s">
        <v>6506</v>
      </c>
      <c r="G1250" t="s">
        <v>6507</v>
      </c>
    </row>
    <row r="1251" spans="1:7">
      <c r="A1251">
        <v>91319762</v>
      </c>
      <c r="B1251" t="s">
        <v>7754</v>
      </c>
      <c r="C1251" t="s">
        <v>6504</v>
      </c>
      <c r="D1251" t="s">
        <v>6505</v>
      </c>
      <c r="E1251" t="s">
        <v>6505</v>
      </c>
      <c r="F1251" t="s">
        <v>6506</v>
      </c>
      <c r="G1251" t="s">
        <v>6507</v>
      </c>
    </row>
    <row r="1252" spans="1:7">
      <c r="A1252">
        <v>91319764</v>
      </c>
      <c r="B1252" t="s">
        <v>7755</v>
      </c>
      <c r="C1252" t="s">
        <v>6504</v>
      </c>
      <c r="D1252" t="s">
        <v>6505</v>
      </c>
      <c r="E1252" t="s">
        <v>6505</v>
      </c>
      <c r="F1252" t="s">
        <v>6506</v>
      </c>
      <c r="G1252" t="s">
        <v>6507</v>
      </c>
    </row>
    <row r="1253" spans="1:7">
      <c r="A1253">
        <v>91319766</v>
      </c>
      <c r="B1253" t="s">
        <v>7756</v>
      </c>
      <c r="C1253" t="s">
        <v>6504</v>
      </c>
      <c r="D1253" t="s">
        <v>6505</v>
      </c>
      <c r="E1253" t="s">
        <v>6505</v>
      </c>
      <c r="F1253" t="s">
        <v>6506</v>
      </c>
      <c r="G1253" t="s">
        <v>6507</v>
      </c>
    </row>
    <row r="1254" spans="1:7">
      <c r="A1254">
        <v>91319768</v>
      </c>
      <c r="B1254" t="s">
        <v>7757</v>
      </c>
      <c r="C1254" t="s">
        <v>6504</v>
      </c>
      <c r="D1254" t="s">
        <v>6505</v>
      </c>
      <c r="E1254" t="s">
        <v>6505</v>
      </c>
      <c r="F1254" t="s">
        <v>6506</v>
      </c>
      <c r="G1254" t="s">
        <v>6507</v>
      </c>
    </row>
    <row r="1255" spans="1:7">
      <c r="A1255">
        <v>91319770</v>
      </c>
      <c r="B1255" t="s">
        <v>7758</v>
      </c>
      <c r="C1255" t="s">
        <v>6504</v>
      </c>
      <c r="D1255" t="s">
        <v>6505</v>
      </c>
      <c r="E1255" t="s">
        <v>6505</v>
      </c>
      <c r="F1255" t="s">
        <v>6506</v>
      </c>
      <c r="G1255" t="s">
        <v>6507</v>
      </c>
    </row>
    <row r="1256" spans="1:7">
      <c r="A1256">
        <v>91319772</v>
      </c>
      <c r="B1256" t="s">
        <v>7759</v>
      </c>
      <c r="C1256" t="s">
        <v>6504</v>
      </c>
      <c r="D1256" t="s">
        <v>6505</v>
      </c>
      <c r="E1256" t="s">
        <v>6505</v>
      </c>
      <c r="F1256" t="s">
        <v>6506</v>
      </c>
      <c r="G1256" t="s">
        <v>6507</v>
      </c>
    </row>
    <row r="1257" spans="1:7">
      <c r="A1257">
        <v>91319774</v>
      </c>
      <c r="B1257" t="s">
        <v>7760</v>
      </c>
      <c r="C1257" t="s">
        <v>6504</v>
      </c>
      <c r="D1257" t="s">
        <v>6505</v>
      </c>
      <c r="E1257" t="s">
        <v>6505</v>
      </c>
      <c r="F1257" t="s">
        <v>6506</v>
      </c>
      <c r="G1257" t="s">
        <v>6507</v>
      </c>
    </row>
    <row r="1258" spans="1:7">
      <c r="A1258">
        <v>91319804</v>
      </c>
      <c r="B1258" t="s">
        <v>7761</v>
      </c>
      <c r="C1258" t="s">
        <v>6504</v>
      </c>
      <c r="D1258" t="s">
        <v>6505</v>
      </c>
      <c r="E1258" t="s">
        <v>6505</v>
      </c>
      <c r="F1258" t="s">
        <v>6506</v>
      </c>
      <c r="G1258" t="s">
        <v>6507</v>
      </c>
    </row>
    <row r="1259" spans="1:7">
      <c r="A1259">
        <v>91319806</v>
      </c>
      <c r="B1259" t="s">
        <v>7762</v>
      </c>
      <c r="C1259" t="s">
        <v>6504</v>
      </c>
      <c r="D1259" t="s">
        <v>6505</v>
      </c>
      <c r="E1259" t="s">
        <v>6505</v>
      </c>
      <c r="F1259" t="s">
        <v>6506</v>
      </c>
      <c r="G1259" t="s">
        <v>6507</v>
      </c>
    </row>
    <row r="1260" spans="1:7">
      <c r="A1260">
        <v>91319808</v>
      </c>
      <c r="B1260" t="s">
        <v>7763</v>
      </c>
      <c r="C1260" t="s">
        <v>6504</v>
      </c>
      <c r="D1260" t="s">
        <v>6505</v>
      </c>
      <c r="E1260" t="s">
        <v>6505</v>
      </c>
      <c r="F1260" t="s">
        <v>6506</v>
      </c>
      <c r="G1260" t="s">
        <v>6507</v>
      </c>
    </row>
    <row r="1261" spans="1:7">
      <c r="A1261">
        <v>91319810</v>
      </c>
      <c r="B1261" t="s">
        <v>7764</v>
      </c>
      <c r="C1261" t="s">
        <v>6504</v>
      </c>
      <c r="D1261" t="s">
        <v>6505</v>
      </c>
      <c r="E1261" t="s">
        <v>6505</v>
      </c>
      <c r="F1261" t="s">
        <v>6506</v>
      </c>
      <c r="G1261" t="s">
        <v>6507</v>
      </c>
    </row>
    <row r="1262" spans="1:7">
      <c r="A1262">
        <v>91319812</v>
      </c>
      <c r="B1262" t="s">
        <v>7765</v>
      </c>
      <c r="C1262" t="s">
        <v>6504</v>
      </c>
      <c r="D1262" t="s">
        <v>6505</v>
      </c>
      <c r="E1262" t="s">
        <v>6505</v>
      </c>
      <c r="F1262" t="s">
        <v>6506</v>
      </c>
      <c r="G1262" t="s">
        <v>6507</v>
      </c>
    </row>
    <row r="1263" spans="1:7">
      <c r="A1263">
        <v>91319814</v>
      </c>
      <c r="B1263" t="s">
        <v>7766</v>
      </c>
      <c r="C1263" t="s">
        <v>6504</v>
      </c>
      <c r="D1263" t="s">
        <v>6505</v>
      </c>
      <c r="E1263" t="s">
        <v>6505</v>
      </c>
      <c r="F1263" t="s">
        <v>6506</v>
      </c>
      <c r="G1263" t="s">
        <v>6507</v>
      </c>
    </row>
    <row r="1264" spans="1:7">
      <c r="A1264">
        <v>91319816</v>
      </c>
      <c r="B1264" t="s">
        <v>7767</v>
      </c>
      <c r="C1264" t="s">
        <v>6504</v>
      </c>
      <c r="D1264" t="s">
        <v>6505</v>
      </c>
      <c r="E1264" t="s">
        <v>6505</v>
      </c>
      <c r="F1264" t="s">
        <v>6506</v>
      </c>
      <c r="G1264" t="s">
        <v>6507</v>
      </c>
    </row>
    <row r="1265" spans="1:7">
      <c r="A1265">
        <v>91319870</v>
      </c>
      <c r="B1265" t="s">
        <v>7768</v>
      </c>
      <c r="C1265" t="s">
        <v>6504</v>
      </c>
      <c r="D1265" t="s">
        <v>6505</v>
      </c>
      <c r="E1265" t="s">
        <v>6505</v>
      </c>
      <c r="F1265" t="s">
        <v>6506</v>
      </c>
      <c r="G1265" t="s">
        <v>6507</v>
      </c>
    </row>
    <row r="1266" spans="1:7">
      <c r="A1266">
        <v>91319872</v>
      </c>
      <c r="B1266" t="s">
        <v>7769</v>
      </c>
      <c r="C1266" t="s">
        <v>6504</v>
      </c>
      <c r="D1266" t="s">
        <v>6505</v>
      </c>
      <c r="E1266" t="s">
        <v>6505</v>
      </c>
      <c r="F1266" t="s">
        <v>6506</v>
      </c>
      <c r="G1266" t="s">
        <v>6507</v>
      </c>
    </row>
    <row r="1267" spans="1:7">
      <c r="A1267">
        <v>91319874</v>
      </c>
      <c r="B1267" t="s">
        <v>7770</v>
      </c>
      <c r="C1267" t="s">
        <v>6504</v>
      </c>
      <c r="D1267" t="s">
        <v>6505</v>
      </c>
      <c r="E1267" t="s">
        <v>6505</v>
      </c>
      <c r="F1267" t="s">
        <v>6506</v>
      </c>
      <c r="G1267" t="s">
        <v>6507</v>
      </c>
    </row>
    <row r="1268" spans="1:7">
      <c r="A1268">
        <v>91319876</v>
      </c>
      <c r="B1268" t="s">
        <v>7771</v>
      </c>
      <c r="C1268" t="s">
        <v>6504</v>
      </c>
      <c r="D1268" t="s">
        <v>6505</v>
      </c>
      <c r="E1268" t="s">
        <v>6505</v>
      </c>
      <c r="F1268" t="s">
        <v>6506</v>
      </c>
      <c r="G1268" t="s">
        <v>6507</v>
      </c>
    </row>
    <row r="1269" spans="1:7">
      <c r="A1269">
        <v>91319878</v>
      </c>
      <c r="B1269" t="s">
        <v>7772</v>
      </c>
      <c r="C1269" t="s">
        <v>6504</v>
      </c>
      <c r="D1269" t="s">
        <v>6505</v>
      </c>
      <c r="E1269" t="s">
        <v>6505</v>
      </c>
      <c r="F1269" t="s">
        <v>6506</v>
      </c>
      <c r="G1269" t="s">
        <v>6507</v>
      </c>
    </row>
    <row r="1270" spans="1:7">
      <c r="A1270">
        <v>91319880</v>
      </c>
      <c r="B1270" t="s">
        <v>7773</v>
      </c>
      <c r="C1270" t="s">
        <v>6504</v>
      </c>
      <c r="D1270" t="s">
        <v>6505</v>
      </c>
      <c r="E1270" t="s">
        <v>6505</v>
      </c>
      <c r="F1270" t="s">
        <v>6506</v>
      </c>
      <c r="G1270" t="s">
        <v>6507</v>
      </c>
    </row>
    <row r="1271" spans="1:7">
      <c r="A1271">
        <v>91319904</v>
      </c>
      <c r="B1271" t="s">
        <v>7774</v>
      </c>
      <c r="C1271" t="s">
        <v>6504</v>
      </c>
      <c r="D1271" t="s">
        <v>6505</v>
      </c>
      <c r="E1271" t="s">
        <v>6505</v>
      </c>
      <c r="F1271" t="s">
        <v>6506</v>
      </c>
      <c r="G1271" t="s">
        <v>6507</v>
      </c>
    </row>
    <row r="1272" spans="1:7">
      <c r="A1272">
        <v>91319906</v>
      </c>
      <c r="B1272" t="s">
        <v>7775</v>
      </c>
      <c r="C1272" t="s">
        <v>6504</v>
      </c>
      <c r="D1272" t="s">
        <v>6505</v>
      </c>
      <c r="E1272" t="s">
        <v>6505</v>
      </c>
      <c r="F1272" t="s">
        <v>6506</v>
      </c>
      <c r="G1272" t="s">
        <v>6507</v>
      </c>
    </row>
    <row r="1273" spans="1:7">
      <c r="A1273">
        <v>91319908</v>
      </c>
      <c r="B1273" t="s">
        <v>7776</v>
      </c>
      <c r="C1273" t="s">
        <v>6504</v>
      </c>
      <c r="D1273" t="s">
        <v>6505</v>
      </c>
      <c r="E1273" t="s">
        <v>6505</v>
      </c>
      <c r="F1273" t="s">
        <v>6506</v>
      </c>
      <c r="G1273" t="s">
        <v>6507</v>
      </c>
    </row>
    <row r="1274" spans="1:7">
      <c r="A1274">
        <v>91319910</v>
      </c>
      <c r="B1274" t="s">
        <v>7777</v>
      </c>
      <c r="C1274" t="s">
        <v>6504</v>
      </c>
      <c r="D1274" t="s">
        <v>6505</v>
      </c>
      <c r="E1274" t="s">
        <v>6505</v>
      </c>
      <c r="F1274" t="s">
        <v>6506</v>
      </c>
      <c r="G1274" t="s">
        <v>6507</v>
      </c>
    </row>
    <row r="1275" spans="1:7">
      <c r="A1275">
        <v>91319912</v>
      </c>
      <c r="B1275" t="s">
        <v>7778</v>
      </c>
      <c r="C1275" t="s">
        <v>6504</v>
      </c>
      <c r="D1275" t="s">
        <v>6505</v>
      </c>
      <c r="E1275" t="s">
        <v>6505</v>
      </c>
      <c r="F1275" t="s">
        <v>6506</v>
      </c>
      <c r="G1275" t="s">
        <v>6507</v>
      </c>
    </row>
    <row r="1276" spans="1:7">
      <c r="A1276">
        <v>91319914</v>
      </c>
      <c r="B1276" t="s">
        <v>7779</v>
      </c>
      <c r="C1276" t="s">
        <v>6504</v>
      </c>
      <c r="D1276" t="s">
        <v>6505</v>
      </c>
      <c r="E1276" t="s">
        <v>6505</v>
      </c>
      <c r="F1276" t="s">
        <v>6506</v>
      </c>
      <c r="G1276" t="s">
        <v>6507</v>
      </c>
    </row>
    <row r="1277" spans="1:7">
      <c r="A1277">
        <v>91319954</v>
      </c>
      <c r="B1277" t="s">
        <v>7780</v>
      </c>
      <c r="C1277" t="s">
        <v>6504</v>
      </c>
      <c r="D1277" t="s">
        <v>6505</v>
      </c>
      <c r="E1277" t="s">
        <v>6505</v>
      </c>
      <c r="F1277" t="s">
        <v>6506</v>
      </c>
      <c r="G1277" t="s">
        <v>6507</v>
      </c>
    </row>
    <row r="1278" spans="1:7">
      <c r="A1278">
        <v>91319956</v>
      </c>
      <c r="B1278" t="s">
        <v>7781</v>
      </c>
      <c r="C1278" t="s">
        <v>6504</v>
      </c>
      <c r="D1278" t="s">
        <v>6505</v>
      </c>
      <c r="E1278" t="s">
        <v>6505</v>
      </c>
      <c r="F1278" t="s">
        <v>6506</v>
      </c>
      <c r="G1278" t="s">
        <v>6507</v>
      </c>
    </row>
    <row r="1279" spans="1:7">
      <c r="A1279">
        <v>91319958</v>
      </c>
      <c r="B1279" t="s">
        <v>7782</v>
      </c>
      <c r="C1279" t="s">
        <v>6504</v>
      </c>
      <c r="D1279" t="s">
        <v>6505</v>
      </c>
      <c r="E1279" t="s">
        <v>6505</v>
      </c>
      <c r="F1279" t="s">
        <v>6506</v>
      </c>
      <c r="G1279" t="s">
        <v>6507</v>
      </c>
    </row>
    <row r="1280" spans="1:7">
      <c r="A1280">
        <v>91319960</v>
      </c>
      <c r="B1280" t="s">
        <v>7783</v>
      </c>
      <c r="C1280" t="s">
        <v>6504</v>
      </c>
      <c r="D1280" t="s">
        <v>6505</v>
      </c>
      <c r="E1280" t="s">
        <v>6505</v>
      </c>
      <c r="F1280" t="s">
        <v>6506</v>
      </c>
      <c r="G1280" t="s">
        <v>6507</v>
      </c>
    </row>
    <row r="1281" spans="1:7">
      <c r="A1281">
        <v>91319962</v>
      </c>
      <c r="B1281" t="s">
        <v>7784</v>
      </c>
      <c r="C1281" t="s">
        <v>6504</v>
      </c>
      <c r="D1281" t="s">
        <v>6505</v>
      </c>
      <c r="E1281" t="s">
        <v>6505</v>
      </c>
      <c r="F1281" t="s">
        <v>6506</v>
      </c>
      <c r="G1281" t="s">
        <v>6507</v>
      </c>
    </row>
    <row r="1282" spans="1:7">
      <c r="A1282">
        <v>91319964</v>
      </c>
      <c r="B1282" t="s">
        <v>7785</v>
      </c>
      <c r="C1282" t="s">
        <v>6504</v>
      </c>
      <c r="D1282" t="s">
        <v>6505</v>
      </c>
      <c r="E1282" t="s">
        <v>6505</v>
      </c>
      <c r="F1282" t="s">
        <v>6506</v>
      </c>
      <c r="G1282" t="s">
        <v>6507</v>
      </c>
    </row>
    <row r="1283" spans="1:7">
      <c r="A1283">
        <v>91319990</v>
      </c>
      <c r="B1283" t="s">
        <v>7786</v>
      </c>
      <c r="C1283" t="s">
        <v>6504</v>
      </c>
      <c r="D1283" t="s">
        <v>6505</v>
      </c>
      <c r="E1283" t="s">
        <v>6505</v>
      </c>
      <c r="F1283" t="s">
        <v>6506</v>
      </c>
      <c r="G1283" t="s">
        <v>6507</v>
      </c>
    </row>
    <row r="1284" spans="1:7">
      <c r="A1284">
        <v>91319992</v>
      </c>
      <c r="B1284" t="s">
        <v>7787</v>
      </c>
      <c r="C1284" t="s">
        <v>6504</v>
      </c>
      <c r="D1284" t="s">
        <v>6505</v>
      </c>
      <c r="E1284" t="s">
        <v>6505</v>
      </c>
      <c r="F1284" t="s">
        <v>6506</v>
      </c>
      <c r="G1284" t="s">
        <v>6507</v>
      </c>
    </row>
    <row r="1285" spans="1:7">
      <c r="A1285">
        <v>91319994</v>
      </c>
      <c r="B1285" t="s">
        <v>7788</v>
      </c>
      <c r="C1285" t="s">
        <v>6504</v>
      </c>
      <c r="D1285" t="s">
        <v>6505</v>
      </c>
      <c r="E1285" t="s">
        <v>6505</v>
      </c>
      <c r="F1285" t="s">
        <v>6506</v>
      </c>
      <c r="G1285" t="s">
        <v>6507</v>
      </c>
    </row>
    <row r="1286" spans="1:7">
      <c r="A1286">
        <v>91319996</v>
      </c>
      <c r="B1286" t="s">
        <v>7789</v>
      </c>
      <c r="C1286" t="s">
        <v>6504</v>
      </c>
      <c r="D1286" t="s">
        <v>6505</v>
      </c>
      <c r="E1286" t="s">
        <v>6505</v>
      </c>
      <c r="F1286" t="s">
        <v>6506</v>
      </c>
      <c r="G1286" t="s">
        <v>6507</v>
      </c>
    </row>
    <row r="1287" spans="1:7">
      <c r="A1287">
        <v>91319998</v>
      </c>
      <c r="B1287" t="s">
        <v>7790</v>
      </c>
      <c r="C1287" t="s">
        <v>6504</v>
      </c>
      <c r="D1287" t="s">
        <v>6505</v>
      </c>
      <c r="E1287" t="s">
        <v>6505</v>
      </c>
      <c r="F1287" t="s">
        <v>6506</v>
      </c>
      <c r="G1287" t="s">
        <v>6507</v>
      </c>
    </row>
    <row r="1288" spans="1:7">
      <c r="A1288">
        <v>91320000</v>
      </c>
      <c r="B1288" t="s">
        <v>7791</v>
      </c>
      <c r="C1288" t="s">
        <v>6504</v>
      </c>
      <c r="D1288" t="s">
        <v>6505</v>
      </c>
      <c r="E1288" t="s">
        <v>6505</v>
      </c>
      <c r="F1288" t="s">
        <v>6506</v>
      </c>
      <c r="G1288" t="s">
        <v>6507</v>
      </c>
    </row>
    <row r="1289" spans="1:7">
      <c r="A1289">
        <v>91317580</v>
      </c>
      <c r="B1289" t="s">
        <v>7792</v>
      </c>
      <c r="C1289" t="s">
        <v>6504</v>
      </c>
      <c r="D1289" t="s">
        <v>6505</v>
      </c>
      <c r="E1289" t="s">
        <v>6505</v>
      </c>
      <c r="F1289" t="s">
        <v>6506</v>
      </c>
      <c r="G1289" t="s">
        <v>6507</v>
      </c>
    </row>
    <row r="1290" spans="1:7">
      <c r="A1290">
        <v>91317582</v>
      </c>
      <c r="B1290" t="s">
        <v>7793</v>
      </c>
      <c r="C1290" t="s">
        <v>6504</v>
      </c>
      <c r="D1290" t="s">
        <v>6505</v>
      </c>
      <c r="E1290" t="s">
        <v>6505</v>
      </c>
      <c r="F1290" t="s">
        <v>6506</v>
      </c>
      <c r="G1290" t="s">
        <v>6507</v>
      </c>
    </row>
    <row r="1291" spans="1:7">
      <c r="A1291">
        <v>91317584</v>
      </c>
      <c r="B1291" t="s">
        <v>7794</v>
      </c>
      <c r="C1291" t="s">
        <v>6504</v>
      </c>
      <c r="D1291" t="s">
        <v>6505</v>
      </c>
      <c r="E1291" t="s">
        <v>6505</v>
      </c>
      <c r="F1291" t="s">
        <v>6506</v>
      </c>
      <c r="G1291" t="s">
        <v>6507</v>
      </c>
    </row>
    <row r="1292" spans="1:7">
      <c r="A1292">
        <v>91317586</v>
      </c>
      <c r="B1292" t="s">
        <v>7795</v>
      </c>
      <c r="C1292" t="s">
        <v>6504</v>
      </c>
      <c r="D1292" t="s">
        <v>6505</v>
      </c>
      <c r="E1292" t="s">
        <v>6505</v>
      </c>
      <c r="F1292" t="s">
        <v>6506</v>
      </c>
      <c r="G1292" t="s">
        <v>6507</v>
      </c>
    </row>
    <row r="1293" spans="1:7">
      <c r="A1293">
        <v>91317588</v>
      </c>
      <c r="B1293" t="s">
        <v>7796</v>
      </c>
      <c r="C1293" t="s">
        <v>6504</v>
      </c>
      <c r="D1293" t="s">
        <v>6505</v>
      </c>
      <c r="E1293" t="s">
        <v>6505</v>
      </c>
      <c r="F1293" t="s">
        <v>6506</v>
      </c>
      <c r="G1293" t="s">
        <v>6507</v>
      </c>
    </row>
    <row r="1294" spans="1:7">
      <c r="A1294">
        <v>91317590</v>
      </c>
      <c r="B1294" t="s">
        <v>7797</v>
      </c>
      <c r="C1294" t="s">
        <v>6504</v>
      </c>
      <c r="D1294" t="s">
        <v>6505</v>
      </c>
      <c r="E1294" t="s">
        <v>6505</v>
      </c>
      <c r="F1294" t="s">
        <v>6506</v>
      </c>
      <c r="G1294" t="s">
        <v>6507</v>
      </c>
    </row>
    <row r="1295" spans="1:7">
      <c r="A1295">
        <v>91317592</v>
      </c>
      <c r="B1295" t="s">
        <v>7798</v>
      </c>
      <c r="C1295" t="s">
        <v>6504</v>
      </c>
      <c r="D1295" t="s">
        <v>6505</v>
      </c>
      <c r="E1295" t="s">
        <v>6505</v>
      </c>
      <c r="F1295" t="s">
        <v>6506</v>
      </c>
      <c r="G1295" t="s">
        <v>6507</v>
      </c>
    </row>
    <row r="1296" spans="1:7">
      <c r="A1296">
        <v>91317804</v>
      </c>
      <c r="B1296" t="s">
        <v>7799</v>
      </c>
      <c r="C1296" t="s">
        <v>6504</v>
      </c>
      <c r="D1296" t="s">
        <v>6505</v>
      </c>
      <c r="E1296" t="s">
        <v>6505</v>
      </c>
      <c r="F1296" t="s">
        <v>6506</v>
      </c>
      <c r="G1296" t="s">
        <v>6507</v>
      </c>
    </row>
    <row r="1297" spans="1:7">
      <c r="A1297">
        <v>91317806</v>
      </c>
      <c r="B1297" t="s">
        <v>7800</v>
      </c>
      <c r="C1297" t="s">
        <v>6504</v>
      </c>
      <c r="D1297" t="s">
        <v>6505</v>
      </c>
      <c r="E1297" t="s">
        <v>6505</v>
      </c>
      <c r="F1297" t="s">
        <v>6506</v>
      </c>
      <c r="G1297" t="s">
        <v>6507</v>
      </c>
    </row>
    <row r="1298" spans="1:7">
      <c r="A1298">
        <v>91317808</v>
      </c>
      <c r="B1298" t="s">
        <v>7801</v>
      </c>
      <c r="C1298" t="s">
        <v>6504</v>
      </c>
      <c r="D1298" t="s">
        <v>6505</v>
      </c>
      <c r="E1298" t="s">
        <v>6505</v>
      </c>
      <c r="F1298" t="s">
        <v>6506</v>
      </c>
      <c r="G1298" t="s">
        <v>6507</v>
      </c>
    </row>
    <row r="1299" spans="1:7">
      <c r="A1299">
        <v>91317810</v>
      </c>
      <c r="B1299" t="s">
        <v>7802</v>
      </c>
      <c r="C1299" t="s">
        <v>6504</v>
      </c>
      <c r="D1299" t="s">
        <v>6505</v>
      </c>
      <c r="E1299" t="s">
        <v>6505</v>
      </c>
      <c r="F1299" t="s">
        <v>6506</v>
      </c>
      <c r="G1299" t="s">
        <v>6507</v>
      </c>
    </row>
    <row r="1300" spans="1:7">
      <c r="A1300">
        <v>91317812</v>
      </c>
      <c r="B1300" t="s">
        <v>7803</v>
      </c>
      <c r="C1300" t="s">
        <v>6504</v>
      </c>
      <c r="D1300" t="s">
        <v>6505</v>
      </c>
      <c r="E1300" t="s">
        <v>6505</v>
      </c>
      <c r="F1300" t="s">
        <v>6506</v>
      </c>
      <c r="G1300" t="s">
        <v>6507</v>
      </c>
    </row>
    <row r="1301" spans="1:7">
      <c r="A1301">
        <v>91317814</v>
      </c>
      <c r="B1301" t="s">
        <v>7804</v>
      </c>
      <c r="C1301" t="s">
        <v>6504</v>
      </c>
      <c r="D1301" t="s">
        <v>6505</v>
      </c>
      <c r="E1301" t="s">
        <v>6505</v>
      </c>
      <c r="F1301" t="s">
        <v>6506</v>
      </c>
      <c r="G1301" t="s">
        <v>6507</v>
      </c>
    </row>
    <row r="1302" spans="1:7">
      <c r="A1302">
        <v>91317816</v>
      </c>
      <c r="B1302" t="s">
        <v>7805</v>
      </c>
      <c r="C1302" t="s">
        <v>6504</v>
      </c>
      <c r="D1302" t="s">
        <v>6505</v>
      </c>
      <c r="E1302" t="s">
        <v>6505</v>
      </c>
      <c r="F1302" t="s">
        <v>6506</v>
      </c>
      <c r="G1302" t="s">
        <v>6507</v>
      </c>
    </row>
    <row r="1303" spans="1:7">
      <c r="A1303">
        <v>91318028</v>
      </c>
      <c r="B1303" t="s">
        <v>7806</v>
      </c>
      <c r="C1303" t="s">
        <v>6504</v>
      </c>
      <c r="D1303" t="s">
        <v>6505</v>
      </c>
      <c r="E1303" t="s">
        <v>6505</v>
      </c>
      <c r="F1303" t="s">
        <v>6506</v>
      </c>
      <c r="G1303" t="s">
        <v>6507</v>
      </c>
    </row>
    <row r="1304" spans="1:7">
      <c r="A1304">
        <v>91318030</v>
      </c>
      <c r="B1304" t="s">
        <v>7807</v>
      </c>
      <c r="C1304" t="s">
        <v>6504</v>
      </c>
      <c r="D1304" t="s">
        <v>6505</v>
      </c>
      <c r="E1304" t="s">
        <v>6505</v>
      </c>
      <c r="F1304" t="s">
        <v>6506</v>
      </c>
      <c r="G1304" t="s">
        <v>6507</v>
      </c>
    </row>
    <row r="1305" spans="1:7">
      <c r="A1305">
        <v>91318032</v>
      </c>
      <c r="B1305" t="s">
        <v>7808</v>
      </c>
      <c r="C1305" t="s">
        <v>6504</v>
      </c>
      <c r="D1305" t="s">
        <v>6505</v>
      </c>
      <c r="E1305" t="s">
        <v>6505</v>
      </c>
      <c r="F1305" t="s">
        <v>6506</v>
      </c>
      <c r="G1305" t="s">
        <v>6507</v>
      </c>
    </row>
    <row r="1306" spans="1:7">
      <c r="A1306">
        <v>91318034</v>
      </c>
      <c r="B1306" t="s">
        <v>7809</v>
      </c>
      <c r="C1306" t="s">
        <v>6504</v>
      </c>
      <c r="D1306" t="s">
        <v>6505</v>
      </c>
      <c r="E1306" t="s">
        <v>6505</v>
      </c>
      <c r="F1306" t="s">
        <v>6506</v>
      </c>
      <c r="G1306" t="s">
        <v>6507</v>
      </c>
    </row>
    <row r="1307" spans="1:7">
      <c r="A1307">
        <v>91318036</v>
      </c>
      <c r="B1307" t="s">
        <v>7810</v>
      </c>
      <c r="C1307" t="s">
        <v>6504</v>
      </c>
      <c r="D1307" t="s">
        <v>6505</v>
      </c>
      <c r="E1307" t="s">
        <v>6505</v>
      </c>
      <c r="F1307" t="s">
        <v>6506</v>
      </c>
      <c r="G1307" t="s">
        <v>6507</v>
      </c>
    </row>
    <row r="1308" spans="1:7">
      <c r="A1308">
        <v>91318038</v>
      </c>
      <c r="B1308" t="s">
        <v>7811</v>
      </c>
      <c r="C1308" t="s">
        <v>6504</v>
      </c>
      <c r="D1308" t="s">
        <v>6505</v>
      </c>
      <c r="E1308" t="s">
        <v>6505</v>
      </c>
      <c r="F1308" t="s">
        <v>6506</v>
      </c>
      <c r="G1308" t="s">
        <v>6507</v>
      </c>
    </row>
    <row r="1309" spans="1:7">
      <c r="A1309">
        <v>91318040</v>
      </c>
      <c r="B1309" t="s">
        <v>7812</v>
      </c>
      <c r="C1309" t="s">
        <v>6504</v>
      </c>
      <c r="D1309" t="s">
        <v>6505</v>
      </c>
      <c r="E1309" t="s">
        <v>6505</v>
      </c>
      <c r="F1309" t="s">
        <v>6506</v>
      </c>
      <c r="G1309" t="s">
        <v>6507</v>
      </c>
    </row>
    <row r="1310" spans="1:7">
      <c r="A1310">
        <v>91318242</v>
      </c>
      <c r="B1310" t="s">
        <v>7813</v>
      </c>
      <c r="C1310" t="s">
        <v>6504</v>
      </c>
      <c r="D1310" t="s">
        <v>6505</v>
      </c>
      <c r="E1310" t="s">
        <v>6505</v>
      </c>
      <c r="F1310" t="s">
        <v>6506</v>
      </c>
      <c r="G1310" t="s">
        <v>6507</v>
      </c>
    </row>
    <row r="1311" spans="1:7">
      <c r="A1311">
        <v>91318244</v>
      </c>
      <c r="B1311" t="s">
        <v>7814</v>
      </c>
      <c r="C1311" t="s">
        <v>6504</v>
      </c>
      <c r="D1311" t="s">
        <v>6505</v>
      </c>
      <c r="E1311" t="s">
        <v>6505</v>
      </c>
      <c r="F1311" t="s">
        <v>6506</v>
      </c>
      <c r="G1311" t="s">
        <v>6507</v>
      </c>
    </row>
    <row r="1312" spans="1:7">
      <c r="A1312">
        <v>91318246</v>
      </c>
      <c r="B1312" t="s">
        <v>7815</v>
      </c>
      <c r="C1312" t="s">
        <v>6504</v>
      </c>
      <c r="D1312" t="s">
        <v>6505</v>
      </c>
      <c r="E1312" t="s">
        <v>6505</v>
      </c>
      <c r="F1312" t="s">
        <v>6506</v>
      </c>
      <c r="G1312" t="s">
        <v>6507</v>
      </c>
    </row>
    <row r="1313" spans="1:7">
      <c r="A1313">
        <v>91318248</v>
      </c>
      <c r="B1313" t="s">
        <v>7816</v>
      </c>
      <c r="C1313" t="s">
        <v>6504</v>
      </c>
      <c r="D1313" t="s">
        <v>6505</v>
      </c>
      <c r="E1313" t="s">
        <v>6505</v>
      </c>
      <c r="F1313" t="s">
        <v>6506</v>
      </c>
      <c r="G1313" t="s">
        <v>6507</v>
      </c>
    </row>
    <row r="1314" spans="1:7">
      <c r="A1314">
        <v>91318250</v>
      </c>
      <c r="B1314" t="s">
        <v>7817</v>
      </c>
      <c r="C1314" t="s">
        <v>6504</v>
      </c>
      <c r="D1314" t="s">
        <v>6505</v>
      </c>
      <c r="E1314" t="s">
        <v>6505</v>
      </c>
      <c r="F1314" t="s">
        <v>6506</v>
      </c>
      <c r="G1314" t="s">
        <v>6507</v>
      </c>
    </row>
    <row r="1315" spans="1:7">
      <c r="A1315">
        <v>91318252</v>
      </c>
      <c r="B1315" t="s">
        <v>7818</v>
      </c>
      <c r="C1315" t="s">
        <v>6504</v>
      </c>
      <c r="D1315" t="s">
        <v>6505</v>
      </c>
      <c r="E1315" t="s">
        <v>6505</v>
      </c>
      <c r="F1315" t="s">
        <v>6506</v>
      </c>
      <c r="G1315" t="s">
        <v>6507</v>
      </c>
    </row>
    <row r="1316" spans="1:7">
      <c r="A1316">
        <v>91318452</v>
      </c>
      <c r="B1316" t="s">
        <v>7819</v>
      </c>
      <c r="C1316" t="s">
        <v>6504</v>
      </c>
      <c r="D1316" t="s">
        <v>6505</v>
      </c>
      <c r="E1316" t="s">
        <v>6505</v>
      </c>
      <c r="F1316" t="s">
        <v>6506</v>
      </c>
      <c r="G1316" t="s">
        <v>6507</v>
      </c>
    </row>
    <row r="1317" spans="1:7">
      <c r="A1317">
        <v>91318454</v>
      </c>
      <c r="B1317" t="s">
        <v>7820</v>
      </c>
      <c r="C1317" t="s">
        <v>6504</v>
      </c>
      <c r="D1317" t="s">
        <v>6505</v>
      </c>
      <c r="E1317" t="s">
        <v>6505</v>
      </c>
      <c r="F1317" t="s">
        <v>6506</v>
      </c>
      <c r="G1317" t="s">
        <v>6507</v>
      </c>
    </row>
    <row r="1318" spans="1:7">
      <c r="A1318">
        <v>91318456</v>
      </c>
      <c r="B1318" t="s">
        <v>7821</v>
      </c>
      <c r="C1318" t="s">
        <v>6504</v>
      </c>
      <c r="D1318" t="s">
        <v>6505</v>
      </c>
      <c r="E1318" t="s">
        <v>6505</v>
      </c>
      <c r="F1318" t="s">
        <v>6506</v>
      </c>
      <c r="G1318" t="s">
        <v>6507</v>
      </c>
    </row>
    <row r="1319" spans="1:7">
      <c r="A1319">
        <v>91318458</v>
      </c>
      <c r="B1319" t="s">
        <v>7822</v>
      </c>
      <c r="C1319" t="s">
        <v>6504</v>
      </c>
      <c r="D1319" t="s">
        <v>6505</v>
      </c>
      <c r="E1319" t="s">
        <v>6505</v>
      </c>
      <c r="F1319" t="s">
        <v>6506</v>
      </c>
      <c r="G1319" t="s">
        <v>6507</v>
      </c>
    </row>
    <row r="1320" spans="1:7">
      <c r="A1320">
        <v>91318460</v>
      </c>
      <c r="B1320" t="s">
        <v>7823</v>
      </c>
      <c r="C1320" t="s">
        <v>6504</v>
      </c>
      <c r="D1320" t="s">
        <v>6505</v>
      </c>
      <c r="E1320" t="s">
        <v>6505</v>
      </c>
      <c r="F1320" t="s">
        <v>6506</v>
      </c>
      <c r="G1320" t="s">
        <v>6507</v>
      </c>
    </row>
    <row r="1321" spans="1:7">
      <c r="A1321">
        <v>91318462</v>
      </c>
      <c r="B1321" t="s">
        <v>7824</v>
      </c>
      <c r="C1321" t="s">
        <v>6504</v>
      </c>
      <c r="D1321" t="s">
        <v>6505</v>
      </c>
      <c r="E1321" t="s">
        <v>6505</v>
      </c>
      <c r="F1321" t="s">
        <v>6506</v>
      </c>
      <c r="G1321" t="s">
        <v>6507</v>
      </c>
    </row>
    <row r="1322" spans="1:7">
      <c r="A1322">
        <v>91318658</v>
      </c>
      <c r="B1322" t="s">
        <v>7825</v>
      </c>
      <c r="C1322" t="s">
        <v>6504</v>
      </c>
      <c r="D1322" t="s">
        <v>6505</v>
      </c>
      <c r="E1322" t="s">
        <v>6505</v>
      </c>
      <c r="F1322" t="s">
        <v>6506</v>
      </c>
      <c r="G1322" t="s">
        <v>6507</v>
      </c>
    </row>
    <row r="1323" spans="1:7">
      <c r="A1323">
        <v>91318660</v>
      </c>
      <c r="B1323" t="s">
        <v>7826</v>
      </c>
      <c r="C1323" t="s">
        <v>6504</v>
      </c>
      <c r="D1323" t="s">
        <v>6505</v>
      </c>
      <c r="E1323" t="s">
        <v>6505</v>
      </c>
      <c r="F1323" t="s">
        <v>6506</v>
      </c>
      <c r="G1323" t="s">
        <v>6507</v>
      </c>
    </row>
    <row r="1324" spans="1:7">
      <c r="A1324">
        <v>91318662</v>
      </c>
      <c r="B1324" t="s">
        <v>7827</v>
      </c>
      <c r="C1324" t="s">
        <v>6504</v>
      </c>
      <c r="D1324" t="s">
        <v>6505</v>
      </c>
      <c r="E1324" t="s">
        <v>6505</v>
      </c>
      <c r="F1324" t="s">
        <v>6506</v>
      </c>
      <c r="G1324" t="s">
        <v>6507</v>
      </c>
    </row>
    <row r="1325" spans="1:7">
      <c r="A1325">
        <v>91318664</v>
      </c>
      <c r="B1325" t="s">
        <v>7828</v>
      </c>
      <c r="C1325" t="s">
        <v>6504</v>
      </c>
      <c r="D1325" t="s">
        <v>6505</v>
      </c>
      <c r="E1325" t="s">
        <v>6505</v>
      </c>
      <c r="F1325" t="s">
        <v>6506</v>
      </c>
      <c r="G1325" t="s">
        <v>6507</v>
      </c>
    </row>
    <row r="1326" spans="1:7">
      <c r="A1326">
        <v>91318666</v>
      </c>
      <c r="B1326" t="s">
        <v>7829</v>
      </c>
      <c r="C1326" t="s">
        <v>6504</v>
      </c>
      <c r="D1326" t="s">
        <v>6505</v>
      </c>
      <c r="E1326" t="s">
        <v>6505</v>
      </c>
      <c r="F1326" t="s">
        <v>6506</v>
      </c>
      <c r="G1326" t="s">
        <v>6507</v>
      </c>
    </row>
    <row r="1327" spans="1:7">
      <c r="A1327">
        <v>91318668</v>
      </c>
      <c r="B1327" t="s">
        <v>7830</v>
      </c>
      <c r="C1327" t="s">
        <v>6504</v>
      </c>
      <c r="D1327" t="s">
        <v>6505</v>
      </c>
      <c r="E1327" t="s">
        <v>6505</v>
      </c>
      <c r="F1327" t="s">
        <v>6506</v>
      </c>
      <c r="G1327" t="s">
        <v>6507</v>
      </c>
    </row>
    <row r="1328" spans="1:7">
      <c r="A1328">
        <v>91318670</v>
      </c>
      <c r="B1328" t="s">
        <v>7831</v>
      </c>
      <c r="C1328" t="s">
        <v>6504</v>
      </c>
      <c r="D1328" t="s">
        <v>6505</v>
      </c>
      <c r="E1328" t="s">
        <v>6505</v>
      </c>
      <c r="F1328" t="s">
        <v>6506</v>
      </c>
      <c r="G1328" t="s">
        <v>6507</v>
      </c>
    </row>
    <row r="1329" spans="1:7">
      <c r="A1329">
        <v>91320336</v>
      </c>
      <c r="B1329" t="s">
        <v>7832</v>
      </c>
      <c r="C1329" t="s">
        <v>6504</v>
      </c>
      <c r="D1329" t="s">
        <v>6505</v>
      </c>
      <c r="E1329" t="s">
        <v>6505</v>
      </c>
      <c r="F1329" t="s">
        <v>6506</v>
      </c>
      <c r="G1329" t="s">
        <v>6507</v>
      </c>
    </row>
    <row r="1330" spans="1:7">
      <c r="A1330">
        <v>91320338</v>
      </c>
      <c r="B1330" t="s">
        <v>7833</v>
      </c>
      <c r="C1330" t="s">
        <v>6504</v>
      </c>
      <c r="D1330" t="s">
        <v>6505</v>
      </c>
      <c r="E1330" t="s">
        <v>6505</v>
      </c>
      <c r="F1330" t="s">
        <v>6506</v>
      </c>
      <c r="G1330" t="s">
        <v>6507</v>
      </c>
    </row>
    <row r="1331" spans="1:7">
      <c r="A1331">
        <v>91320340</v>
      </c>
      <c r="B1331" t="s">
        <v>7834</v>
      </c>
      <c r="C1331" t="s">
        <v>6504</v>
      </c>
      <c r="D1331" t="s">
        <v>6505</v>
      </c>
      <c r="E1331" t="s">
        <v>6505</v>
      </c>
      <c r="F1331" t="s">
        <v>6506</v>
      </c>
      <c r="G1331" t="s">
        <v>6507</v>
      </c>
    </row>
    <row r="1332" spans="1:7">
      <c r="A1332">
        <v>91320342</v>
      </c>
      <c r="B1332" t="s">
        <v>7835</v>
      </c>
      <c r="C1332" t="s">
        <v>6504</v>
      </c>
      <c r="D1332" t="s">
        <v>6505</v>
      </c>
      <c r="E1332" t="s">
        <v>6505</v>
      </c>
      <c r="F1332" t="s">
        <v>6506</v>
      </c>
      <c r="G1332" t="s">
        <v>6507</v>
      </c>
    </row>
    <row r="1333" spans="1:7">
      <c r="A1333">
        <v>91320344</v>
      </c>
      <c r="B1333" t="s">
        <v>7836</v>
      </c>
      <c r="C1333" t="s">
        <v>6504</v>
      </c>
      <c r="D1333" t="s">
        <v>6505</v>
      </c>
      <c r="E1333" t="s">
        <v>6505</v>
      </c>
      <c r="F1333" t="s">
        <v>6506</v>
      </c>
      <c r="G1333" t="s">
        <v>6507</v>
      </c>
    </row>
    <row r="1334" spans="1:7">
      <c r="A1334">
        <v>91320346</v>
      </c>
      <c r="B1334" t="s">
        <v>7837</v>
      </c>
      <c r="C1334" t="s">
        <v>6504</v>
      </c>
      <c r="D1334" t="s">
        <v>6505</v>
      </c>
      <c r="E1334" t="s">
        <v>6505</v>
      </c>
      <c r="F1334" t="s">
        <v>6506</v>
      </c>
      <c r="G1334" t="s">
        <v>6507</v>
      </c>
    </row>
    <row r="1335" spans="1:7">
      <c r="A1335">
        <v>91320348</v>
      </c>
      <c r="B1335" t="s">
        <v>7838</v>
      </c>
      <c r="C1335" t="s">
        <v>6504</v>
      </c>
      <c r="D1335" t="s">
        <v>6505</v>
      </c>
      <c r="E1335" t="s">
        <v>6505</v>
      </c>
      <c r="F1335" t="s">
        <v>6506</v>
      </c>
      <c r="G1335" t="s">
        <v>6507</v>
      </c>
    </row>
    <row r="1336" spans="1:7">
      <c r="A1336">
        <v>91319818</v>
      </c>
      <c r="B1336" t="s">
        <v>7839</v>
      </c>
      <c r="C1336" t="s">
        <v>6504</v>
      </c>
      <c r="D1336" t="s">
        <v>6505</v>
      </c>
      <c r="E1336" t="s">
        <v>6505</v>
      </c>
      <c r="F1336" t="s">
        <v>6506</v>
      </c>
      <c r="G1336" t="s">
        <v>6507</v>
      </c>
    </row>
    <row r="1337" spans="1:7">
      <c r="A1337">
        <v>91319820</v>
      </c>
      <c r="B1337" t="s">
        <v>7840</v>
      </c>
      <c r="C1337" t="s">
        <v>6504</v>
      </c>
      <c r="D1337" t="s">
        <v>6505</v>
      </c>
      <c r="E1337" t="s">
        <v>6505</v>
      </c>
      <c r="F1337" t="s">
        <v>6506</v>
      </c>
      <c r="G1337" t="s">
        <v>6507</v>
      </c>
    </row>
    <row r="1338" spans="1:7">
      <c r="A1338">
        <v>91319822</v>
      </c>
      <c r="B1338" t="s">
        <v>7841</v>
      </c>
      <c r="C1338" t="s">
        <v>6504</v>
      </c>
      <c r="D1338" t="s">
        <v>6505</v>
      </c>
      <c r="E1338" t="s">
        <v>6505</v>
      </c>
      <c r="F1338" t="s">
        <v>6506</v>
      </c>
      <c r="G1338" t="s">
        <v>6507</v>
      </c>
    </row>
    <row r="1339" spans="1:7">
      <c r="A1339">
        <v>91319824</v>
      </c>
      <c r="B1339" t="s">
        <v>7842</v>
      </c>
      <c r="C1339" t="s">
        <v>6504</v>
      </c>
      <c r="D1339" t="s">
        <v>6505</v>
      </c>
      <c r="E1339" t="s">
        <v>6505</v>
      </c>
      <c r="F1339" t="s">
        <v>6506</v>
      </c>
      <c r="G1339" t="s">
        <v>6507</v>
      </c>
    </row>
    <row r="1340" spans="1:7">
      <c r="A1340">
        <v>91319826</v>
      </c>
      <c r="B1340" t="s">
        <v>7843</v>
      </c>
      <c r="C1340" t="s">
        <v>6504</v>
      </c>
      <c r="D1340" t="s">
        <v>6505</v>
      </c>
      <c r="E1340" t="s">
        <v>6505</v>
      </c>
      <c r="F1340" t="s">
        <v>6506</v>
      </c>
      <c r="G1340" t="s">
        <v>6507</v>
      </c>
    </row>
    <row r="1341" spans="1:7">
      <c r="A1341">
        <v>91319828</v>
      </c>
      <c r="B1341" t="s">
        <v>7844</v>
      </c>
      <c r="C1341" t="s">
        <v>6504</v>
      </c>
      <c r="D1341" t="s">
        <v>6505</v>
      </c>
      <c r="E1341" t="s">
        <v>6505</v>
      </c>
      <c r="F1341" t="s">
        <v>6506</v>
      </c>
      <c r="G1341" t="s">
        <v>6507</v>
      </c>
    </row>
    <row r="1342" spans="1:7">
      <c r="A1342">
        <v>91319830</v>
      </c>
      <c r="B1342" t="s">
        <v>7845</v>
      </c>
      <c r="C1342" t="s">
        <v>6504</v>
      </c>
      <c r="D1342" t="s">
        <v>6505</v>
      </c>
      <c r="E1342" t="s">
        <v>6505</v>
      </c>
      <c r="F1342" t="s">
        <v>6506</v>
      </c>
      <c r="G1342" t="s">
        <v>6507</v>
      </c>
    </row>
    <row r="1343" spans="1:7">
      <c r="A1343">
        <v>91319882</v>
      </c>
      <c r="B1343" t="s">
        <v>7846</v>
      </c>
      <c r="C1343" t="s">
        <v>6504</v>
      </c>
      <c r="D1343" t="s">
        <v>6505</v>
      </c>
      <c r="E1343" t="s">
        <v>6505</v>
      </c>
      <c r="F1343" t="s">
        <v>6506</v>
      </c>
      <c r="G1343" t="s">
        <v>6507</v>
      </c>
    </row>
    <row r="1344" spans="1:7">
      <c r="A1344">
        <v>91319884</v>
      </c>
      <c r="B1344" t="s">
        <v>7847</v>
      </c>
      <c r="C1344" t="s">
        <v>6504</v>
      </c>
      <c r="D1344" t="s">
        <v>6505</v>
      </c>
      <c r="E1344" t="s">
        <v>6505</v>
      </c>
      <c r="F1344" t="s">
        <v>6506</v>
      </c>
      <c r="G1344" t="s">
        <v>6507</v>
      </c>
    </row>
    <row r="1345" spans="1:7">
      <c r="A1345">
        <v>91319886</v>
      </c>
      <c r="B1345" t="s">
        <v>7848</v>
      </c>
      <c r="C1345" t="s">
        <v>6504</v>
      </c>
      <c r="D1345" t="s">
        <v>6505</v>
      </c>
      <c r="E1345" t="s">
        <v>6505</v>
      </c>
      <c r="F1345" t="s">
        <v>6506</v>
      </c>
      <c r="G1345" t="s">
        <v>6507</v>
      </c>
    </row>
    <row r="1346" spans="1:7">
      <c r="A1346">
        <v>91319888</v>
      </c>
      <c r="B1346" t="s">
        <v>7849</v>
      </c>
      <c r="C1346" t="s">
        <v>6504</v>
      </c>
      <c r="D1346" t="s">
        <v>6505</v>
      </c>
      <c r="E1346" t="s">
        <v>6505</v>
      </c>
      <c r="F1346" t="s">
        <v>6506</v>
      </c>
      <c r="G1346" t="s">
        <v>6507</v>
      </c>
    </row>
    <row r="1347" spans="1:7">
      <c r="A1347">
        <v>91319890</v>
      </c>
      <c r="B1347" t="s">
        <v>7850</v>
      </c>
      <c r="C1347" t="s">
        <v>6504</v>
      </c>
      <c r="D1347" t="s">
        <v>6505</v>
      </c>
      <c r="E1347" t="s">
        <v>6505</v>
      </c>
      <c r="F1347" t="s">
        <v>6506</v>
      </c>
      <c r="G1347" t="s">
        <v>6507</v>
      </c>
    </row>
    <row r="1348" spans="1:7">
      <c r="A1348">
        <v>91319892</v>
      </c>
      <c r="B1348" t="s">
        <v>7851</v>
      </c>
      <c r="C1348" t="s">
        <v>6504</v>
      </c>
      <c r="D1348" t="s">
        <v>6505</v>
      </c>
      <c r="E1348" t="s">
        <v>6505</v>
      </c>
      <c r="F1348" t="s">
        <v>6506</v>
      </c>
      <c r="G1348" t="s">
        <v>6507</v>
      </c>
    </row>
    <row r="1349" spans="1:7">
      <c r="A1349">
        <v>91319916</v>
      </c>
      <c r="B1349" t="s">
        <v>7852</v>
      </c>
      <c r="C1349" t="s">
        <v>6504</v>
      </c>
      <c r="D1349" t="s">
        <v>6505</v>
      </c>
      <c r="E1349" t="s">
        <v>6505</v>
      </c>
      <c r="F1349" t="s">
        <v>6506</v>
      </c>
      <c r="G1349" t="s">
        <v>6507</v>
      </c>
    </row>
    <row r="1350" spans="1:7">
      <c r="A1350">
        <v>91319918</v>
      </c>
      <c r="B1350" t="s">
        <v>7853</v>
      </c>
      <c r="C1350" t="s">
        <v>6504</v>
      </c>
      <c r="D1350" t="s">
        <v>6505</v>
      </c>
      <c r="E1350" t="s">
        <v>6505</v>
      </c>
      <c r="F1350" t="s">
        <v>6506</v>
      </c>
      <c r="G1350" t="s">
        <v>6507</v>
      </c>
    </row>
    <row r="1351" spans="1:7">
      <c r="A1351">
        <v>91319920</v>
      </c>
      <c r="B1351" t="s">
        <v>7854</v>
      </c>
      <c r="C1351" t="s">
        <v>6504</v>
      </c>
      <c r="D1351" t="s">
        <v>6505</v>
      </c>
      <c r="E1351" t="s">
        <v>6505</v>
      </c>
      <c r="F1351" t="s">
        <v>6506</v>
      </c>
      <c r="G1351" t="s">
        <v>6507</v>
      </c>
    </row>
    <row r="1352" spans="1:7">
      <c r="A1352">
        <v>91319922</v>
      </c>
      <c r="B1352" t="s">
        <v>7855</v>
      </c>
      <c r="C1352" t="s">
        <v>6504</v>
      </c>
      <c r="D1352" t="s">
        <v>6505</v>
      </c>
      <c r="E1352" t="s">
        <v>6505</v>
      </c>
      <c r="F1352" t="s">
        <v>6506</v>
      </c>
      <c r="G1352" t="s">
        <v>6507</v>
      </c>
    </row>
    <row r="1353" spans="1:7">
      <c r="A1353">
        <v>91319924</v>
      </c>
      <c r="B1353" t="s">
        <v>7856</v>
      </c>
      <c r="C1353" t="s">
        <v>6504</v>
      </c>
      <c r="D1353" t="s">
        <v>6505</v>
      </c>
      <c r="E1353" t="s">
        <v>6505</v>
      </c>
      <c r="F1353" t="s">
        <v>6506</v>
      </c>
      <c r="G1353" t="s">
        <v>6507</v>
      </c>
    </row>
    <row r="1354" spans="1:7">
      <c r="A1354">
        <v>91319926</v>
      </c>
      <c r="B1354" t="s">
        <v>7857</v>
      </c>
      <c r="C1354" t="s">
        <v>6504</v>
      </c>
      <c r="D1354" t="s">
        <v>6505</v>
      </c>
      <c r="E1354" t="s">
        <v>6505</v>
      </c>
      <c r="F1354" t="s">
        <v>6506</v>
      </c>
      <c r="G1354" t="s">
        <v>6507</v>
      </c>
    </row>
    <row r="1355" spans="1:7">
      <c r="A1355">
        <v>91319966</v>
      </c>
      <c r="B1355" t="s">
        <v>7858</v>
      </c>
      <c r="C1355" t="s">
        <v>6504</v>
      </c>
      <c r="D1355" t="s">
        <v>6505</v>
      </c>
      <c r="E1355" t="s">
        <v>6505</v>
      </c>
      <c r="F1355" t="s">
        <v>6506</v>
      </c>
      <c r="G1355" t="s">
        <v>6507</v>
      </c>
    </row>
    <row r="1356" spans="1:7">
      <c r="A1356">
        <v>91319968</v>
      </c>
      <c r="B1356" t="s">
        <v>7859</v>
      </c>
      <c r="C1356" t="s">
        <v>6504</v>
      </c>
      <c r="D1356" t="s">
        <v>6505</v>
      </c>
      <c r="E1356" t="s">
        <v>6505</v>
      </c>
      <c r="F1356" t="s">
        <v>6506</v>
      </c>
      <c r="G1356" t="s">
        <v>6507</v>
      </c>
    </row>
    <row r="1357" spans="1:7">
      <c r="A1357">
        <v>91319970</v>
      </c>
      <c r="B1357" t="s">
        <v>7860</v>
      </c>
      <c r="C1357" t="s">
        <v>6504</v>
      </c>
      <c r="D1357" t="s">
        <v>6505</v>
      </c>
      <c r="E1357" t="s">
        <v>6505</v>
      </c>
      <c r="F1357" t="s">
        <v>6506</v>
      </c>
      <c r="G1357" t="s">
        <v>6507</v>
      </c>
    </row>
    <row r="1358" spans="1:7">
      <c r="A1358">
        <v>91319972</v>
      </c>
      <c r="B1358" t="s">
        <v>7861</v>
      </c>
      <c r="C1358" t="s">
        <v>6504</v>
      </c>
      <c r="D1358" t="s">
        <v>6505</v>
      </c>
      <c r="E1358" t="s">
        <v>6505</v>
      </c>
      <c r="F1358" t="s">
        <v>6506</v>
      </c>
      <c r="G1358" t="s">
        <v>6507</v>
      </c>
    </row>
    <row r="1359" spans="1:7">
      <c r="A1359">
        <v>91319974</v>
      </c>
      <c r="B1359" t="s">
        <v>7862</v>
      </c>
      <c r="C1359" t="s">
        <v>6504</v>
      </c>
      <c r="D1359" t="s">
        <v>6505</v>
      </c>
      <c r="E1359" t="s">
        <v>6505</v>
      </c>
      <c r="F1359" t="s">
        <v>6506</v>
      </c>
      <c r="G1359" t="s">
        <v>6507</v>
      </c>
    </row>
    <row r="1360" spans="1:7">
      <c r="A1360">
        <v>91319976</v>
      </c>
      <c r="B1360" t="s">
        <v>7863</v>
      </c>
      <c r="C1360" t="s">
        <v>6504</v>
      </c>
      <c r="D1360" t="s">
        <v>6505</v>
      </c>
      <c r="E1360" t="s">
        <v>6505</v>
      </c>
      <c r="F1360" t="s">
        <v>6506</v>
      </c>
      <c r="G1360" t="s">
        <v>6507</v>
      </c>
    </row>
    <row r="1361" spans="1:7">
      <c r="A1361">
        <v>91320002</v>
      </c>
      <c r="B1361" t="s">
        <v>7864</v>
      </c>
      <c r="C1361" t="s">
        <v>6504</v>
      </c>
      <c r="D1361" t="s">
        <v>6505</v>
      </c>
      <c r="E1361" t="s">
        <v>6505</v>
      </c>
      <c r="F1361" t="s">
        <v>6506</v>
      </c>
      <c r="G1361" t="s">
        <v>6507</v>
      </c>
    </row>
    <row r="1362" spans="1:7">
      <c r="A1362">
        <v>91320004</v>
      </c>
      <c r="B1362" t="s">
        <v>7865</v>
      </c>
      <c r="C1362" t="s">
        <v>6504</v>
      </c>
      <c r="D1362" t="s">
        <v>6505</v>
      </c>
      <c r="E1362" t="s">
        <v>6505</v>
      </c>
      <c r="F1362" t="s">
        <v>6506</v>
      </c>
      <c r="G1362" t="s">
        <v>6507</v>
      </c>
    </row>
    <row r="1363" spans="1:7">
      <c r="A1363">
        <v>91320006</v>
      </c>
      <c r="B1363" t="s">
        <v>7866</v>
      </c>
      <c r="C1363" t="s">
        <v>6504</v>
      </c>
      <c r="D1363" t="s">
        <v>6505</v>
      </c>
      <c r="E1363" t="s">
        <v>6505</v>
      </c>
      <c r="F1363" t="s">
        <v>6506</v>
      </c>
      <c r="G1363" t="s">
        <v>6507</v>
      </c>
    </row>
    <row r="1364" spans="1:7">
      <c r="A1364">
        <v>91320008</v>
      </c>
      <c r="B1364" t="s">
        <v>7867</v>
      </c>
      <c r="C1364" t="s">
        <v>6504</v>
      </c>
      <c r="D1364" t="s">
        <v>6505</v>
      </c>
      <c r="E1364" t="s">
        <v>6505</v>
      </c>
      <c r="F1364" t="s">
        <v>6506</v>
      </c>
      <c r="G1364" t="s">
        <v>6507</v>
      </c>
    </row>
    <row r="1365" spans="1:7">
      <c r="A1365">
        <v>91320010</v>
      </c>
      <c r="B1365" t="s">
        <v>7868</v>
      </c>
      <c r="C1365" t="s">
        <v>6504</v>
      </c>
      <c r="D1365" t="s">
        <v>6505</v>
      </c>
      <c r="E1365" t="s">
        <v>6505</v>
      </c>
      <c r="F1365" t="s">
        <v>6506</v>
      </c>
      <c r="G1365" t="s">
        <v>6507</v>
      </c>
    </row>
    <row r="1366" spans="1:7">
      <c r="A1366">
        <v>91320012</v>
      </c>
      <c r="B1366" t="s">
        <v>7869</v>
      </c>
      <c r="C1366" t="s">
        <v>6504</v>
      </c>
      <c r="D1366" t="s">
        <v>6505</v>
      </c>
      <c r="E1366" t="s">
        <v>6505</v>
      </c>
      <c r="F1366" t="s">
        <v>6506</v>
      </c>
      <c r="G1366" t="s">
        <v>6507</v>
      </c>
    </row>
    <row r="1367" spans="1:7">
      <c r="A1367">
        <v>91320050</v>
      </c>
      <c r="B1367" t="s">
        <v>7870</v>
      </c>
      <c r="C1367" t="s">
        <v>6504</v>
      </c>
      <c r="D1367" t="s">
        <v>6505</v>
      </c>
      <c r="E1367" t="s">
        <v>6505</v>
      </c>
      <c r="F1367" t="s">
        <v>6506</v>
      </c>
      <c r="G1367" t="s">
        <v>6507</v>
      </c>
    </row>
    <row r="1368" spans="1:7">
      <c r="A1368">
        <v>91320052</v>
      </c>
      <c r="B1368" t="s">
        <v>7871</v>
      </c>
      <c r="C1368" t="s">
        <v>6504</v>
      </c>
      <c r="D1368" t="s">
        <v>6505</v>
      </c>
      <c r="E1368" t="s">
        <v>6505</v>
      </c>
      <c r="F1368" t="s">
        <v>6506</v>
      </c>
      <c r="G1368" t="s">
        <v>6507</v>
      </c>
    </row>
    <row r="1369" spans="1:7">
      <c r="A1369">
        <v>91320054</v>
      </c>
      <c r="B1369" t="s">
        <v>7872</v>
      </c>
      <c r="C1369" t="s">
        <v>6504</v>
      </c>
      <c r="D1369" t="s">
        <v>6505</v>
      </c>
      <c r="E1369" t="s">
        <v>6505</v>
      </c>
      <c r="F1369" t="s">
        <v>6506</v>
      </c>
      <c r="G1369" t="s">
        <v>6507</v>
      </c>
    </row>
    <row r="1370" spans="1:7">
      <c r="A1370">
        <v>91320056</v>
      </c>
      <c r="B1370" t="s">
        <v>7873</v>
      </c>
      <c r="C1370" t="s">
        <v>6504</v>
      </c>
      <c r="D1370" t="s">
        <v>6505</v>
      </c>
      <c r="E1370" t="s">
        <v>6505</v>
      </c>
      <c r="F1370" t="s">
        <v>6506</v>
      </c>
      <c r="G1370" t="s">
        <v>6507</v>
      </c>
    </row>
    <row r="1371" spans="1:7">
      <c r="A1371">
        <v>91320058</v>
      </c>
      <c r="B1371" t="s">
        <v>7874</v>
      </c>
      <c r="C1371" t="s">
        <v>6504</v>
      </c>
      <c r="D1371" t="s">
        <v>6505</v>
      </c>
      <c r="E1371" t="s">
        <v>6505</v>
      </c>
      <c r="F1371" t="s">
        <v>6506</v>
      </c>
      <c r="G1371" t="s">
        <v>6507</v>
      </c>
    </row>
    <row r="1372" spans="1:7">
      <c r="A1372">
        <v>91320060</v>
      </c>
      <c r="B1372" t="s">
        <v>7875</v>
      </c>
      <c r="C1372" t="s">
        <v>6504</v>
      </c>
      <c r="D1372" t="s">
        <v>6505</v>
      </c>
      <c r="E1372" t="s">
        <v>6505</v>
      </c>
      <c r="F1372" t="s">
        <v>6506</v>
      </c>
      <c r="G1372" t="s">
        <v>6507</v>
      </c>
    </row>
    <row r="1373" spans="1:7">
      <c r="A1373">
        <v>91320086</v>
      </c>
      <c r="B1373" t="s">
        <v>7876</v>
      </c>
      <c r="C1373" t="s">
        <v>6504</v>
      </c>
      <c r="D1373" t="s">
        <v>6505</v>
      </c>
      <c r="E1373" t="s">
        <v>6505</v>
      </c>
      <c r="F1373" t="s">
        <v>6506</v>
      </c>
      <c r="G1373" t="s">
        <v>6507</v>
      </c>
    </row>
    <row r="1374" spans="1:7">
      <c r="A1374">
        <v>91320088</v>
      </c>
      <c r="B1374" t="s">
        <v>7877</v>
      </c>
      <c r="C1374" t="s">
        <v>6504</v>
      </c>
      <c r="D1374" t="s">
        <v>6505</v>
      </c>
      <c r="E1374" t="s">
        <v>6505</v>
      </c>
      <c r="F1374" t="s">
        <v>6506</v>
      </c>
      <c r="G1374" t="s">
        <v>6507</v>
      </c>
    </row>
    <row r="1375" spans="1:7">
      <c r="A1375">
        <v>91320090</v>
      </c>
      <c r="B1375" t="s">
        <v>7878</v>
      </c>
      <c r="C1375" t="s">
        <v>6504</v>
      </c>
      <c r="D1375" t="s">
        <v>6505</v>
      </c>
      <c r="E1375" t="s">
        <v>6505</v>
      </c>
      <c r="F1375" t="s">
        <v>6506</v>
      </c>
      <c r="G1375" t="s">
        <v>6507</v>
      </c>
    </row>
    <row r="1376" spans="1:7">
      <c r="A1376">
        <v>91320092</v>
      </c>
      <c r="B1376" t="s">
        <v>7879</v>
      </c>
      <c r="C1376" t="s">
        <v>6504</v>
      </c>
      <c r="D1376" t="s">
        <v>6505</v>
      </c>
      <c r="E1376" t="s">
        <v>6505</v>
      </c>
      <c r="F1376" t="s">
        <v>6506</v>
      </c>
      <c r="G1376" t="s">
        <v>6507</v>
      </c>
    </row>
    <row r="1377" spans="1:7">
      <c r="A1377">
        <v>91320094</v>
      </c>
      <c r="B1377" t="s">
        <v>7880</v>
      </c>
      <c r="C1377" t="s">
        <v>6504</v>
      </c>
      <c r="D1377" t="s">
        <v>6505</v>
      </c>
      <c r="E1377" t="s">
        <v>6505</v>
      </c>
      <c r="F1377" t="s">
        <v>6506</v>
      </c>
      <c r="G1377" t="s">
        <v>6507</v>
      </c>
    </row>
    <row r="1378" spans="1:7">
      <c r="A1378">
        <v>91320096</v>
      </c>
      <c r="B1378" t="s">
        <v>7881</v>
      </c>
      <c r="C1378" t="s">
        <v>6504</v>
      </c>
      <c r="D1378" t="s">
        <v>6505</v>
      </c>
      <c r="E1378" t="s">
        <v>6505</v>
      </c>
      <c r="F1378" t="s">
        <v>6506</v>
      </c>
      <c r="G1378" t="s">
        <v>6507</v>
      </c>
    </row>
    <row r="1379" spans="1:7">
      <c r="A1379">
        <v>91317594</v>
      </c>
      <c r="B1379" t="s">
        <v>7882</v>
      </c>
      <c r="C1379" t="s">
        <v>6504</v>
      </c>
      <c r="D1379" t="s">
        <v>6505</v>
      </c>
      <c r="E1379" t="s">
        <v>6505</v>
      </c>
      <c r="F1379" t="s">
        <v>6506</v>
      </c>
      <c r="G1379" t="s">
        <v>6507</v>
      </c>
    </row>
    <row r="1380" spans="1:7">
      <c r="A1380">
        <v>91317596</v>
      </c>
      <c r="B1380" t="s">
        <v>7883</v>
      </c>
      <c r="C1380" t="s">
        <v>6504</v>
      </c>
      <c r="D1380" t="s">
        <v>6505</v>
      </c>
      <c r="E1380" t="s">
        <v>6505</v>
      </c>
      <c r="F1380" t="s">
        <v>6506</v>
      </c>
      <c r="G1380" t="s">
        <v>6507</v>
      </c>
    </row>
    <row r="1381" spans="1:7">
      <c r="A1381">
        <v>91317598</v>
      </c>
      <c r="B1381" t="s">
        <v>7884</v>
      </c>
      <c r="C1381" t="s">
        <v>6504</v>
      </c>
      <c r="D1381" t="s">
        <v>6505</v>
      </c>
      <c r="E1381" t="s">
        <v>6505</v>
      </c>
      <c r="F1381" t="s">
        <v>6506</v>
      </c>
      <c r="G1381" t="s">
        <v>6507</v>
      </c>
    </row>
    <row r="1382" spans="1:7">
      <c r="A1382">
        <v>91317600</v>
      </c>
      <c r="B1382" t="s">
        <v>7885</v>
      </c>
      <c r="C1382" t="s">
        <v>6504</v>
      </c>
      <c r="D1382" t="s">
        <v>6505</v>
      </c>
      <c r="E1382" t="s">
        <v>6505</v>
      </c>
      <c r="F1382" t="s">
        <v>6506</v>
      </c>
      <c r="G1382" t="s">
        <v>6507</v>
      </c>
    </row>
    <row r="1383" spans="1:7">
      <c r="A1383">
        <v>91317602</v>
      </c>
      <c r="B1383" t="s">
        <v>7886</v>
      </c>
      <c r="C1383" t="s">
        <v>6504</v>
      </c>
      <c r="D1383" t="s">
        <v>6505</v>
      </c>
      <c r="E1383" t="s">
        <v>6505</v>
      </c>
      <c r="F1383" t="s">
        <v>6506</v>
      </c>
      <c r="G1383" t="s">
        <v>6507</v>
      </c>
    </row>
    <row r="1384" spans="1:7">
      <c r="A1384">
        <v>91317604</v>
      </c>
      <c r="B1384" t="s">
        <v>7887</v>
      </c>
      <c r="C1384" t="s">
        <v>6504</v>
      </c>
      <c r="D1384" t="s">
        <v>6505</v>
      </c>
      <c r="E1384" t="s">
        <v>6505</v>
      </c>
      <c r="F1384" t="s">
        <v>6506</v>
      </c>
      <c r="G1384" t="s">
        <v>6507</v>
      </c>
    </row>
    <row r="1385" spans="1:7">
      <c r="A1385">
        <v>91317606</v>
      </c>
      <c r="B1385" t="s">
        <v>7888</v>
      </c>
      <c r="C1385" t="s">
        <v>6504</v>
      </c>
      <c r="D1385" t="s">
        <v>6505</v>
      </c>
      <c r="E1385" t="s">
        <v>6505</v>
      </c>
      <c r="F1385" t="s">
        <v>6506</v>
      </c>
      <c r="G1385" t="s">
        <v>6507</v>
      </c>
    </row>
    <row r="1386" spans="1:7">
      <c r="A1386">
        <v>91317818</v>
      </c>
      <c r="B1386" t="s">
        <v>7889</v>
      </c>
      <c r="C1386" t="s">
        <v>6504</v>
      </c>
      <c r="D1386" t="s">
        <v>6505</v>
      </c>
      <c r="E1386" t="s">
        <v>6505</v>
      </c>
      <c r="F1386" t="s">
        <v>6506</v>
      </c>
      <c r="G1386" t="s">
        <v>6507</v>
      </c>
    </row>
    <row r="1387" spans="1:7">
      <c r="A1387">
        <v>91317820</v>
      </c>
      <c r="B1387" t="s">
        <v>7890</v>
      </c>
      <c r="C1387" t="s">
        <v>6504</v>
      </c>
      <c r="D1387" t="s">
        <v>6505</v>
      </c>
      <c r="E1387" t="s">
        <v>6505</v>
      </c>
      <c r="F1387" t="s">
        <v>6506</v>
      </c>
      <c r="G1387" t="s">
        <v>6507</v>
      </c>
    </row>
    <row r="1388" spans="1:7">
      <c r="A1388">
        <v>91317822</v>
      </c>
      <c r="B1388" t="s">
        <v>7891</v>
      </c>
      <c r="C1388" t="s">
        <v>6504</v>
      </c>
      <c r="D1388" t="s">
        <v>6505</v>
      </c>
      <c r="E1388" t="s">
        <v>6505</v>
      </c>
      <c r="F1388" t="s">
        <v>6506</v>
      </c>
      <c r="G1388" t="s">
        <v>6507</v>
      </c>
    </row>
    <row r="1389" spans="1:7">
      <c r="A1389">
        <v>91317824</v>
      </c>
      <c r="B1389" t="s">
        <v>7892</v>
      </c>
      <c r="C1389" t="s">
        <v>6504</v>
      </c>
      <c r="D1389" t="s">
        <v>6505</v>
      </c>
      <c r="E1389" t="s">
        <v>6505</v>
      </c>
      <c r="F1389" t="s">
        <v>6506</v>
      </c>
      <c r="G1389" t="s">
        <v>6507</v>
      </c>
    </row>
    <row r="1390" spans="1:7">
      <c r="A1390">
        <v>91317826</v>
      </c>
      <c r="B1390" t="s">
        <v>7893</v>
      </c>
      <c r="C1390" t="s">
        <v>6504</v>
      </c>
      <c r="D1390" t="s">
        <v>6505</v>
      </c>
      <c r="E1390" t="s">
        <v>6505</v>
      </c>
      <c r="F1390" t="s">
        <v>6506</v>
      </c>
      <c r="G1390" t="s">
        <v>6507</v>
      </c>
    </row>
    <row r="1391" spans="1:7">
      <c r="A1391">
        <v>91317828</v>
      </c>
      <c r="B1391" t="s">
        <v>7894</v>
      </c>
      <c r="C1391" t="s">
        <v>6504</v>
      </c>
      <c r="D1391" t="s">
        <v>6505</v>
      </c>
      <c r="E1391" t="s">
        <v>6505</v>
      </c>
      <c r="F1391" t="s">
        <v>6506</v>
      </c>
      <c r="G1391" t="s">
        <v>6507</v>
      </c>
    </row>
    <row r="1392" spans="1:7">
      <c r="A1392">
        <v>91317830</v>
      </c>
      <c r="B1392" t="s">
        <v>7895</v>
      </c>
      <c r="C1392" t="s">
        <v>6504</v>
      </c>
      <c r="D1392" t="s">
        <v>6505</v>
      </c>
      <c r="E1392" t="s">
        <v>6505</v>
      </c>
      <c r="F1392" t="s">
        <v>6506</v>
      </c>
      <c r="G1392" t="s">
        <v>6507</v>
      </c>
    </row>
    <row r="1393" spans="1:7">
      <c r="A1393">
        <v>91318042</v>
      </c>
      <c r="B1393" t="s">
        <v>7896</v>
      </c>
      <c r="C1393" t="s">
        <v>6504</v>
      </c>
      <c r="D1393" t="s">
        <v>6505</v>
      </c>
      <c r="E1393" t="s">
        <v>6505</v>
      </c>
      <c r="F1393" t="s">
        <v>6506</v>
      </c>
      <c r="G1393" t="s">
        <v>6507</v>
      </c>
    </row>
    <row r="1394" spans="1:7">
      <c r="A1394">
        <v>91318044</v>
      </c>
      <c r="B1394" t="s">
        <v>7897</v>
      </c>
      <c r="C1394" t="s">
        <v>6504</v>
      </c>
      <c r="D1394" t="s">
        <v>6505</v>
      </c>
      <c r="E1394" t="s">
        <v>6505</v>
      </c>
      <c r="F1394" t="s">
        <v>6506</v>
      </c>
      <c r="G1394" t="s">
        <v>6507</v>
      </c>
    </row>
    <row r="1395" spans="1:7">
      <c r="A1395">
        <v>91318046</v>
      </c>
      <c r="B1395" t="s">
        <v>7898</v>
      </c>
      <c r="C1395" t="s">
        <v>6504</v>
      </c>
      <c r="D1395" t="s">
        <v>6505</v>
      </c>
      <c r="E1395" t="s">
        <v>6505</v>
      </c>
      <c r="F1395" t="s">
        <v>6506</v>
      </c>
      <c r="G1395" t="s">
        <v>6507</v>
      </c>
    </row>
    <row r="1396" spans="1:7">
      <c r="A1396">
        <v>91318048</v>
      </c>
      <c r="B1396" t="s">
        <v>7899</v>
      </c>
      <c r="C1396" t="s">
        <v>6504</v>
      </c>
      <c r="D1396" t="s">
        <v>6505</v>
      </c>
      <c r="E1396" t="s">
        <v>6505</v>
      </c>
      <c r="F1396" t="s">
        <v>6506</v>
      </c>
      <c r="G1396" t="s">
        <v>6507</v>
      </c>
    </row>
    <row r="1397" spans="1:7">
      <c r="A1397">
        <v>91318050</v>
      </c>
      <c r="B1397" t="s">
        <v>7900</v>
      </c>
      <c r="C1397" t="s">
        <v>6504</v>
      </c>
      <c r="D1397" t="s">
        <v>6505</v>
      </c>
      <c r="E1397" t="s">
        <v>6505</v>
      </c>
      <c r="F1397" t="s">
        <v>6506</v>
      </c>
      <c r="G1397" t="s">
        <v>6507</v>
      </c>
    </row>
    <row r="1398" spans="1:7">
      <c r="A1398">
        <v>91318052</v>
      </c>
      <c r="B1398" t="s">
        <v>7901</v>
      </c>
      <c r="C1398" t="s">
        <v>6504</v>
      </c>
      <c r="D1398" t="s">
        <v>6505</v>
      </c>
      <c r="E1398" t="s">
        <v>6505</v>
      </c>
      <c r="F1398" t="s">
        <v>6506</v>
      </c>
      <c r="G1398" t="s">
        <v>6507</v>
      </c>
    </row>
    <row r="1399" spans="1:7">
      <c r="A1399">
        <v>91318054</v>
      </c>
      <c r="B1399" t="s">
        <v>7902</v>
      </c>
      <c r="C1399" t="s">
        <v>6504</v>
      </c>
      <c r="D1399" t="s">
        <v>6505</v>
      </c>
      <c r="E1399" t="s">
        <v>6505</v>
      </c>
      <c r="F1399" t="s">
        <v>6506</v>
      </c>
      <c r="G1399" t="s">
        <v>6507</v>
      </c>
    </row>
    <row r="1400" spans="1:7">
      <c r="A1400">
        <v>91318254</v>
      </c>
      <c r="B1400" t="s">
        <v>7903</v>
      </c>
      <c r="C1400" t="s">
        <v>6504</v>
      </c>
      <c r="D1400" t="s">
        <v>6505</v>
      </c>
      <c r="E1400" t="s">
        <v>6505</v>
      </c>
      <c r="F1400" t="s">
        <v>6506</v>
      </c>
      <c r="G1400" t="s">
        <v>6507</v>
      </c>
    </row>
    <row r="1401" spans="1:7">
      <c r="A1401">
        <v>91318256</v>
      </c>
      <c r="B1401" t="s">
        <v>7904</v>
      </c>
      <c r="C1401" t="s">
        <v>6504</v>
      </c>
      <c r="D1401" t="s">
        <v>6505</v>
      </c>
      <c r="E1401" t="s">
        <v>6505</v>
      </c>
      <c r="F1401" t="s">
        <v>6506</v>
      </c>
      <c r="G1401" t="s">
        <v>6507</v>
      </c>
    </row>
    <row r="1402" spans="1:7">
      <c r="A1402">
        <v>91318258</v>
      </c>
      <c r="B1402" t="s">
        <v>7905</v>
      </c>
      <c r="C1402" t="s">
        <v>6504</v>
      </c>
      <c r="D1402" t="s">
        <v>6505</v>
      </c>
      <c r="E1402" t="s">
        <v>6505</v>
      </c>
      <c r="F1402" t="s">
        <v>6506</v>
      </c>
      <c r="G1402" t="s">
        <v>6507</v>
      </c>
    </row>
    <row r="1403" spans="1:7">
      <c r="A1403">
        <v>91318260</v>
      </c>
      <c r="B1403" t="s">
        <v>7906</v>
      </c>
      <c r="C1403" t="s">
        <v>6504</v>
      </c>
      <c r="D1403" t="s">
        <v>6505</v>
      </c>
      <c r="E1403" t="s">
        <v>6505</v>
      </c>
      <c r="F1403" t="s">
        <v>6506</v>
      </c>
      <c r="G1403" t="s">
        <v>6507</v>
      </c>
    </row>
    <row r="1404" spans="1:7">
      <c r="A1404">
        <v>91318262</v>
      </c>
      <c r="B1404" t="s">
        <v>7907</v>
      </c>
      <c r="C1404" t="s">
        <v>6504</v>
      </c>
      <c r="D1404" t="s">
        <v>6505</v>
      </c>
      <c r="E1404" t="s">
        <v>6505</v>
      </c>
      <c r="F1404" t="s">
        <v>6506</v>
      </c>
      <c r="G1404" t="s">
        <v>6507</v>
      </c>
    </row>
    <row r="1405" spans="1:7">
      <c r="A1405">
        <v>91318264</v>
      </c>
      <c r="B1405" t="s">
        <v>7908</v>
      </c>
      <c r="C1405" t="s">
        <v>6504</v>
      </c>
      <c r="D1405" t="s">
        <v>6505</v>
      </c>
      <c r="E1405" t="s">
        <v>6505</v>
      </c>
      <c r="F1405" t="s">
        <v>6506</v>
      </c>
      <c r="G1405" t="s">
        <v>6507</v>
      </c>
    </row>
    <row r="1406" spans="1:7">
      <c r="A1406">
        <v>91318464</v>
      </c>
      <c r="B1406" t="s">
        <v>7909</v>
      </c>
      <c r="C1406" t="s">
        <v>6504</v>
      </c>
      <c r="D1406" t="s">
        <v>6505</v>
      </c>
      <c r="E1406" t="s">
        <v>6505</v>
      </c>
      <c r="F1406" t="s">
        <v>6506</v>
      </c>
      <c r="G1406" t="s">
        <v>6507</v>
      </c>
    </row>
    <row r="1407" spans="1:7">
      <c r="A1407">
        <v>91318466</v>
      </c>
      <c r="B1407" t="s">
        <v>7910</v>
      </c>
      <c r="C1407" t="s">
        <v>6504</v>
      </c>
      <c r="D1407" t="s">
        <v>6505</v>
      </c>
      <c r="E1407" t="s">
        <v>6505</v>
      </c>
      <c r="F1407" t="s">
        <v>6506</v>
      </c>
      <c r="G1407" t="s">
        <v>6507</v>
      </c>
    </row>
    <row r="1408" spans="1:7">
      <c r="A1408">
        <v>91318468</v>
      </c>
      <c r="B1408" t="s">
        <v>7911</v>
      </c>
      <c r="C1408" t="s">
        <v>6504</v>
      </c>
      <c r="D1408" t="s">
        <v>6505</v>
      </c>
      <c r="E1408" t="s">
        <v>6505</v>
      </c>
      <c r="F1408" t="s">
        <v>6506</v>
      </c>
      <c r="G1408" t="s">
        <v>6507</v>
      </c>
    </row>
    <row r="1409" spans="1:7">
      <c r="A1409">
        <v>91318470</v>
      </c>
      <c r="B1409" t="s">
        <v>7912</v>
      </c>
      <c r="C1409" t="s">
        <v>6504</v>
      </c>
      <c r="D1409" t="s">
        <v>6505</v>
      </c>
      <c r="E1409" t="s">
        <v>6505</v>
      </c>
      <c r="F1409" t="s">
        <v>6506</v>
      </c>
      <c r="G1409" t="s">
        <v>6507</v>
      </c>
    </row>
    <row r="1410" spans="1:7">
      <c r="A1410">
        <v>91318472</v>
      </c>
      <c r="B1410" t="s">
        <v>7913</v>
      </c>
      <c r="C1410" t="s">
        <v>6504</v>
      </c>
      <c r="D1410" t="s">
        <v>6505</v>
      </c>
      <c r="E1410" t="s">
        <v>6505</v>
      </c>
      <c r="F1410" t="s">
        <v>6506</v>
      </c>
      <c r="G1410" t="s">
        <v>6507</v>
      </c>
    </row>
    <row r="1411" spans="1:7">
      <c r="A1411">
        <v>91318474</v>
      </c>
      <c r="B1411" t="s">
        <v>7914</v>
      </c>
      <c r="C1411" t="s">
        <v>6504</v>
      </c>
      <c r="D1411" t="s">
        <v>6505</v>
      </c>
      <c r="E1411" t="s">
        <v>6505</v>
      </c>
      <c r="F1411" t="s">
        <v>6506</v>
      </c>
      <c r="G1411" t="s">
        <v>6507</v>
      </c>
    </row>
    <row r="1412" spans="1:7">
      <c r="A1412">
        <v>91318672</v>
      </c>
      <c r="B1412" t="s">
        <v>7915</v>
      </c>
      <c r="C1412" t="s">
        <v>6504</v>
      </c>
      <c r="D1412" t="s">
        <v>6505</v>
      </c>
      <c r="E1412" t="s">
        <v>6505</v>
      </c>
      <c r="F1412" t="s">
        <v>6506</v>
      </c>
      <c r="G1412" t="s">
        <v>6507</v>
      </c>
    </row>
    <row r="1413" spans="1:7">
      <c r="A1413">
        <v>91318674</v>
      </c>
      <c r="B1413" t="s">
        <v>7916</v>
      </c>
      <c r="C1413" t="s">
        <v>6504</v>
      </c>
      <c r="D1413" t="s">
        <v>6505</v>
      </c>
      <c r="E1413" t="s">
        <v>6505</v>
      </c>
      <c r="F1413" t="s">
        <v>6506</v>
      </c>
      <c r="G1413" t="s">
        <v>6507</v>
      </c>
    </row>
    <row r="1414" spans="1:7">
      <c r="A1414">
        <v>91318676</v>
      </c>
      <c r="B1414" t="s">
        <v>7917</v>
      </c>
      <c r="C1414" t="s">
        <v>6504</v>
      </c>
      <c r="D1414" t="s">
        <v>6505</v>
      </c>
      <c r="E1414" t="s">
        <v>6505</v>
      </c>
      <c r="F1414" t="s">
        <v>6506</v>
      </c>
      <c r="G1414" t="s">
        <v>6507</v>
      </c>
    </row>
    <row r="1415" spans="1:7">
      <c r="A1415">
        <v>91318678</v>
      </c>
      <c r="B1415" t="s">
        <v>7918</v>
      </c>
      <c r="C1415" t="s">
        <v>6504</v>
      </c>
      <c r="D1415" t="s">
        <v>6505</v>
      </c>
      <c r="E1415" t="s">
        <v>6505</v>
      </c>
      <c r="F1415" t="s">
        <v>6506</v>
      </c>
      <c r="G1415" t="s">
        <v>6507</v>
      </c>
    </row>
    <row r="1416" spans="1:7">
      <c r="A1416">
        <v>91318680</v>
      </c>
      <c r="B1416" t="s">
        <v>7919</v>
      </c>
      <c r="C1416" t="s">
        <v>6504</v>
      </c>
      <c r="D1416" t="s">
        <v>6505</v>
      </c>
      <c r="E1416" t="s">
        <v>6505</v>
      </c>
      <c r="F1416" t="s">
        <v>6506</v>
      </c>
      <c r="G1416" t="s">
        <v>6507</v>
      </c>
    </row>
    <row r="1417" spans="1:7">
      <c r="A1417">
        <v>91318682</v>
      </c>
      <c r="B1417" t="s">
        <v>7920</v>
      </c>
      <c r="C1417" t="s">
        <v>6504</v>
      </c>
      <c r="D1417" t="s">
        <v>6505</v>
      </c>
      <c r="E1417" t="s">
        <v>6505</v>
      </c>
      <c r="F1417" t="s">
        <v>6506</v>
      </c>
      <c r="G1417" t="s">
        <v>6507</v>
      </c>
    </row>
    <row r="1418" spans="1:7">
      <c r="A1418">
        <v>91318684</v>
      </c>
      <c r="B1418" t="s">
        <v>7921</v>
      </c>
      <c r="C1418" t="s">
        <v>6504</v>
      </c>
      <c r="D1418" t="s">
        <v>6505</v>
      </c>
      <c r="E1418" t="s">
        <v>6505</v>
      </c>
      <c r="F1418" t="s">
        <v>6506</v>
      </c>
      <c r="G1418" t="s">
        <v>6507</v>
      </c>
    </row>
    <row r="1419" spans="1:7">
      <c r="A1419">
        <v>91319928</v>
      </c>
      <c r="B1419" t="s">
        <v>7922</v>
      </c>
      <c r="C1419" t="s">
        <v>6504</v>
      </c>
      <c r="D1419" t="s">
        <v>6505</v>
      </c>
      <c r="E1419" t="s">
        <v>6505</v>
      </c>
      <c r="F1419" t="s">
        <v>6506</v>
      </c>
      <c r="G1419" t="s">
        <v>6507</v>
      </c>
    </row>
    <row r="1420" spans="1:7">
      <c r="A1420">
        <v>91319930</v>
      </c>
      <c r="B1420" t="s">
        <v>7923</v>
      </c>
      <c r="C1420" t="s">
        <v>6504</v>
      </c>
      <c r="D1420" t="s">
        <v>6505</v>
      </c>
      <c r="E1420" t="s">
        <v>6505</v>
      </c>
      <c r="F1420" t="s">
        <v>6506</v>
      </c>
      <c r="G1420" t="s">
        <v>6507</v>
      </c>
    </row>
    <row r="1421" spans="1:7">
      <c r="A1421">
        <v>91319932</v>
      </c>
      <c r="B1421" t="s">
        <v>7924</v>
      </c>
      <c r="C1421" t="s">
        <v>6504</v>
      </c>
      <c r="D1421" t="s">
        <v>6505</v>
      </c>
      <c r="E1421" t="s">
        <v>6505</v>
      </c>
      <c r="F1421" t="s">
        <v>6506</v>
      </c>
      <c r="G1421" t="s">
        <v>6507</v>
      </c>
    </row>
    <row r="1422" spans="1:7">
      <c r="A1422">
        <v>91319934</v>
      </c>
      <c r="B1422" t="s">
        <v>7925</v>
      </c>
      <c r="C1422" t="s">
        <v>6504</v>
      </c>
      <c r="D1422" t="s">
        <v>6505</v>
      </c>
      <c r="E1422" t="s">
        <v>6505</v>
      </c>
      <c r="F1422" t="s">
        <v>6506</v>
      </c>
      <c r="G1422" t="s">
        <v>6507</v>
      </c>
    </row>
    <row r="1423" spans="1:7">
      <c r="A1423">
        <v>91319936</v>
      </c>
      <c r="B1423" t="s">
        <v>7926</v>
      </c>
      <c r="C1423" t="s">
        <v>6504</v>
      </c>
      <c r="D1423" t="s">
        <v>6505</v>
      </c>
      <c r="E1423" t="s">
        <v>6505</v>
      </c>
      <c r="F1423" t="s">
        <v>6506</v>
      </c>
      <c r="G1423" t="s">
        <v>6507</v>
      </c>
    </row>
    <row r="1424" spans="1:7">
      <c r="A1424">
        <v>91319938</v>
      </c>
      <c r="B1424" t="s">
        <v>7927</v>
      </c>
      <c r="C1424" t="s">
        <v>6504</v>
      </c>
      <c r="D1424" t="s">
        <v>6505</v>
      </c>
      <c r="E1424" t="s">
        <v>6505</v>
      </c>
      <c r="F1424" t="s">
        <v>6506</v>
      </c>
      <c r="G1424" t="s">
        <v>6507</v>
      </c>
    </row>
    <row r="1425" spans="1:7">
      <c r="A1425">
        <v>91319940</v>
      </c>
      <c r="B1425" t="s">
        <v>7928</v>
      </c>
      <c r="C1425" t="s">
        <v>6504</v>
      </c>
      <c r="D1425" t="s">
        <v>6505</v>
      </c>
      <c r="E1425" t="s">
        <v>6505</v>
      </c>
      <c r="F1425" t="s">
        <v>6506</v>
      </c>
      <c r="G1425" t="s">
        <v>6507</v>
      </c>
    </row>
    <row r="1426" spans="1:7">
      <c r="A1426">
        <v>91319978</v>
      </c>
      <c r="B1426" t="s">
        <v>7929</v>
      </c>
      <c r="C1426" t="s">
        <v>6504</v>
      </c>
      <c r="D1426" t="s">
        <v>6505</v>
      </c>
      <c r="E1426" t="s">
        <v>6505</v>
      </c>
      <c r="F1426" t="s">
        <v>6506</v>
      </c>
      <c r="G1426" t="s">
        <v>6507</v>
      </c>
    </row>
    <row r="1427" spans="1:7">
      <c r="A1427">
        <v>91319980</v>
      </c>
      <c r="B1427" t="s">
        <v>7930</v>
      </c>
      <c r="C1427" t="s">
        <v>6504</v>
      </c>
      <c r="D1427" t="s">
        <v>6505</v>
      </c>
      <c r="E1427" t="s">
        <v>6505</v>
      </c>
      <c r="F1427" t="s">
        <v>6506</v>
      </c>
      <c r="G1427" t="s">
        <v>6507</v>
      </c>
    </row>
    <row r="1428" spans="1:7">
      <c r="A1428">
        <v>91319982</v>
      </c>
      <c r="B1428" t="s">
        <v>7931</v>
      </c>
      <c r="C1428" t="s">
        <v>6504</v>
      </c>
      <c r="D1428" t="s">
        <v>6505</v>
      </c>
      <c r="E1428" t="s">
        <v>6505</v>
      </c>
      <c r="F1428" t="s">
        <v>6506</v>
      </c>
      <c r="G1428" t="s">
        <v>6507</v>
      </c>
    </row>
    <row r="1429" spans="1:7">
      <c r="A1429">
        <v>91319984</v>
      </c>
      <c r="B1429" t="s">
        <v>7932</v>
      </c>
      <c r="C1429" t="s">
        <v>6504</v>
      </c>
      <c r="D1429" t="s">
        <v>6505</v>
      </c>
      <c r="E1429" t="s">
        <v>6505</v>
      </c>
      <c r="F1429" t="s">
        <v>6506</v>
      </c>
      <c r="G1429" t="s">
        <v>6507</v>
      </c>
    </row>
    <row r="1430" spans="1:7">
      <c r="A1430">
        <v>91319986</v>
      </c>
      <c r="B1430" t="s">
        <v>7933</v>
      </c>
      <c r="C1430" t="s">
        <v>6504</v>
      </c>
      <c r="D1430" t="s">
        <v>6505</v>
      </c>
      <c r="E1430" t="s">
        <v>6505</v>
      </c>
      <c r="F1430" t="s">
        <v>6506</v>
      </c>
      <c r="G1430" t="s">
        <v>6507</v>
      </c>
    </row>
    <row r="1431" spans="1:7">
      <c r="A1431">
        <v>91319988</v>
      </c>
      <c r="B1431" t="s">
        <v>7934</v>
      </c>
      <c r="C1431" t="s">
        <v>6504</v>
      </c>
      <c r="D1431" t="s">
        <v>6505</v>
      </c>
      <c r="E1431" t="s">
        <v>6505</v>
      </c>
      <c r="F1431" t="s">
        <v>6506</v>
      </c>
      <c r="G1431" t="s">
        <v>6507</v>
      </c>
    </row>
    <row r="1432" spans="1:7">
      <c r="A1432">
        <v>91320014</v>
      </c>
      <c r="B1432" t="s">
        <v>7935</v>
      </c>
      <c r="C1432" t="s">
        <v>6504</v>
      </c>
      <c r="D1432" t="s">
        <v>6505</v>
      </c>
      <c r="E1432" t="s">
        <v>6505</v>
      </c>
      <c r="F1432" t="s">
        <v>6506</v>
      </c>
      <c r="G1432" t="s">
        <v>6507</v>
      </c>
    </row>
    <row r="1433" spans="1:7">
      <c r="A1433">
        <v>91320016</v>
      </c>
      <c r="B1433" t="s">
        <v>7936</v>
      </c>
      <c r="C1433" t="s">
        <v>6504</v>
      </c>
      <c r="D1433" t="s">
        <v>6505</v>
      </c>
      <c r="E1433" t="s">
        <v>6505</v>
      </c>
      <c r="F1433" t="s">
        <v>6506</v>
      </c>
      <c r="G1433" t="s">
        <v>6507</v>
      </c>
    </row>
    <row r="1434" spans="1:7">
      <c r="A1434">
        <v>91320018</v>
      </c>
      <c r="B1434" t="s">
        <v>7937</v>
      </c>
      <c r="C1434" t="s">
        <v>6504</v>
      </c>
      <c r="D1434" t="s">
        <v>6505</v>
      </c>
      <c r="E1434" t="s">
        <v>6505</v>
      </c>
      <c r="F1434" t="s">
        <v>6506</v>
      </c>
      <c r="G1434" t="s">
        <v>6507</v>
      </c>
    </row>
    <row r="1435" spans="1:7">
      <c r="A1435">
        <v>91320020</v>
      </c>
      <c r="B1435" t="s">
        <v>7938</v>
      </c>
      <c r="C1435" t="s">
        <v>6504</v>
      </c>
      <c r="D1435" t="s">
        <v>6505</v>
      </c>
      <c r="E1435" t="s">
        <v>6505</v>
      </c>
      <c r="F1435" t="s">
        <v>6506</v>
      </c>
      <c r="G1435" t="s">
        <v>6507</v>
      </c>
    </row>
    <row r="1436" spans="1:7">
      <c r="A1436">
        <v>91320022</v>
      </c>
      <c r="B1436" t="s">
        <v>7939</v>
      </c>
      <c r="C1436" t="s">
        <v>6504</v>
      </c>
      <c r="D1436" t="s">
        <v>6505</v>
      </c>
      <c r="E1436" t="s">
        <v>6505</v>
      </c>
      <c r="F1436" t="s">
        <v>6506</v>
      </c>
      <c r="G1436" t="s">
        <v>6507</v>
      </c>
    </row>
    <row r="1437" spans="1:7">
      <c r="A1437">
        <v>91320024</v>
      </c>
      <c r="B1437" t="s">
        <v>7940</v>
      </c>
      <c r="C1437" t="s">
        <v>6504</v>
      </c>
      <c r="D1437" t="s">
        <v>6505</v>
      </c>
      <c r="E1437" t="s">
        <v>6505</v>
      </c>
      <c r="F1437" t="s">
        <v>6506</v>
      </c>
      <c r="G1437" t="s">
        <v>6507</v>
      </c>
    </row>
    <row r="1438" spans="1:7">
      <c r="A1438">
        <v>91320062</v>
      </c>
      <c r="B1438" t="s">
        <v>7941</v>
      </c>
      <c r="C1438" t="s">
        <v>6504</v>
      </c>
      <c r="D1438" t="s">
        <v>6505</v>
      </c>
      <c r="E1438" t="s">
        <v>6505</v>
      </c>
      <c r="F1438" t="s">
        <v>6506</v>
      </c>
      <c r="G1438" t="s">
        <v>6507</v>
      </c>
    </row>
    <row r="1439" spans="1:7">
      <c r="A1439">
        <v>91320064</v>
      </c>
      <c r="B1439" t="s">
        <v>7942</v>
      </c>
      <c r="C1439" t="s">
        <v>6504</v>
      </c>
      <c r="D1439" t="s">
        <v>6505</v>
      </c>
      <c r="E1439" t="s">
        <v>6505</v>
      </c>
      <c r="F1439" t="s">
        <v>6506</v>
      </c>
      <c r="G1439" t="s">
        <v>6507</v>
      </c>
    </row>
    <row r="1440" spans="1:7">
      <c r="A1440">
        <v>91320066</v>
      </c>
      <c r="B1440" t="s">
        <v>7943</v>
      </c>
      <c r="C1440" t="s">
        <v>6504</v>
      </c>
      <c r="D1440" t="s">
        <v>6505</v>
      </c>
      <c r="E1440" t="s">
        <v>6505</v>
      </c>
      <c r="F1440" t="s">
        <v>6506</v>
      </c>
      <c r="G1440" t="s">
        <v>6507</v>
      </c>
    </row>
    <row r="1441" spans="1:7">
      <c r="A1441">
        <v>91320068</v>
      </c>
      <c r="B1441" t="s">
        <v>7944</v>
      </c>
      <c r="C1441" t="s">
        <v>6504</v>
      </c>
      <c r="D1441" t="s">
        <v>6505</v>
      </c>
      <c r="E1441" t="s">
        <v>6505</v>
      </c>
      <c r="F1441" t="s">
        <v>6506</v>
      </c>
      <c r="G1441" t="s">
        <v>6507</v>
      </c>
    </row>
    <row r="1442" spans="1:7">
      <c r="A1442">
        <v>91320070</v>
      </c>
      <c r="B1442" t="s">
        <v>7945</v>
      </c>
      <c r="C1442" t="s">
        <v>6504</v>
      </c>
      <c r="D1442" t="s">
        <v>6505</v>
      </c>
      <c r="E1442" t="s">
        <v>6505</v>
      </c>
      <c r="F1442" t="s">
        <v>6506</v>
      </c>
      <c r="G1442" t="s">
        <v>6507</v>
      </c>
    </row>
    <row r="1443" spans="1:7">
      <c r="A1443">
        <v>91320072</v>
      </c>
      <c r="B1443" t="s">
        <v>7946</v>
      </c>
      <c r="C1443" t="s">
        <v>6504</v>
      </c>
      <c r="D1443" t="s">
        <v>6505</v>
      </c>
      <c r="E1443" t="s">
        <v>6505</v>
      </c>
      <c r="F1443" t="s">
        <v>6506</v>
      </c>
      <c r="G1443" t="s">
        <v>6507</v>
      </c>
    </row>
    <row r="1444" spans="1:7">
      <c r="A1444">
        <v>91320098</v>
      </c>
      <c r="B1444" t="s">
        <v>7947</v>
      </c>
      <c r="C1444" t="s">
        <v>6504</v>
      </c>
      <c r="D1444" t="s">
        <v>6505</v>
      </c>
      <c r="E1444" t="s">
        <v>6505</v>
      </c>
      <c r="F1444" t="s">
        <v>6506</v>
      </c>
      <c r="G1444" t="s">
        <v>6507</v>
      </c>
    </row>
    <row r="1445" spans="1:7">
      <c r="A1445">
        <v>91320100</v>
      </c>
      <c r="B1445" t="s">
        <v>7948</v>
      </c>
      <c r="C1445" t="s">
        <v>6504</v>
      </c>
      <c r="D1445" t="s">
        <v>6505</v>
      </c>
      <c r="E1445" t="s">
        <v>6505</v>
      </c>
      <c r="F1445" t="s">
        <v>6506</v>
      </c>
      <c r="G1445" t="s">
        <v>6507</v>
      </c>
    </row>
    <row r="1446" spans="1:7">
      <c r="A1446">
        <v>91320102</v>
      </c>
      <c r="B1446" t="s">
        <v>7949</v>
      </c>
      <c r="C1446" t="s">
        <v>6504</v>
      </c>
      <c r="D1446" t="s">
        <v>6505</v>
      </c>
      <c r="E1446" t="s">
        <v>6505</v>
      </c>
      <c r="F1446" t="s">
        <v>6506</v>
      </c>
      <c r="G1446" t="s">
        <v>6507</v>
      </c>
    </row>
    <row r="1447" spans="1:7">
      <c r="A1447">
        <v>91320104</v>
      </c>
      <c r="B1447" t="s">
        <v>7950</v>
      </c>
      <c r="C1447" t="s">
        <v>6504</v>
      </c>
      <c r="D1447" t="s">
        <v>6505</v>
      </c>
      <c r="E1447" t="s">
        <v>6505</v>
      </c>
      <c r="F1447" t="s">
        <v>6506</v>
      </c>
      <c r="G1447" t="s">
        <v>6507</v>
      </c>
    </row>
    <row r="1448" spans="1:7">
      <c r="A1448">
        <v>91320106</v>
      </c>
      <c r="B1448" t="s">
        <v>7951</v>
      </c>
      <c r="C1448" t="s">
        <v>6504</v>
      </c>
      <c r="D1448" t="s">
        <v>6505</v>
      </c>
      <c r="E1448" t="s">
        <v>6505</v>
      </c>
      <c r="F1448" t="s">
        <v>6506</v>
      </c>
      <c r="G1448" t="s">
        <v>6507</v>
      </c>
    </row>
    <row r="1449" spans="1:7">
      <c r="A1449">
        <v>91320108</v>
      </c>
      <c r="B1449" t="s">
        <v>7952</v>
      </c>
      <c r="C1449" t="s">
        <v>6504</v>
      </c>
      <c r="D1449" t="s">
        <v>6505</v>
      </c>
      <c r="E1449" t="s">
        <v>6505</v>
      </c>
      <c r="F1449" t="s">
        <v>6506</v>
      </c>
      <c r="G1449" t="s">
        <v>6507</v>
      </c>
    </row>
    <row r="1450" spans="1:7">
      <c r="A1450">
        <v>91320146</v>
      </c>
      <c r="B1450" t="s">
        <v>7953</v>
      </c>
      <c r="C1450" t="s">
        <v>6504</v>
      </c>
      <c r="D1450" t="s">
        <v>6505</v>
      </c>
      <c r="E1450" t="s">
        <v>6505</v>
      </c>
      <c r="F1450" t="s">
        <v>6506</v>
      </c>
      <c r="G1450" t="s">
        <v>6507</v>
      </c>
    </row>
    <row r="1451" spans="1:7">
      <c r="A1451">
        <v>91320148</v>
      </c>
      <c r="B1451" t="s">
        <v>7954</v>
      </c>
      <c r="C1451" t="s">
        <v>6504</v>
      </c>
      <c r="D1451" t="s">
        <v>6505</v>
      </c>
      <c r="E1451" t="s">
        <v>6505</v>
      </c>
      <c r="F1451" t="s">
        <v>6506</v>
      </c>
      <c r="G1451" t="s">
        <v>6507</v>
      </c>
    </row>
    <row r="1452" spans="1:7">
      <c r="A1452">
        <v>91320150</v>
      </c>
      <c r="B1452" t="s">
        <v>7955</v>
      </c>
      <c r="C1452" t="s">
        <v>6504</v>
      </c>
      <c r="D1452" t="s">
        <v>6505</v>
      </c>
      <c r="E1452" t="s">
        <v>6505</v>
      </c>
      <c r="F1452" t="s">
        <v>6506</v>
      </c>
      <c r="G1452" t="s">
        <v>6507</v>
      </c>
    </row>
    <row r="1453" spans="1:7">
      <c r="A1453">
        <v>91320152</v>
      </c>
      <c r="B1453" t="s">
        <v>7956</v>
      </c>
      <c r="C1453" t="s">
        <v>6504</v>
      </c>
      <c r="D1453" t="s">
        <v>6505</v>
      </c>
      <c r="E1453" t="s">
        <v>6505</v>
      </c>
      <c r="F1453" t="s">
        <v>6506</v>
      </c>
      <c r="G1453" t="s">
        <v>6507</v>
      </c>
    </row>
    <row r="1454" spans="1:7">
      <c r="A1454">
        <v>91320154</v>
      </c>
      <c r="B1454" t="s">
        <v>7957</v>
      </c>
      <c r="C1454" t="s">
        <v>6504</v>
      </c>
      <c r="D1454" t="s">
        <v>6505</v>
      </c>
      <c r="E1454" t="s">
        <v>6505</v>
      </c>
      <c r="F1454" t="s">
        <v>6506</v>
      </c>
      <c r="G1454" t="s">
        <v>6507</v>
      </c>
    </row>
    <row r="1455" spans="1:7">
      <c r="A1455">
        <v>91320156</v>
      </c>
      <c r="B1455" t="s">
        <v>7958</v>
      </c>
      <c r="C1455" t="s">
        <v>6504</v>
      </c>
      <c r="D1455" t="s">
        <v>6505</v>
      </c>
      <c r="E1455" t="s">
        <v>6505</v>
      </c>
      <c r="F1455" t="s">
        <v>6506</v>
      </c>
      <c r="G1455" t="s">
        <v>6507</v>
      </c>
    </row>
    <row r="1456" spans="1:7">
      <c r="A1456">
        <v>91320190</v>
      </c>
      <c r="B1456" t="s">
        <v>7959</v>
      </c>
      <c r="C1456" t="s">
        <v>6504</v>
      </c>
      <c r="D1456" t="s">
        <v>6505</v>
      </c>
      <c r="E1456" t="s">
        <v>6505</v>
      </c>
      <c r="F1456" t="s">
        <v>6506</v>
      </c>
      <c r="G1456" t="s">
        <v>6507</v>
      </c>
    </row>
    <row r="1457" spans="1:7">
      <c r="A1457">
        <v>91320192</v>
      </c>
      <c r="B1457" t="s">
        <v>7960</v>
      </c>
      <c r="C1457" t="s">
        <v>6504</v>
      </c>
      <c r="D1457" t="s">
        <v>6505</v>
      </c>
      <c r="E1457" t="s">
        <v>6505</v>
      </c>
      <c r="F1457" t="s">
        <v>6506</v>
      </c>
      <c r="G1457" t="s">
        <v>6507</v>
      </c>
    </row>
    <row r="1458" spans="1:7">
      <c r="A1458">
        <v>91320194</v>
      </c>
      <c r="B1458" t="s">
        <v>7961</v>
      </c>
      <c r="C1458" t="s">
        <v>6504</v>
      </c>
      <c r="D1458" t="s">
        <v>6505</v>
      </c>
      <c r="E1458" t="s">
        <v>6505</v>
      </c>
      <c r="F1458" t="s">
        <v>6506</v>
      </c>
      <c r="G1458" t="s">
        <v>6507</v>
      </c>
    </row>
    <row r="1459" spans="1:7">
      <c r="A1459">
        <v>91320196</v>
      </c>
      <c r="B1459" t="s">
        <v>7962</v>
      </c>
      <c r="C1459" t="s">
        <v>6504</v>
      </c>
      <c r="D1459" t="s">
        <v>6505</v>
      </c>
      <c r="E1459" t="s">
        <v>6505</v>
      </c>
      <c r="F1459" t="s">
        <v>6506</v>
      </c>
      <c r="G1459" t="s">
        <v>6507</v>
      </c>
    </row>
    <row r="1460" spans="1:7">
      <c r="A1460">
        <v>91320198</v>
      </c>
      <c r="B1460" t="s">
        <v>7963</v>
      </c>
      <c r="C1460" t="s">
        <v>6504</v>
      </c>
      <c r="D1460" t="s">
        <v>6505</v>
      </c>
      <c r="E1460" t="s">
        <v>6505</v>
      </c>
      <c r="F1460" t="s">
        <v>6506</v>
      </c>
      <c r="G1460" t="s">
        <v>6507</v>
      </c>
    </row>
    <row r="1461" spans="1:7">
      <c r="A1461">
        <v>91320200</v>
      </c>
      <c r="B1461" t="s">
        <v>7964</v>
      </c>
      <c r="C1461" t="s">
        <v>6504</v>
      </c>
      <c r="D1461" t="s">
        <v>6505</v>
      </c>
      <c r="E1461" t="s">
        <v>6505</v>
      </c>
      <c r="F1461" t="s">
        <v>6506</v>
      </c>
      <c r="G1461" t="s">
        <v>6507</v>
      </c>
    </row>
    <row r="1462" spans="1:7">
      <c r="A1462">
        <v>91320202</v>
      </c>
      <c r="B1462" t="s">
        <v>7965</v>
      </c>
      <c r="C1462" t="s">
        <v>6504</v>
      </c>
      <c r="D1462" t="s">
        <v>6505</v>
      </c>
      <c r="E1462" t="s">
        <v>6505</v>
      </c>
      <c r="F1462" t="s">
        <v>6506</v>
      </c>
      <c r="G1462" t="s">
        <v>6507</v>
      </c>
    </row>
    <row r="1463" spans="1:7">
      <c r="A1463">
        <v>91317608</v>
      </c>
      <c r="B1463" t="s">
        <v>7966</v>
      </c>
      <c r="C1463" t="s">
        <v>6504</v>
      </c>
      <c r="D1463" t="s">
        <v>6505</v>
      </c>
      <c r="E1463" t="s">
        <v>6505</v>
      </c>
      <c r="F1463" t="s">
        <v>6506</v>
      </c>
      <c r="G1463" t="s">
        <v>6507</v>
      </c>
    </row>
    <row r="1464" spans="1:7">
      <c r="A1464">
        <v>91317610</v>
      </c>
      <c r="B1464" t="s">
        <v>7967</v>
      </c>
      <c r="C1464" t="s">
        <v>6504</v>
      </c>
      <c r="D1464" t="s">
        <v>6505</v>
      </c>
      <c r="E1464" t="s">
        <v>6505</v>
      </c>
      <c r="F1464" t="s">
        <v>6506</v>
      </c>
      <c r="G1464" t="s">
        <v>6507</v>
      </c>
    </row>
    <row r="1465" spans="1:7">
      <c r="A1465">
        <v>91317612</v>
      </c>
      <c r="B1465" t="s">
        <v>7968</v>
      </c>
      <c r="C1465" t="s">
        <v>6504</v>
      </c>
      <c r="D1465" t="s">
        <v>6505</v>
      </c>
      <c r="E1465" t="s">
        <v>6505</v>
      </c>
      <c r="F1465" t="s">
        <v>6506</v>
      </c>
      <c r="G1465" t="s">
        <v>6507</v>
      </c>
    </row>
    <row r="1466" spans="1:7">
      <c r="A1466">
        <v>91317614</v>
      </c>
      <c r="B1466" t="s">
        <v>7969</v>
      </c>
      <c r="C1466" t="s">
        <v>6504</v>
      </c>
      <c r="D1466" t="s">
        <v>6505</v>
      </c>
      <c r="E1466" t="s">
        <v>6505</v>
      </c>
      <c r="F1466" t="s">
        <v>6506</v>
      </c>
      <c r="G1466" t="s">
        <v>6507</v>
      </c>
    </row>
    <row r="1467" spans="1:7">
      <c r="A1467">
        <v>91317616</v>
      </c>
      <c r="B1467" t="s">
        <v>7970</v>
      </c>
      <c r="C1467" t="s">
        <v>6504</v>
      </c>
      <c r="D1467" t="s">
        <v>6505</v>
      </c>
      <c r="E1467" t="s">
        <v>6505</v>
      </c>
      <c r="F1467" t="s">
        <v>6506</v>
      </c>
      <c r="G1467" t="s">
        <v>6507</v>
      </c>
    </row>
    <row r="1468" spans="1:7">
      <c r="A1468">
        <v>91317618</v>
      </c>
      <c r="B1468" t="s">
        <v>7971</v>
      </c>
      <c r="C1468" t="s">
        <v>6504</v>
      </c>
      <c r="D1468" t="s">
        <v>6505</v>
      </c>
      <c r="E1468" t="s">
        <v>6505</v>
      </c>
      <c r="F1468" t="s">
        <v>6506</v>
      </c>
      <c r="G1468" t="s">
        <v>6507</v>
      </c>
    </row>
    <row r="1469" spans="1:7">
      <c r="A1469">
        <v>91317620</v>
      </c>
      <c r="B1469" t="s">
        <v>7972</v>
      </c>
      <c r="C1469" t="s">
        <v>6504</v>
      </c>
      <c r="D1469" t="s">
        <v>6505</v>
      </c>
      <c r="E1469" t="s">
        <v>6505</v>
      </c>
      <c r="F1469" t="s">
        <v>6506</v>
      </c>
      <c r="G1469" t="s">
        <v>6507</v>
      </c>
    </row>
    <row r="1470" spans="1:7">
      <c r="A1470">
        <v>91317832</v>
      </c>
      <c r="B1470" t="s">
        <v>7973</v>
      </c>
      <c r="C1470" t="s">
        <v>6504</v>
      </c>
      <c r="D1470" t="s">
        <v>6505</v>
      </c>
      <c r="E1470" t="s">
        <v>6505</v>
      </c>
      <c r="F1470" t="s">
        <v>6506</v>
      </c>
      <c r="G1470" t="s">
        <v>6507</v>
      </c>
    </row>
    <row r="1471" spans="1:7">
      <c r="A1471">
        <v>91317834</v>
      </c>
      <c r="B1471" t="s">
        <v>7974</v>
      </c>
      <c r="C1471" t="s">
        <v>6504</v>
      </c>
      <c r="D1471" t="s">
        <v>6505</v>
      </c>
      <c r="E1471" t="s">
        <v>6505</v>
      </c>
      <c r="F1471" t="s">
        <v>6506</v>
      </c>
      <c r="G1471" t="s">
        <v>6507</v>
      </c>
    </row>
    <row r="1472" spans="1:7">
      <c r="A1472">
        <v>91317836</v>
      </c>
      <c r="B1472" t="s">
        <v>7975</v>
      </c>
      <c r="C1472" t="s">
        <v>6504</v>
      </c>
      <c r="D1472" t="s">
        <v>6505</v>
      </c>
      <c r="E1472" t="s">
        <v>6505</v>
      </c>
      <c r="F1472" t="s">
        <v>6506</v>
      </c>
      <c r="G1472" t="s">
        <v>6507</v>
      </c>
    </row>
    <row r="1473" spans="1:7">
      <c r="A1473">
        <v>91317838</v>
      </c>
      <c r="B1473" t="s">
        <v>7976</v>
      </c>
      <c r="C1473" t="s">
        <v>6504</v>
      </c>
      <c r="D1473" t="s">
        <v>6505</v>
      </c>
      <c r="E1473" t="s">
        <v>6505</v>
      </c>
      <c r="F1473" t="s">
        <v>6506</v>
      </c>
      <c r="G1473" t="s">
        <v>6507</v>
      </c>
    </row>
    <row r="1474" spans="1:7">
      <c r="A1474">
        <v>91317840</v>
      </c>
      <c r="B1474" t="s">
        <v>7977</v>
      </c>
      <c r="C1474" t="s">
        <v>6504</v>
      </c>
      <c r="D1474" t="s">
        <v>6505</v>
      </c>
      <c r="E1474" t="s">
        <v>6505</v>
      </c>
      <c r="F1474" t="s">
        <v>6506</v>
      </c>
      <c r="G1474" t="s">
        <v>6507</v>
      </c>
    </row>
    <row r="1475" spans="1:7">
      <c r="A1475">
        <v>91317842</v>
      </c>
      <c r="B1475" t="s">
        <v>7978</v>
      </c>
      <c r="C1475" t="s">
        <v>6504</v>
      </c>
      <c r="D1475" t="s">
        <v>6505</v>
      </c>
      <c r="E1475" t="s">
        <v>6505</v>
      </c>
      <c r="F1475" t="s">
        <v>6506</v>
      </c>
      <c r="G1475" t="s">
        <v>6507</v>
      </c>
    </row>
    <row r="1476" spans="1:7">
      <c r="A1476">
        <v>91317844</v>
      </c>
      <c r="B1476" t="s">
        <v>7979</v>
      </c>
      <c r="C1476" t="s">
        <v>6504</v>
      </c>
      <c r="D1476" t="s">
        <v>6505</v>
      </c>
      <c r="E1476" t="s">
        <v>6505</v>
      </c>
      <c r="F1476" t="s">
        <v>6506</v>
      </c>
      <c r="G1476" t="s">
        <v>6507</v>
      </c>
    </row>
    <row r="1477" spans="1:7">
      <c r="A1477">
        <v>91318056</v>
      </c>
      <c r="B1477" t="s">
        <v>7980</v>
      </c>
      <c r="C1477" t="s">
        <v>6504</v>
      </c>
      <c r="D1477" t="s">
        <v>6505</v>
      </c>
      <c r="E1477" t="s">
        <v>6505</v>
      </c>
      <c r="F1477" t="s">
        <v>6506</v>
      </c>
      <c r="G1477" t="s">
        <v>6507</v>
      </c>
    </row>
    <row r="1478" spans="1:7">
      <c r="A1478">
        <v>91318058</v>
      </c>
      <c r="B1478" t="s">
        <v>7981</v>
      </c>
      <c r="C1478" t="s">
        <v>6504</v>
      </c>
      <c r="D1478" t="s">
        <v>6505</v>
      </c>
      <c r="E1478" t="s">
        <v>6505</v>
      </c>
      <c r="F1478" t="s">
        <v>6506</v>
      </c>
      <c r="G1478" t="s">
        <v>6507</v>
      </c>
    </row>
    <row r="1479" spans="1:7">
      <c r="A1479">
        <v>91318060</v>
      </c>
      <c r="B1479" t="s">
        <v>7982</v>
      </c>
      <c r="C1479" t="s">
        <v>6504</v>
      </c>
      <c r="D1479" t="s">
        <v>6505</v>
      </c>
      <c r="E1479" t="s">
        <v>6505</v>
      </c>
      <c r="F1479" t="s">
        <v>6506</v>
      </c>
      <c r="G1479" t="s">
        <v>6507</v>
      </c>
    </row>
    <row r="1480" spans="1:7">
      <c r="A1480">
        <v>91318062</v>
      </c>
      <c r="B1480" t="s">
        <v>7983</v>
      </c>
      <c r="C1480" t="s">
        <v>6504</v>
      </c>
      <c r="D1480" t="s">
        <v>6505</v>
      </c>
      <c r="E1480" t="s">
        <v>6505</v>
      </c>
      <c r="F1480" t="s">
        <v>6506</v>
      </c>
      <c r="G1480" t="s">
        <v>6507</v>
      </c>
    </row>
    <row r="1481" spans="1:7">
      <c r="A1481">
        <v>91318064</v>
      </c>
      <c r="B1481" t="s">
        <v>7984</v>
      </c>
      <c r="C1481" t="s">
        <v>6504</v>
      </c>
      <c r="D1481" t="s">
        <v>6505</v>
      </c>
      <c r="E1481" t="s">
        <v>6505</v>
      </c>
      <c r="F1481" t="s">
        <v>6506</v>
      </c>
      <c r="G1481" t="s">
        <v>6507</v>
      </c>
    </row>
    <row r="1482" spans="1:7">
      <c r="A1482">
        <v>91318066</v>
      </c>
      <c r="B1482" t="s">
        <v>7985</v>
      </c>
      <c r="C1482" t="s">
        <v>6504</v>
      </c>
      <c r="D1482" t="s">
        <v>6505</v>
      </c>
      <c r="E1482" t="s">
        <v>6505</v>
      </c>
      <c r="F1482" t="s">
        <v>6506</v>
      </c>
      <c r="G1482" t="s">
        <v>6507</v>
      </c>
    </row>
    <row r="1483" spans="1:7">
      <c r="A1483">
        <v>91318068</v>
      </c>
      <c r="B1483" t="s">
        <v>7986</v>
      </c>
      <c r="C1483" t="s">
        <v>6504</v>
      </c>
      <c r="D1483" t="s">
        <v>6505</v>
      </c>
      <c r="E1483" t="s">
        <v>6505</v>
      </c>
      <c r="F1483" t="s">
        <v>6506</v>
      </c>
      <c r="G1483" t="s">
        <v>6507</v>
      </c>
    </row>
    <row r="1484" spans="1:7">
      <c r="A1484">
        <v>91318266</v>
      </c>
      <c r="B1484" t="s">
        <v>7987</v>
      </c>
      <c r="C1484" t="s">
        <v>6504</v>
      </c>
      <c r="D1484" t="s">
        <v>6505</v>
      </c>
      <c r="E1484" t="s">
        <v>6505</v>
      </c>
      <c r="F1484" t="s">
        <v>6506</v>
      </c>
      <c r="G1484" t="s">
        <v>6507</v>
      </c>
    </row>
    <row r="1485" spans="1:7">
      <c r="A1485">
        <v>91318268</v>
      </c>
      <c r="B1485" t="s">
        <v>7988</v>
      </c>
      <c r="C1485" t="s">
        <v>6504</v>
      </c>
      <c r="D1485" t="s">
        <v>6505</v>
      </c>
      <c r="E1485" t="s">
        <v>6505</v>
      </c>
      <c r="F1485" t="s">
        <v>6506</v>
      </c>
      <c r="G1485" t="s">
        <v>6507</v>
      </c>
    </row>
    <row r="1486" spans="1:7">
      <c r="A1486">
        <v>91318270</v>
      </c>
      <c r="B1486" t="s">
        <v>7989</v>
      </c>
      <c r="C1486" t="s">
        <v>6504</v>
      </c>
      <c r="D1486" t="s">
        <v>6505</v>
      </c>
      <c r="E1486" t="s">
        <v>6505</v>
      </c>
      <c r="F1486" t="s">
        <v>6506</v>
      </c>
      <c r="G1486" t="s">
        <v>6507</v>
      </c>
    </row>
    <row r="1487" spans="1:7">
      <c r="A1487">
        <v>91318272</v>
      </c>
      <c r="B1487" t="s">
        <v>7990</v>
      </c>
      <c r="C1487" t="s">
        <v>6504</v>
      </c>
      <c r="D1487" t="s">
        <v>6505</v>
      </c>
      <c r="E1487" t="s">
        <v>6505</v>
      </c>
      <c r="F1487" t="s">
        <v>6506</v>
      </c>
      <c r="G1487" t="s">
        <v>6507</v>
      </c>
    </row>
    <row r="1488" spans="1:7">
      <c r="A1488">
        <v>91318274</v>
      </c>
      <c r="B1488" t="s">
        <v>7991</v>
      </c>
      <c r="C1488" t="s">
        <v>6504</v>
      </c>
      <c r="D1488" t="s">
        <v>6505</v>
      </c>
      <c r="E1488" t="s">
        <v>6505</v>
      </c>
      <c r="F1488" t="s">
        <v>6506</v>
      </c>
      <c r="G1488" t="s">
        <v>6507</v>
      </c>
    </row>
    <row r="1489" spans="1:7">
      <c r="A1489">
        <v>91318276</v>
      </c>
      <c r="B1489" t="s">
        <v>7992</v>
      </c>
      <c r="C1489" t="s">
        <v>6504</v>
      </c>
      <c r="D1489" t="s">
        <v>6505</v>
      </c>
      <c r="E1489" t="s">
        <v>6505</v>
      </c>
      <c r="F1489" t="s">
        <v>6506</v>
      </c>
      <c r="G1489" t="s">
        <v>6507</v>
      </c>
    </row>
    <row r="1490" spans="1:7">
      <c r="A1490">
        <v>91318476</v>
      </c>
      <c r="B1490" t="s">
        <v>7993</v>
      </c>
      <c r="C1490" t="s">
        <v>6504</v>
      </c>
      <c r="D1490" t="s">
        <v>6505</v>
      </c>
      <c r="E1490" t="s">
        <v>6505</v>
      </c>
      <c r="F1490" t="s">
        <v>6506</v>
      </c>
      <c r="G1490" t="s">
        <v>6507</v>
      </c>
    </row>
    <row r="1491" spans="1:7">
      <c r="A1491">
        <v>91318478</v>
      </c>
      <c r="B1491" t="s">
        <v>7994</v>
      </c>
      <c r="C1491" t="s">
        <v>6504</v>
      </c>
      <c r="D1491" t="s">
        <v>6505</v>
      </c>
      <c r="E1491" t="s">
        <v>6505</v>
      </c>
      <c r="F1491" t="s">
        <v>6506</v>
      </c>
      <c r="G1491" t="s">
        <v>6507</v>
      </c>
    </row>
    <row r="1492" spans="1:7">
      <c r="A1492">
        <v>91318480</v>
      </c>
      <c r="B1492" t="s">
        <v>7995</v>
      </c>
      <c r="C1492" t="s">
        <v>6504</v>
      </c>
      <c r="D1492" t="s">
        <v>6505</v>
      </c>
      <c r="E1492" t="s">
        <v>6505</v>
      </c>
      <c r="F1492" t="s">
        <v>6506</v>
      </c>
      <c r="G1492" t="s">
        <v>6507</v>
      </c>
    </row>
    <row r="1493" spans="1:7">
      <c r="A1493">
        <v>91318482</v>
      </c>
      <c r="B1493" t="s">
        <v>7996</v>
      </c>
      <c r="C1493" t="s">
        <v>6504</v>
      </c>
      <c r="D1493" t="s">
        <v>6505</v>
      </c>
      <c r="E1493" t="s">
        <v>6505</v>
      </c>
      <c r="F1493" t="s">
        <v>6506</v>
      </c>
      <c r="G1493" t="s">
        <v>6507</v>
      </c>
    </row>
    <row r="1494" spans="1:7">
      <c r="A1494">
        <v>91318484</v>
      </c>
      <c r="B1494" t="s">
        <v>7997</v>
      </c>
      <c r="C1494" t="s">
        <v>6504</v>
      </c>
      <c r="D1494" t="s">
        <v>6505</v>
      </c>
      <c r="E1494" t="s">
        <v>6505</v>
      </c>
      <c r="F1494" t="s">
        <v>6506</v>
      </c>
      <c r="G1494" t="s">
        <v>6507</v>
      </c>
    </row>
    <row r="1495" spans="1:7">
      <c r="A1495">
        <v>91318486</v>
      </c>
      <c r="B1495" t="s">
        <v>7998</v>
      </c>
      <c r="C1495" t="s">
        <v>6504</v>
      </c>
      <c r="D1495" t="s">
        <v>6505</v>
      </c>
      <c r="E1495" t="s">
        <v>6505</v>
      </c>
      <c r="F1495" t="s">
        <v>6506</v>
      </c>
      <c r="G1495" t="s">
        <v>6507</v>
      </c>
    </row>
    <row r="1496" spans="1:7">
      <c r="A1496">
        <v>91318686</v>
      </c>
      <c r="B1496" t="s">
        <v>7999</v>
      </c>
      <c r="C1496" t="s">
        <v>6504</v>
      </c>
      <c r="D1496" t="s">
        <v>6505</v>
      </c>
      <c r="E1496" t="s">
        <v>6505</v>
      </c>
      <c r="F1496" t="s">
        <v>6506</v>
      </c>
      <c r="G1496" t="s">
        <v>6507</v>
      </c>
    </row>
    <row r="1497" spans="1:7">
      <c r="A1497">
        <v>91318688</v>
      </c>
      <c r="B1497" t="s">
        <v>8000</v>
      </c>
      <c r="C1497" t="s">
        <v>6504</v>
      </c>
      <c r="D1497" t="s">
        <v>6505</v>
      </c>
      <c r="E1497" t="s">
        <v>6505</v>
      </c>
      <c r="F1497" t="s">
        <v>6506</v>
      </c>
      <c r="G1497" t="s">
        <v>6507</v>
      </c>
    </row>
    <row r="1498" spans="1:7">
      <c r="A1498">
        <v>91318690</v>
      </c>
      <c r="B1498" t="s">
        <v>8001</v>
      </c>
      <c r="C1498" t="s">
        <v>6504</v>
      </c>
      <c r="D1498" t="s">
        <v>6505</v>
      </c>
      <c r="E1498" t="s">
        <v>6505</v>
      </c>
      <c r="F1498" t="s">
        <v>6506</v>
      </c>
      <c r="G1498" t="s">
        <v>6507</v>
      </c>
    </row>
    <row r="1499" spans="1:7">
      <c r="A1499">
        <v>91318692</v>
      </c>
      <c r="B1499" t="s">
        <v>8002</v>
      </c>
      <c r="C1499" t="s">
        <v>6504</v>
      </c>
      <c r="D1499" t="s">
        <v>6505</v>
      </c>
      <c r="E1499" t="s">
        <v>6505</v>
      </c>
      <c r="F1499" t="s">
        <v>6506</v>
      </c>
      <c r="G1499" t="s">
        <v>6507</v>
      </c>
    </row>
    <row r="1500" spans="1:7">
      <c r="A1500">
        <v>91318694</v>
      </c>
      <c r="B1500" t="s">
        <v>8003</v>
      </c>
      <c r="C1500" t="s">
        <v>6504</v>
      </c>
      <c r="D1500" t="s">
        <v>6505</v>
      </c>
      <c r="E1500" t="s">
        <v>6505</v>
      </c>
      <c r="F1500" t="s">
        <v>6506</v>
      </c>
      <c r="G1500" t="s">
        <v>6507</v>
      </c>
    </row>
    <row r="1501" spans="1:7">
      <c r="A1501">
        <v>91318696</v>
      </c>
      <c r="B1501" t="s">
        <v>8004</v>
      </c>
      <c r="C1501" t="s">
        <v>6504</v>
      </c>
      <c r="D1501" t="s">
        <v>6505</v>
      </c>
      <c r="E1501" t="s">
        <v>6505</v>
      </c>
      <c r="F1501" t="s">
        <v>6506</v>
      </c>
      <c r="G1501" t="s">
        <v>6507</v>
      </c>
    </row>
    <row r="1502" spans="1:7">
      <c r="A1502">
        <v>91320026</v>
      </c>
      <c r="B1502" t="s">
        <v>8005</v>
      </c>
      <c r="C1502" t="s">
        <v>6504</v>
      </c>
      <c r="D1502" t="s">
        <v>6505</v>
      </c>
      <c r="E1502" t="s">
        <v>6505</v>
      </c>
      <c r="F1502" t="s">
        <v>6506</v>
      </c>
      <c r="G1502" t="s">
        <v>6507</v>
      </c>
    </row>
    <row r="1503" spans="1:7">
      <c r="A1503">
        <v>91320028</v>
      </c>
      <c r="B1503" t="s">
        <v>8006</v>
      </c>
      <c r="C1503" t="s">
        <v>6504</v>
      </c>
      <c r="D1503" t="s">
        <v>6505</v>
      </c>
      <c r="E1503" t="s">
        <v>6505</v>
      </c>
      <c r="F1503" t="s">
        <v>6506</v>
      </c>
      <c r="G1503" t="s">
        <v>6507</v>
      </c>
    </row>
    <row r="1504" spans="1:7">
      <c r="A1504">
        <v>91320030</v>
      </c>
      <c r="B1504" t="s">
        <v>8007</v>
      </c>
      <c r="C1504" t="s">
        <v>6504</v>
      </c>
      <c r="D1504" t="s">
        <v>6505</v>
      </c>
      <c r="E1504" t="s">
        <v>6505</v>
      </c>
      <c r="F1504" t="s">
        <v>6506</v>
      </c>
      <c r="G1504" t="s">
        <v>6507</v>
      </c>
    </row>
    <row r="1505" spans="1:7">
      <c r="A1505">
        <v>91320032</v>
      </c>
      <c r="B1505" t="s">
        <v>8008</v>
      </c>
      <c r="C1505" t="s">
        <v>6504</v>
      </c>
      <c r="D1505" t="s">
        <v>6505</v>
      </c>
      <c r="E1505" t="s">
        <v>6505</v>
      </c>
      <c r="F1505" t="s">
        <v>6506</v>
      </c>
      <c r="G1505" t="s">
        <v>6507</v>
      </c>
    </row>
    <row r="1506" spans="1:7">
      <c r="A1506">
        <v>91320034</v>
      </c>
      <c r="B1506" t="s">
        <v>8009</v>
      </c>
      <c r="C1506" t="s">
        <v>6504</v>
      </c>
      <c r="D1506" t="s">
        <v>6505</v>
      </c>
      <c r="E1506" t="s">
        <v>6505</v>
      </c>
      <c r="F1506" t="s">
        <v>6506</v>
      </c>
      <c r="G1506" t="s">
        <v>6507</v>
      </c>
    </row>
    <row r="1507" spans="1:7">
      <c r="A1507">
        <v>91320036</v>
      </c>
      <c r="B1507" t="s">
        <v>8010</v>
      </c>
      <c r="C1507" t="s">
        <v>6504</v>
      </c>
      <c r="D1507" t="s">
        <v>6505</v>
      </c>
      <c r="E1507" t="s">
        <v>6505</v>
      </c>
      <c r="F1507" t="s">
        <v>6506</v>
      </c>
      <c r="G1507" t="s">
        <v>6507</v>
      </c>
    </row>
    <row r="1508" spans="1:7">
      <c r="A1508">
        <v>91320074</v>
      </c>
      <c r="B1508" t="s">
        <v>8011</v>
      </c>
      <c r="C1508" t="s">
        <v>6504</v>
      </c>
      <c r="D1508" t="s">
        <v>6505</v>
      </c>
      <c r="E1508" t="s">
        <v>6505</v>
      </c>
      <c r="F1508" t="s">
        <v>6506</v>
      </c>
      <c r="G1508" t="s">
        <v>6507</v>
      </c>
    </row>
    <row r="1509" spans="1:7">
      <c r="A1509">
        <v>91320076</v>
      </c>
      <c r="B1509" t="s">
        <v>8012</v>
      </c>
      <c r="C1509" t="s">
        <v>6504</v>
      </c>
      <c r="D1509" t="s">
        <v>6505</v>
      </c>
      <c r="E1509" t="s">
        <v>6505</v>
      </c>
      <c r="F1509" t="s">
        <v>6506</v>
      </c>
      <c r="G1509" t="s">
        <v>6507</v>
      </c>
    </row>
    <row r="1510" spans="1:7">
      <c r="A1510">
        <v>91320078</v>
      </c>
      <c r="B1510" t="s">
        <v>8013</v>
      </c>
      <c r="C1510" t="s">
        <v>6504</v>
      </c>
      <c r="D1510" t="s">
        <v>6505</v>
      </c>
      <c r="E1510" t="s">
        <v>6505</v>
      </c>
      <c r="F1510" t="s">
        <v>6506</v>
      </c>
      <c r="G1510" t="s">
        <v>6507</v>
      </c>
    </row>
    <row r="1511" spans="1:7">
      <c r="A1511">
        <v>91320080</v>
      </c>
      <c r="B1511" t="s">
        <v>8014</v>
      </c>
      <c r="C1511" t="s">
        <v>6504</v>
      </c>
      <c r="D1511" t="s">
        <v>6505</v>
      </c>
      <c r="E1511" t="s">
        <v>6505</v>
      </c>
      <c r="F1511" t="s">
        <v>6506</v>
      </c>
      <c r="G1511" t="s">
        <v>6507</v>
      </c>
    </row>
    <row r="1512" spans="1:7">
      <c r="A1512">
        <v>91320082</v>
      </c>
      <c r="B1512" t="s">
        <v>8015</v>
      </c>
      <c r="C1512" t="s">
        <v>6504</v>
      </c>
      <c r="D1512" t="s">
        <v>6505</v>
      </c>
      <c r="E1512" t="s">
        <v>6505</v>
      </c>
      <c r="F1512" t="s">
        <v>6506</v>
      </c>
      <c r="G1512" t="s">
        <v>6507</v>
      </c>
    </row>
    <row r="1513" spans="1:7">
      <c r="A1513">
        <v>91320084</v>
      </c>
      <c r="B1513" t="s">
        <v>8016</v>
      </c>
      <c r="C1513" t="s">
        <v>6504</v>
      </c>
      <c r="D1513" t="s">
        <v>6505</v>
      </c>
      <c r="E1513" t="s">
        <v>6505</v>
      </c>
      <c r="F1513" t="s">
        <v>6506</v>
      </c>
      <c r="G1513" t="s">
        <v>6507</v>
      </c>
    </row>
    <row r="1514" spans="1:7">
      <c r="A1514">
        <v>91320110</v>
      </c>
      <c r="B1514" t="s">
        <v>8017</v>
      </c>
      <c r="C1514" t="s">
        <v>6504</v>
      </c>
      <c r="D1514" t="s">
        <v>6505</v>
      </c>
      <c r="E1514" t="s">
        <v>6505</v>
      </c>
      <c r="F1514" t="s">
        <v>6506</v>
      </c>
      <c r="G1514" t="s">
        <v>6507</v>
      </c>
    </row>
    <row r="1515" spans="1:7">
      <c r="A1515">
        <v>91320112</v>
      </c>
      <c r="B1515" t="s">
        <v>8018</v>
      </c>
      <c r="C1515" t="s">
        <v>6504</v>
      </c>
      <c r="D1515" t="s">
        <v>6505</v>
      </c>
      <c r="E1515" t="s">
        <v>6505</v>
      </c>
      <c r="F1515" t="s">
        <v>6506</v>
      </c>
      <c r="G1515" t="s">
        <v>6507</v>
      </c>
    </row>
    <row r="1516" spans="1:7">
      <c r="A1516">
        <v>91320114</v>
      </c>
      <c r="B1516" t="s">
        <v>8019</v>
      </c>
      <c r="C1516" t="s">
        <v>6504</v>
      </c>
      <c r="D1516" t="s">
        <v>6505</v>
      </c>
      <c r="E1516" t="s">
        <v>6505</v>
      </c>
      <c r="F1516" t="s">
        <v>6506</v>
      </c>
      <c r="G1516" t="s">
        <v>6507</v>
      </c>
    </row>
    <row r="1517" spans="1:7">
      <c r="A1517">
        <v>91320116</v>
      </c>
      <c r="B1517" t="s">
        <v>8020</v>
      </c>
      <c r="C1517" t="s">
        <v>6504</v>
      </c>
      <c r="D1517" t="s">
        <v>6505</v>
      </c>
      <c r="E1517" t="s">
        <v>6505</v>
      </c>
      <c r="F1517" t="s">
        <v>6506</v>
      </c>
      <c r="G1517" t="s">
        <v>6507</v>
      </c>
    </row>
    <row r="1518" spans="1:7">
      <c r="A1518">
        <v>91320118</v>
      </c>
      <c r="B1518" t="s">
        <v>8021</v>
      </c>
      <c r="C1518" t="s">
        <v>6504</v>
      </c>
      <c r="D1518" t="s">
        <v>6505</v>
      </c>
      <c r="E1518" t="s">
        <v>6505</v>
      </c>
      <c r="F1518" t="s">
        <v>6506</v>
      </c>
      <c r="G1518" t="s">
        <v>6507</v>
      </c>
    </row>
    <row r="1519" spans="1:7">
      <c r="A1519">
        <v>91320120</v>
      </c>
      <c r="B1519" t="s">
        <v>8022</v>
      </c>
      <c r="C1519" t="s">
        <v>6504</v>
      </c>
      <c r="D1519" t="s">
        <v>6505</v>
      </c>
      <c r="E1519" t="s">
        <v>6505</v>
      </c>
      <c r="F1519" t="s">
        <v>6506</v>
      </c>
      <c r="G1519" t="s">
        <v>6507</v>
      </c>
    </row>
    <row r="1520" spans="1:7">
      <c r="A1520">
        <v>91320158</v>
      </c>
      <c r="B1520" t="s">
        <v>8023</v>
      </c>
      <c r="C1520" t="s">
        <v>6504</v>
      </c>
      <c r="D1520" t="s">
        <v>6505</v>
      </c>
      <c r="E1520" t="s">
        <v>6505</v>
      </c>
      <c r="F1520" t="s">
        <v>6506</v>
      </c>
      <c r="G1520" t="s">
        <v>6507</v>
      </c>
    </row>
    <row r="1521" spans="1:7">
      <c r="A1521">
        <v>91320160</v>
      </c>
      <c r="B1521" t="s">
        <v>8024</v>
      </c>
      <c r="C1521" t="s">
        <v>6504</v>
      </c>
      <c r="D1521" t="s">
        <v>6505</v>
      </c>
      <c r="E1521" t="s">
        <v>6505</v>
      </c>
      <c r="F1521" t="s">
        <v>6506</v>
      </c>
      <c r="G1521" t="s">
        <v>6507</v>
      </c>
    </row>
    <row r="1522" spans="1:7">
      <c r="A1522">
        <v>91320162</v>
      </c>
      <c r="B1522" t="s">
        <v>8025</v>
      </c>
      <c r="C1522" t="s">
        <v>6504</v>
      </c>
      <c r="D1522" t="s">
        <v>6505</v>
      </c>
      <c r="E1522" t="s">
        <v>6505</v>
      </c>
      <c r="F1522" t="s">
        <v>6506</v>
      </c>
      <c r="G1522" t="s">
        <v>6507</v>
      </c>
    </row>
    <row r="1523" spans="1:7">
      <c r="A1523">
        <v>91320164</v>
      </c>
      <c r="B1523" t="s">
        <v>8026</v>
      </c>
      <c r="C1523" t="s">
        <v>6504</v>
      </c>
      <c r="D1523" t="s">
        <v>6505</v>
      </c>
      <c r="E1523" t="s">
        <v>6505</v>
      </c>
      <c r="F1523" t="s">
        <v>6506</v>
      </c>
      <c r="G1523" t="s">
        <v>6507</v>
      </c>
    </row>
    <row r="1524" spans="1:7">
      <c r="A1524">
        <v>91320166</v>
      </c>
      <c r="B1524" t="s">
        <v>8027</v>
      </c>
      <c r="C1524" t="s">
        <v>6504</v>
      </c>
      <c r="D1524" t="s">
        <v>6505</v>
      </c>
      <c r="E1524" t="s">
        <v>6505</v>
      </c>
      <c r="F1524" t="s">
        <v>6506</v>
      </c>
      <c r="G1524" t="s">
        <v>6507</v>
      </c>
    </row>
    <row r="1525" spans="1:7">
      <c r="A1525">
        <v>91320168</v>
      </c>
      <c r="B1525" t="s">
        <v>8028</v>
      </c>
      <c r="C1525" t="s">
        <v>6504</v>
      </c>
      <c r="D1525" t="s">
        <v>6505</v>
      </c>
      <c r="E1525" t="s">
        <v>6505</v>
      </c>
      <c r="F1525" t="s">
        <v>6506</v>
      </c>
      <c r="G1525" t="s">
        <v>6507</v>
      </c>
    </row>
    <row r="1526" spans="1:7">
      <c r="A1526">
        <v>91320204</v>
      </c>
      <c r="B1526" t="s">
        <v>8029</v>
      </c>
      <c r="C1526" t="s">
        <v>6504</v>
      </c>
      <c r="D1526" t="s">
        <v>6505</v>
      </c>
      <c r="E1526" t="s">
        <v>6505</v>
      </c>
      <c r="F1526" t="s">
        <v>6506</v>
      </c>
      <c r="G1526" t="s">
        <v>6507</v>
      </c>
    </row>
    <row r="1527" spans="1:7">
      <c r="A1527">
        <v>91320206</v>
      </c>
      <c r="B1527" t="s">
        <v>8030</v>
      </c>
      <c r="C1527" t="s">
        <v>6504</v>
      </c>
      <c r="D1527" t="s">
        <v>6505</v>
      </c>
      <c r="E1527" t="s">
        <v>6505</v>
      </c>
      <c r="F1527" t="s">
        <v>6506</v>
      </c>
      <c r="G1527" t="s">
        <v>6507</v>
      </c>
    </row>
    <row r="1528" spans="1:7">
      <c r="A1528">
        <v>91320208</v>
      </c>
      <c r="B1528" t="s">
        <v>8031</v>
      </c>
      <c r="C1528" t="s">
        <v>6504</v>
      </c>
      <c r="D1528" t="s">
        <v>6505</v>
      </c>
      <c r="E1528" t="s">
        <v>6505</v>
      </c>
      <c r="F1528" t="s">
        <v>6506</v>
      </c>
      <c r="G1528" t="s">
        <v>6507</v>
      </c>
    </row>
    <row r="1529" spans="1:7">
      <c r="A1529">
        <v>91320210</v>
      </c>
      <c r="B1529" t="s">
        <v>8032</v>
      </c>
      <c r="C1529" t="s">
        <v>6504</v>
      </c>
      <c r="D1529" t="s">
        <v>6505</v>
      </c>
      <c r="E1529" t="s">
        <v>6505</v>
      </c>
      <c r="F1529" t="s">
        <v>6506</v>
      </c>
      <c r="G1529" t="s">
        <v>6507</v>
      </c>
    </row>
    <row r="1530" spans="1:7">
      <c r="A1530">
        <v>91320212</v>
      </c>
      <c r="B1530" t="s">
        <v>8033</v>
      </c>
      <c r="C1530" t="s">
        <v>6504</v>
      </c>
      <c r="D1530" t="s">
        <v>6505</v>
      </c>
      <c r="E1530" t="s">
        <v>6505</v>
      </c>
      <c r="F1530" t="s">
        <v>6506</v>
      </c>
      <c r="G1530" t="s">
        <v>6507</v>
      </c>
    </row>
    <row r="1531" spans="1:7">
      <c r="A1531">
        <v>91320214</v>
      </c>
      <c r="B1531" t="s">
        <v>8034</v>
      </c>
      <c r="C1531" t="s">
        <v>6504</v>
      </c>
      <c r="D1531" t="s">
        <v>6505</v>
      </c>
      <c r="E1531" t="s">
        <v>6505</v>
      </c>
      <c r="F1531" t="s">
        <v>6506</v>
      </c>
      <c r="G1531" t="s">
        <v>6507</v>
      </c>
    </row>
    <row r="1532" spans="1:7">
      <c r="A1532">
        <v>91320216</v>
      </c>
      <c r="B1532" t="s">
        <v>8035</v>
      </c>
      <c r="C1532" t="s">
        <v>6504</v>
      </c>
      <c r="D1532" t="s">
        <v>6505</v>
      </c>
      <c r="E1532" t="s">
        <v>6505</v>
      </c>
      <c r="F1532" t="s">
        <v>6506</v>
      </c>
      <c r="G1532" t="s">
        <v>6507</v>
      </c>
    </row>
    <row r="1533" spans="1:7">
      <c r="A1533">
        <v>91320254</v>
      </c>
      <c r="B1533" t="s">
        <v>8036</v>
      </c>
      <c r="C1533" t="s">
        <v>6504</v>
      </c>
      <c r="D1533" t="s">
        <v>6505</v>
      </c>
      <c r="E1533" t="s">
        <v>6505</v>
      </c>
      <c r="F1533" t="s">
        <v>6506</v>
      </c>
      <c r="G1533" t="s">
        <v>6507</v>
      </c>
    </row>
    <row r="1534" spans="1:7">
      <c r="A1534">
        <v>91320256</v>
      </c>
      <c r="B1534" t="s">
        <v>8037</v>
      </c>
      <c r="C1534" t="s">
        <v>6504</v>
      </c>
      <c r="D1534" t="s">
        <v>6505</v>
      </c>
      <c r="E1534" t="s">
        <v>6505</v>
      </c>
      <c r="F1534" t="s">
        <v>6506</v>
      </c>
      <c r="G1534" t="s">
        <v>6507</v>
      </c>
    </row>
    <row r="1535" spans="1:7">
      <c r="A1535">
        <v>91320258</v>
      </c>
      <c r="B1535" t="s">
        <v>8038</v>
      </c>
      <c r="C1535" t="s">
        <v>6504</v>
      </c>
      <c r="D1535" t="s">
        <v>6505</v>
      </c>
      <c r="E1535" t="s">
        <v>6505</v>
      </c>
      <c r="F1535" t="s">
        <v>6506</v>
      </c>
      <c r="G1535" t="s">
        <v>6507</v>
      </c>
    </row>
    <row r="1536" spans="1:7">
      <c r="A1536">
        <v>91320260</v>
      </c>
      <c r="B1536" t="s">
        <v>8039</v>
      </c>
      <c r="C1536" t="s">
        <v>6504</v>
      </c>
      <c r="D1536" t="s">
        <v>6505</v>
      </c>
      <c r="E1536" t="s">
        <v>6505</v>
      </c>
      <c r="F1536" t="s">
        <v>6506</v>
      </c>
      <c r="G1536" t="s">
        <v>6507</v>
      </c>
    </row>
    <row r="1537" spans="1:7">
      <c r="A1537">
        <v>91320262</v>
      </c>
      <c r="B1537" t="s">
        <v>8040</v>
      </c>
      <c r="C1537" t="s">
        <v>6504</v>
      </c>
      <c r="D1537" t="s">
        <v>6505</v>
      </c>
      <c r="E1537" t="s">
        <v>6505</v>
      </c>
      <c r="F1537" t="s">
        <v>6506</v>
      </c>
      <c r="G1537" t="s">
        <v>6507</v>
      </c>
    </row>
    <row r="1538" spans="1:7">
      <c r="A1538">
        <v>91320264</v>
      </c>
      <c r="B1538" t="s">
        <v>8041</v>
      </c>
      <c r="C1538" t="s">
        <v>6504</v>
      </c>
      <c r="D1538" t="s">
        <v>6505</v>
      </c>
      <c r="E1538" t="s">
        <v>6505</v>
      </c>
      <c r="F1538" t="s">
        <v>6506</v>
      </c>
      <c r="G1538" t="s">
        <v>6507</v>
      </c>
    </row>
    <row r="1539" spans="1:7">
      <c r="A1539">
        <v>91320294</v>
      </c>
      <c r="B1539" t="s">
        <v>8042</v>
      </c>
      <c r="C1539" t="s">
        <v>6504</v>
      </c>
      <c r="D1539" t="s">
        <v>6505</v>
      </c>
      <c r="E1539" t="s">
        <v>6505</v>
      </c>
      <c r="F1539" t="s">
        <v>6506</v>
      </c>
      <c r="G1539" t="s">
        <v>6507</v>
      </c>
    </row>
    <row r="1540" spans="1:7">
      <c r="A1540">
        <v>91320296</v>
      </c>
      <c r="B1540" t="s">
        <v>8043</v>
      </c>
      <c r="C1540" t="s">
        <v>6504</v>
      </c>
      <c r="D1540" t="s">
        <v>6505</v>
      </c>
      <c r="E1540" t="s">
        <v>6505</v>
      </c>
      <c r="F1540" t="s">
        <v>6506</v>
      </c>
      <c r="G1540" t="s">
        <v>6507</v>
      </c>
    </row>
    <row r="1541" spans="1:7">
      <c r="A1541">
        <v>91320298</v>
      </c>
      <c r="B1541" t="s">
        <v>8044</v>
      </c>
      <c r="C1541" t="s">
        <v>6504</v>
      </c>
      <c r="D1541" t="s">
        <v>6505</v>
      </c>
      <c r="E1541" t="s">
        <v>6505</v>
      </c>
      <c r="F1541" t="s">
        <v>6506</v>
      </c>
      <c r="G1541" t="s">
        <v>6507</v>
      </c>
    </row>
    <row r="1542" spans="1:7">
      <c r="A1542">
        <v>91320300</v>
      </c>
      <c r="B1542" t="s">
        <v>8045</v>
      </c>
      <c r="C1542" t="s">
        <v>6504</v>
      </c>
      <c r="D1542" t="s">
        <v>6505</v>
      </c>
      <c r="E1542" t="s">
        <v>6505</v>
      </c>
      <c r="F1542" t="s">
        <v>6506</v>
      </c>
      <c r="G1542" t="s">
        <v>6507</v>
      </c>
    </row>
    <row r="1543" spans="1:7">
      <c r="A1543">
        <v>91320302</v>
      </c>
      <c r="B1543" t="s">
        <v>8046</v>
      </c>
      <c r="C1543" t="s">
        <v>6504</v>
      </c>
      <c r="D1543" t="s">
        <v>6505</v>
      </c>
      <c r="E1543" t="s">
        <v>6505</v>
      </c>
      <c r="F1543" t="s">
        <v>6506</v>
      </c>
      <c r="G1543" t="s">
        <v>6507</v>
      </c>
    </row>
    <row r="1544" spans="1:7">
      <c r="A1544">
        <v>91320304</v>
      </c>
      <c r="B1544" t="s">
        <v>8047</v>
      </c>
      <c r="C1544" t="s">
        <v>6504</v>
      </c>
      <c r="D1544" t="s">
        <v>6505</v>
      </c>
      <c r="E1544" t="s">
        <v>6505</v>
      </c>
      <c r="F1544" t="s">
        <v>6506</v>
      </c>
      <c r="G1544" t="s">
        <v>6507</v>
      </c>
    </row>
    <row r="1545" spans="1:7">
      <c r="A1545">
        <v>91320306</v>
      </c>
      <c r="B1545" t="s">
        <v>8048</v>
      </c>
      <c r="C1545" t="s">
        <v>6504</v>
      </c>
      <c r="D1545" t="s">
        <v>6505</v>
      </c>
      <c r="E1545" t="s">
        <v>6505</v>
      </c>
      <c r="F1545" t="s">
        <v>6506</v>
      </c>
      <c r="G1545" t="s">
        <v>6507</v>
      </c>
    </row>
    <row r="1546" spans="1:7">
      <c r="A1546">
        <v>91317622</v>
      </c>
      <c r="B1546" t="s">
        <v>8049</v>
      </c>
      <c r="C1546" t="s">
        <v>6504</v>
      </c>
      <c r="D1546" t="s">
        <v>6505</v>
      </c>
      <c r="E1546" t="s">
        <v>6505</v>
      </c>
      <c r="F1546" t="s">
        <v>6506</v>
      </c>
      <c r="G1546" t="s">
        <v>6507</v>
      </c>
    </row>
    <row r="1547" spans="1:7">
      <c r="A1547">
        <v>91317624</v>
      </c>
      <c r="B1547" t="s">
        <v>8050</v>
      </c>
      <c r="C1547" t="s">
        <v>6504</v>
      </c>
      <c r="D1547" t="s">
        <v>6505</v>
      </c>
      <c r="E1547" t="s">
        <v>6505</v>
      </c>
      <c r="F1547" t="s">
        <v>6506</v>
      </c>
      <c r="G1547" t="s">
        <v>6507</v>
      </c>
    </row>
    <row r="1548" spans="1:7">
      <c r="A1548">
        <v>91317626</v>
      </c>
      <c r="B1548" t="s">
        <v>8051</v>
      </c>
      <c r="C1548" t="s">
        <v>6504</v>
      </c>
      <c r="D1548" t="s">
        <v>6505</v>
      </c>
      <c r="E1548" t="s">
        <v>6505</v>
      </c>
      <c r="F1548" t="s">
        <v>6506</v>
      </c>
      <c r="G1548" t="s">
        <v>6507</v>
      </c>
    </row>
    <row r="1549" spans="1:7">
      <c r="A1549">
        <v>91317628</v>
      </c>
      <c r="B1549" t="s">
        <v>8052</v>
      </c>
      <c r="C1549" t="s">
        <v>6504</v>
      </c>
      <c r="D1549" t="s">
        <v>6505</v>
      </c>
      <c r="E1549" t="s">
        <v>6505</v>
      </c>
      <c r="F1549" t="s">
        <v>6506</v>
      </c>
      <c r="G1549" t="s">
        <v>6507</v>
      </c>
    </row>
    <row r="1550" spans="1:7">
      <c r="A1550">
        <v>91317630</v>
      </c>
      <c r="B1550" t="s">
        <v>8053</v>
      </c>
      <c r="C1550" t="s">
        <v>6504</v>
      </c>
      <c r="D1550" t="s">
        <v>6505</v>
      </c>
      <c r="E1550" t="s">
        <v>6505</v>
      </c>
      <c r="F1550" t="s">
        <v>6506</v>
      </c>
      <c r="G1550" t="s">
        <v>6507</v>
      </c>
    </row>
    <row r="1551" spans="1:7">
      <c r="A1551">
        <v>91317632</v>
      </c>
      <c r="B1551" t="s">
        <v>8054</v>
      </c>
      <c r="C1551" t="s">
        <v>6504</v>
      </c>
      <c r="D1551" t="s">
        <v>6505</v>
      </c>
      <c r="E1551" t="s">
        <v>6505</v>
      </c>
      <c r="F1551" t="s">
        <v>6506</v>
      </c>
      <c r="G1551" t="s">
        <v>6507</v>
      </c>
    </row>
    <row r="1552" spans="1:7">
      <c r="A1552">
        <v>91317634</v>
      </c>
      <c r="B1552" t="s">
        <v>8055</v>
      </c>
      <c r="C1552" t="s">
        <v>6504</v>
      </c>
      <c r="D1552" t="s">
        <v>6505</v>
      </c>
      <c r="E1552" t="s">
        <v>6505</v>
      </c>
      <c r="F1552" t="s">
        <v>6506</v>
      </c>
      <c r="G1552" t="s">
        <v>6507</v>
      </c>
    </row>
    <row r="1553" spans="1:7">
      <c r="A1553">
        <v>91317846</v>
      </c>
      <c r="B1553" t="s">
        <v>8056</v>
      </c>
      <c r="C1553" t="s">
        <v>6504</v>
      </c>
      <c r="D1553" t="s">
        <v>6505</v>
      </c>
      <c r="E1553" t="s">
        <v>6505</v>
      </c>
      <c r="F1553" t="s">
        <v>6506</v>
      </c>
      <c r="G1553" t="s">
        <v>6507</v>
      </c>
    </row>
    <row r="1554" spans="1:7">
      <c r="A1554">
        <v>91317848</v>
      </c>
      <c r="B1554" t="s">
        <v>8057</v>
      </c>
      <c r="C1554" t="s">
        <v>6504</v>
      </c>
      <c r="D1554" t="s">
        <v>6505</v>
      </c>
      <c r="E1554" t="s">
        <v>6505</v>
      </c>
      <c r="F1554" t="s">
        <v>6506</v>
      </c>
      <c r="G1554" t="s">
        <v>6507</v>
      </c>
    </row>
    <row r="1555" spans="1:7">
      <c r="A1555">
        <v>91317850</v>
      </c>
      <c r="B1555" t="s">
        <v>8058</v>
      </c>
      <c r="C1555" t="s">
        <v>6504</v>
      </c>
      <c r="D1555" t="s">
        <v>6505</v>
      </c>
      <c r="E1555" t="s">
        <v>6505</v>
      </c>
      <c r="F1555" t="s">
        <v>6506</v>
      </c>
      <c r="G1555" t="s">
        <v>6507</v>
      </c>
    </row>
    <row r="1556" spans="1:7">
      <c r="A1556">
        <v>91317852</v>
      </c>
      <c r="B1556" t="s">
        <v>8059</v>
      </c>
      <c r="C1556" t="s">
        <v>6504</v>
      </c>
      <c r="D1556" t="s">
        <v>6505</v>
      </c>
      <c r="E1556" t="s">
        <v>6505</v>
      </c>
      <c r="F1556" t="s">
        <v>6506</v>
      </c>
      <c r="G1556" t="s">
        <v>6507</v>
      </c>
    </row>
    <row r="1557" spans="1:7">
      <c r="A1557">
        <v>91317854</v>
      </c>
      <c r="B1557" t="s">
        <v>8060</v>
      </c>
      <c r="C1557" t="s">
        <v>6504</v>
      </c>
      <c r="D1557" t="s">
        <v>6505</v>
      </c>
      <c r="E1557" t="s">
        <v>6505</v>
      </c>
      <c r="F1557" t="s">
        <v>6506</v>
      </c>
      <c r="G1557" t="s">
        <v>6507</v>
      </c>
    </row>
    <row r="1558" spans="1:7">
      <c r="A1558">
        <v>91317856</v>
      </c>
      <c r="B1558" t="s">
        <v>8061</v>
      </c>
      <c r="C1558" t="s">
        <v>6504</v>
      </c>
      <c r="D1558" t="s">
        <v>6505</v>
      </c>
      <c r="E1558" t="s">
        <v>6505</v>
      </c>
      <c r="F1558" t="s">
        <v>6506</v>
      </c>
      <c r="G1558" t="s">
        <v>6507</v>
      </c>
    </row>
    <row r="1559" spans="1:7">
      <c r="A1559">
        <v>91317858</v>
      </c>
      <c r="B1559" t="s">
        <v>8062</v>
      </c>
      <c r="C1559" t="s">
        <v>6504</v>
      </c>
      <c r="D1559" t="s">
        <v>6505</v>
      </c>
      <c r="E1559" t="s">
        <v>6505</v>
      </c>
      <c r="F1559" t="s">
        <v>6506</v>
      </c>
      <c r="G1559" t="s">
        <v>6507</v>
      </c>
    </row>
    <row r="1560" spans="1:7">
      <c r="A1560">
        <v>91318070</v>
      </c>
      <c r="B1560" t="s">
        <v>8063</v>
      </c>
      <c r="C1560" t="s">
        <v>6504</v>
      </c>
      <c r="D1560" t="s">
        <v>6505</v>
      </c>
      <c r="E1560" t="s">
        <v>6505</v>
      </c>
      <c r="F1560" t="s">
        <v>6506</v>
      </c>
      <c r="G1560" t="s">
        <v>6507</v>
      </c>
    </row>
    <row r="1561" spans="1:7">
      <c r="A1561">
        <v>91318072</v>
      </c>
      <c r="B1561" t="s">
        <v>8064</v>
      </c>
      <c r="C1561" t="s">
        <v>6504</v>
      </c>
      <c r="D1561" t="s">
        <v>6505</v>
      </c>
      <c r="E1561" t="s">
        <v>6505</v>
      </c>
      <c r="F1561" t="s">
        <v>6506</v>
      </c>
      <c r="G1561" t="s">
        <v>6507</v>
      </c>
    </row>
    <row r="1562" spans="1:7">
      <c r="A1562">
        <v>91318074</v>
      </c>
      <c r="B1562" t="s">
        <v>8065</v>
      </c>
      <c r="C1562" t="s">
        <v>6504</v>
      </c>
      <c r="D1562" t="s">
        <v>6505</v>
      </c>
      <c r="E1562" t="s">
        <v>6505</v>
      </c>
      <c r="F1562" t="s">
        <v>6506</v>
      </c>
      <c r="G1562" t="s">
        <v>6507</v>
      </c>
    </row>
    <row r="1563" spans="1:7">
      <c r="A1563">
        <v>91318076</v>
      </c>
      <c r="B1563" t="s">
        <v>8066</v>
      </c>
      <c r="C1563" t="s">
        <v>6504</v>
      </c>
      <c r="D1563" t="s">
        <v>6505</v>
      </c>
      <c r="E1563" t="s">
        <v>6505</v>
      </c>
      <c r="F1563" t="s">
        <v>6506</v>
      </c>
      <c r="G1563" t="s">
        <v>6507</v>
      </c>
    </row>
    <row r="1564" spans="1:7">
      <c r="A1564">
        <v>91318078</v>
      </c>
      <c r="B1564" t="s">
        <v>8067</v>
      </c>
      <c r="C1564" t="s">
        <v>6504</v>
      </c>
      <c r="D1564" t="s">
        <v>6505</v>
      </c>
      <c r="E1564" t="s">
        <v>6505</v>
      </c>
      <c r="F1564" t="s">
        <v>6506</v>
      </c>
      <c r="G1564" t="s">
        <v>6507</v>
      </c>
    </row>
    <row r="1565" spans="1:7">
      <c r="A1565">
        <v>91318080</v>
      </c>
      <c r="B1565" t="s">
        <v>8068</v>
      </c>
      <c r="C1565" t="s">
        <v>6504</v>
      </c>
      <c r="D1565" t="s">
        <v>6505</v>
      </c>
      <c r="E1565" t="s">
        <v>6505</v>
      </c>
      <c r="F1565" t="s">
        <v>6506</v>
      </c>
      <c r="G1565" t="s">
        <v>6507</v>
      </c>
    </row>
    <row r="1566" spans="1:7">
      <c r="A1566">
        <v>91318082</v>
      </c>
      <c r="B1566" t="s">
        <v>8069</v>
      </c>
      <c r="C1566" t="s">
        <v>6504</v>
      </c>
      <c r="D1566" t="s">
        <v>6505</v>
      </c>
      <c r="E1566" t="s">
        <v>6505</v>
      </c>
      <c r="F1566" t="s">
        <v>6506</v>
      </c>
      <c r="G1566" t="s">
        <v>6507</v>
      </c>
    </row>
    <row r="1567" spans="1:7">
      <c r="A1567">
        <v>91318278</v>
      </c>
      <c r="B1567" t="s">
        <v>8070</v>
      </c>
      <c r="C1567" t="s">
        <v>6504</v>
      </c>
      <c r="D1567" t="s">
        <v>6505</v>
      </c>
      <c r="E1567" t="s">
        <v>6505</v>
      </c>
      <c r="F1567" t="s">
        <v>6506</v>
      </c>
      <c r="G1567" t="s">
        <v>6507</v>
      </c>
    </row>
    <row r="1568" spans="1:7">
      <c r="A1568">
        <v>91318280</v>
      </c>
      <c r="B1568" t="s">
        <v>8071</v>
      </c>
      <c r="C1568" t="s">
        <v>6504</v>
      </c>
      <c r="D1568" t="s">
        <v>6505</v>
      </c>
      <c r="E1568" t="s">
        <v>6505</v>
      </c>
      <c r="F1568" t="s">
        <v>6506</v>
      </c>
      <c r="G1568" t="s">
        <v>6507</v>
      </c>
    </row>
    <row r="1569" spans="1:7">
      <c r="A1569">
        <v>91318282</v>
      </c>
      <c r="B1569" t="s">
        <v>8072</v>
      </c>
      <c r="C1569" t="s">
        <v>6504</v>
      </c>
      <c r="D1569" t="s">
        <v>6505</v>
      </c>
      <c r="E1569" t="s">
        <v>6505</v>
      </c>
      <c r="F1569" t="s">
        <v>6506</v>
      </c>
      <c r="G1569" t="s">
        <v>6507</v>
      </c>
    </row>
    <row r="1570" spans="1:7">
      <c r="A1570">
        <v>91318284</v>
      </c>
      <c r="B1570" t="s">
        <v>8073</v>
      </c>
      <c r="C1570" t="s">
        <v>6504</v>
      </c>
      <c r="D1570" t="s">
        <v>6505</v>
      </c>
      <c r="E1570" t="s">
        <v>6505</v>
      </c>
      <c r="F1570" t="s">
        <v>6506</v>
      </c>
      <c r="G1570" t="s">
        <v>6507</v>
      </c>
    </row>
    <row r="1571" spans="1:7">
      <c r="A1571">
        <v>91318286</v>
      </c>
      <c r="B1571" t="s">
        <v>8074</v>
      </c>
      <c r="C1571" t="s">
        <v>6504</v>
      </c>
      <c r="D1571" t="s">
        <v>6505</v>
      </c>
      <c r="E1571" t="s">
        <v>6505</v>
      </c>
      <c r="F1571" t="s">
        <v>6506</v>
      </c>
      <c r="G1571" t="s">
        <v>6507</v>
      </c>
    </row>
    <row r="1572" spans="1:7">
      <c r="A1572">
        <v>91318288</v>
      </c>
      <c r="B1572" t="s">
        <v>8075</v>
      </c>
      <c r="C1572" t="s">
        <v>6504</v>
      </c>
      <c r="D1572" t="s">
        <v>6505</v>
      </c>
      <c r="E1572" t="s">
        <v>6505</v>
      </c>
      <c r="F1572" t="s">
        <v>6506</v>
      </c>
      <c r="G1572" t="s">
        <v>6507</v>
      </c>
    </row>
    <row r="1573" spans="1:7">
      <c r="A1573">
        <v>91318488</v>
      </c>
      <c r="B1573" t="s">
        <v>8076</v>
      </c>
      <c r="C1573" t="s">
        <v>6504</v>
      </c>
      <c r="D1573" t="s">
        <v>6505</v>
      </c>
      <c r="E1573" t="s">
        <v>6505</v>
      </c>
      <c r="F1573" t="s">
        <v>6506</v>
      </c>
      <c r="G1573" t="s">
        <v>6507</v>
      </c>
    </row>
    <row r="1574" spans="1:7">
      <c r="A1574">
        <v>91318490</v>
      </c>
      <c r="B1574" t="s">
        <v>8077</v>
      </c>
      <c r="C1574" t="s">
        <v>6504</v>
      </c>
      <c r="D1574" t="s">
        <v>6505</v>
      </c>
      <c r="E1574" t="s">
        <v>6505</v>
      </c>
      <c r="F1574" t="s">
        <v>6506</v>
      </c>
      <c r="G1574" t="s">
        <v>6507</v>
      </c>
    </row>
    <row r="1575" spans="1:7">
      <c r="A1575">
        <v>91318492</v>
      </c>
      <c r="B1575" t="s">
        <v>8078</v>
      </c>
      <c r="C1575" t="s">
        <v>6504</v>
      </c>
      <c r="D1575" t="s">
        <v>6505</v>
      </c>
      <c r="E1575" t="s">
        <v>6505</v>
      </c>
      <c r="F1575" t="s">
        <v>6506</v>
      </c>
      <c r="G1575" t="s">
        <v>6507</v>
      </c>
    </row>
    <row r="1576" spans="1:7">
      <c r="A1576">
        <v>91318494</v>
      </c>
      <c r="B1576" t="s">
        <v>8079</v>
      </c>
      <c r="C1576" t="s">
        <v>6504</v>
      </c>
      <c r="D1576" t="s">
        <v>6505</v>
      </c>
      <c r="E1576" t="s">
        <v>6505</v>
      </c>
      <c r="F1576" t="s">
        <v>6506</v>
      </c>
      <c r="G1576" t="s">
        <v>6507</v>
      </c>
    </row>
    <row r="1577" spans="1:7">
      <c r="A1577">
        <v>91318496</v>
      </c>
      <c r="B1577" t="s">
        <v>8080</v>
      </c>
      <c r="C1577" t="s">
        <v>6504</v>
      </c>
      <c r="D1577" t="s">
        <v>6505</v>
      </c>
      <c r="E1577" t="s">
        <v>6505</v>
      </c>
      <c r="F1577" t="s">
        <v>6506</v>
      </c>
      <c r="G1577" t="s">
        <v>6507</v>
      </c>
    </row>
    <row r="1578" spans="1:7">
      <c r="A1578">
        <v>91318498</v>
      </c>
      <c r="B1578" t="s">
        <v>8081</v>
      </c>
      <c r="C1578" t="s">
        <v>6504</v>
      </c>
      <c r="D1578" t="s">
        <v>6505</v>
      </c>
      <c r="E1578" t="s">
        <v>6505</v>
      </c>
      <c r="F1578" t="s">
        <v>6506</v>
      </c>
      <c r="G1578" t="s">
        <v>6507</v>
      </c>
    </row>
    <row r="1579" spans="1:7">
      <c r="A1579">
        <v>91318698</v>
      </c>
      <c r="B1579" t="s">
        <v>8082</v>
      </c>
      <c r="C1579" t="s">
        <v>6504</v>
      </c>
      <c r="D1579" t="s">
        <v>6505</v>
      </c>
      <c r="E1579" t="s">
        <v>6505</v>
      </c>
      <c r="F1579" t="s">
        <v>6506</v>
      </c>
      <c r="G1579" t="s">
        <v>6507</v>
      </c>
    </row>
    <row r="1580" spans="1:7">
      <c r="A1580">
        <v>91318700</v>
      </c>
      <c r="B1580" t="s">
        <v>8083</v>
      </c>
      <c r="C1580" t="s">
        <v>6504</v>
      </c>
      <c r="D1580" t="s">
        <v>6505</v>
      </c>
      <c r="E1580" t="s">
        <v>6505</v>
      </c>
      <c r="F1580" t="s">
        <v>6506</v>
      </c>
      <c r="G1580" t="s">
        <v>6507</v>
      </c>
    </row>
    <row r="1581" spans="1:7">
      <c r="A1581">
        <v>91318702</v>
      </c>
      <c r="B1581" t="s">
        <v>8084</v>
      </c>
      <c r="C1581" t="s">
        <v>6504</v>
      </c>
      <c r="D1581" t="s">
        <v>6505</v>
      </c>
      <c r="E1581" t="s">
        <v>6505</v>
      </c>
      <c r="F1581" t="s">
        <v>6506</v>
      </c>
      <c r="G1581" t="s">
        <v>6507</v>
      </c>
    </row>
    <row r="1582" spans="1:7">
      <c r="A1582">
        <v>91318704</v>
      </c>
      <c r="B1582" t="s">
        <v>8085</v>
      </c>
      <c r="C1582" t="s">
        <v>6504</v>
      </c>
      <c r="D1582" t="s">
        <v>6505</v>
      </c>
      <c r="E1582" t="s">
        <v>6505</v>
      </c>
      <c r="F1582" t="s">
        <v>6506</v>
      </c>
      <c r="G1582" t="s">
        <v>6507</v>
      </c>
    </row>
    <row r="1583" spans="1:7">
      <c r="A1583">
        <v>91318706</v>
      </c>
      <c r="B1583" t="s">
        <v>8086</v>
      </c>
      <c r="C1583" t="s">
        <v>6504</v>
      </c>
      <c r="D1583" t="s">
        <v>6505</v>
      </c>
      <c r="E1583" t="s">
        <v>6505</v>
      </c>
      <c r="F1583" t="s">
        <v>6506</v>
      </c>
      <c r="G1583" t="s">
        <v>6507</v>
      </c>
    </row>
    <row r="1584" spans="1:7">
      <c r="A1584">
        <v>91318708</v>
      </c>
      <c r="B1584" t="s">
        <v>8087</v>
      </c>
      <c r="C1584" t="s">
        <v>6504</v>
      </c>
      <c r="D1584" t="s">
        <v>6505</v>
      </c>
      <c r="E1584" t="s">
        <v>6505</v>
      </c>
      <c r="F1584" t="s">
        <v>6506</v>
      </c>
      <c r="G1584" t="s">
        <v>6507</v>
      </c>
    </row>
    <row r="1585" spans="1:7">
      <c r="A1585">
        <v>91319436</v>
      </c>
      <c r="B1585" t="s">
        <v>8088</v>
      </c>
      <c r="C1585" t="s">
        <v>6504</v>
      </c>
      <c r="D1585" t="s">
        <v>6505</v>
      </c>
      <c r="E1585" t="s">
        <v>6505</v>
      </c>
      <c r="F1585" t="s">
        <v>6506</v>
      </c>
      <c r="G1585" t="s">
        <v>6507</v>
      </c>
    </row>
    <row r="1586" spans="1:7">
      <c r="A1586">
        <v>91319438</v>
      </c>
      <c r="B1586" t="s">
        <v>8089</v>
      </c>
      <c r="C1586" t="s">
        <v>6504</v>
      </c>
      <c r="D1586" t="s">
        <v>6505</v>
      </c>
      <c r="E1586" t="s">
        <v>6505</v>
      </c>
      <c r="F1586" t="s">
        <v>6506</v>
      </c>
      <c r="G1586" t="s">
        <v>6507</v>
      </c>
    </row>
    <row r="1587" spans="1:7">
      <c r="A1587">
        <v>91319440</v>
      </c>
      <c r="B1587" t="s">
        <v>8090</v>
      </c>
      <c r="C1587" t="s">
        <v>6504</v>
      </c>
      <c r="D1587" t="s">
        <v>6505</v>
      </c>
      <c r="E1587" t="s">
        <v>6505</v>
      </c>
      <c r="F1587" t="s">
        <v>6506</v>
      </c>
      <c r="G1587" t="s">
        <v>6507</v>
      </c>
    </row>
    <row r="1588" spans="1:7">
      <c r="A1588">
        <v>91319442</v>
      </c>
      <c r="B1588" t="s">
        <v>8091</v>
      </c>
      <c r="C1588" t="s">
        <v>6504</v>
      </c>
      <c r="D1588" t="s">
        <v>6505</v>
      </c>
      <c r="E1588" t="s">
        <v>6505</v>
      </c>
      <c r="F1588" t="s">
        <v>6506</v>
      </c>
      <c r="G1588" t="s">
        <v>6507</v>
      </c>
    </row>
    <row r="1589" spans="1:7">
      <c r="A1589">
        <v>91319444</v>
      </c>
      <c r="B1589" t="s">
        <v>8092</v>
      </c>
      <c r="C1589" t="s">
        <v>6504</v>
      </c>
      <c r="D1589" t="s">
        <v>6505</v>
      </c>
      <c r="E1589" t="s">
        <v>6505</v>
      </c>
      <c r="F1589" t="s">
        <v>6506</v>
      </c>
      <c r="G1589" t="s">
        <v>6507</v>
      </c>
    </row>
    <row r="1590" spans="1:7">
      <c r="A1590">
        <v>91320122</v>
      </c>
      <c r="B1590" t="s">
        <v>8093</v>
      </c>
      <c r="C1590" t="s">
        <v>6504</v>
      </c>
      <c r="D1590" t="s">
        <v>6505</v>
      </c>
      <c r="E1590" t="s">
        <v>6505</v>
      </c>
      <c r="F1590" t="s">
        <v>6506</v>
      </c>
      <c r="G1590" t="s">
        <v>6507</v>
      </c>
    </row>
    <row r="1591" spans="1:7">
      <c r="A1591">
        <v>91320124</v>
      </c>
      <c r="B1591" t="s">
        <v>8094</v>
      </c>
      <c r="C1591" t="s">
        <v>6504</v>
      </c>
      <c r="D1591" t="s">
        <v>6505</v>
      </c>
      <c r="E1591" t="s">
        <v>6505</v>
      </c>
      <c r="F1591" t="s">
        <v>6506</v>
      </c>
      <c r="G1591" t="s">
        <v>6507</v>
      </c>
    </row>
    <row r="1592" spans="1:7">
      <c r="A1592">
        <v>91320126</v>
      </c>
      <c r="B1592" t="s">
        <v>8095</v>
      </c>
      <c r="C1592" t="s">
        <v>6504</v>
      </c>
      <c r="D1592" t="s">
        <v>6505</v>
      </c>
      <c r="E1592" t="s">
        <v>6505</v>
      </c>
      <c r="F1592" t="s">
        <v>6506</v>
      </c>
      <c r="G1592" t="s">
        <v>6507</v>
      </c>
    </row>
    <row r="1593" spans="1:7">
      <c r="A1593">
        <v>91320128</v>
      </c>
      <c r="B1593" t="s">
        <v>8096</v>
      </c>
      <c r="C1593" t="s">
        <v>6504</v>
      </c>
      <c r="D1593" t="s">
        <v>6505</v>
      </c>
      <c r="E1593" t="s">
        <v>6505</v>
      </c>
      <c r="F1593" t="s">
        <v>6506</v>
      </c>
      <c r="G1593" t="s">
        <v>6507</v>
      </c>
    </row>
    <row r="1594" spans="1:7">
      <c r="A1594">
        <v>91320130</v>
      </c>
      <c r="B1594" t="s">
        <v>8097</v>
      </c>
      <c r="C1594" t="s">
        <v>6504</v>
      </c>
      <c r="D1594" t="s">
        <v>6505</v>
      </c>
      <c r="E1594" t="s">
        <v>6505</v>
      </c>
      <c r="F1594" t="s">
        <v>6506</v>
      </c>
      <c r="G1594" t="s">
        <v>6507</v>
      </c>
    </row>
    <row r="1595" spans="1:7">
      <c r="A1595">
        <v>91320132</v>
      </c>
      <c r="B1595" t="s">
        <v>8098</v>
      </c>
      <c r="C1595" t="s">
        <v>6504</v>
      </c>
      <c r="D1595" t="s">
        <v>6505</v>
      </c>
      <c r="E1595" t="s">
        <v>6505</v>
      </c>
      <c r="F1595" t="s">
        <v>6506</v>
      </c>
      <c r="G1595" t="s">
        <v>6507</v>
      </c>
    </row>
    <row r="1596" spans="1:7">
      <c r="A1596">
        <v>91320170</v>
      </c>
      <c r="B1596" t="s">
        <v>8099</v>
      </c>
      <c r="C1596" t="s">
        <v>6504</v>
      </c>
      <c r="D1596" t="s">
        <v>6505</v>
      </c>
      <c r="E1596" t="s">
        <v>6505</v>
      </c>
      <c r="F1596" t="s">
        <v>6506</v>
      </c>
      <c r="G1596" t="s">
        <v>6507</v>
      </c>
    </row>
    <row r="1597" spans="1:7">
      <c r="A1597">
        <v>91320172</v>
      </c>
      <c r="B1597" t="s">
        <v>8100</v>
      </c>
      <c r="C1597" t="s">
        <v>6504</v>
      </c>
      <c r="D1597" t="s">
        <v>6505</v>
      </c>
      <c r="E1597" t="s">
        <v>6505</v>
      </c>
      <c r="F1597" t="s">
        <v>6506</v>
      </c>
      <c r="G1597" t="s">
        <v>6507</v>
      </c>
    </row>
    <row r="1598" spans="1:7">
      <c r="A1598">
        <v>91320174</v>
      </c>
      <c r="B1598" t="s">
        <v>8101</v>
      </c>
      <c r="C1598" t="s">
        <v>6504</v>
      </c>
      <c r="D1598" t="s">
        <v>6505</v>
      </c>
      <c r="E1598" t="s">
        <v>6505</v>
      </c>
      <c r="F1598" t="s">
        <v>6506</v>
      </c>
      <c r="G1598" t="s">
        <v>6507</v>
      </c>
    </row>
    <row r="1599" spans="1:7">
      <c r="A1599">
        <v>91320176</v>
      </c>
      <c r="B1599" t="s">
        <v>8102</v>
      </c>
      <c r="C1599" t="s">
        <v>6504</v>
      </c>
      <c r="D1599" t="s">
        <v>6505</v>
      </c>
      <c r="E1599" t="s">
        <v>6505</v>
      </c>
      <c r="F1599" t="s">
        <v>6506</v>
      </c>
      <c r="G1599" t="s">
        <v>6507</v>
      </c>
    </row>
    <row r="1600" spans="1:7">
      <c r="A1600">
        <v>91320178</v>
      </c>
      <c r="B1600" t="s">
        <v>8103</v>
      </c>
      <c r="C1600" t="s">
        <v>6504</v>
      </c>
      <c r="D1600" t="s">
        <v>6505</v>
      </c>
      <c r="E1600" t="s">
        <v>6505</v>
      </c>
      <c r="F1600" t="s">
        <v>6506</v>
      </c>
      <c r="G1600" t="s">
        <v>6507</v>
      </c>
    </row>
    <row r="1601" spans="1:7">
      <c r="A1601">
        <v>91320180</v>
      </c>
      <c r="B1601" t="s">
        <v>8104</v>
      </c>
      <c r="C1601" t="s">
        <v>6504</v>
      </c>
      <c r="D1601" t="s">
        <v>6505</v>
      </c>
      <c r="E1601" t="s">
        <v>6505</v>
      </c>
      <c r="F1601" t="s">
        <v>6506</v>
      </c>
      <c r="G1601" t="s">
        <v>6507</v>
      </c>
    </row>
    <row r="1602" spans="1:7">
      <c r="A1602">
        <v>91320218</v>
      </c>
      <c r="B1602" t="s">
        <v>8105</v>
      </c>
      <c r="C1602" t="s">
        <v>6504</v>
      </c>
      <c r="D1602" t="s">
        <v>6505</v>
      </c>
      <c r="E1602" t="s">
        <v>6505</v>
      </c>
      <c r="F1602" t="s">
        <v>6506</v>
      </c>
      <c r="G1602" t="s">
        <v>6507</v>
      </c>
    </row>
    <row r="1603" spans="1:7">
      <c r="A1603">
        <v>91320220</v>
      </c>
      <c r="B1603" t="s">
        <v>8106</v>
      </c>
      <c r="C1603" t="s">
        <v>6504</v>
      </c>
      <c r="D1603" t="s">
        <v>6505</v>
      </c>
      <c r="E1603" t="s">
        <v>6505</v>
      </c>
      <c r="F1603" t="s">
        <v>6506</v>
      </c>
      <c r="G1603" t="s">
        <v>6507</v>
      </c>
    </row>
    <row r="1604" spans="1:7">
      <c r="A1604">
        <v>91320222</v>
      </c>
      <c r="B1604" t="s">
        <v>8107</v>
      </c>
      <c r="C1604" t="s">
        <v>6504</v>
      </c>
      <c r="D1604" t="s">
        <v>6505</v>
      </c>
      <c r="E1604" t="s">
        <v>6505</v>
      </c>
      <c r="F1604" t="s">
        <v>6506</v>
      </c>
      <c r="G1604" t="s">
        <v>6507</v>
      </c>
    </row>
    <row r="1605" spans="1:7">
      <c r="A1605">
        <v>91320224</v>
      </c>
      <c r="B1605" t="s">
        <v>8108</v>
      </c>
      <c r="C1605" t="s">
        <v>6504</v>
      </c>
      <c r="D1605" t="s">
        <v>6505</v>
      </c>
      <c r="E1605" t="s">
        <v>6505</v>
      </c>
      <c r="F1605" t="s">
        <v>6506</v>
      </c>
      <c r="G1605" t="s">
        <v>6507</v>
      </c>
    </row>
    <row r="1606" spans="1:7">
      <c r="A1606">
        <v>91320226</v>
      </c>
      <c r="B1606" t="s">
        <v>8109</v>
      </c>
      <c r="C1606" t="s">
        <v>6504</v>
      </c>
      <c r="D1606" t="s">
        <v>6505</v>
      </c>
      <c r="E1606" t="s">
        <v>6505</v>
      </c>
      <c r="F1606" t="s">
        <v>6506</v>
      </c>
      <c r="G1606" t="s">
        <v>6507</v>
      </c>
    </row>
    <row r="1607" spans="1:7">
      <c r="A1607">
        <v>91320228</v>
      </c>
      <c r="B1607" t="s">
        <v>8110</v>
      </c>
      <c r="C1607" t="s">
        <v>6504</v>
      </c>
      <c r="D1607" t="s">
        <v>6505</v>
      </c>
      <c r="E1607" t="s">
        <v>6505</v>
      </c>
      <c r="F1607" t="s">
        <v>6506</v>
      </c>
      <c r="G1607" t="s">
        <v>6507</v>
      </c>
    </row>
    <row r="1608" spans="1:7">
      <c r="A1608">
        <v>91320266</v>
      </c>
      <c r="B1608" t="s">
        <v>8111</v>
      </c>
      <c r="C1608" t="s">
        <v>6504</v>
      </c>
      <c r="D1608" t="s">
        <v>6505</v>
      </c>
      <c r="E1608" t="s">
        <v>6505</v>
      </c>
      <c r="F1608" t="s">
        <v>6506</v>
      </c>
      <c r="G1608" t="s">
        <v>6507</v>
      </c>
    </row>
    <row r="1609" spans="1:7">
      <c r="A1609">
        <v>91320268</v>
      </c>
      <c r="B1609" t="s">
        <v>8112</v>
      </c>
      <c r="C1609" t="s">
        <v>6504</v>
      </c>
      <c r="D1609" t="s">
        <v>6505</v>
      </c>
      <c r="E1609" t="s">
        <v>6505</v>
      </c>
      <c r="F1609" t="s">
        <v>6506</v>
      </c>
      <c r="G1609" t="s">
        <v>6507</v>
      </c>
    </row>
    <row r="1610" spans="1:7">
      <c r="A1610">
        <v>91320270</v>
      </c>
      <c r="B1610" t="s">
        <v>8113</v>
      </c>
      <c r="C1610" t="s">
        <v>6504</v>
      </c>
      <c r="D1610" t="s">
        <v>6505</v>
      </c>
      <c r="E1610" t="s">
        <v>6505</v>
      </c>
      <c r="F1610" t="s">
        <v>6506</v>
      </c>
      <c r="G1610" t="s">
        <v>6507</v>
      </c>
    </row>
    <row r="1611" spans="1:7">
      <c r="A1611">
        <v>91320272</v>
      </c>
      <c r="B1611" t="s">
        <v>8114</v>
      </c>
      <c r="C1611" t="s">
        <v>6504</v>
      </c>
      <c r="D1611" t="s">
        <v>6505</v>
      </c>
      <c r="E1611" t="s">
        <v>6505</v>
      </c>
      <c r="F1611" t="s">
        <v>6506</v>
      </c>
      <c r="G1611" t="s">
        <v>6507</v>
      </c>
    </row>
    <row r="1612" spans="1:7">
      <c r="A1612">
        <v>91320274</v>
      </c>
      <c r="B1612" t="s">
        <v>8115</v>
      </c>
      <c r="C1612" t="s">
        <v>6504</v>
      </c>
      <c r="D1612" t="s">
        <v>6505</v>
      </c>
      <c r="E1612" t="s">
        <v>6505</v>
      </c>
      <c r="F1612" t="s">
        <v>6506</v>
      </c>
      <c r="G1612" t="s">
        <v>6507</v>
      </c>
    </row>
    <row r="1613" spans="1:7">
      <c r="A1613">
        <v>91320276</v>
      </c>
      <c r="B1613" t="s">
        <v>8116</v>
      </c>
      <c r="C1613" t="s">
        <v>6504</v>
      </c>
      <c r="D1613" t="s">
        <v>6505</v>
      </c>
      <c r="E1613" t="s">
        <v>6505</v>
      </c>
      <c r="F1613" t="s">
        <v>6506</v>
      </c>
      <c r="G1613" t="s">
        <v>6507</v>
      </c>
    </row>
    <row r="1614" spans="1:7">
      <c r="A1614">
        <v>91320278</v>
      </c>
      <c r="B1614" t="s">
        <v>8117</v>
      </c>
      <c r="C1614" t="s">
        <v>6504</v>
      </c>
      <c r="D1614" t="s">
        <v>6505</v>
      </c>
      <c r="E1614" t="s">
        <v>6505</v>
      </c>
      <c r="F1614" t="s">
        <v>6506</v>
      </c>
      <c r="G1614" t="s">
        <v>6507</v>
      </c>
    </row>
    <row r="1615" spans="1:7">
      <c r="A1615">
        <v>91320308</v>
      </c>
      <c r="B1615" t="s">
        <v>8118</v>
      </c>
      <c r="C1615" t="s">
        <v>6504</v>
      </c>
      <c r="D1615" t="s">
        <v>6505</v>
      </c>
      <c r="E1615" t="s">
        <v>6505</v>
      </c>
      <c r="F1615" t="s">
        <v>6506</v>
      </c>
      <c r="G1615" t="s">
        <v>6507</v>
      </c>
    </row>
    <row r="1616" spans="1:7">
      <c r="A1616">
        <v>91320310</v>
      </c>
      <c r="B1616" t="s">
        <v>8119</v>
      </c>
      <c r="C1616" t="s">
        <v>6504</v>
      </c>
      <c r="D1616" t="s">
        <v>6505</v>
      </c>
      <c r="E1616" t="s">
        <v>6505</v>
      </c>
      <c r="F1616" t="s">
        <v>6506</v>
      </c>
      <c r="G1616" t="s">
        <v>6507</v>
      </c>
    </row>
    <row r="1617" spans="1:7">
      <c r="A1617">
        <v>91320312</v>
      </c>
      <c r="B1617" t="s">
        <v>8120</v>
      </c>
      <c r="C1617" t="s">
        <v>6504</v>
      </c>
      <c r="D1617" t="s">
        <v>6505</v>
      </c>
      <c r="E1617" t="s">
        <v>6505</v>
      </c>
      <c r="F1617" t="s">
        <v>6506</v>
      </c>
      <c r="G1617" t="s">
        <v>6507</v>
      </c>
    </row>
    <row r="1618" spans="1:7">
      <c r="A1618">
        <v>91320314</v>
      </c>
      <c r="B1618" t="s">
        <v>8121</v>
      </c>
      <c r="C1618" t="s">
        <v>6504</v>
      </c>
      <c r="D1618" t="s">
        <v>6505</v>
      </c>
      <c r="E1618" t="s">
        <v>6505</v>
      </c>
      <c r="F1618" t="s">
        <v>6506</v>
      </c>
      <c r="G1618" t="s">
        <v>6507</v>
      </c>
    </row>
    <row r="1619" spans="1:7">
      <c r="A1619">
        <v>91320316</v>
      </c>
      <c r="B1619" t="s">
        <v>8122</v>
      </c>
      <c r="C1619" t="s">
        <v>6504</v>
      </c>
      <c r="D1619" t="s">
        <v>6505</v>
      </c>
      <c r="E1619" t="s">
        <v>6505</v>
      </c>
      <c r="F1619" t="s">
        <v>6506</v>
      </c>
      <c r="G1619" t="s">
        <v>6507</v>
      </c>
    </row>
    <row r="1620" spans="1:7">
      <c r="A1620">
        <v>91320318</v>
      </c>
      <c r="B1620" t="s">
        <v>8123</v>
      </c>
      <c r="C1620" t="s">
        <v>6504</v>
      </c>
      <c r="D1620" t="s">
        <v>6505</v>
      </c>
      <c r="E1620" t="s">
        <v>6505</v>
      </c>
      <c r="F1620" t="s">
        <v>6506</v>
      </c>
      <c r="G1620" t="s">
        <v>6507</v>
      </c>
    </row>
    <row r="1621" spans="1:7">
      <c r="A1621">
        <v>91320320</v>
      </c>
      <c r="B1621" t="s">
        <v>8124</v>
      </c>
      <c r="C1621" t="s">
        <v>6504</v>
      </c>
      <c r="D1621" t="s">
        <v>6505</v>
      </c>
      <c r="E1621" t="s">
        <v>6505</v>
      </c>
      <c r="F1621" t="s">
        <v>6506</v>
      </c>
      <c r="G1621" t="s">
        <v>6507</v>
      </c>
    </row>
    <row r="1622" spans="1:7">
      <c r="A1622">
        <v>91320350</v>
      </c>
      <c r="B1622" t="s">
        <v>8125</v>
      </c>
      <c r="C1622" t="s">
        <v>6504</v>
      </c>
      <c r="D1622" t="s">
        <v>6505</v>
      </c>
      <c r="E1622" t="s">
        <v>6505</v>
      </c>
      <c r="F1622" t="s">
        <v>6506</v>
      </c>
      <c r="G1622" t="s">
        <v>6507</v>
      </c>
    </row>
    <row r="1623" spans="1:7">
      <c r="A1623">
        <v>91320352</v>
      </c>
      <c r="B1623" t="s">
        <v>8126</v>
      </c>
      <c r="C1623" t="s">
        <v>6504</v>
      </c>
      <c r="D1623" t="s">
        <v>6505</v>
      </c>
      <c r="E1623" t="s">
        <v>6505</v>
      </c>
      <c r="F1623" t="s">
        <v>6506</v>
      </c>
      <c r="G1623" t="s">
        <v>6507</v>
      </c>
    </row>
    <row r="1624" spans="1:7">
      <c r="A1624">
        <v>91320354</v>
      </c>
      <c r="B1624" t="s">
        <v>8127</v>
      </c>
      <c r="C1624" t="s">
        <v>6504</v>
      </c>
      <c r="D1624" t="s">
        <v>6505</v>
      </c>
      <c r="E1624" t="s">
        <v>6505</v>
      </c>
      <c r="F1624" t="s">
        <v>6506</v>
      </c>
      <c r="G1624" t="s">
        <v>6507</v>
      </c>
    </row>
    <row r="1625" spans="1:7">
      <c r="A1625">
        <v>91320356</v>
      </c>
      <c r="B1625" t="s">
        <v>8128</v>
      </c>
      <c r="C1625" t="s">
        <v>6504</v>
      </c>
      <c r="D1625" t="s">
        <v>6505</v>
      </c>
      <c r="E1625" t="s">
        <v>6505</v>
      </c>
      <c r="F1625" t="s">
        <v>6506</v>
      </c>
      <c r="G1625" t="s">
        <v>6507</v>
      </c>
    </row>
    <row r="1626" spans="1:7">
      <c r="A1626">
        <v>91320358</v>
      </c>
      <c r="B1626" t="s">
        <v>8129</v>
      </c>
      <c r="C1626" t="s">
        <v>6504</v>
      </c>
      <c r="D1626" t="s">
        <v>6505</v>
      </c>
      <c r="E1626" t="s">
        <v>6505</v>
      </c>
      <c r="F1626" t="s">
        <v>6506</v>
      </c>
      <c r="G1626" t="s">
        <v>6507</v>
      </c>
    </row>
    <row r="1627" spans="1:7">
      <c r="A1627">
        <v>91320360</v>
      </c>
      <c r="B1627" t="s">
        <v>8130</v>
      </c>
      <c r="C1627" t="s">
        <v>6504</v>
      </c>
      <c r="D1627" t="s">
        <v>6505</v>
      </c>
      <c r="E1627" t="s">
        <v>6505</v>
      </c>
      <c r="F1627" t="s">
        <v>6506</v>
      </c>
      <c r="G1627" t="s">
        <v>6507</v>
      </c>
    </row>
    <row r="1628" spans="1:7">
      <c r="A1628">
        <v>91320362</v>
      </c>
      <c r="B1628" t="s">
        <v>8131</v>
      </c>
      <c r="C1628" t="s">
        <v>6504</v>
      </c>
      <c r="D1628" t="s">
        <v>6505</v>
      </c>
      <c r="E1628" t="s">
        <v>6505</v>
      </c>
      <c r="F1628" t="s">
        <v>6506</v>
      </c>
      <c r="G1628" t="s">
        <v>6507</v>
      </c>
    </row>
    <row r="1629" spans="1:7">
      <c r="A1629">
        <v>91320378</v>
      </c>
      <c r="B1629" t="s">
        <v>8132</v>
      </c>
      <c r="C1629" t="s">
        <v>6504</v>
      </c>
      <c r="D1629" t="s">
        <v>6505</v>
      </c>
      <c r="E1629" t="s">
        <v>6505</v>
      </c>
      <c r="F1629" t="s">
        <v>6506</v>
      </c>
      <c r="G1629" t="s">
        <v>6507</v>
      </c>
    </row>
    <row r="1630" spans="1:7">
      <c r="A1630">
        <v>91320380</v>
      </c>
      <c r="B1630" t="s">
        <v>8133</v>
      </c>
      <c r="C1630" t="s">
        <v>6504</v>
      </c>
      <c r="D1630" t="s">
        <v>6505</v>
      </c>
      <c r="E1630" t="s">
        <v>6505</v>
      </c>
      <c r="F1630" t="s">
        <v>6506</v>
      </c>
      <c r="G1630" t="s">
        <v>6507</v>
      </c>
    </row>
    <row r="1631" spans="1:7">
      <c r="A1631">
        <v>91320382</v>
      </c>
      <c r="B1631" t="s">
        <v>8134</v>
      </c>
      <c r="C1631" t="s">
        <v>6504</v>
      </c>
      <c r="D1631" t="s">
        <v>6505</v>
      </c>
      <c r="E1631" t="s">
        <v>6505</v>
      </c>
      <c r="F1631" t="s">
        <v>6506</v>
      </c>
      <c r="G1631" t="s">
        <v>6507</v>
      </c>
    </row>
    <row r="1632" spans="1:7">
      <c r="A1632">
        <v>91320384</v>
      </c>
      <c r="B1632" t="s">
        <v>8135</v>
      </c>
      <c r="C1632" t="s">
        <v>6504</v>
      </c>
      <c r="D1632" t="s">
        <v>6505</v>
      </c>
      <c r="E1632" t="s">
        <v>6505</v>
      </c>
      <c r="F1632" t="s">
        <v>6506</v>
      </c>
      <c r="G1632" t="s">
        <v>6507</v>
      </c>
    </row>
    <row r="1633" spans="1:7">
      <c r="A1633">
        <v>91320386</v>
      </c>
      <c r="B1633" t="s">
        <v>8136</v>
      </c>
      <c r="C1633" t="s">
        <v>6504</v>
      </c>
      <c r="D1633" t="s">
        <v>6505</v>
      </c>
      <c r="E1633" t="s">
        <v>6505</v>
      </c>
      <c r="F1633" t="s">
        <v>6506</v>
      </c>
      <c r="G1633" t="s">
        <v>6507</v>
      </c>
    </row>
    <row r="1634" spans="1:7">
      <c r="A1634">
        <v>91320388</v>
      </c>
      <c r="B1634" t="s">
        <v>8137</v>
      </c>
      <c r="C1634" t="s">
        <v>6504</v>
      </c>
      <c r="D1634" t="s">
        <v>6505</v>
      </c>
      <c r="E1634" t="s">
        <v>6505</v>
      </c>
      <c r="F1634" t="s">
        <v>6506</v>
      </c>
      <c r="G1634" t="s">
        <v>6507</v>
      </c>
    </row>
    <row r="1635" spans="1:7">
      <c r="A1635">
        <v>91317636</v>
      </c>
      <c r="B1635" t="s">
        <v>8138</v>
      </c>
      <c r="C1635" t="s">
        <v>6504</v>
      </c>
      <c r="D1635" t="s">
        <v>6505</v>
      </c>
      <c r="E1635" t="s">
        <v>6505</v>
      </c>
      <c r="F1635" t="s">
        <v>6506</v>
      </c>
      <c r="G1635" t="s">
        <v>6507</v>
      </c>
    </row>
    <row r="1636" spans="1:7">
      <c r="A1636">
        <v>91317638</v>
      </c>
      <c r="B1636" t="s">
        <v>8139</v>
      </c>
      <c r="C1636" t="s">
        <v>6504</v>
      </c>
      <c r="D1636" t="s">
        <v>6505</v>
      </c>
      <c r="E1636" t="s">
        <v>6505</v>
      </c>
      <c r="F1636" t="s">
        <v>6506</v>
      </c>
      <c r="G1636" t="s">
        <v>6507</v>
      </c>
    </row>
    <row r="1637" spans="1:7">
      <c r="A1637">
        <v>91317640</v>
      </c>
      <c r="B1637" t="s">
        <v>8140</v>
      </c>
      <c r="C1637" t="s">
        <v>6504</v>
      </c>
      <c r="D1637" t="s">
        <v>6505</v>
      </c>
      <c r="E1637" t="s">
        <v>6505</v>
      </c>
      <c r="F1637" t="s">
        <v>6506</v>
      </c>
      <c r="G1637" t="s">
        <v>6507</v>
      </c>
    </row>
    <row r="1638" spans="1:7">
      <c r="A1638">
        <v>91317642</v>
      </c>
      <c r="B1638" t="s">
        <v>8141</v>
      </c>
      <c r="C1638" t="s">
        <v>6504</v>
      </c>
      <c r="D1638" t="s">
        <v>6505</v>
      </c>
      <c r="E1638" t="s">
        <v>6505</v>
      </c>
      <c r="F1638" t="s">
        <v>6506</v>
      </c>
      <c r="G1638" t="s">
        <v>6507</v>
      </c>
    </row>
    <row r="1639" spans="1:7">
      <c r="A1639">
        <v>91317644</v>
      </c>
      <c r="B1639" t="s">
        <v>8142</v>
      </c>
      <c r="C1639" t="s">
        <v>6504</v>
      </c>
      <c r="D1639" t="s">
        <v>6505</v>
      </c>
      <c r="E1639" t="s">
        <v>6505</v>
      </c>
      <c r="F1639" t="s">
        <v>6506</v>
      </c>
      <c r="G1639" t="s">
        <v>6507</v>
      </c>
    </row>
    <row r="1640" spans="1:7">
      <c r="A1640">
        <v>91317646</v>
      </c>
      <c r="B1640" t="s">
        <v>8143</v>
      </c>
      <c r="C1640" t="s">
        <v>6504</v>
      </c>
      <c r="D1640" t="s">
        <v>6505</v>
      </c>
      <c r="E1640" t="s">
        <v>6505</v>
      </c>
      <c r="F1640" t="s">
        <v>6506</v>
      </c>
      <c r="G1640" t="s">
        <v>6507</v>
      </c>
    </row>
    <row r="1641" spans="1:7">
      <c r="A1641">
        <v>91317648</v>
      </c>
      <c r="B1641" t="s">
        <v>8144</v>
      </c>
      <c r="C1641" t="s">
        <v>6504</v>
      </c>
      <c r="D1641" t="s">
        <v>6505</v>
      </c>
      <c r="E1641" t="s">
        <v>6505</v>
      </c>
      <c r="F1641" t="s">
        <v>6506</v>
      </c>
      <c r="G1641" t="s">
        <v>6507</v>
      </c>
    </row>
    <row r="1642" spans="1:7">
      <c r="A1642">
        <v>91317860</v>
      </c>
      <c r="B1642" t="s">
        <v>8145</v>
      </c>
      <c r="C1642" t="s">
        <v>6504</v>
      </c>
      <c r="D1642" t="s">
        <v>6505</v>
      </c>
      <c r="E1642" t="s">
        <v>6505</v>
      </c>
      <c r="F1642" t="s">
        <v>6506</v>
      </c>
      <c r="G1642" t="s">
        <v>6507</v>
      </c>
    </row>
    <row r="1643" spans="1:7">
      <c r="A1643">
        <v>91317862</v>
      </c>
      <c r="B1643" t="s">
        <v>8146</v>
      </c>
      <c r="C1643" t="s">
        <v>6504</v>
      </c>
      <c r="D1643" t="s">
        <v>6505</v>
      </c>
      <c r="E1643" t="s">
        <v>6505</v>
      </c>
      <c r="F1643" t="s">
        <v>6506</v>
      </c>
      <c r="G1643" t="s">
        <v>6507</v>
      </c>
    </row>
    <row r="1644" spans="1:7">
      <c r="A1644">
        <v>91317864</v>
      </c>
      <c r="B1644" t="s">
        <v>8147</v>
      </c>
      <c r="C1644" t="s">
        <v>6504</v>
      </c>
      <c r="D1644" t="s">
        <v>6505</v>
      </c>
      <c r="E1644" t="s">
        <v>6505</v>
      </c>
      <c r="F1644" t="s">
        <v>6506</v>
      </c>
      <c r="G1644" t="s">
        <v>6507</v>
      </c>
    </row>
    <row r="1645" spans="1:7">
      <c r="A1645">
        <v>91317866</v>
      </c>
      <c r="B1645" t="s">
        <v>8148</v>
      </c>
      <c r="C1645" t="s">
        <v>6504</v>
      </c>
      <c r="D1645" t="s">
        <v>6505</v>
      </c>
      <c r="E1645" t="s">
        <v>6505</v>
      </c>
      <c r="F1645" t="s">
        <v>6506</v>
      </c>
      <c r="G1645" t="s">
        <v>6507</v>
      </c>
    </row>
    <row r="1646" spans="1:7">
      <c r="A1646">
        <v>91317868</v>
      </c>
      <c r="B1646" t="s">
        <v>8149</v>
      </c>
      <c r="C1646" t="s">
        <v>6504</v>
      </c>
      <c r="D1646" t="s">
        <v>6505</v>
      </c>
      <c r="E1646" t="s">
        <v>6505</v>
      </c>
      <c r="F1646" t="s">
        <v>6506</v>
      </c>
      <c r="G1646" t="s">
        <v>6507</v>
      </c>
    </row>
    <row r="1647" spans="1:7">
      <c r="A1647">
        <v>91317870</v>
      </c>
      <c r="B1647" t="s">
        <v>8150</v>
      </c>
      <c r="C1647" t="s">
        <v>6504</v>
      </c>
      <c r="D1647" t="s">
        <v>6505</v>
      </c>
      <c r="E1647" t="s">
        <v>6505</v>
      </c>
      <c r="F1647" t="s">
        <v>6506</v>
      </c>
      <c r="G1647" t="s">
        <v>6507</v>
      </c>
    </row>
    <row r="1648" spans="1:7">
      <c r="A1648">
        <v>91317872</v>
      </c>
      <c r="B1648" t="s">
        <v>8151</v>
      </c>
      <c r="C1648" t="s">
        <v>6504</v>
      </c>
      <c r="D1648" t="s">
        <v>6505</v>
      </c>
      <c r="E1648" t="s">
        <v>6505</v>
      </c>
      <c r="F1648" t="s">
        <v>6506</v>
      </c>
      <c r="G1648" t="s">
        <v>6507</v>
      </c>
    </row>
    <row r="1649" spans="1:7">
      <c r="A1649">
        <v>91318084</v>
      </c>
      <c r="B1649" t="s">
        <v>8152</v>
      </c>
      <c r="C1649" t="s">
        <v>6504</v>
      </c>
      <c r="D1649" t="s">
        <v>6505</v>
      </c>
      <c r="E1649" t="s">
        <v>6505</v>
      </c>
      <c r="F1649" t="s">
        <v>6506</v>
      </c>
      <c r="G1649" t="s">
        <v>6507</v>
      </c>
    </row>
    <row r="1650" spans="1:7">
      <c r="A1650">
        <v>91318086</v>
      </c>
      <c r="B1650" t="s">
        <v>8153</v>
      </c>
      <c r="C1650" t="s">
        <v>6504</v>
      </c>
      <c r="D1650" t="s">
        <v>6505</v>
      </c>
      <c r="E1650" t="s">
        <v>6505</v>
      </c>
      <c r="F1650" t="s">
        <v>6506</v>
      </c>
      <c r="G1650" t="s">
        <v>6507</v>
      </c>
    </row>
    <row r="1651" spans="1:7">
      <c r="A1651">
        <v>91318088</v>
      </c>
      <c r="B1651" t="s">
        <v>8154</v>
      </c>
      <c r="C1651" t="s">
        <v>6504</v>
      </c>
      <c r="D1651" t="s">
        <v>6505</v>
      </c>
      <c r="E1651" t="s">
        <v>6505</v>
      </c>
      <c r="F1651" t="s">
        <v>6506</v>
      </c>
      <c r="G1651" t="s">
        <v>6507</v>
      </c>
    </row>
    <row r="1652" spans="1:7">
      <c r="A1652">
        <v>91318090</v>
      </c>
      <c r="B1652" t="s">
        <v>8155</v>
      </c>
      <c r="C1652" t="s">
        <v>6504</v>
      </c>
      <c r="D1652" t="s">
        <v>6505</v>
      </c>
      <c r="E1652" t="s">
        <v>6505</v>
      </c>
      <c r="F1652" t="s">
        <v>6506</v>
      </c>
      <c r="G1652" t="s">
        <v>6507</v>
      </c>
    </row>
    <row r="1653" spans="1:7">
      <c r="A1653">
        <v>91318092</v>
      </c>
      <c r="B1653" t="s">
        <v>8156</v>
      </c>
      <c r="C1653" t="s">
        <v>6504</v>
      </c>
      <c r="D1653" t="s">
        <v>6505</v>
      </c>
      <c r="E1653" t="s">
        <v>6505</v>
      </c>
      <c r="F1653" t="s">
        <v>6506</v>
      </c>
      <c r="G1653" t="s">
        <v>6507</v>
      </c>
    </row>
    <row r="1654" spans="1:7">
      <c r="A1654">
        <v>91318094</v>
      </c>
      <c r="B1654" t="s">
        <v>8157</v>
      </c>
      <c r="C1654" t="s">
        <v>6504</v>
      </c>
      <c r="D1654" t="s">
        <v>6505</v>
      </c>
      <c r="E1654" t="s">
        <v>6505</v>
      </c>
      <c r="F1654" t="s">
        <v>6506</v>
      </c>
      <c r="G1654" t="s">
        <v>6507</v>
      </c>
    </row>
    <row r="1655" spans="1:7">
      <c r="A1655">
        <v>91318096</v>
      </c>
      <c r="B1655" t="s">
        <v>8158</v>
      </c>
      <c r="C1655" t="s">
        <v>6504</v>
      </c>
      <c r="D1655" t="s">
        <v>6505</v>
      </c>
      <c r="E1655" t="s">
        <v>6505</v>
      </c>
      <c r="F1655" t="s">
        <v>6506</v>
      </c>
      <c r="G1655" t="s">
        <v>6507</v>
      </c>
    </row>
    <row r="1656" spans="1:7">
      <c r="A1656">
        <v>91318290</v>
      </c>
      <c r="B1656" t="s">
        <v>8159</v>
      </c>
      <c r="C1656" t="s">
        <v>6504</v>
      </c>
      <c r="D1656" t="s">
        <v>6505</v>
      </c>
      <c r="E1656" t="s">
        <v>6505</v>
      </c>
      <c r="F1656" t="s">
        <v>6506</v>
      </c>
      <c r="G1656" t="s">
        <v>6507</v>
      </c>
    </row>
    <row r="1657" spans="1:7">
      <c r="A1657">
        <v>91318292</v>
      </c>
      <c r="B1657" t="s">
        <v>8160</v>
      </c>
      <c r="C1657" t="s">
        <v>6504</v>
      </c>
      <c r="D1657" t="s">
        <v>6505</v>
      </c>
      <c r="E1657" t="s">
        <v>6505</v>
      </c>
      <c r="F1657" t="s">
        <v>6506</v>
      </c>
      <c r="G1657" t="s">
        <v>6507</v>
      </c>
    </row>
    <row r="1658" spans="1:7">
      <c r="A1658">
        <v>91318294</v>
      </c>
      <c r="B1658" t="s">
        <v>8161</v>
      </c>
      <c r="C1658" t="s">
        <v>6504</v>
      </c>
      <c r="D1658" t="s">
        <v>6505</v>
      </c>
      <c r="E1658" t="s">
        <v>6505</v>
      </c>
      <c r="F1658" t="s">
        <v>6506</v>
      </c>
      <c r="G1658" t="s">
        <v>6507</v>
      </c>
    </row>
    <row r="1659" spans="1:7">
      <c r="A1659">
        <v>91318296</v>
      </c>
      <c r="B1659" t="s">
        <v>8162</v>
      </c>
      <c r="C1659" t="s">
        <v>6504</v>
      </c>
      <c r="D1659" t="s">
        <v>6505</v>
      </c>
      <c r="E1659" t="s">
        <v>6505</v>
      </c>
      <c r="F1659" t="s">
        <v>6506</v>
      </c>
      <c r="G1659" t="s">
        <v>6507</v>
      </c>
    </row>
    <row r="1660" spans="1:7">
      <c r="A1660">
        <v>91318298</v>
      </c>
      <c r="B1660" t="s">
        <v>8163</v>
      </c>
      <c r="C1660" t="s">
        <v>6504</v>
      </c>
      <c r="D1660" t="s">
        <v>6505</v>
      </c>
      <c r="E1660" t="s">
        <v>6505</v>
      </c>
      <c r="F1660" t="s">
        <v>6506</v>
      </c>
      <c r="G1660" t="s">
        <v>6507</v>
      </c>
    </row>
    <row r="1661" spans="1:7">
      <c r="A1661">
        <v>91318300</v>
      </c>
      <c r="B1661" t="s">
        <v>8164</v>
      </c>
      <c r="C1661" t="s">
        <v>6504</v>
      </c>
      <c r="D1661" t="s">
        <v>6505</v>
      </c>
      <c r="E1661" t="s">
        <v>6505</v>
      </c>
      <c r="F1661" t="s">
        <v>6506</v>
      </c>
      <c r="G1661" t="s">
        <v>6507</v>
      </c>
    </row>
    <row r="1662" spans="1:7">
      <c r="A1662">
        <v>91318500</v>
      </c>
      <c r="B1662" t="s">
        <v>8165</v>
      </c>
      <c r="C1662" t="s">
        <v>6504</v>
      </c>
      <c r="D1662" t="s">
        <v>6505</v>
      </c>
      <c r="E1662" t="s">
        <v>6505</v>
      </c>
      <c r="F1662" t="s">
        <v>6506</v>
      </c>
      <c r="G1662" t="s">
        <v>6507</v>
      </c>
    </row>
    <row r="1663" spans="1:7">
      <c r="A1663">
        <v>91318502</v>
      </c>
      <c r="B1663" t="s">
        <v>8166</v>
      </c>
      <c r="C1663" t="s">
        <v>6504</v>
      </c>
      <c r="D1663" t="s">
        <v>6505</v>
      </c>
      <c r="E1663" t="s">
        <v>6505</v>
      </c>
      <c r="F1663" t="s">
        <v>6506</v>
      </c>
      <c r="G1663" t="s">
        <v>6507</v>
      </c>
    </row>
    <row r="1664" spans="1:7">
      <c r="A1664">
        <v>91318504</v>
      </c>
      <c r="B1664" t="s">
        <v>8167</v>
      </c>
      <c r="C1664" t="s">
        <v>6504</v>
      </c>
      <c r="D1664" t="s">
        <v>6505</v>
      </c>
      <c r="E1664" t="s">
        <v>6505</v>
      </c>
      <c r="F1664" t="s">
        <v>6506</v>
      </c>
      <c r="G1664" t="s">
        <v>6507</v>
      </c>
    </row>
    <row r="1665" spans="1:7">
      <c r="A1665">
        <v>91318506</v>
      </c>
      <c r="B1665" t="s">
        <v>8168</v>
      </c>
      <c r="C1665" t="s">
        <v>6504</v>
      </c>
      <c r="D1665" t="s">
        <v>6505</v>
      </c>
      <c r="E1665" t="s">
        <v>6505</v>
      </c>
      <c r="F1665" t="s">
        <v>6506</v>
      </c>
      <c r="G1665" t="s">
        <v>6507</v>
      </c>
    </row>
    <row r="1666" spans="1:7">
      <c r="A1666">
        <v>91318508</v>
      </c>
      <c r="B1666" t="s">
        <v>8169</v>
      </c>
      <c r="C1666" t="s">
        <v>6504</v>
      </c>
      <c r="D1666" t="s">
        <v>6505</v>
      </c>
      <c r="E1666" t="s">
        <v>6505</v>
      </c>
      <c r="F1666" t="s">
        <v>6506</v>
      </c>
      <c r="G1666" t="s">
        <v>6507</v>
      </c>
    </row>
    <row r="1667" spans="1:7">
      <c r="A1667">
        <v>91318510</v>
      </c>
      <c r="B1667" t="s">
        <v>8170</v>
      </c>
      <c r="C1667" t="s">
        <v>6504</v>
      </c>
      <c r="D1667" t="s">
        <v>6505</v>
      </c>
      <c r="E1667" t="s">
        <v>6505</v>
      </c>
      <c r="F1667" t="s">
        <v>6506</v>
      </c>
      <c r="G1667" t="s">
        <v>6507</v>
      </c>
    </row>
    <row r="1668" spans="1:7">
      <c r="A1668">
        <v>91318710</v>
      </c>
      <c r="B1668" t="s">
        <v>8171</v>
      </c>
      <c r="C1668" t="s">
        <v>6504</v>
      </c>
      <c r="D1668" t="s">
        <v>6505</v>
      </c>
      <c r="E1668" t="s">
        <v>6505</v>
      </c>
      <c r="F1668" t="s">
        <v>6506</v>
      </c>
      <c r="G1668" t="s">
        <v>6507</v>
      </c>
    </row>
    <row r="1669" spans="1:7">
      <c r="A1669">
        <v>91318712</v>
      </c>
      <c r="B1669" t="s">
        <v>8172</v>
      </c>
      <c r="C1669" t="s">
        <v>6504</v>
      </c>
      <c r="D1669" t="s">
        <v>6505</v>
      </c>
      <c r="E1669" t="s">
        <v>6505</v>
      </c>
      <c r="F1669" t="s">
        <v>6506</v>
      </c>
      <c r="G1669" t="s">
        <v>6507</v>
      </c>
    </row>
    <row r="1670" spans="1:7">
      <c r="A1670">
        <v>91318714</v>
      </c>
      <c r="B1670" t="s">
        <v>8173</v>
      </c>
      <c r="C1670" t="s">
        <v>6504</v>
      </c>
      <c r="D1670" t="s">
        <v>6505</v>
      </c>
      <c r="E1670" t="s">
        <v>6505</v>
      </c>
      <c r="F1670" t="s">
        <v>6506</v>
      </c>
      <c r="G1670" t="s">
        <v>6507</v>
      </c>
    </row>
    <row r="1671" spans="1:7">
      <c r="A1671">
        <v>91318716</v>
      </c>
      <c r="B1671" t="s">
        <v>8174</v>
      </c>
      <c r="C1671" t="s">
        <v>6504</v>
      </c>
      <c r="D1671" t="s">
        <v>6505</v>
      </c>
      <c r="E1671" t="s">
        <v>6505</v>
      </c>
      <c r="F1671" t="s">
        <v>6506</v>
      </c>
      <c r="G1671" t="s">
        <v>6507</v>
      </c>
    </row>
    <row r="1672" spans="1:7">
      <c r="A1672">
        <v>91318718</v>
      </c>
      <c r="B1672" t="s">
        <v>8175</v>
      </c>
      <c r="C1672" t="s">
        <v>6504</v>
      </c>
      <c r="D1672" t="s">
        <v>6505</v>
      </c>
      <c r="E1672" t="s">
        <v>6505</v>
      </c>
      <c r="F1672" t="s">
        <v>6506</v>
      </c>
      <c r="G1672" t="s">
        <v>6507</v>
      </c>
    </row>
    <row r="1673" spans="1:7">
      <c r="A1673">
        <v>91318720</v>
      </c>
      <c r="B1673" t="s">
        <v>8176</v>
      </c>
      <c r="C1673" t="s">
        <v>6504</v>
      </c>
      <c r="D1673" t="s">
        <v>6505</v>
      </c>
      <c r="E1673" t="s">
        <v>6505</v>
      </c>
      <c r="F1673" t="s">
        <v>6506</v>
      </c>
      <c r="G1673" t="s">
        <v>6507</v>
      </c>
    </row>
    <row r="1674" spans="1:7">
      <c r="A1674">
        <v>91318722</v>
      </c>
      <c r="B1674" t="s">
        <v>8177</v>
      </c>
      <c r="C1674" t="s">
        <v>6504</v>
      </c>
      <c r="D1674" t="s">
        <v>6505</v>
      </c>
      <c r="E1674" t="s">
        <v>6505</v>
      </c>
      <c r="F1674" t="s">
        <v>6506</v>
      </c>
      <c r="G1674" t="s">
        <v>6507</v>
      </c>
    </row>
    <row r="1675" spans="1:7">
      <c r="A1675">
        <v>91319570</v>
      </c>
      <c r="B1675" t="s">
        <v>8178</v>
      </c>
      <c r="C1675" t="s">
        <v>6504</v>
      </c>
      <c r="D1675" t="s">
        <v>6505</v>
      </c>
      <c r="E1675" t="s">
        <v>6505</v>
      </c>
      <c r="F1675" t="s">
        <v>6506</v>
      </c>
      <c r="G1675" t="s">
        <v>6507</v>
      </c>
    </row>
    <row r="1676" spans="1:7">
      <c r="A1676">
        <v>91319572</v>
      </c>
      <c r="B1676" t="s">
        <v>8179</v>
      </c>
      <c r="C1676" t="s">
        <v>6504</v>
      </c>
      <c r="D1676" t="s">
        <v>6505</v>
      </c>
      <c r="E1676" t="s">
        <v>6505</v>
      </c>
      <c r="F1676" t="s">
        <v>6506</v>
      </c>
      <c r="G1676" t="s">
        <v>6507</v>
      </c>
    </row>
    <row r="1677" spans="1:7">
      <c r="A1677">
        <v>91319574</v>
      </c>
      <c r="B1677" t="s">
        <v>8180</v>
      </c>
      <c r="C1677" t="s">
        <v>6504</v>
      </c>
      <c r="D1677" t="s">
        <v>6505</v>
      </c>
      <c r="E1677" t="s">
        <v>6505</v>
      </c>
      <c r="F1677" t="s">
        <v>6506</v>
      </c>
      <c r="G1677" t="s">
        <v>6507</v>
      </c>
    </row>
    <row r="1678" spans="1:7">
      <c r="A1678">
        <v>91319576</v>
      </c>
      <c r="B1678" t="s">
        <v>8181</v>
      </c>
      <c r="C1678" t="s">
        <v>6504</v>
      </c>
      <c r="D1678" t="s">
        <v>6505</v>
      </c>
      <c r="E1678" t="s">
        <v>6505</v>
      </c>
      <c r="F1678" t="s">
        <v>6506</v>
      </c>
      <c r="G1678" t="s">
        <v>6507</v>
      </c>
    </row>
    <row r="1679" spans="1:7">
      <c r="A1679">
        <v>91319578</v>
      </c>
      <c r="B1679" t="s">
        <v>8182</v>
      </c>
      <c r="C1679" t="s">
        <v>6504</v>
      </c>
      <c r="D1679" t="s">
        <v>6505</v>
      </c>
      <c r="E1679" t="s">
        <v>6505</v>
      </c>
      <c r="F1679" t="s">
        <v>6506</v>
      </c>
      <c r="G1679" t="s">
        <v>6507</v>
      </c>
    </row>
    <row r="1680" spans="1:7">
      <c r="A1680">
        <v>91319580</v>
      </c>
      <c r="B1680" t="s">
        <v>8183</v>
      </c>
      <c r="C1680" t="s">
        <v>6504</v>
      </c>
      <c r="D1680" t="s">
        <v>6505</v>
      </c>
      <c r="E1680" t="s">
        <v>6505</v>
      </c>
      <c r="F1680" t="s">
        <v>6506</v>
      </c>
      <c r="G1680" t="s">
        <v>6507</v>
      </c>
    </row>
    <row r="1681" spans="1:7">
      <c r="A1681">
        <v>91319582</v>
      </c>
      <c r="B1681" t="s">
        <v>8184</v>
      </c>
      <c r="C1681" t="s">
        <v>6504</v>
      </c>
      <c r="D1681" t="s">
        <v>6505</v>
      </c>
      <c r="E1681" t="s">
        <v>6505</v>
      </c>
      <c r="F1681" t="s">
        <v>6506</v>
      </c>
      <c r="G1681" t="s">
        <v>6507</v>
      </c>
    </row>
    <row r="1682" spans="1:7">
      <c r="A1682">
        <v>91320182</v>
      </c>
      <c r="B1682" t="s">
        <v>8185</v>
      </c>
      <c r="C1682" t="s">
        <v>6504</v>
      </c>
      <c r="D1682" t="s">
        <v>6505</v>
      </c>
      <c r="E1682" t="s">
        <v>6505</v>
      </c>
      <c r="F1682" t="s">
        <v>6506</v>
      </c>
      <c r="G1682" t="s">
        <v>6507</v>
      </c>
    </row>
    <row r="1683" spans="1:7">
      <c r="A1683">
        <v>91320184</v>
      </c>
      <c r="B1683" t="s">
        <v>8186</v>
      </c>
      <c r="C1683" t="s">
        <v>6504</v>
      </c>
      <c r="D1683" t="s">
        <v>6505</v>
      </c>
      <c r="E1683" t="s">
        <v>6505</v>
      </c>
      <c r="F1683" t="s">
        <v>6506</v>
      </c>
      <c r="G1683" t="s">
        <v>6507</v>
      </c>
    </row>
    <row r="1684" spans="1:7">
      <c r="A1684">
        <v>91320186</v>
      </c>
      <c r="B1684" t="s">
        <v>8187</v>
      </c>
      <c r="C1684" t="s">
        <v>6504</v>
      </c>
      <c r="D1684" t="s">
        <v>6505</v>
      </c>
      <c r="E1684" t="s">
        <v>6505</v>
      </c>
      <c r="F1684" t="s">
        <v>6506</v>
      </c>
      <c r="G1684" t="s">
        <v>6507</v>
      </c>
    </row>
    <row r="1685" spans="1:7">
      <c r="A1685">
        <v>91320188</v>
      </c>
      <c r="B1685" t="s">
        <v>8188</v>
      </c>
      <c r="C1685" t="s">
        <v>6504</v>
      </c>
      <c r="D1685" t="s">
        <v>6505</v>
      </c>
      <c r="E1685" t="s">
        <v>6505</v>
      </c>
      <c r="F1685" t="s">
        <v>6506</v>
      </c>
      <c r="G1685" t="s">
        <v>6507</v>
      </c>
    </row>
    <row r="1686" spans="1:7">
      <c r="A1686">
        <v>91320230</v>
      </c>
      <c r="B1686" t="s">
        <v>8189</v>
      </c>
      <c r="C1686" t="s">
        <v>6504</v>
      </c>
      <c r="D1686" t="s">
        <v>6505</v>
      </c>
      <c r="E1686" t="s">
        <v>6505</v>
      </c>
      <c r="F1686" t="s">
        <v>6506</v>
      </c>
      <c r="G1686" t="s">
        <v>6507</v>
      </c>
    </row>
    <row r="1687" spans="1:7">
      <c r="A1687">
        <v>91320232</v>
      </c>
      <c r="B1687" t="s">
        <v>8190</v>
      </c>
      <c r="C1687" t="s">
        <v>6504</v>
      </c>
      <c r="D1687" t="s">
        <v>6505</v>
      </c>
      <c r="E1687" t="s">
        <v>6505</v>
      </c>
      <c r="F1687" t="s">
        <v>6506</v>
      </c>
      <c r="G1687" t="s">
        <v>6507</v>
      </c>
    </row>
    <row r="1688" spans="1:7">
      <c r="A1688">
        <v>91320234</v>
      </c>
      <c r="B1688" t="s">
        <v>8191</v>
      </c>
      <c r="C1688" t="s">
        <v>6504</v>
      </c>
      <c r="D1688" t="s">
        <v>6505</v>
      </c>
      <c r="E1688" t="s">
        <v>6505</v>
      </c>
      <c r="F1688" t="s">
        <v>6506</v>
      </c>
      <c r="G1688" t="s">
        <v>6507</v>
      </c>
    </row>
    <row r="1689" spans="1:7">
      <c r="A1689">
        <v>91320236</v>
      </c>
      <c r="B1689" t="s">
        <v>8192</v>
      </c>
      <c r="C1689" t="s">
        <v>6504</v>
      </c>
      <c r="D1689" t="s">
        <v>6505</v>
      </c>
      <c r="E1689" t="s">
        <v>6505</v>
      </c>
      <c r="F1689" t="s">
        <v>6506</v>
      </c>
      <c r="G1689" t="s">
        <v>6507</v>
      </c>
    </row>
    <row r="1690" spans="1:7">
      <c r="A1690">
        <v>91320238</v>
      </c>
      <c r="B1690" t="s">
        <v>8193</v>
      </c>
      <c r="C1690" t="s">
        <v>6504</v>
      </c>
      <c r="D1690" t="s">
        <v>6505</v>
      </c>
      <c r="E1690" t="s">
        <v>6505</v>
      </c>
      <c r="F1690" t="s">
        <v>6506</v>
      </c>
      <c r="G1690" t="s">
        <v>6507</v>
      </c>
    </row>
    <row r="1691" spans="1:7">
      <c r="A1691">
        <v>91320240</v>
      </c>
      <c r="B1691" t="s">
        <v>8194</v>
      </c>
      <c r="C1691" t="s">
        <v>6504</v>
      </c>
      <c r="D1691" t="s">
        <v>6505</v>
      </c>
      <c r="E1691" t="s">
        <v>6505</v>
      </c>
      <c r="F1691" t="s">
        <v>6506</v>
      </c>
      <c r="G1691" t="s">
        <v>6507</v>
      </c>
    </row>
    <row r="1692" spans="1:7">
      <c r="A1692">
        <v>91320280</v>
      </c>
      <c r="B1692" t="s">
        <v>8195</v>
      </c>
      <c r="C1692" t="s">
        <v>6504</v>
      </c>
      <c r="D1692" t="s">
        <v>6505</v>
      </c>
      <c r="E1692" t="s">
        <v>6505</v>
      </c>
      <c r="F1692" t="s">
        <v>6506</v>
      </c>
      <c r="G1692" t="s">
        <v>6507</v>
      </c>
    </row>
    <row r="1693" spans="1:7">
      <c r="A1693">
        <v>91320282</v>
      </c>
      <c r="B1693" t="s">
        <v>8196</v>
      </c>
      <c r="C1693" t="s">
        <v>6504</v>
      </c>
      <c r="D1693" t="s">
        <v>6505</v>
      </c>
      <c r="E1693" t="s">
        <v>6505</v>
      </c>
      <c r="F1693" t="s">
        <v>6506</v>
      </c>
      <c r="G1693" t="s">
        <v>6507</v>
      </c>
    </row>
    <row r="1694" spans="1:7">
      <c r="A1694">
        <v>91320284</v>
      </c>
      <c r="B1694" t="s">
        <v>8197</v>
      </c>
      <c r="C1694" t="s">
        <v>6504</v>
      </c>
      <c r="D1694" t="s">
        <v>6505</v>
      </c>
      <c r="E1694" t="s">
        <v>6505</v>
      </c>
      <c r="F1694" t="s">
        <v>6506</v>
      </c>
      <c r="G1694" t="s">
        <v>6507</v>
      </c>
    </row>
    <row r="1695" spans="1:7">
      <c r="A1695">
        <v>91320286</v>
      </c>
      <c r="B1695" t="s">
        <v>8198</v>
      </c>
      <c r="C1695" t="s">
        <v>6504</v>
      </c>
      <c r="D1695" t="s">
        <v>6505</v>
      </c>
      <c r="E1695" t="s">
        <v>6505</v>
      </c>
      <c r="F1695" t="s">
        <v>6506</v>
      </c>
      <c r="G1695" t="s">
        <v>6507</v>
      </c>
    </row>
    <row r="1696" spans="1:7">
      <c r="A1696">
        <v>91320288</v>
      </c>
      <c r="B1696" t="s">
        <v>8199</v>
      </c>
      <c r="C1696" t="s">
        <v>6504</v>
      </c>
      <c r="D1696" t="s">
        <v>6505</v>
      </c>
      <c r="E1696" t="s">
        <v>6505</v>
      </c>
      <c r="F1696" t="s">
        <v>6506</v>
      </c>
      <c r="G1696" t="s">
        <v>6507</v>
      </c>
    </row>
    <row r="1697" spans="1:7">
      <c r="A1697">
        <v>91320290</v>
      </c>
      <c r="B1697" t="s">
        <v>8200</v>
      </c>
      <c r="C1697" t="s">
        <v>6504</v>
      </c>
      <c r="D1697" t="s">
        <v>6505</v>
      </c>
      <c r="E1697" t="s">
        <v>6505</v>
      </c>
      <c r="F1697" t="s">
        <v>6506</v>
      </c>
      <c r="G1697" t="s">
        <v>6507</v>
      </c>
    </row>
    <row r="1698" spans="1:7">
      <c r="A1698">
        <v>91320292</v>
      </c>
      <c r="B1698" t="s">
        <v>8201</v>
      </c>
      <c r="C1698" t="s">
        <v>6504</v>
      </c>
      <c r="D1698" t="s">
        <v>6505</v>
      </c>
      <c r="E1698" t="s">
        <v>6505</v>
      </c>
      <c r="F1698" t="s">
        <v>6506</v>
      </c>
      <c r="G1698" t="s">
        <v>6507</v>
      </c>
    </row>
    <row r="1699" spans="1:7">
      <c r="A1699">
        <v>91320322</v>
      </c>
      <c r="B1699" t="s">
        <v>8202</v>
      </c>
      <c r="C1699" t="s">
        <v>6504</v>
      </c>
      <c r="D1699" t="s">
        <v>6505</v>
      </c>
      <c r="E1699" t="s">
        <v>6505</v>
      </c>
      <c r="F1699" t="s">
        <v>6506</v>
      </c>
      <c r="G1699" t="s">
        <v>6507</v>
      </c>
    </row>
    <row r="1700" spans="1:7">
      <c r="A1700">
        <v>91320324</v>
      </c>
      <c r="B1700" t="s">
        <v>8203</v>
      </c>
      <c r="C1700" t="s">
        <v>6504</v>
      </c>
      <c r="D1700" t="s">
        <v>6505</v>
      </c>
      <c r="E1700" t="s">
        <v>6505</v>
      </c>
      <c r="F1700" t="s">
        <v>6506</v>
      </c>
      <c r="G1700" t="s">
        <v>6507</v>
      </c>
    </row>
    <row r="1701" spans="1:7">
      <c r="A1701">
        <v>91320326</v>
      </c>
      <c r="B1701" t="s">
        <v>8204</v>
      </c>
      <c r="C1701" t="s">
        <v>6504</v>
      </c>
      <c r="D1701" t="s">
        <v>6505</v>
      </c>
      <c r="E1701" t="s">
        <v>6505</v>
      </c>
      <c r="F1701" t="s">
        <v>6506</v>
      </c>
      <c r="G1701" t="s">
        <v>6507</v>
      </c>
    </row>
    <row r="1702" spans="1:7">
      <c r="A1702">
        <v>91320328</v>
      </c>
      <c r="B1702" t="s">
        <v>8205</v>
      </c>
      <c r="C1702" t="s">
        <v>6504</v>
      </c>
      <c r="D1702" t="s">
        <v>6505</v>
      </c>
      <c r="E1702" t="s">
        <v>6505</v>
      </c>
      <c r="F1702" t="s">
        <v>6506</v>
      </c>
      <c r="G1702" t="s">
        <v>6507</v>
      </c>
    </row>
    <row r="1703" spans="1:7">
      <c r="A1703">
        <v>91320330</v>
      </c>
      <c r="B1703" t="s">
        <v>8206</v>
      </c>
      <c r="C1703" t="s">
        <v>6504</v>
      </c>
      <c r="D1703" t="s">
        <v>6505</v>
      </c>
      <c r="E1703" t="s">
        <v>6505</v>
      </c>
      <c r="F1703" t="s">
        <v>6506</v>
      </c>
      <c r="G1703" t="s">
        <v>6507</v>
      </c>
    </row>
    <row r="1704" spans="1:7">
      <c r="A1704">
        <v>91320332</v>
      </c>
      <c r="B1704" t="s">
        <v>8207</v>
      </c>
      <c r="C1704" t="s">
        <v>6504</v>
      </c>
      <c r="D1704" t="s">
        <v>6505</v>
      </c>
      <c r="E1704" t="s">
        <v>6505</v>
      </c>
      <c r="F1704" t="s">
        <v>6506</v>
      </c>
      <c r="G1704" t="s">
        <v>6507</v>
      </c>
    </row>
    <row r="1705" spans="1:7">
      <c r="A1705">
        <v>91320334</v>
      </c>
      <c r="B1705" t="s">
        <v>8208</v>
      </c>
      <c r="C1705" t="s">
        <v>6504</v>
      </c>
      <c r="D1705" t="s">
        <v>6505</v>
      </c>
      <c r="E1705" t="s">
        <v>6505</v>
      </c>
      <c r="F1705" t="s">
        <v>6506</v>
      </c>
      <c r="G1705" t="s">
        <v>6507</v>
      </c>
    </row>
    <row r="1706" spans="1:7">
      <c r="A1706">
        <v>91320364</v>
      </c>
      <c r="B1706" t="s">
        <v>8209</v>
      </c>
      <c r="C1706" t="s">
        <v>6504</v>
      </c>
      <c r="D1706" t="s">
        <v>6505</v>
      </c>
      <c r="E1706" t="s">
        <v>6505</v>
      </c>
      <c r="F1706" t="s">
        <v>6506</v>
      </c>
      <c r="G1706" t="s">
        <v>6507</v>
      </c>
    </row>
    <row r="1707" spans="1:7">
      <c r="A1707">
        <v>91320366</v>
      </c>
      <c r="B1707" t="s">
        <v>8210</v>
      </c>
      <c r="C1707" t="s">
        <v>6504</v>
      </c>
      <c r="D1707" t="s">
        <v>6505</v>
      </c>
      <c r="E1707" t="s">
        <v>6505</v>
      </c>
      <c r="F1707" t="s">
        <v>6506</v>
      </c>
      <c r="G1707" t="s">
        <v>6507</v>
      </c>
    </row>
    <row r="1708" spans="1:7">
      <c r="A1708">
        <v>91320368</v>
      </c>
      <c r="B1708" t="s">
        <v>8211</v>
      </c>
      <c r="C1708" t="s">
        <v>6504</v>
      </c>
      <c r="D1708" t="s">
        <v>6505</v>
      </c>
      <c r="E1708" t="s">
        <v>6505</v>
      </c>
      <c r="F1708" t="s">
        <v>6506</v>
      </c>
      <c r="G1708" t="s">
        <v>6507</v>
      </c>
    </row>
    <row r="1709" spans="1:7">
      <c r="A1709">
        <v>91320370</v>
      </c>
      <c r="B1709" t="s">
        <v>8212</v>
      </c>
      <c r="C1709" t="s">
        <v>6504</v>
      </c>
      <c r="D1709" t="s">
        <v>6505</v>
      </c>
      <c r="E1709" t="s">
        <v>6505</v>
      </c>
      <c r="F1709" t="s">
        <v>6506</v>
      </c>
      <c r="G1709" t="s">
        <v>6507</v>
      </c>
    </row>
    <row r="1710" spans="1:7">
      <c r="A1710">
        <v>91320372</v>
      </c>
      <c r="B1710" t="s">
        <v>8213</v>
      </c>
      <c r="C1710" t="s">
        <v>6504</v>
      </c>
      <c r="D1710" t="s">
        <v>6505</v>
      </c>
      <c r="E1710" t="s">
        <v>6505</v>
      </c>
      <c r="F1710" t="s">
        <v>6506</v>
      </c>
      <c r="G1710" t="s">
        <v>6507</v>
      </c>
    </row>
    <row r="1711" spans="1:7">
      <c r="A1711">
        <v>91320374</v>
      </c>
      <c r="B1711" t="s">
        <v>8214</v>
      </c>
      <c r="C1711" t="s">
        <v>6504</v>
      </c>
      <c r="D1711" t="s">
        <v>6505</v>
      </c>
      <c r="E1711" t="s">
        <v>6505</v>
      </c>
      <c r="F1711" t="s">
        <v>6506</v>
      </c>
      <c r="G1711" t="s">
        <v>6507</v>
      </c>
    </row>
    <row r="1712" spans="1:7">
      <c r="A1712">
        <v>91320376</v>
      </c>
      <c r="B1712" t="s">
        <v>8215</v>
      </c>
      <c r="C1712" t="s">
        <v>6504</v>
      </c>
      <c r="D1712" t="s">
        <v>6505</v>
      </c>
      <c r="E1712" t="s">
        <v>6505</v>
      </c>
      <c r="F1712" t="s">
        <v>6506</v>
      </c>
      <c r="G1712" t="s">
        <v>6507</v>
      </c>
    </row>
    <row r="1713" spans="1:7">
      <c r="A1713">
        <v>91320390</v>
      </c>
      <c r="B1713" t="s">
        <v>8216</v>
      </c>
      <c r="C1713" t="s">
        <v>6504</v>
      </c>
      <c r="D1713" t="s">
        <v>6505</v>
      </c>
      <c r="E1713" t="s">
        <v>6505</v>
      </c>
      <c r="F1713" t="s">
        <v>6506</v>
      </c>
      <c r="G1713" t="s">
        <v>6507</v>
      </c>
    </row>
    <row r="1714" spans="1:7">
      <c r="A1714">
        <v>91320392</v>
      </c>
      <c r="B1714" t="s">
        <v>8217</v>
      </c>
      <c r="C1714" t="s">
        <v>6504</v>
      </c>
      <c r="D1714" t="s">
        <v>6505</v>
      </c>
      <c r="E1714" t="s">
        <v>6505</v>
      </c>
      <c r="F1714" t="s">
        <v>6506</v>
      </c>
      <c r="G1714" t="s">
        <v>6507</v>
      </c>
    </row>
    <row r="1715" spans="1:7">
      <c r="A1715">
        <v>91320394</v>
      </c>
      <c r="B1715" t="s">
        <v>8218</v>
      </c>
      <c r="C1715" t="s">
        <v>6504</v>
      </c>
      <c r="D1715" t="s">
        <v>6505</v>
      </c>
      <c r="E1715" t="s">
        <v>6505</v>
      </c>
      <c r="F1715" t="s">
        <v>6506</v>
      </c>
      <c r="G1715" t="s">
        <v>6507</v>
      </c>
    </row>
    <row r="1716" spans="1:7">
      <c r="A1716">
        <v>91320396</v>
      </c>
      <c r="B1716" t="s">
        <v>8219</v>
      </c>
      <c r="C1716" t="s">
        <v>6504</v>
      </c>
      <c r="D1716" t="s">
        <v>6505</v>
      </c>
      <c r="E1716" t="s">
        <v>6505</v>
      </c>
      <c r="F1716" t="s">
        <v>6506</v>
      </c>
      <c r="G1716" t="s">
        <v>6507</v>
      </c>
    </row>
    <row r="1717" spans="1:7">
      <c r="A1717">
        <v>91320398</v>
      </c>
      <c r="B1717" t="s">
        <v>8220</v>
      </c>
      <c r="C1717" t="s">
        <v>6504</v>
      </c>
      <c r="D1717" t="s">
        <v>6505</v>
      </c>
      <c r="E1717" t="s">
        <v>6505</v>
      </c>
      <c r="F1717" t="s">
        <v>6506</v>
      </c>
      <c r="G1717" t="s">
        <v>6507</v>
      </c>
    </row>
    <row r="1718" spans="1:7">
      <c r="A1718">
        <v>91320400</v>
      </c>
      <c r="B1718" t="s">
        <v>8221</v>
      </c>
      <c r="C1718" t="s">
        <v>6504</v>
      </c>
      <c r="D1718" t="s">
        <v>6505</v>
      </c>
      <c r="E1718" t="s">
        <v>6505</v>
      </c>
      <c r="F1718" t="s">
        <v>6506</v>
      </c>
      <c r="G1718" t="s">
        <v>6507</v>
      </c>
    </row>
    <row r="1719" spans="1:7">
      <c r="A1719">
        <v>91320402</v>
      </c>
      <c r="B1719" t="s">
        <v>8222</v>
      </c>
      <c r="C1719" t="s">
        <v>6504</v>
      </c>
      <c r="D1719" t="s">
        <v>6505</v>
      </c>
      <c r="E1719" t="s">
        <v>6505</v>
      </c>
      <c r="F1719" t="s">
        <v>6506</v>
      </c>
      <c r="G1719" t="s">
        <v>6507</v>
      </c>
    </row>
    <row r="1720" spans="1:7">
      <c r="A1720">
        <v>91320404</v>
      </c>
      <c r="B1720" t="s">
        <v>8223</v>
      </c>
      <c r="C1720" t="s">
        <v>6504</v>
      </c>
      <c r="D1720" t="s">
        <v>6505</v>
      </c>
      <c r="E1720" t="s">
        <v>6505</v>
      </c>
      <c r="F1720" t="s">
        <v>6506</v>
      </c>
      <c r="G1720" t="s">
        <v>6507</v>
      </c>
    </row>
    <row r="1721" spans="1:7">
      <c r="A1721">
        <v>91320406</v>
      </c>
      <c r="B1721" t="s">
        <v>8224</v>
      </c>
      <c r="C1721" t="s">
        <v>6504</v>
      </c>
      <c r="D1721" t="s">
        <v>6505</v>
      </c>
      <c r="E1721" t="s">
        <v>6505</v>
      </c>
      <c r="F1721" t="s">
        <v>6506</v>
      </c>
      <c r="G1721" t="s">
        <v>6507</v>
      </c>
    </row>
    <row r="1722" spans="1:7">
      <c r="A1722">
        <v>91320408</v>
      </c>
      <c r="B1722" t="s">
        <v>8225</v>
      </c>
      <c r="C1722" t="s">
        <v>6504</v>
      </c>
      <c r="D1722" t="s">
        <v>6505</v>
      </c>
      <c r="E1722" t="s">
        <v>6505</v>
      </c>
      <c r="F1722" t="s">
        <v>6506</v>
      </c>
      <c r="G1722" t="s">
        <v>6507</v>
      </c>
    </row>
    <row r="1723" spans="1:7">
      <c r="A1723">
        <v>91320410</v>
      </c>
      <c r="B1723" t="s">
        <v>8226</v>
      </c>
      <c r="C1723" t="s">
        <v>6504</v>
      </c>
      <c r="D1723" t="s">
        <v>6505</v>
      </c>
      <c r="E1723" t="s">
        <v>6505</v>
      </c>
      <c r="F1723" t="s">
        <v>6506</v>
      </c>
      <c r="G1723" t="s">
        <v>6507</v>
      </c>
    </row>
    <row r="1724" spans="1:7">
      <c r="A1724">
        <v>91320412</v>
      </c>
      <c r="B1724" t="s">
        <v>8227</v>
      </c>
      <c r="C1724" t="s">
        <v>6504</v>
      </c>
      <c r="D1724" t="s">
        <v>6505</v>
      </c>
      <c r="E1724" t="s">
        <v>6505</v>
      </c>
      <c r="F1724" t="s">
        <v>6506</v>
      </c>
      <c r="G1724" t="s">
        <v>6507</v>
      </c>
    </row>
    <row r="1725" spans="1:7">
      <c r="A1725">
        <v>91320414</v>
      </c>
      <c r="B1725" t="s">
        <v>8228</v>
      </c>
      <c r="C1725" t="s">
        <v>6504</v>
      </c>
      <c r="D1725" t="s">
        <v>6505</v>
      </c>
      <c r="E1725" t="s">
        <v>6505</v>
      </c>
      <c r="F1725" t="s">
        <v>6506</v>
      </c>
      <c r="G1725" t="s">
        <v>6507</v>
      </c>
    </row>
    <row r="1726" spans="1:7">
      <c r="A1726">
        <v>91320416</v>
      </c>
      <c r="B1726" t="s">
        <v>8229</v>
      </c>
      <c r="C1726" t="s">
        <v>6504</v>
      </c>
      <c r="D1726" t="s">
        <v>6505</v>
      </c>
      <c r="E1726" t="s">
        <v>6505</v>
      </c>
      <c r="F1726" t="s">
        <v>6506</v>
      </c>
      <c r="G1726" t="s">
        <v>6507</v>
      </c>
    </row>
    <row r="1727" spans="1:7">
      <c r="A1727">
        <v>91320418</v>
      </c>
      <c r="B1727" t="s">
        <v>8230</v>
      </c>
      <c r="C1727" t="s">
        <v>6504</v>
      </c>
      <c r="D1727" t="s">
        <v>6505</v>
      </c>
      <c r="E1727" t="s">
        <v>6505</v>
      </c>
      <c r="F1727" t="s">
        <v>6506</v>
      </c>
      <c r="G1727" t="s">
        <v>6507</v>
      </c>
    </row>
    <row r="1728" spans="1:7">
      <c r="A1728">
        <v>91320420</v>
      </c>
      <c r="B1728" t="s">
        <v>8231</v>
      </c>
      <c r="C1728" t="s">
        <v>6504</v>
      </c>
      <c r="D1728" t="s">
        <v>6505</v>
      </c>
      <c r="E1728" t="s">
        <v>6505</v>
      </c>
      <c r="F1728" t="s">
        <v>6506</v>
      </c>
      <c r="G1728" t="s">
        <v>6507</v>
      </c>
    </row>
    <row r="1729" spans="1:7">
      <c r="A1729">
        <v>91320422</v>
      </c>
      <c r="B1729" t="s">
        <v>8232</v>
      </c>
      <c r="C1729" t="s">
        <v>6504</v>
      </c>
      <c r="D1729" t="s">
        <v>6505</v>
      </c>
      <c r="E1729" t="s">
        <v>6505</v>
      </c>
      <c r="F1729" t="s">
        <v>6506</v>
      </c>
      <c r="G1729" t="s">
        <v>6507</v>
      </c>
    </row>
    <row r="1730" spans="1:7">
      <c r="A1730">
        <v>91320424</v>
      </c>
      <c r="B1730" t="s">
        <v>8233</v>
      </c>
      <c r="C1730" t="s">
        <v>6504</v>
      </c>
      <c r="D1730" t="s">
        <v>6505</v>
      </c>
      <c r="E1730" t="s">
        <v>6505</v>
      </c>
      <c r="F1730" t="s">
        <v>6506</v>
      </c>
      <c r="G1730" t="s">
        <v>6507</v>
      </c>
    </row>
    <row r="1731" spans="1:7">
      <c r="A1731">
        <v>91320426</v>
      </c>
      <c r="B1731" t="s">
        <v>8234</v>
      </c>
      <c r="C1731" t="s">
        <v>6504</v>
      </c>
      <c r="D1731" t="s">
        <v>6505</v>
      </c>
      <c r="E1731" t="s">
        <v>6505</v>
      </c>
      <c r="F1731" t="s">
        <v>6506</v>
      </c>
      <c r="G1731" t="s">
        <v>6507</v>
      </c>
    </row>
    <row r="1732" spans="1:7">
      <c r="A1732">
        <v>91320428</v>
      </c>
      <c r="B1732" t="s">
        <v>8235</v>
      </c>
      <c r="C1732" t="s">
        <v>6504</v>
      </c>
      <c r="D1732" t="s">
        <v>6505</v>
      </c>
      <c r="E1732" t="s">
        <v>6505</v>
      </c>
      <c r="F1732" t="s">
        <v>6506</v>
      </c>
      <c r="G1732" t="s">
        <v>6507</v>
      </c>
    </row>
    <row r="1733" spans="1:7">
      <c r="A1733">
        <v>91320430</v>
      </c>
      <c r="B1733" t="s">
        <v>8236</v>
      </c>
      <c r="C1733" t="s">
        <v>6504</v>
      </c>
      <c r="D1733" t="s">
        <v>6505</v>
      </c>
      <c r="E1733" t="s">
        <v>6505</v>
      </c>
      <c r="F1733" t="s">
        <v>6506</v>
      </c>
      <c r="G1733" t="s">
        <v>6507</v>
      </c>
    </row>
    <row r="1734" spans="1:7">
      <c r="A1734">
        <v>91317650</v>
      </c>
      <c r="B1734" t="s">
        <v>8237</v>
      </c>
      <c r="C1734" t="s">
        <v>6504</v>
      </c>
      <c r="D1734" t="s">
        <v>6505</v>
      </c>
      <c r="E1734" t="s">
        <v>6505</v>
      </c>
      <c r="F1734" t="s">
        <v>6506</v>
      </c>
      <c r="G1734" t="s">
        <v>6507</v>
      </c>
    </row>
    <row r="1735" spans="1:7">
      <c r="A1735">
        <v>91317652</v>
      </c>
      <c r="B1735" t="s">
        <v>8238</v>
      </c>
      <c r="C1735" t="s">
        <v>6504</v>
      </c>
      <c r="D1735" t="s">
        <v>6505</v>
      </c>
      <c r="E1735" t="s">
        <v>6505</v>
      </c>
      <c r="F1735" t="s">
        <v>6506</v>
      </c>
      <c r="G1735" t="s">
        <v>6507</v>
      </c>
    </row>
    <row r="1736" spans="1:7">
      <c r="A1736">
        <v>91317654</v>
      </c>
      <c r="B1736" t="s">
        <v>8239</v>
      </c>
      <c r="C1736" t="s">
        <v>6504</v>
      </c>
      <c r="D1736" t="s">
        <v>6505</v>
      </c>
      <c r="E1736" t="s">
        <v>6505</v>
      </c>
      <c r="F1736" t="s">
        <v>6506</v>
      </c>
      <c r="G1736" t="s">
        <v>6507</v>
      </c>
    </row>
    <row r="1737" spans="1:7">
      <c r="A1737">
        <v>91317656</v>
      </c>
      <c r="B1737" t="s">
        <v>8240</v>
      </c>
      <c r="C1737" t="s">
        <v>6504</v>
      </c>
      <c r="D1737" t="s">
        <v>6505</v>
      </c>
      <c r="E1737" t="s">
        <v>6505</v>
      </c>
      <c r="F1737" t="s">
        <v>6506</v>
      </c>
      <c r="G1737" t="s">
        <v>6507</v>
      </c>
    </row>
    <row r="1738" spans="1:7">
      <c r="A1738">
        <v>91317658</v>
      </c>
      <c r="B1738" t="s">
        <v>8241</v>
      </c>
      <c r="C1738" t="s">
        <v>6504</v>
      </c>
      <c r="D1738" t="s">
        <v>6505</v>
      </c>
      <c r="E1738" t="s">
        <v>6505</v>
      </c>
      <c r="F1738" t="s">
        <v>6506</v>
      </c>
      <c r="G1738" t="s">
        <v>6507</v>
      </c>
    </row>
    <row r="1739" spans="1:7">
      <c r="A1739">
        <v>91317660</v>
      </c>
      <c r="B1739" t="s">
        <v>8242</v>
      </c>
      <c r="C1739" t="s">
        <v>6504</v>
      </c>
      <c r="D1739" t="s">
        <v>6505</v>
      </c>
      <c r="E1739" t="s">
        <v>6505</v>
      </c>
      <c r="F1739" t="s">
        <v>6506</v>
      </c>
      <c r="G1739" t="s">
        <v>6507</v>
      </c>
    </row>
    <row r="1740" spans="1:7">
      <c r="A1740">
        <v>91317662</v>
      </c>
      <c r="B1740" t="s">
        <v>8243</v>
      </c>
      <c r="C1740" t="s">
        <v>6504</v>
      </c>
      <c r="D1740" t="s">
        <v>6505</v>
      </c>
      <c r="E1740" t="s">
        <v>6505</v>
      </c>
      <c r="F1740" t="s">
        <v>6506</v>
      </c>
      <c r="G1740" t="s">
        <v>6507</v>
      </c>
    </row>
    <row r="1741" spans="1:7">
      <c r="A1741">
        <v>91317874</v>
      </c>
      <c r="B1741" t="s">
        <v>8244</v>
      </c>
      <c r="C1741" t="s">
        <v>6504</v>
      </c>
      <c r="D1741" t="s">
        <v>6505</v>
      </c>
      <c r="E1741" t="s">
        <v>6505</v>
      </c>
      <c r="F1741" t="s">
        <v>6506</v>
      </c>
      <c r="G1741" t="s">
        <v>6507</v>
      </c>
    </row>
    <row r="1742" spans="1:7">
      <c r="A1742">
        <v>91317876</v>
      </c>
      <c r="B1742" t="s">
        <v>8245</v>
      </c>
      <c r="C1742" t="s">
        <v>6504</v>
      </c>
      <c r="D1742" t="s">
        <v>6505</v>
      </c>
      <c r="E1742" t="s">
        <v>6505</v>
      </c>
      <c r="F1742" t="s">
        <v>6506</v>
      </c>
      <c r="G1742" t="s">
        <v>6507</v>
      </c>
    </row>
    <row r="1743" spans="1:7">
      <c r="A1743">
        <v>91317878</v>
      </c>
      <c r="B1743" t="s">
        <v>8246</v>
      </c>
      <c r="C1743" t="s">
        <v>6504</v>
      </c>
      <c r="D1743" t="s">
        <v>6505</v>
      </c>
      <c r="E1743" t="s">
        <v>6505</v>
      </c>
      <c r="F1743" t="s">
        <v>6506</v>
      </c>
      <c r="G1743" t="s">
        <v>6507</v>
      </c>
    </row>
    <row r="1744" spans="1:7">
      <c r="A1744">
        <v>91317880</v>
      </c>
      <c r="B1744" t="s">
        <v>8247</v>
      </c>
      <c r="C1744" t="s">
        <v>6504</v>
      </c>
      <c r="D1744" t="s">
        <v>6505</v>
      </c>
      <c r="E1744" t="s">
        <v>6505</v>
      </c>
      <c r="F1744" t="s">
        <v>6506</v>
      </c>
      <c r="G1744" t="s">
        <v>6507</v>
      </c>
    </row>
    <row r="1745" spans="1:7">
      <c r="A1745">
        <v>91317882</v>
      </c>
      <c r="B1745" t="s">
        <v>8248</v>
      </c>
      <c r="C1745" t="s">
        <v>6504</v>
      </c>
      <c r="D1745" t="s">
        <v>6505</v>
      </c>
      <c r="E1745" t="s">
        <v>6505</v>
      </c>
      <c r="F1745" t="s">
        <v>6506</v>
      </c>
      <c r="G1745" t="s">
        <v>6507</v>
      </c>
    </row>
    <row r="1746" spans="1:7">
      <c r="A1746">
        <v>91317884</v>
      </c>
      <c r="B1746" t="s">
        <v>8249</v>
      </c>
      <c r="C1746" t="s">
        <v>6504</v>
      </c>
      <c r="D1746" t="s">
        <v>6505</v>
      </c>
      <c r="E1746" t="s">
        <v>6505</v>
      </c>
      <c r="F1746" t="s">
        <v>6506</v>
      </c>
      <c r="G1746" t="s">
        <v>6507</v>
      </c>
    </row>
    <row r="1747" spans="1:7">
      <c r="A1747">
        <v>91317886</v>
      </c>
      <c r="B1747" t="s">
        <v>8250</v>
      </c>
      <c r="C1747" t="s">
        <v>6504</v>
      </c>
      <c r="D1747" t="s">
        <v>6505</v>
      </c>
      <c r="E1747" t="s">
        <v>6505</v>
      </c>
      <c r="F1747" t="s">
        <v>6506</v>
      </c>
      <c r="G1747" t="s">
        <v>6507</v>
      </c>
    </row>
    <row r="1748" spans="1:7">
      <c r="A1748">
        <v>91318098</v>
      </c>
      <c r="B1748" t="s">
        <v>8251</v>
      </c>
      <c r="C1748" t="s">
        <v>6504</v>
      </c>
      <c r="D1748" t="s">
        <v>6505</v>
      </c>
      <c r="E1748" t="s">
        <v>6505</v>
      </c>
      <c r="F1748" t="s">
        <v>6506</v>
      </c>
      <c r="G1748" t="s">
        <v>6507</v>
      </c>
    </row>
    <row r="1749" spans="1:7">
      <c r="A1749">
        <v>91318100</v>
      </c>
      <c r="B1749" t="s">
        <v>8252</v>
      </c>
      <c r="C1749" t="s">
        <v>6504</v>
      </c>
      <c r="D1749" t="s">
        <v>6505</v>
      </c>
      <c r="E1749" t="s">
        <v>6505</v>
      </c>
      <c r="F1749" t="s">
        <v>6506</v>
      </c>
      <c r="G1749" t="s">
        <v>6507</v>
      </c>
    </row>
    <row r="1750" spans="1:7">
      <c r="A1750">
        <v>91318102</v>
      </c>
      <c r="B1750" t="s">
        <v>8253</v>
      </c>
      <c r="C1750" t="s">
        <v>6504</v>
      </c>
      <c r="D1750" t="s">
        <v>6505</v>
      </c>
      <c r="E1750" t="s">
        <v>6505</v>
      </c>
      <c r="F1750" t="s">
        <v>6506</v>
      </c>
      <c r="G1750" t="s">
        <v>6507</v>
      </c>
    </row>
    <row r="1751" spans="1:7">
      <c r="A1751">
        <v>91318104</v>
      </c>
      <c r="B1751" t="s">
        <v>8254</v>
      </c>
      <c r="C1751" t="s">
        <v>6504</v>
      </c>
      <c r="D1751" t="s">
        <v>6505</v>
      </c>
      <c r="E1751" t="s">
        <v>6505</v>
      </c>
      <c r="F1751" t="s">
        <v>6506</v>
      </c>
      <c r="G1751" t="s">
        <v>6507</v>
      </c>
    </row>
    <row r="1752" spans="1:7">
      <c r="A1752">
        <v>91318106</v>
      </c>
      <c r="B1752" t="s">
        <v>8255</v>
      </c>
      <c r="C1752" t="s">
        <v>6504</v>
      </c>
      <c r="D1752" t="s">
        <v>6505</v>
      </c>
      <c r="E1752" t="s">
        <v>6505</v>
      </c>
      <c r="F1752" t="s">
        <v>6506</v>
      </c>
      <c r="G1752" t="s">
        <v>6507</v>
      </c>
    </row>
    <row r="1753" spans="1:7">
      <c r="A1753">
        <v>91318108</v>
      </c>
      <c r="B1753" t="s">
        <v>8256</v>
      </c>
      <c r="C1753" t="s">
        <v>6504</v>
      </c>
      <c r="D1753" t="s">
        <v>6505</v>
      </c>
      <c r="E1753" t="s">
        <v>6505</v>
      </c>
      <c r="F1753" t="s">
        <v>6506</v>
      </c>
      <c r="G1753" t="s">
        <v>6507</v>
      </c>
    </row>
    <row r="1754" spans="1:7">
      <c r="A1754">
        <v>91318110</v>
      </c>
      <c r="B1754" t="s">
        <v>8257</v>
      </c>
      <c r="C1754" t="s">
        <v>6504</v>
      </c>
      <c r="D1754" t="s">
        <v>6505</v>
      </c>
      <c r="E1754" t="s">
        <v>6505</v>
      </c>
      <c r="F1754" t="s">
        <v>6506</v>
      </c>
      <c r="G1754" t="s">
        <v>6507</v>
      </c>
    </row>
    <row r="1755" spans="1:7">
      <c r="A1755">
        <v>91318302</v>
      </c>
      <c r="B1755" t="s">
        <v>8258</v>
      </c>
      <c r="C1755" t="s">
        <v>6504</v>
      </c>
      <c r="D1755" t="s">
        <v>6505</v>
      </c>
      <c r="E1755" t="s">
        <v>6505</v>
      </c>
      <c r="F1755" t="s">
        <v>6506</v>
      </c>
      <c r="G1755" t="s">
        <v>6507</v>
      </c>
    </row>
    <row r="1756" spans="1:7">
      <c r="A1756">
        <v>91318304</v>
      </c>
      <c r="B1756" t="s">
        <v>8259</v>
      </c>
      <c r="C1756" t="s">
        <v>6504</v>
      </c>
      <c r="D1756" t="s">
        <v>6505</v>
      </c>
      <c r="E1756" t="s">
        <v>6505</v>
      </c>
      <c r="F1756" t="s">
        <v>6506</v>
      </c>
      <c r="G1756" t="s">
        <v>6507</v>
      </c>
    </row>
    <row r="1757" spans="1:7">
      <c r="A1757">
        <v>91318306</v>
      </c>
      <c r="B1757" t="s">
        <v>8260</v>
      </c>
      <c r="C1757" t="s">
        <v>6504</v>
      </c>
      <c r="D1757" t="s">
        <v>6505</v>
      </c>
      <c r="E1757" t="s">
        <v>6505</v>
      </c>
      <c r="F1757" t="s">
        <v>6506</v>
      </c>
      <c r="G1757" t="s">
        <v>6507</v>
      </c>
    </row>
    <row r="1758" spans="1:7">
      <c r="A1758">
        <v>91318308</v>
      </c>
      <c r="B1758" t="s">
        <v>8261</v>
      </c>
      <c r="C1758" t="s">
        <v>6504</v>
      </c>
      <c r="D1758" t="s">
        <v>6505</v>
      </c>
      <c r="E1758" t="s">
        <v>6505</v>
      </c>
      <c r="F1758" t="s">
        <v>6506</v>
      </c>
      <c r="G1758" t="s">
        <v>6507</v>
      </c>
    </row>
    <row r="1759" spans="1:7">
      <c r="A1759">
        <v>91318310</v>
      </c>
      <c r="B1759" t="s">
        <v>8262</v>
      </c>
      <c r="C1759" t="s">
        <v>6504</v>
      </c>
      <c r="D1759" t="s">
        <v>6505</v>
      </c>
      <c r="E1759" t="s">
        <v>6505</v>
      </c>
      <c r="F1759" t="s">
        <v>6506</v>
      </c>
      <c r="G1759" t="s">
        <v>6507</v>
      </c>
    </row>
    <row r="1760" spans="1:7">
      <c r="A1760">
        <v>91318312</v>
      </c>
      <c r="B1760" t="s">
        <v>8263</v>
      </c>
      <c r="C1760" t="s">
        <v>6504</v>
      </c>
      <c r="D1760" t="s">
        <v>6505</v>
      </c>
      <c r="E1760" t="s">
        <v>6505</v>
      </c>
      <c r="F1760" t="s">
        <v>6506</v>
      </c>
      <c r="G1760" t="s">
        <v>6507</v>
      </c>
    </row>
    <row r="1761" spans="1:7">
      <c r="A1761">
        <v>91318314</v>
      </c>
      <c r="B1761" t="s">
        <v>8264</v>
      </c>
      <c r="C1761" t="s">
        <v>6504</v>
      </c>
      <c r="D1761" t="s">
        <v>6505</v>
      </c>
      <c r="E1761" t="s">
        <v>6505</v>
      </c>
      <c r="F1761" t="s">
        <v>6506</v>
      </c>
      <c r="G1761" t="s">
        <v>6507</v>
      </c>
    </row>
    <row r="1762" spans="1:7">
      <c r="A1762">
        <v>91318512</v>
      </c>
      <c r="B1762" t="s">
        <v>8265</v>
      </c>
      <c r="C1762" t="s">
        <v>6504</v>
      </c>
      <c r="D1762" t="s">
        <v>6505</v>
      </c>
      <c r="E1762" t="s">
        <v>6505</v>
      </c>
      <c r="F1762" t="s">
        <v>6506</v>
      </c>
      <c r="G1762" t="s">
        <v>6507</v>
      </c>
    </row>
    <row r="1763" spans="1:7">
      <c r="A1763">
        <v>91318514</v>
      </c>
      <c r="B1763" t="s">
        <v>8266</v>
      </c>
      <c r="C1763" t="s">
        <v>6504</v>
      </c>
      <c r="D1763" t="s">
        <v>6505</v>
      </c>
      <c r="E1763" t="s">
        <v>6505</v>
      </c>
      <c r="F1763" t="s">
        <v>6506</v>
      </c>
      <c r="G1763" t="s">
        <v>6507</v>
      </c>
    </row>
    <row r="1764" spans="1:7">
      <c r="A1764">
        <v>91318516</v>
      </c>
      <c r="B1764" t="s">
        <v>8267</v>
      </c>
      <c r="C1764" t="s">
        <v>6504</v>
      </c>
      <c r="D1764" t="s">
        <v>6505</v>
      </c>
      <c r="E1764" t="s">
        <v>6505</v>
      </c>
      <c r="F1764" t="s">
        <v>6506</v>
      </c>
      <c r="G1764" t="s">
        <v>6507</v>
      </c>
    </row>
    <row r="1765" spans="1:7">
      <c r="A1765">
        <v>91318518</v>
      </c>
      <c r="B1765" t="s">
        <v>8268</v>
      </c>
      <c r="C1765" t="s">
        <v>6504</v>
      </c>
      <c r="D1765" t="s">
        <v>6505</v>
      </c>
      <c r="E1765" t="s">
        <v>6505</v>
      </c>
      <c r="F1765" t="s">
        <v>6506</v>
      </c>
      <c r="G1765" t="s">
        <v>6507</v>
      </c>
    </row>
    <row r="1766" spans="1:7">
      <c r="A1766">
        <v>91318520</v>
      </c>
      <c r="B1766" t="s">
        <v>8269</v>
      </c>
      <c r="C1766" t="s">
        <v>6504</v>
      </c>
      <c r="D1766" t="s">
        <v>6505</v>
      </c>
      <c r="E1766" t="s">
        <v>6505</v>
      </c>
      <c r="F1766" t="s">
        <v>6506</v>
      </c>
      <c r="G1766" t="s">
        <v>6507</v>
      </c>
    </row>
    <row r="1767" spans="1:7">
      <c r="A1767">
        <v>91318522</v>
      </c>
      <c r="B1767" t="s">
        <v>8270</v>
      </c>
      <c r="C1767" t="s">
        <v>6504</v>
      </c>
      <c r="D1767" t="s">
        <v>6505</v>
      </c>
      <c r="E1767" t="s">
        <v>6505</v>
      </c>
      <c r="F1767" t="s">
        <v>6506</v>
      </c>
      <c r="G1767" t="s">
        <v>6507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767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47648</v>
      </c>
      <c r="D2">
        <v>47649</v>
      </c>
      <c r="E2">
        <v>47650</v>
      </c>
      <c r="F2">
        <v>47651</v>
      </c>
      <c r="G2">
        <v>47652</v>
      </c>
    </row>
    <row r="3" spans="1:7">
      <c r="A3" t="s" s="1">
        <v>6497</v>
      </c>
      <c r="B3" t="s" s="1">
        <v>65</v>
      </c>
      <c r="C3" t="s" s="1">
        <v>8271</v>
      </c>
      <c r="D3" t="s" s="1">
        <v>8272</v>
      </c>
      <c r="E3" t="s" s="1">
        <v>8273</v>
      </c>
      <c r="F3" t="s" s="1">
        <v>8274</v>
      </c>
      <c r="G3" t="s" s="1">
        <v>8275</v>
      </c>
    </row>
    <row r="4" spans="1:7">
      <c r="A4">
        <v>91320630</v>
      </c>
      <c r="B4" t="s">
        <v>8276</v>
      </c>
      <c r="C4" t="s">
        <v>8277</v>
      </c>
      <c r="D4" t="s">
        <v>6505</v>
      </c>
      <c r="E4" t="s">
        <v>6505</v>
      </c>
      <c r="F4" t="s">
        <v>6506</v>
      </c>
      <c r="G4" t="s">
        <v>6507</v>
      </c>
    </row>
    <row r="5" spans="1:7">
      <c r="A5">
        <v>91320626</v>
      </c>
      <c r="B5" t="s">
        <v>8278</v>
      </c>
      <c r="C5" t="s">
        <v>8277</v>
      </c>
      <c r="D5" t="s">
        <v>6505</v>
      </c>
      <c r="E5" t="s">
        <v>6505</v>
      </c>
      <c r="F5" t="s">
        <v>6506</v>
      </c>
      <c r="G5" t="s">
        <v>6507</v>
      </c>
    </row>
    <row r="6" spans="1:7">
      <c r="A6">
        <v>91320628</v>
      </c>
      <c r="B6" t="s">
        <v>8279</v>
      </c>
      <c r="C6" t="s">
        <v>8277</v>
      </c>
      <c r="D6" t="s">
        <v>6505</v>
      </c>
      <c r="E6" t="s">
        <v>6505</v>
      </c>
      <c r="F6" t="s">
        <v>6506</v>
      </c>
      <c r="G6" t="s">
        <v>6507</v>
      </c>
    </row>
    <row r="7" spans="1:7">
      <c r="A7">
        <v>91320742</v>
      </c>
      <c r="B7" t="s">
        <v>8280</v>
      </c>
      <c r="C7" t="s">
        <v>8277</v>
      </c>
      <c r="D7" t="s">
        <v>6505</v>
      </c>
      <c r="E7" t="s">
        <v>6505</v>
      </c>
      <c r="F7" t="s">
        <v>6506</v>
      </c>
      <c r="G7" t="s">
        <v>6507</v>
      </c>
    </row>
    <row r="8" spans="1:7">
      <c r="A8">
        <v>91320744</v>
      </c>
      <c r="B8" t="s">
        <v>8281</v>
      </c>
      <c r="C8" t="s">
        <v>8277</v>
      </c>
      <c r="D8" t="s">
        <v>6505</v>
      </c>
      <c r="E8" t="s">
        <v>6505</v>
      </c>
      <c r="F8" t="s">
        <v>6506</v>
      </c>
      <c r="G8" t="s">
        <v>6507</v>
      </c>
    </row>
    <row r="9" spans="1:7">
      <c r="A9">
        <v>91320746</v>
      </c>
      <c r="B9" t="s">
        <v>8282</v>
      </c>
      <c r="C9" t="s">
        <v>8277</v>
      </c>
      <c r="D9" t="s">
        <v>6505</v>
      </c>
      <c r="E9" t="s">
        <v>6505</v>
      </c>
      <c r="F9" t="s">
        <v>6506</v>
      </c>
      <c r="G9" t="s">
        <v>6507</v>
      </c>
    </row>
    <row r="10" spans="1:7">
      <c r="A10">
        <v>91320748</v>
      </c>
      <c r="B10" t="s">
        <v>8283</v>
      </c>
      <c r="C10" t="s">
        <v>8277</v>
      </c>
      <c r="D10" t="s">
        <v>6505</v>
      </c>
      <c r="E10" t="s">
        <v>6505</v>
      </c>
      <c r="F10" t="s">
        <v>6506</v>
      </c>
      <c r="G10" t="s">
        <v>6507</v>
      </c>
    </row>
    <row r="11" spans="1:7">
      <c r="A11">
        <v>91320750</v>
      </c>
      <c r="B11" t="s">
        <v>8284</v>
      </c>
      <c r="C11" t="s">
        <v>8277</v>
      </c>
      <c r="D11" t="s">
        <v>6505</v>
      </c>
      <c r="E11" t="s">
        <v>6505</v>
      </c>
      <c r="F11" t="s">
        <v>6506</v>
      </c>
      <c r="G11" t="s">
        <v>6507</v>
      </c>
    </row>
    <row r="12" spans="1:7">
      <c r="A12">
        <v>91320752</v>
      </c>
      <c r="B12" t="s">
        <v>8285</v>
      </c>
      <c r="C12" t="s">
        <v>8277</v>
      </c>
      <c r="D12" t="s">
        <v>6505</v>
      </c>
      <c r="E12" t="s">
        <v>6505</v>
      </c>
      <c r="F12" t="s">
        <v>6506</v>
      </c>
      <c r="G12" t="s">
        <v>6507</v>
      </c>
    </row>
    <row r="13" spans="1:7">
      <c r="A13">
        <v>91320754</v>
      </c>
      <c r="B13" t="s">
        <v>8286</v>
      </c>
      <c r="C13" t="s">
        <v>8277</v>
      </c>
      <c r="D13" t="s">
        <v>6505</v>
      </c>
      <c r="E13" t="s">
        <v>6505</v>
      </c>
      <c r="F13" t="s">
        <v>6506</v>
      </c>
      <c r="G13" t="s">
        <v>6507</v>
      </c>
    </row>
    <row r="14" spans="1:7">
      <c r="A14">
        <v>91320784</v>
      </c>
      <c r="B14" t="s">
        <v>8287</v>
      </c>
      <c r="C14" t="s">
        <v>8277</v>
      </c>
      <c r="D14" t="s">
        <v>6505</v>
      </c>
      <c r="E14" t="s">
        <v>6505</v>
      </c>
      <c r="F14" t="s">
        <v>6506</v>
      </c>
      <c r="G14" t="s">
        <v>6507</v>
      </c>
    </row>
    <row r="15" spans="1:7">
      <c r="A15">
        <v>91320786</v>
      </c>
      <c r="B15" t="s">
        <v>8288</v>
      </c>
      <c r="C15" t="s">
        <v>8277</v>
      </c>
      <c r="D15" t="s">
        <v>6505</v>
      </c>
      <c r="E15" t="s">
        <v>6505</v>
      </c>
      <c r="F15" t="s">
        <v>6506</v>
      </c>
      <c r="G15" t="s">
        <v>6507</v>
      </c>
    </row>
    <row r="16" spans="1:7">
      <c r="A16">
        <v>91320788</v>
      </c>
      <c r="B16" t="s">
        <v>8289</v>
      </c>
      <c r="C16" t="s">
        <v>8277</v>
      </c>
      <c r="D16" t="s">
        <v>6505</v>
      </c>
      <c r="E16" t="s">
        <v>6505</v>
      </c>
      <c r="F16" t="s">
        <v>6506</v>
      </c>
      <c r="G16" t="s">
        <v>6507</v>
      </c>
    </row>
    <row r="17" spans="1:7">
      <c r="A17">
        <v>91320790</v>
      </c>
      <c r="B17" t="s">
        <v>8290</v>
      </c>
      <c r="C17" t="s">
        <v>8277</v>
      </c>
      <c r="D17" t="s">
        <v>6505</v>
      </c>
      <c r="E17" t="s">
        <v>6505</v>
      </c>
      <c r="F17" t="s">
        <v>6506</v>
      </c>
      <c r="G17" t="s">
        <v>6507</v>
      </c>
    </row>
    <row r="18" spans="1:7">
      <c r="A18">
        <v>91320792</v>
      </c>
      <c r="B18" t="s">
        <v>8291</v>
      </c>
      <c r="C18" t="s">
        <v>8277</v>
      </c>
      <c r="D18" t="s">
        <v>6505</v>
      </c>
      <c r="E18" t="s">
        <v>6505</v>
      </c>
      <c r="F18" t="s">
        <v>6506</v>
      </c>
      <c r="G18" t="s">
        <v>6507</v>
      </c>
    </row>
    <row r="19" spans="1:7">
      <c r="A19">
        <v>91320794</v>
      </c>
      <c r="B19" t="s">
        <v>8292</v>
      </c>
      <c r="C19" t="s">
        <v>8277</v>
      </c>
      <c r="D19" t="s">
        <v>6505</v>
      </c>
      <c r="E19" t="s">
        <v>6505</v>
      </c>
      <c r="F19" t="s">
        <v>6506</v>
      </c>
      <c r="G19" t="s">
        <v>6507</v>
      </c>
    </row>
    <row r="20" spans="1:7">
      <c r="A20">
        <v>91320796</v>
      </c>
      <c r="B20" t="s">
        <v>8293</v>
      </c>
      <c r="C20" t="s">
        <v>8277</v>
      </c>
      <c r="D20" t="s">
        <v>6505</v>
      </c>
      <c r="E20" t="s">
        <v>6505</v>
      </c>
      <c r="F20" t="s">
        <v>6506</v>
      </c>
      <c r="G20" t="s">
        <v>6507</v>
      </c>
    </row>
    <row r="21" spans="1:7">
      <c r="A21">
        <v>91320798</v>
      </c>
      <c r="B21" t="s">
        <v>8294</v>
      </c>
      <c r="C21" t="s">
        <v>8277</v>
      </c>
      <c r="D21" t="s">
        <v>6505</v>
      </c>
      <c r="E21" t="s">
        <v>6505</v>
      </c>
      <c r="F21" t="s">
        <v>6506</v>
      </c>
      <c r="G21" t="s">
        <v>6507</v>
      </c>
    </row>
    <row r="22" spans="1:7">
      <c r="A22">
        <v>91320800</v>
      </c>
      <c r="B22" t="s">
        <v>8295</v>
      </c>
      <c r="C22" t="s">
        <v>8277</v>
      </c>
      <c r="D22" t="s">
        <v>6505</v>
      </c>
      <c r="E22" t="s">
        <v>6505</v>
      </c>
      <c r="F22" t="s">
        <v>6506</v>
      </c>
      <c r="G22" t="s">
        <v>6507</v>
      </c>
    </row>
    <row r="23" spans="1:7">
      <c r="A23">
        <v>91320802</v>
      </c>
      <c r="B23" t="s">
        <v>8296</v>
      </c>
      <c r="C23" t="s">
        <v>8277</v>
      </c>
      <c r="D23" t="s">
        <v>6505</v>
      </c>
      <c r="E23" t="s">
        <v>6505</v>
      </c>
      <c r="F23" t="s">
        <v>6506</v>
      </c>
      <c r="G23" t="s">
        <v>6507</v>
      </c>
    </row>
    <row r="24" spans="1:7">
      <c r="A24">
        <v>91320804</v>
      </c>
      <c r="B24" t="s">
        <v>8297</v>
      </c>
      <c r="C24" t="s">
        <v>8277</v>
      </c>
      <c r="D24" t="s">
        <v>6505</v>
      </c>
      <c r="E24" t="s">
        <v>6505</v>
      </c>
      <c r="F24" t="s">
        <v>6506</v>
      </c>
      <c r="G24" t="s">
        <v>6507</v>
      </c>
    </row>
    <row r="25" spans="1:7">
      <c r="A25">
        <v>91320806</v>
      </c>
      <c r="B25" t="s">
        <v>8298</v>
      </c>
      <c r="C25" t="s">
        <v>8277</v>
      </c>
      <c r="D25" t="s">
        <v>6505</v>
      </c>
      <c r="E25" t="s">
        <v>6505</v>
      </c>
      <c r="F25" t="s">
        <v>6506</v>
      </c>
      <c r="G25" t="s">
        <v>6507</v>
      </c>
    </row>
    <row r="26" spans="1:7">
      <c r="A26">
        <v>91320808</v>
      </c>
      <c r="B26" t="s">
        <v>8299</v>
      </c>
      <c r="C26" t="s">
        <v>8277</v>
      </c>
      <c r="D26" t="s">
        <v>6505</v>
      </c>
      <c r="E26" t="s">
        <v>6505</v>
      </c>
      <c r="F26" t="s">
        <v>6506</v>
      </c>
      <c r="G26" t="s">
        <v>6507</v>
      </c>
    </row>
    <row r="27" spans="1:7">
      <c r="A27">
        <v>91320810</v>
      </c>
      <c r="B27" t="s">
        <v>8300</v>
      </c>
      <c r="C27" t="s">
        <v>8277</v>
      </c>
      <c r="D27" t="s">
        <v>6505</v>
      </c>
      <c r="E27" t="s">
        <v>6505</v>
      </c>
      <c r="F27" t="s">
        <v>6506</v>
      </c>
      <c r="G27" t="s">
        <v>6507</v>
      </c>
    </row>
    <row r="28" spans="1:7">
      <c r="A28">
        <v>91320852</v>
      </c>
      <c r="B28" t="s">
        <v>8301</v>
      </c>
      <c r="C28" t="s">
        <v>8277</v>
      </c>
      <c r="D28" t="s">
        <v>6505</v>
      </c>
      <c r="E28" t="s">
        <v>6505</v>
      </c>
      <c r="F28" t="s">
        <v>6506</v>
      </c>
      <c r="G28" t="s">
        <v>6507</v>
      </c>
    </row>
    <row r="29" spans="1:7">
      <c r="A29">
        <v>91320854</v>
      </c>
      <c r="B29" t="s">
        <v>8302</v>
      </c>
      <c r="C29" t="s">
        <v>8277</v>
      </c>
      <c r="D29" t="s">
        <v>6505</v>
      </c>
      <c r="E29" t="s">
        <v>6505</v>
      </c>
      <c r="F29" t="s">
        <v>6506</v>
      </c>
      <c r="G29" t="s">
        <v>6507</v>
      </c>
    </row>
    <row r="30" spans="1:7">
      <c r="A30">
        <v>91320856</v>
      </c>
      <c r="B30" t="s">
        <v>8303</v>
      </c>
      <c r="C30" t="s">
        <v>8277</v>
      </c>
      <c r="D30" t="s">
        <v>6505</v>
      </c>
      <c r="E30" t="s">
        <v>6505</v>
      </c>
      <c r="F30" t="s">
        <v>6506</v>
      </c>
      <c r="G30" t="s">
        <v>6507</v>
      </c>
    </row>
    <row r="31" spans="1:7">
      <c r="A31">
        <v>91320858</v>
      </c>
      <c r="B31" t="s">
        <v>8304</v>
      </c>
      <c r="C31" t="s">
        <v>8277</v>
      </c>
      <c r="D31" t="s">
        <v>6505</v>
      </c>
      <c r="E31" t="s">
        <v>6505</v>
      </c>
      <c r="F31" t="s">
        <v>6506</v>
      </c>
      <c r="G31" t="s">
        <v>6507</v>
      </c>
    </row>
    <row r="32" spans="1:7">
      <c r="A32">
        <v>91320860</v>
      </c>
      <c r="B32" t="s">
        <v>8305</v>
      </c>
      <c r="C32" t="s">
        <v>8277</v>
      </c>
      <c r="D32" t="s">
        <v>6505</v>
      </c>
      <c r="E32" t="s">
        <v>6505</v>
      </c>
      <c r="F32" t="s">
        <v>6506</v>
      </c>
      <c r="G32" t="s">
        <v>6507</v>
      </c>
    </row>
    <row r="33" spans="1:7">
      <c r="A33">
        <v>91320862</v>
      </c>
      <c r="B33" t="s">
        <v>8306</v>
      </c>
      <c r="C33" t="s">
        <v>8277</v>
      </c>
      <c r="D33" t="s">
        <v>6505</v>
      </c>
      <c r="E33" t="s">
        <v>6505</v>
      </c>
      <c r="F33" t="s">
        <v>6506</v>
      </c>
      <c r="G33" t="s">
        <v>6507</v>
      </c>
    </row>
    <row r="34" spans="1:7">
      <c r="A34">
        <v>91320864</v>
      </c>
      <c r="B34" t="s">
        <v>8307</v>
      </c>
      <c r="C34" t="s">
        <v>8277</v>
      </c>
      <c r="D34" t="s">
        <v>6505</v>
      </c>
      <c r="E34" t="s">
        <v>6505</v>
      </c>
      <c r="F34" t="s">
        <v>6506</v>
      </c>
      <c r="G34" t="s">
        <v>6507</v>
      </c>
    </row>
    <row r="35" spans="1:7">
      <c r="A35">
        <v>91320866</v>
      </c>
      <c r="B35" t="s">
        <v>8308</v>
      </c>
      <c r="C35" t="s">
        <v>8277</v>
      </c>
      <c r="D35" t="s">
        <v>6505</v>
      </c>
      <c r="E35" t="s">
        <v>6505</v>
      </c>
      <c r="F35" t="s">
        <v>6506</v>
      </c>
      <c r="G35" t="s">
        <v>6507</v>
      </c>
    </row>
    <row r="36" spans="1:7">
      <c r="A36">
        <v>91320816</v>
      </c>
      <c r="B36" t="s">
        <v>8309</v>
      </c>
      <c r="C36" t="s">
        <v>8277</v>
      </c>
      <c r="D36" t="s">
        <v>6505</v>
      </c>
      <c r="E36" t="s">
        <v>6505</v>
      </c>
      <c r="F36" t="s">
        <v>6506</v>
      </c>
      <c r="G36" t="s">
        <v>6507</v>
      </c>
    </row>
    <row r="37" spans="1:7">
      <c r="A37">
        <v>91320818</v>
      </c>
      <c r="B37" t="s">
        <v>8310</v>
      </c>
      <c r="C37" t="s">
        <v>8277</v>
      </c>
      <c r="D37" t="s">
        <v>6505</v>
      </c>
      <c r="E37" t="s">
        <v>6505</v>
      </c>
      <c r="F37" t="s">
        <v>6506</v>
      </c>
      <c r="G37" t="s">
        <v>6507</v>
      </c>
    </row>
    <row r="38" spans="1:7">
      <c r="A38">
        <v>91320820</v>
      </c>
      <c r="B38" t="s">
        <v>8311</v>
      </c>
      <c r="C38" t="s">
        <v>8277</v>
      </c>
      <c r="D38" t="s">
        <v>6505</v>
      </c>
      <c r="E38" t="s">
        <v>6505</v>
      </c>
      <c r="F38" t="s">
        <v>6506</v>
      </c>
      <c r="G38" t="s">
        <v>6507</v>
      </c>
    </row>
    <row r="39" spans="1:7">
      <c r="A39">
        <v>91320822</v>
      </c>
      <c r="B39" t="s">
        <v>8312</v>
      </c>
      <c r="C39" t="s">
        <v>8277</v>
      </c>
      <c r="D39" t="s">
        <v>6505</v>
      </c>
      <c r="E39" t="s">
        <v>6505</v>
      </c>
      <c r="F39" t="s">
        <v>6506</v>
      </c>
      <c r="G39" t="s">
        <v>6507</v>
      </c>
    </row>
    <row r="40" spans="1:7">
      <c r="A40">
        <v>91320814</v>
      </c>
      <c r="B40" t="s">
        <v>8313</v>
      </c>
      <c r="C40" t="s">
        <v>8277</v>
      </c>
      <c r="D40" t="s">
        <v>6505</v>
      </c>
      <c r="E40" t="s">
        <v>6505</v>
      </c>
      <c r="F40" t="s">
        <v>6506</v>
      </c>
      <c r="G40" t="s">
        <v>6507</v>
      </c>
    </row>
    <row r="41" spans="1:7">
      <c r="A41">
        <v>91320824</v>
      </c>
      <c r="B41" t="s">
        <v>8314</v>
      </c>
      <c r="C41" t="s">
        <v>8277</v>
      </c>
      <c r="D41" t="s">
        <v>6505</v>
      </c>
      <c r="E41" t="s">
        <v>6505</v>
      </c>
      <c r="F41" t="s">
        <v>6506</v>
      </c>
      <c r="G41" t="s">
        <v>6507</v>
      </c>
    </row>
    <row r="42" spans="1:7">
      <c r="A42">
        <v>91320826</v>
      </c>
      <c r="B42" t="s">
        <v>8315</v>
      </c>
      <c r="C42" t="s">
        <v>8277</v>
      </c>
      <c r="D42" t="s">
        <v>6505</v>
      </c>
      <c r="E42" t="s">
        <v>6505</v>
      </c>
      <c r="F42" t="s">
        <v>6506</v>
      </c>
      <c r="G42" t="s">
        <v>6507</v>
      </c>
    </row>
    <row r="43" spans="1:7">
      <c r="A43">
        <v>91320828</v>
      </c>
      <c r="B43" t="s">
        <v>8316</v>
      </c>
      <c r="C43" t="s">
        <v>8277</v>
      </c>
      <c r="D43" t="s">
        <v>6505</v>
      </c>
      <c r="E43" t="s">
        <v>6505</v>
      </c>
      <c r="F43" t="s">
        <v>6506</v>
      </c>
      <c r="G43" t="s">
        <v>6507</v>
      </c>
    </row>
    <row r="44" spans="1:7">
      <c r="A44">
        <v>91320830</v>
      </c>
      <c r="B44" t="s">
        <v>8317</v>
      </c>
      <c r="C44" t="s">
        <v>8277</v>
      </c>
      <c r="D44" t="s">
        <v>6505</v>
      </c>
      <c r="E44" t="s">
        <v>6505</v>
      </c>
      <c r="F44" t="s">
        <v>6506</v>
      </c>
      <c r="G44" t="s">
        <v>6507</v>
      </c>
    </row>
    <row r="45" spans="1:7">
      <c r="A45">
        <v>91320832</v>
      </c>
      <c r="B45" t="s">
        <v>8318</v>
      </c>
      <c r="C45" t="s">
        <v>8277</v>
      </c>
      <c r="D45" t="s">
        <v>6505</v>
      </c>
      <c r="E45" t="s">
        <v>6505</v>
      </c>
      <c r="F45" t="s">
        <v>6506</v>
      </c>
      <c r="G45" t="s">
        <v>6507</v>
      </c>
    </row>
    <row r="46" spans="1:7">
      <c r="A46">
        <v>91320834</v>
      </c>
      <c r="B46" t="s">
        <v>8319</v>
      </c>
      <c r="C46" t="s">
        <v>8277</v>
      </c>
      <c r="D46" t="s">
        <v>6505</v>
      </c>
      <c r="E46" t="s">
        <v>6505</v>
      </c>
      <c r="F46" t="s">
        <v>6506</v>
      </c>
      <c r="G46" t="s">
        <v>6507</v>
      </c>
    </row>
    <row r="47" spans="1:7">
      <c r="A47">
        <v>91320836</v>
      </c>
      <c r="B47" t="s">
        <v>8320</v>
      </c>
      <c r="C47" t="s">
        <v>8277</v>
      </c>
      <c r="D47" t="s">
        <v>6505</v>
      </c>
      <c r="E47" t="s">
        <v>6505</v>
      </c>
      <c r="F47" t="s">
        <v>6506</v>
      </c>
      <c r="G47" t="s">
        <v>6507</v>
      </c>
    </row>
    <row r="48" spans="1:7">
      <c r="A48">
        <v>91320838</v>
      </c>
      <c r="B48" t="s">
        <v>8321</v>
      </c>
      <c r="C48" t="s">
        <v>8277</v>
      </c>
      <c r="D48" t="s">
        <v>6505</v>
      </c>
      <c r="E48" t="s">
        <v>6505</v>
      </c>
      <c r="F48" t="s">
        <v>6506</v>
      </c>
      <c r="G48" t="s">
        <v>6507</v>
      </c>
    </row>
    <row r="49" spans="1:7">
      <c r="A49">
        <v>91320840</v>
      </c>
      <c r="B49" t="s">
        <v>8322</v>
      </c>
      <c r="C49" t="s">
        <v>8277</v>
      </c>
      <c r="D49" t="s">
        <v>6505</v>
      </c>
      <c r="E49" t="s">
        <v>6505</v>
      </c>
      <c r="F49" t="s">
        <v>6506</v>
      </c>
      <c r="G49" t="s">
        <v>6507</v>
      </c>
    </row>
    <row r="50" spans="1:7">
      <c r="A50">
        <v>91320842</v>
      </c>
      <c r="B50" t="s">
        <v>8323</v>
      </c>
      <c r="C50" t="s">
        <v>8277</v>
      </c>
      <c r="D50" t="s">
        <v>6505</v>
      </c>
      <c r="E50" t="s">
        <v>6505</v>
      </c>
      <c r="F50" t="s">
        <v>6506</v>
      </c>
      <c r="G50" t="s">
        <v>6507</v>
      </c>
    </row>
    <row r="51" spans="1:7">
      <c r="A51">
        <v>91320844</v>
      </c>
      <c r="B51" t="s">
        <v>8324</v>
      </c>
      <c r="C51" t="s">
        <v>8277</v>
      </c>
      <c r="D51" t="s">
        <v>6505</v>
      </c>
      <c r="E51" t="s">
        <v>6505</v>
      </c>
      <c r="F51" t="s">
        <v>6506</v>
      </c>
      <c r="G51" t="s">
        <v>6507</v>
      </c>
    </row>
    <row r="52" spans="1:7">
      <c r="A52">
        <v>91320846</v>
      </c>
      <c r="B52" t="s">
        <v>8325</v>
      </c>
      <c r="C52" t="s">
        <v>8277</v>
      </c>
      <c r="D52" t="s">
        <v>6505</v>
      </c>
      <c r="E52" t="s">
        <v>6505</v>
      </c>
      <c r="F52" t="s">
        <v>6506</v>
      </c>
      <c r="G52" t="s">
        <v>6507</v>
      </c>
    </row>
    <row r="53" spans="1:7">
      <c r="A53">
        <v>91320848</v>
      </c>
      <c r="B53" t="s">
        <v>8326</v>
      </c>
      <c r="C53" t="s">
        <v>8277</v>
      </c>
      <c r="D53" t="s">
        <v>6505</v>
      </c>
      <c r="E53" t="s">
        <v>6505</v>
      </c>
      <c r="F53" t="s">
        <v>6506</v>
      </c>
      <c r="G53" t="s">
        <v>6507</v>
      </c>
    </row>
    <row r="54" spans="1:7">
      <c r="A54">
        <v>91320850</v>
      </c>
      <c r="B54" t="s">
        <v>8327</v>
      </c>
      <c r="C54" t="s">
        <v>8277</v>
      </c>
      <c r="D54" t="s">
        <v>6505</v>
      </c>
      <c r="E54" t="s">
        <v>6505</v>
      </c>
      <c r="F54" t="s">
        <v>6506</v>
      </c>
      <c r="G54" t="s">
        <v>6507</v>
      </c>
    </row>
    <row r="55" spans="1:7">
      <c r="A55">
        <v>91320736</v>
      </c>
      <c r="B55" t="s">
        <v>8328</v>
      </c>
      <c r="C55" t="s">
        <v>8277</v>
      </c>
      <c r="D55" t="s">
        <v>6505</v>
      </c>
      <c r="E55" t="s">
        <v>6505</v>
      </c>
      <c r="F55" t="s">
        <v>6506</v>
      </c>
      <c r="G55" t="s">
        <v>6507</v>
      </c>
    </row>
    <row r="56" spans="1:7">
      <c r="A56">
        <v>91320738</v>
      </c>
      <c r="B56" t="s">
        <v>8329</v>
      </c>
      <c r="C56" t="s">
        <v>8277</v>
      </c>
      <c r="D56" t="s">
        <v>6505</v>
      </c>
      <c r="E56" t="s">
        <v>6505</v>
      </c>
      <c r="F56" t="s">
        <v>6506</v>
      </c>
      <c r="G56" t="s">
        <v>6507</v>
      </c>
    </row>
    <row r="57" spans="1:7">
      <c r="A57">
        <v>91320740</v>
      </c>
      <c r="B57" t="s">
        <v>8330</v>
      </c>
      <c r="C57" t="s">
        <v>8277</v>
      </c>
      <c r="D57" t="s">
        <v>6505</v>
      </c>
      <c r="E57" t="s">
        <v>6505</v>
      </c>
      <c r="F57" t="s">
        <v>6506</v>
      </c>
      <c r="G57" t="s">
        <v>6507</v>
      </c>
    </row>
    <row r="58" spans="1:7">
      <c r="A58">
        <v>91320756</v>
      </c>
      <c r="B58" t="s">
        <v>8331</v>
      </c>
      <c r="C58" t="s">
        <v>8277</v>
      </c>
      <c r="D58" t="s">
        <v>6505</v>
      </c>
      <c r="E58" t="s">
        <v>6505</v>
      </c>
      <c r="F58" t="s">
        <v>6506</v>
      </c>
      <c r="G58" t="s">
        <v>6507</v>
      </c>
    </row>
    <row r="59" spans="1:7">
      <c r="A59">
        <v>91320758</v>
      </c>
      <c r="B59" t="s">
        <v>8332</v>
      </c>
      <c r="C59" t="s">
        <v>8277</v>
      </c>
      <c r="D59" t="s">
        <v>6505</v>
      </c>
      <c r="E59" t="s">
        <v>6505</v>
      </c>
      <c r="F59" t="s">
        <v>6506</v>
      </c>
      <c r="G59" t="s">
        <v>6507</v>
      </c>
    </row>
    <row r="60" spans="1:7">
      <c r="A60">
        <v>91320760</v>
      </c>
      <c r="B60" t="s">
        <v>8333</v>
      </c>
      <c r="C60" t="s">
        <v>8277</v>
      </c>
      <c r="D60" t="s">
        <v>6505</v>
      </c>
      <c r="E60" t="s">
        <v>6505</v>
      </c>
      <c r="F60" t="s">
        <v>6506</v>
      </c>
      <c r="G60" t="s">
        <v>6507</v>
      </c>
    </row>
    <row r="61" spans="1:7">
      <c r="A61">
        <v>91320762</v>
      </c>
      <c r="B61" t="s">
        <v>8334</v>
      </c>
      <c r="C61" t="s">
        <v>8277</v>
      </c>
      <c r="D61" t="s">
        <v>6505</v>
      </c>
      <c r="E61" t="s">
        <v>6505</v>
      </c>
      <c r="F61" t="s">
        <v>6506</v>
      </c>
      <c r="G61" t="s">
        <v>6507</v>
      </c>
    </row>
    <row r="62" spans="1:7">
      <c r="A62">
        <v>91320764</v>
      </c>
      <c r="B62" t="s">
        <v>8335</v>
      </c>
      <c r="C62" t="s">
        <v>8277</v>
      </c>
      <c r="D62" t="s">
        <v>6505</v>
      </c>
      <c r="E62" t="s">
        <v>6505</v>
      </c>
      <c r="F62" t="s">
        <v>6506</v>
      </c>
      <c r="G62" t="s">
        <v>6507</v>
      </c>
    </row>
    <row r="63" spans="1:7">
      <c r="A63">
        <v>91320766</v>
      </c>
      <c r="B63" t="s">
        <v>8336</v>
      </c>
      <c r="C63" t="s">
        <v>8277</v>
      </c>
      <c r="D63" t="s">
        <v>6505</v>
      </c>
      <c r="E63" t="s">
        <v>6505</v>
      </c>
      <c r="F63" t="s">
        <v>6506</v>
      </c>
      <c r="G63" t="s">
        <v>6507</v>
      </c>
    </row>
    <row r="64" spans="1:7">
      <c r="A64">
        <v>91320768</v>
      </c>
      <c r="B64" t="s">
        <v>8337</v>
      </c>
      <c r="C64" t="s">
        <v>8277</v>
      </c>
      <c r="D64" t="s">
        <v>6505</v>
      </c>
      <c r="E64" t="s">
        <v>6505</v>
      </c>
      <c r="F64" t="s">
        <v>6506</v>
      </c>
      <c r="G64" t="s">
        <v>6507</v>
      </c>
    </row>
    <row r="65" spans="1:7">
      <c r="A65">
        <v>91320770</v>
      </c>
      <c r="B65" t="s">
        <v>8338</v>
      </c>
      <c r="C65" t="s">
        <v>8277</v>
      </c>
      <c r="D65" t="s">
        <v>6505</v>
      </c>
      <c r="E65" t="s">
        <v>6505</v>
      </c>
      <c r="F65" t="s">
        <v>6506</v>
      </c>
      <c r="G65" t="s">
        <v>6507</v>
      </c>
    </row>
    <row r="66" spans="1:7">
      <c r="A66">
        <v>91320772</v>
      </c>
      <c r="B66" t="s">
        <v>8339</v>
      </c>
      <c r="C66" t="s">
        <v>8277</v>
      </c>
      <c r="D66" t="s">
        <v>6505</v>
      </c>
      <c r="E66" t="s">
        <v>6505</v>
      </c>
      <c r="F66" t="s">
        <v>6506</v>
      </c>
      <c r="G66" t="s">
        <v>6507</v>
      </c>
    </row>
    <row r="67" spans="1:7">
      <c r="A67">
        <v>91320774</v>
      </c>
      <c r="B67" t="s">
        <v>8340</v>
      </c>
      <c r="C67" t="s">
        <v>8277</v>
      </c>
      <c r="D67" t="s">
        <v>6505</v>
      </c>
      <c r="E67" t="s">
        <v>6505</v>
      </c>
      <c r="F67" t="s">
        <v>6506</v>
      </c>
      <c r="G67" t="s">
        <v>6507</v>
      </c>
    </row>
    <row r="68" spans="1:7">
      <c r="A68">
        <v>91320776</v>
      </c>
      <c r="B68" t="s">
        <v>8341</v>
      </c>
      <c r="C68" t="s">
        <v>8277</v>
      </c>
      <c r="D68" t="s">
        <v>6505</v>
      </c>
      <c r="E68" t="s">
        <v>6505</v>
      </c>
      <c r="F68" t="s">
        <v>6506</v>
      </c>
      <c r="G68" t="s">
        <v>6507</v>
      </c>
    </row>
    <row r="69" spans="1:7">
      <c r="A69">
        <v>91320778</v>
      </c>
      <c r="B69" t="s">
        <v>8342</v>
      </c>
      <c r="C69" t="s">
        <v>8277</v>
      </c>
      <c r="D69" t="s">
        <v>6505</v>
      </c>
      <c r="E69" t="s">
        <v>6505</v>
      </c>
      <c r="F69" t="s">
        <v>6506</v>
      </c>
      <c r="G69" t="s">
        <v>6507</v>
      </c>
    </row>
    <row r="70" spans="1:7">
      <c r="A70">
        <v>91320780</v>
      </c>
      <c r="B70" t="s">
        <v>8343</v>
      </c>
      <c r="C70" t="s">
        <v>8277</v>
      </c>
      <c r="D70" t="s">
        <v>6505</v>
      </c>
      <c r="E70" t="s">
        <v>6505</v>
      </c>
      <c r="F70" t="s">
        <v>6506</v>
      </c>
      <c r="G70" t="s">
        <v>6507</v>
      </c>
    </row>
    <row r="71" spans="1:7">
      <c r="A71">
        <v>91320782</v>
      </c>
      <c r="B71" t="s">
        <v>8344</v>
      </c>
      <c r="C71" t="s">
        <v>8277</v>
      </c>
      <c r="D71" t="s">
        <v>6505</v>
      </c>
      <c r="E71" t="s">
        <v>6505</v>
      </c>
      <c r="F71" t="s">
        <v>6506</v>
      </c>
      <c r="G71" t="s">
        <v>6507</v>
      </c>
    </row>
    <row r="72" spans="1:7">
      <c r="A72">
        <v>91320812</v>
      </c>
      <c r="B72" t="s">
        <v>8345</v>
      </c>
      <c r="C72" t="s">
        <v>8277</v>
      </c>
      <c r="D72" t="s">
        <v>6505</v>
      </c>
      <c r="E72" t="s">
        <v>6505</v>
      </c>
      <c r="F72" t="s">
        <v>6506</v>
      </c>
      <c r="G72" t="s">
        <v>6507</v>
      </c>
    </row>
    <row r="73" spans="1:7">
      <c r="A73">
        <v>91320732</v>
      </c>
      <c r="B73" t="s">
        <v>8346</v>
      </c>
      <c r="C73" t="s">
        <v>8277</v>
      </c>
      <c r="D73" t="s">
        <v>6505</v>
      </c>
      <c r="E73" t="s">
        <v>6505</v>
      </c>
      <c r="F73" t="s">
        <v>6506</v>
      </c>
      <c r="G73" t="s">
        <v>6507</v>
      </c>
    </row>
    <row r="74" spans="1:7">
      <c r="A74">
        <v>91320734</v>
      </c>
      <c r="B74" t="s">
        <v>8347</v>
      </c>
      <c r="C74" t="s">
        <v>8277</v>
      </c>
      <c r="D74" t="s">
        <v>6505</v>
      </c>
      <c r="E74" t="s">
        <v>6505</v>
      </c>
      <c r="F74" t="s">
        <v>6506</v>
      </c>
      <c r="G74" t="s">
        <v>6507</v>
      </c>
    </row>
    <row r="75" spans="1:7">
      <c r="A75">
        <v>91320730</v>
      </c>
      <c r="B75" t="s">
        <v>8348</v>
      </c>
      <c r="C75" t="s">
        <v>8277</v>
      </c>
      <c r="D75" t="s">
        <v>6505</v>
      </c>
      <c r="E75" t="s">
        <v>6505</v>
      </c>
      <c r="F75" t="s">
        <v>6506</v>
      </c>
      <c r="G75" t="s">
        <v>6507</v>
      </c>
    </row>
    <row r="76" spans="1:7">
      <c r="A76">
        <v>91320632</v>
      </c>
      <c r="B76" t="s">
        <v>8349</v>
      </c>
      <c r="C76" t="s">
        <v>8277</v>
      </c>
      <c r="D76" t="s">
        <v>6505</v>
      </c>
      <c r="E76" t="s">
        <v>6505</v>
      </c>
      <c r="F76" t="s">
        <v>6506</v>
      </c>
      <c r="G76" t="s">
        <v>6507</v>
      </c>
    </row>
    <row r="77" spans="1:7">
      <c r="A77">
        <v>91320634</v>
      </c>
      <c r="B77" t="s">
        <v>8350</v>
      </c>
      <c r="C77" t="s">
        <v>8277</v>
      </c>
      <c r="D77" t="s">
        <v>6505</v>
      </c>
      <c r="E77" t="s">
        <v>6505</v>
      </c>
      <c r="F77" t="s">
        <v>6506</v>
      </c>
      <c r="G77" t="s">
        <v>6507</v>
      </c>
    </row>
    <row r="78" spans="1:7">
      <c r="A78">
        <v>91320636</v>
      </c>
      <c r="B78" t="s">
        <v>8351</v>
      </c>
      <c r="C78" t="s">
        <v>8277</v>
      </c>
      <c r="D78" t="s">
        <v>6505</v>
      </c>
      <c r="E78" t="s">
        <v>6505</v>
      </c>
      <c r="F78" t="s">
        <v>6506</v>
      </c>
      <c r="G78" t="s">
        <v>6507</v>
      </c>
    </row>
    <row r="79" spans="1:7">
      <c r="A79">
        <v>91320638</v>
      </c>
      <c r="B79" t="s">
        <v>8352</v>
      </c>
      <c r="C79" t="s">
        <v>8277</v>
      </c>
      <c r="D79" t="s">
        <v>6505</v>
      </c>
      <c r="E79" t="s">
        <v>6505</v>
      </c>
      <c r="F79" t="s">
        <v>6506</v>
      </c>
      <c r="G79" t="s">
        <v>6507</v>
      </c>
    </row>
    <row r="80" spans="1:7">
      <c r="A80">
        <v>91320640</v>
      </c>
      <c r="B80" t="s">
        <v>8353</v>
      </c>
      <c r="C80" t="s">
        <v>8277</v>
      </c>
      <c r="D80" t="s">
        <v>6505</v>
      </c>
      <c r="E80" t="s">
        <v>6505</v>
      </c>
      <c r="F80" t="s">
        <v>6506</v>
      </c>
      <c r="G80" t="s">
        <v>6507</v>
      </c>
    </row>
    <row r="81" spans="1:7">
      <c r="A81">
        <v>91320642</v>
      </c>
      <c r="B81" t="s">
        <v>8354</v>
      </c>
      <c r="C81" t="s">
        <v>8277</v>
      </c>
      <c r="D81" t="s">
        <v>6505</v>
      </c>
      <c r="E81" t="s">
        <v>6505</v>
      </c>
      <c r="F81" t="s">
        <v>6506</v>
      </c>
      <c r="G81" t="s">
        <v>6507</v>
      </c>
    </row>
    <row r="82" spans="1:7">
      <c r="A82">
        <v>91320644</v>
      </c>
      <c r="B82" t="s">
        <v>8355</v>
      </c>
      <c r="C82" t="s">
        <v>8277</v>
      </c>
      <c r="D82" t="s">
        <v>6505</v>
      </c>
      <c r="E82" t="s">
        <v>6505</v>
      </c>
      <c r="F82" t="s">
        <v>6506</v>
      </c>
      <c r="G82" t="s">
        <v>6507</v>
      </c>
    </row>
    <row r="83" spans="1:7">
      <c r="A83">
        <v>91320646</v>
      </c>
      <c r="B83" t="s">
        <v>8356</v>
      </c>
      <c r="C83" t="s">
        <v>8277</v>
      </c>
      <c r="D83" t="s">
        <v>6505</v>
      </c>
      <c r="E83" t="s">
        <v>6505</v>
      </c>
      <c r="F83" t="s">
        <v>6506</v>
      </c>
      <c r="G83" t="s">
        <v>6507</v>
      </c>
    </row>
    <row r="84" spans="1:7">
      <c r="A84">
        <v>91320648</v>
      </c>
      <c r="B84" t="s">
        <v>8357</v>
      </c>
      <c r="C84" t="s">
        <v>8277</v>
      </c>
      <c r="D84" t="s">
        <v>6505</v>
      </c>
      <c r="E84" t="s">
        <v>6505</v>
      </c>
      <c r="F84" t="s">
        <v>6506</v>
      </c>
      <c r="G84" t="s">
        <v>6507</v>
      </c>
    </row>
    <row r="85" spans="1:7">
      <c r="A85">
        <v>91320650</v>
      </c>
      <c r="B85" t="s">
        <v>8358</v>
      </c>
      <c r="C85" t="s">
        <v>8277</v>
      </c>
      <c r="D85" t="s">
        <v>6505</v>
      </c>
      <c r="E85" t="s">
        <v>6505</v>
      </c>
      <c r="F85" t="s">
        <v>6506</v>
      </c>
      <c r="G85" t="s">
        <v>6507</v>
      </c>
    </row>
    <row r="86" spans="1:7">
      <c r="A86">
        <v>91320652</v>
      </c>
      <c r="B86" t="s">
        <v>8359</v>
      </c>
      <c r="C86" t="s">
        <v>8277</v>
      </c>
      <c r="D86" t="s">
        <v>6505</v>
      </c>
      <c r="E86" t="s">
        <v>6505</v>
      </c>
      <c r="F86" t="s">
        <v>6506</v>
      </c>
      <c r="G86" t="s">
        <v>6507</v>
      </c>
    </row>
    <row r="87" spans="1:7">
      <c r="A87">
        <v>91320654</v>
      </c>
      <c r="B87" t="s">
        <v>8360</v>
      </c>
      <c r="C87" t="s">
        <v>8277</v>
      </c>
      <c r="D87" t="s">
        <v>6505</v>
      </c>
      <c r="E87" t="s">
        <v>6505</v>
      </c>
      <c r="F87" t="s">
        <v>6506</v>
      </c>
      <c r="G87" t="s">
        <v>6507</v>
      </c>
    </row>
    <row r="88" spans="1:7">
      <c r="A88">
        <v>91320656</v>
      </c>
      <c r="B88" t="s">
        <v>8361</v>
      </c>
      <c r="C88" t="s">
        <v>8277</v>
      </c>
      <c r="D88" t="s">
        <v>6505</v>
      </c>
      <c r="E88" t="s">
        <v>6505</v>
      </c>
      <c r="F88" t="s">
        <v>6506</v>
      </c>
      <c r="G88" t="s">
        <v>6507</v>
      </c>
    </row>
    <row r="89" spans="1:7">
      <c r="A89">
        <v>91320658</v>
      </c>
      <c r="B89" t="s">
        <v>8362</v>
      </c>
      <c r="C89" t="s">
        <v>8277</v>
      </c>
      <c r="D89" t="s">
        <v>6505</v>
      </c>
      <c r="E89" t="s">
        <v>6505</v>
      </c>
      <c r="F89" t="s">
        <v>6506</v>
      </c>
      <c r="G89" t="s">
        <v>6507</v>
      </c>
    </row>
    <row r="90" spans="1:7">
      <c r="A90">
        <v>91320660</v>
      </c>
      <c r="B90" t="s">
        <v>8363</v>
      </c>
      <c r="C90" t="s">
        <v>8277</v>
      </c>
      <c r="D90" t="s">
        <v>6505</v>
      </c>
      <c r="E90" t="s">
        <v>6505</v>
      </c>
      <c r="F90" t="s">
        <v>6506</v>
      </c>
      <c r="G90" t="s">
        <v>6507</v>
      </c>
    </row>
    <row r="91" spans="1:7">
      <c r="A91">
        <v>91320662</v>
      </c>
      <c r="B91" t="s">
        <v>8364</v>
      </c>
      <c r="C91" t="s">
        <v>8277</v>
      </c>
      <c r="D91" t="s">
        <v>6505</v>
      </c>
      <c r="E91" t="s">
        <v>6505</v>
      </c>
      <c r="F91" t="s">
        <v>6506</v>
      </c>
      <c r="G91" t="s">
        <v>6507</v>
      </c>
    </row>
    <row r="92" spans="1:7">
      <c r="A92">
        <v>91320664</v>
      </c>
      <c r="B92" t="s">
        <v>8365</v>
      </c>
      <c r="C92" t="s">
        <v>8277</v>
      </c>
      <c r="D92" t="s">
        <v>6505</v>
      </c>
      <c r="E92" t="s">
        <v>6505</v>
      </c>
      <c r="F92" t="s">
        <v>6506</v>
      </c>
      <c r="G92" t="s">
        <v>6507</v>
      </c>
    </row>
    <row r="93" spans="1:7">
      <c r="A93">
        <v>91320666</v>
      </c>
      <c r="B93" t="s">
        <v>8366</v>
      </c>
      <c r="C93" t="s">
        <v>8277</v>
      </c>
      <c r="D93" t="s">
        <v>6505</v>
      </c>
      <c r="E93" t="s">
        <v>6505</v>
      </c>
      <c r="F93" t="s">
        <v>6506</v>
      </c>
      <c r="G93" t="s">
        <v>6507</v>
      </c>
    </row>
    <row r="94" spans="1:7">
      <c r="A94">
        <v>91320668</v>
      </c>
      <c r="B94" t="s">
        <v>8367</v>
      </c>
      <c r="C94" t="s">
        <v>8277</v>
      </c>
      <c r="D94" t="s">
        <v>6505</v>
      </c>
      <c r="E94" t="s">
        <v>6505</v>
      </c>
      <c r="F94" t="s">
        <v>6506</v>
      </c>
      <c r="G94" t="s">
        <v>6507</v>
      </c>
    </row>
    <row r="95" spans="1:7">
      <c r="A95">
        <v>91320670</v>
      </c>
      <c r="B95" t="s">
        <v>8368</v>
      </c>
      <c r="C95" t="s">
        <v>8277</v>
      </c>
      <c r="D95" t="s">
        <v>6505</v>
      </c>
      <c r="E95" t="s">
        <v>6505</v>
      </c>
      <c r="F95" t="s">
        <v>6506</v>
      </c>
      <c r="G95" t="s">
        <v>6507</v>
      </c>
    </row>
    <row r="96" spans="1:7">
      <c r="A96">
        <v>91320672</v>
      </c>
      <c r="B96" t="s">
        <v>8369</v>
      </c>
      <c r="C96" t="s">
        <v>8277</v>
      </c>
      <c r="D96" t="s">
        <v>6505</v>
      </c>
      <c r="E96" t="s">
        <v>6505</v>
      </c>
      <c r="F96" t="s">
        <v>6506</v>
      </c>
      <c r="G96" t="s">
        <v>6507</v>
      </c>
    </row>
    <row r="97" spans="1:7">
      <c r="A97">
        <v>91320674</v>
      </c>
      <c r="B97" t="s">
        <v>8370</v>
      </c>
      <c r="C97" t="s">
        <v>8277</v>
      </c>
      <c r="D97" t="s">
        <v>6505</v>
      </c>
      <c r="E97" t="s">
        <v>6505</v>
      </c>
      <c r="F97" t="s">
        <v>6506</v>
      </c>
      <c r="G97" t="s">
        <v>6507</v>
      </c>
    </row>
    <row r="98" spans="1:7">
      <c r="A98">
        <v>91320676</v>
      </c>
      <c r="B98" t="s">
        <v>8371</v>
      </c>
      <c r="C98" t="s">
        <v>8277</v>
      </c>
      <c r="D98" t="s">
        <v>6505</v>
      </c>
      <c r="E98" t="s">
        <v>6505</v>
      </c>
      <c r="F98" t="s">
        <v>6506</v>
      </c>
      <c r="G98" t="s">
        <v>6507</v>
      </c>
    </row>
    <row r="99" spans="1:7">
      <c r="A99">
        <v>91320678</v>
      </c>
      <c r="B99" t="s">
        <v>8372</v>
      </c>
      <c r="C99" t="s">
        <v>8277</v>
      </c>
      <c r="D99" t="s">
        <v>6505</v>
      </c>
      <c r="E99" t="s">
        <v>6505</v>
      </c>
      <c r="F99" t="s">
        <v>6506</v>
      </c>
      <c r="G99" t="s">
        <v>6507</v>
      </c>
    </row>
    <row r="100" spans="1:7">
      <c r="A100">
        <v>91320680</v>
      </c>
      <c r="B100" t="s">
        <v>8373</v>
      </c>
      <c r="C100" t="s">
        <v>8277</v>
      </c>
      <c r="D100" t="s">
        <v>6505</v>
      </c>
      <c r="E100" t="s">
        <v>6505</v>
      </c>
      <c r="F100" t="s">
        <v>6506</v>
      </c>
      <c r="G100" t="s">
        <v>6507</v>
      </c>
    </row>
    <row r="101" spans="1:7">
      <c r="A101">
        <v>91320682</v>
      </c>
      <c r="B101" t="s">
        <v>8374</v>
      </c>
      <c r="C101" t="s">
        <v>8277</v>
      </c>
      <c r="D101" t="s">
        <v>6505</v>
      </c>
      <c r="E101" t="s">
        <v>6505</v>
      </c>
      <c r="F101" t="s">
        <v>6506</v>
      </c>
      <c r="G101" t="s">
        <v>6507</v>
      </c>
    </row>
    <row r="102" spans="1:7">
      <c r="A102">
        <v>91320684</v>
      </c>
      <c r="B102" t="s">
        <v>8375</v>
      </c>
      <c r="C102" t="s">
        <v>8277</v>
      </c>
      <c r="D102" t="s">
        <v>6505</v>
      </c>
      <c r="E102" t="s">
        <v>6505</v>
      </c>
      <c r="F102" t="s">
        <v>6506</v>
      </c>
      <c r="G102" t="s">
        <v>6507</v>
      </c>
    </row>
    <row r="103" spans="1:7">
      <c r="A103">
        <v>91320686</v>
      </c>
      <c r="B103" t="s">
        <v>8376</v>
      </c>
      <c r="C103" t="s">
        <v>8277</v>
      </c>
      <c r="D103" t="s">
        <v>6505</v>
      </c>
      <c r="E103" t="s">
        <v>6505</v>
      </c>
      <c r="F103" t="s">
        <v>6506</v>
      </c>
      <c r="G103" t="s">
        <v>6507</v>
      </c>
    </row>
    <row r="104" spans="1:7">
      <c r="A104">
        <v>91320688</v>
      </c>
      <c r="B104" t="s">
        <v>8377</v>
      </c>
      <c r="C104" t="s">
        <v>8277</v>
      </c>
      <c r="D104" t="s">
        <v>6505</v>
      </c>
      <c r="E104" t="s">
        <v>6505</v>
      </c>
      <c r="F104" t="s">
        <v>6506</v>
      </c>
      <c r="G104" t="s">
        <v>6507</v>
      </c>
    </row>
    <row r="105" spans="1:7">
      <c r="A105">
        <v>91320690</v>
      </c>
      <c r="B105" t="s">
        <v>8378</v>
      </c>
      <c r="C105" t="s">
        <v>8277</v>
      </c>
      <c r="D105" t="s">
        <v>6505</v>
      </c>
      <c r="E105" t="s">
        <v>6505</v>
      </c>
      <c r="F105" t="s">
        <v>6506</v>
      </c>
      <c r="G105" t="s">
        <v>6507</v>
      </c>
    </row>
    <row r="106" spans="1:7">
      <c r="A106">
        <v>91320692</v>
      </c>
      <c r="B106" t="s">
        <v>8379</v>
      </c>
      <c r="C106" t="s">
        <v>8277</v>
      </c>
      <c r="D106" t="s">
        <v>6505</v>
      </c>
      <c r="E106" t="s">
        <v>6505</v>
      </c>
      <c r="F106" t="s">
        <v>6506</v>
      </c>
      <c r="G106" t="s">
        <v>6507</v>
      </c>
    </row>
    <row r="107" spans="1:7">
      <c r="A107">
        <v>91320694</v>
      </c>
      <c r="B107" t="s">
        <v>8380</v>
      </c>
      <c r="C107" t="s">
        <v>8277</v>
      </c>
      <c r="D107" t="s">
        <v>6505</v>
      </c>
      <c r="E107" t="s">
        <v>6505</v>
      </c>
      <c r="F107" t="s">
        <v>6506</v>
      </c>
      <c r="G107" t="s">
        <v>6507</v>
      </c>
    </row>
    <row r="108" spans="1:7">
      <c r="A108">
        <v>91320696</v>
      </c>
      <c r="B108" t="s">
        <v>8381</v>
      </c>
      <c r="C108" t="s">
        <v>8277</v>
      </c>
      <c r="D108" t="s">
        <v>6505</v>
      </c>
      <c r="E108" t="s">
        <v>6505</v>
      </c>
      <c r="F108" t="s">
        <v>6506</v>
      </c>
      <c r="G108" t="s">
        <v>6507</v>
      </c>
    </row>
    <row r="109" spans="1:7">
      <c r="A109">
        <v>91320698</v>
      </c>
      <c r="B109" t="s">
        <v>8382</v>
      </c>
      <c r="C109" t="s">
        <v>8277</v>
      </c>
      <c r="D109" t="s">
        <v>6505</v>
      </c>
      <c r="E109" t="s">
        <v>6505</v>
      </c>
      <c r="F109" t="s">
        <v>6506</v>
      </c>
      <c r="G109" t="s">
        <v>6507</v>
      </c>
    </row>
    <row r="110" spans="1:7">
      <c r="A110">
        <v>91320700</v>
      </c>
      <c r="B110" t="s">
        <v>8383</v>
      </c>
      <c r="C110" t="s">
        <v>8277</v>
      </c>
      <c r="D110" t="s">
        <v>6505</v>
      </c>
      <c r="E110" t="s">
        <v>6505</v>
      </c>
      <c r="F110" t="s">
        <v>6506</v>
      </c>
      <c r="G110" t="s">
        <v>6507</v>
      </c>
    </row>
    <row r="111" spans="1:7">
      <c r="A111">
        <v>91320702</v>
      </c>
      <c r="B111" t="s">
        <v>8384</v>
      </c>
      <c r="C111" t="s">
        <v>8277</v>
      </c>
      <c r="D111" t="s">
        <v>6505</v>
      </c>
      <c r="E111" t="s">
        <v>6505</v>
      </c>
      <c r="F111" t="s">
        <v>6506</v>
      </c>
      <c r="G111" t="s">
        <v>6507</v>
      </c>
    </row>
    <row r="112" spans="1:7">
      <c r="A112">
        <v>91320704</v>
      </c>
      <c r="B112" t="s">
        <v>8385</v>
      </c>
      <c r="C112" t="s">
        <v>8277</v>
      </c>
      <c r="D112" t="s">
        <v>6505</v>
      </c>
      <c r="E112" t="s">
        <v>6505</v>
      </c>
      <c r="F112" t="s">
        <v>6506</v>
      </c>
      <c r="G112" t="s">
        <v>6507</v>
      </c>
    </row>
    <row r="113" spans="1:7">
      <c r="A113">
        <v>91320706</v>
      </c>
      <c r="B113" t="s">
        <v>8386</v>
      </c>
      <c r="C113" t="s">
        <v>8277</v>
      </c>
      <c r="D113" t="s">
        <v>6505</v>
      </c>
      <c r="E113" t="s">
        <v>6505</v>
      </c>
      <c r="F113" t="s">
        <v>6506</v>
      </c>
      <c r="G113" t="s">
        <v>6507</v>
      </c>
    </row>
    <row r="114" spans="1:7">
      <c r="A114">
        <v>91320708</v>
      </c>
      <c r="B114" t="s">
        <v>8387</v>
      </c>
      <c r="C114" t="s">
        <v>8277</v>
      </c>
      <c r="D114" t="s">
        <v>6505</v>
      </c>
      <c r="E114" t="s">
        <v>6505</v>
      </c>
      <c r="F114" t="s">
        <v>6506</v>
      </c>
      <c r="G114" t="s">
        <v>6507</v>
      </c>
    </row>
    <row r="115" spans="1:7">
      <c r="A115">
        <v>91320710</v>
      </c>
      <c r="B115" t="s">
        <v>8388</v>
      </c>
      <c r="C115" t="s">
        <v>8277</v>
      </c>
      <c r="D115" t="s">
        <v>6505</v>
      </c>
      <c r="E115" t="s">
        <v>6505</v>
      </c>
      <c r="F115" t="s">
        <v>6506</v>
      </c>
      <c r="G115" t="s">
        <v>6507</v>
      </c>
    </row>
    <row r="116" spans="1:7">
      <c r="A116">
        <v>91320712</v>
      </c>
      <c r="B116" t="s">
        <v>8389</v>
      </c>
      <c r="C116" t="s">
        <v>8277</v>
      </c>
      <c r="D116" t="s">
        <v>6505</v>
      </c>
      <c r="E116" t="s">
        <v>6505</v>
      </c>
      <c r="F116" t="s">
        <v>6506</v>
      </c>
      <c r="G116" t="s">
        <v>6507</v>
      </c>
    </row>
    <row r="117" spans="1:7">
      <c r="A117">
        <v>91320714</v>
      </c>
      <c r="B117" t="s">
        <v>8390</v>
      </c>
      <c r="C117" t="s">
        <v>8277</v>
      </c>
      <c r="D117" t="s">
        <v>6505</v>
      </c>
      <c r="E117" t="s">
        <v>6505</v>
      </c>
      <c r="F117" t="s">
        <v>6506</v>
      </c>
      <c r="G117" t="s">
        <v>6507</v>
      </c>
    </row>
    <row r="118" spans="1:7">
      <c r="A118">
        <v>91320716</v>
      </c>
      <c r="B118" t="s">
        <v>8391</v>
      </c>
      <c r="C118" t="s">
        <v>8277</v>
      </c>
      <c r="D118" t="s">
        <v>6505</v>
      </c>
      <c r="E118" t="s">
        <v>6505</v>
      </c>
      <c r="F118" t="s">
        <v>6506</v>
      </c>
      <c r="G118" t="s">
        <v>6507</v>
      </c>
    </row>
    <row r="119" spans="1:7">
      <c r="A119">
        <v>91320718</v>
      </c>
      <c r="B119" t="s">
        <v>8392</v>
      </c>
      <c r="C119" t="s">
        <v>8277</v>
      </c>
      <c r="D119" t="s">
        <v>6505</v>
      </c>
      <c r="E119" t="s">
        <v>6505</v>
      </c>
      <c r="F119" t="s">
        <v>6506</v>
      </c>
      <c r="G119" t="s">
        <v>6507</v>
      </c>
    </row>
    <row r="120" spans="1:7">
      <c r="A120">
        <v>91320720</v>
      </c>
      <c r="B120" t="s">
        <v>8393</v>
      </c>
      <c r="C120" t="s">
        <v>8277</v>
      </c>
      <c r="D120" t="s">
        <v>6505</v>
      </c>
      <c r="E120" t="s">
        <v>6505</v>
      </c>
      <c r="F120" t="s">
        <v>6506</v>
      </c>
      <c r="G120" t="s">
        <v>6507</v>
      </c>
    </row>
    <row r="121" spans="1:7">
      <c r="A121">
        <v>91320722</v>
      </c>
      <c r="B121" t="s">
        <v>8394</v>
      </c>
      <c r="C121" t="s">
        <v>8277</v>
      </c>
      <c r="D121" t="s">
        <v>6505</v>
      </c>
      <c r="E121" t="s">
        <v>6505</v>
      </c>
      <c r="F121" t="s">
        <v>6506</v>
      </c>
      <c r="G121" t="s">
        <v>6507</v>
      </c>
    </row>
    <row r="122" spans="1:7">
      <c r="A122">
        <v>91320724</v>
      </c>
      <c r="B122" t="s">
        <v>8395</v>
      </c>
      <c r="C122" t="s">
        <v>8277</v>
      </c>
      <c r="D122" t="s">
        <v>6505</v>
      </c>
      <c r="E122" t="s">
        <v>6505</v>
      </c>
      <c r="F122" t="s">
        <v>6506</v>
      </c>
      <c r="G122" t="s">
        <v>6507</v>
      </c>
    </row>
    <row r="123" spans="1:7">
      <c r="A123">
        <v>91320726</v>
      </c>
      <c r="B123" t="s">
        <v>8396</v>
      </c>
      <c r="C123" t="s">
        <v>8277</v>
      </c>
      <c r="D123" t="s">
        <v>6505</v>
      </c>
      <c r="E123" t="s">
        <v>6505</v>
      </c>
      <c r="F123" t="s">
        <v>6506</v>
      </c>
      <c r="G123" t="s">
        <v>6507</v>
      </c>
    </row>
    <row r="124" spans="1:7">
      <c r="A124">
        <v>91320728</v>
      </c>
      <c r="B124" t="s">
        <v>8397</v>
      </c>
      <c r="C124" t="s">
        <v>8277</v>
      </c>
      <c r="D124" t="s">
        <v>6505</v>
      </c>
      <c r="E124" t="s">
        <v>6505</v>
      </c>
      <c r="F124" t="s">
        <v>6506</v>
      </c>
      <c r="G124" t="s">
        <v>6507</v>
      </c>
    </row>
    <row r="125" spans="1:7">
      <c r="A125">
        <v>91317462</v>
      </c>
      <c r="B125" t="s">
        <v>8398</v>
      </c>
      <c r="C125" t="s">
        <v>8277</v>
      </c>
      <c r="D125" t="s">
        <v>6505</v>
      </c>
      <c r="E125" t="s">
        <v>6505</v>
      </c>
      <c r="F125" t="s">
        <v>6506</v>
      </c>
      <c r="G125" t="s">
        <v>6507</v>
      </c>
    </row>
    <row r="126" spans="1:7">
      <c r="A126">
        <v>91317464</v>
      </c>
      <c r="B126" t="s">
        <v>8399</v>
      </c>
      <c r="C126" t="s">
        <v>8277</v>
      </c>
      <c r="D126" t="s">
        <v>6505</v>
      </c>
      <c r="E126" t="s">
        <v>6505</v>
      </c>
      <c r="F126" t="s">
        <v>6506</v>
      </c>
      <c r="G126" t="s">
        <v>6507</v>
      </c>
    </row>
    <row r="127" spans="1:7">
      <c r="A127">
        <v>91317466</v>
      </c>
      <c r="B127" t="s">
        <v>8400</v>
      </c>
      <c r="C127" t="s">
        <v>8277</v>
      </c>
      <c r="D127" t="s">
        <v>6505</v>
      </c>
      <c r="E127" t="s">
        <v>6505</v>
      </c>
      <c r="F127" t="s">
        <v>6506</v>
      </c>
      <c r="G127" t="s">
        <v>6507</v>
      </c>
    </row>
    <row r="128" spans="1:7">
      <c r="A128">
        <v>91317468</v>
      </c>
      <c r="B128" t="s">
        <v>8401</v>
      </c>
      <c r="C128" t="s">
        <v>8277</v>
      </c>
      <c r="D128" t="s">
        <v>6505</v>
      </c>
      <c r="E128" t="s">
        <v>6505</v>
      </c>
      <c r="F128" t="s">
        <v>6506</v>
      </c>
      <c r="G128" t="s">
        <v>6507</v>
      </c>
    </row>
    <row r="129" spans="1:7">
      <c r="A129">
        <v>91317470</v>
      </c>
      <c r="B129" t="s">
        <v>8402</v>
      </c>
      <c r="C129" t="s">
        <v>8277</v>
      </c>
      <c r="D129" t="s">
        <v>6505</v>
      </c>
      <c r="E129" t="s">
        <v>6505</v>
      </c>
      <c r="F129" t="s">
        <v>6506</v>
      </c>
      <c r="G129" t="s">
        <v>6507</v>
      </c>
    </row>
    <row r="130" spans="1:7">
      <c r="A130">
        <v>91317472</v>
      </c>
      <c r="B130" t="s">
        <v>8403</v>
      </c>
      <c r="C130" t="s">
        <v>8277</v>
      </c>
      <c r="D130" t="s">
        <v>6505</v>
      </c>
      <c r="E130" t="s">
        <v>6505</v>
      </c>
      <c r="F130" t="s">
        <v>6506</v>
      </c>
      <c r="G130" t="s">
        <v>6507</v>
      </c>
    </row>
    <row r="131" spans="1:7">
      <c r="A131">
        <v>91317474</v>
      </c>
      <c r="B131" t="s">
        <v>8404</v>
      </c>
      <c r="C131" t="s">
        <v>8277</v>
      </c>
      <c r="D131" t="s">
        <v>6505</v>
      </c>
      <c r="E131" t="s">
        <v>6505</v>
      </c>
      <c r="F131" t="s">
        <v>6506</v>
      </c>
      <c r="G131" t="s">
        <v>6507</v>
      </c>
    </row>
    <row r="132" spans="1:7">
      <c r="A132">
        <v>91317476</v>
      </c>
      <c r="B132" t="s">
        <v>8405</v>
      </c>
      <c r="C132" t="s">
        <v>8277</v>
      </c>
      <c r="D132" t="s">
        <v>6505</v>
      </c>
      <c r="E132" t="s">
        <v>6505</v>
      </c>
      <c r="F132" t="s">
        <v>6506</v>
      </c>
      <c r="G132" t="s">
        <v>6507</v>
      </c>
    </row>
    <row r="133" spans="1:7">
      <c r="A133">
        <v>91317478</v>
      </c>
      <c r="B133" t="s">
        <v>8406</v>
      </c>
      <c r="C133" t="s">
        <v>8277</v>
      </c>
      <c r="D133" t="s">
        <v>6505</v>
      </c>
      <c r="E133" t="s">
        <v>6505</v>
      </c>
      <c r="F133" t="s">
        <v>6506</v>
      </c>
      <c r="G133" t="s">
        <v>6507</v>
      </c>
    </row>
    <row r="134" spans="1:7">
      <c r="A134">
        <v>91317480</v>
      </c>
      <c r="B134" t="s">
        <v>8407</v>
      </c>
      <c r="C134" t="s">
        <v>8277</v>
      </c>
      <c r="D134" t="s">
        <v>6505</v>
      </c>
      <c r="E134" t="s">
        <v>6505</v>
      </c>
      <c r="F134" t="s">
        <v>6506</v>
      </c>
      <c r="G134" t="s">
        <v>6507</v>
      </c>
    </row>
    <row r="135" spans="1:7">
      <c r="A135">
        <v>91317482</v>
      </c>
      <c r="B135" t="s">
        <v>8408</v>
      </c>
      <c r="C135" t="s">
        <v>8277</v>
      </c>
      <c r="D135" t="s">
        <v>6505</v>
      </c>
      <c r="E135" t="s">
        <v>6505</v>
      </c>
      <c r="F135" t="s">
        <v>6506</v>
      </c>
      <c r="G135" t="s">
        <v>6507</v>
      </c>
    </row>
    <row r="136" spans="1:7">
      <c r="A136">
        <v>91317484</v>
      </c>
      <c r="B136" t="s">
        <v>8409</v>
      </c>
      <c r="C136" t="s">
        <v>8277</v>
      </c>
      <c r="D136" t="s">
        <v>6505</v>
      </c>
      <c r="E136" t="s">
        <v>6505</v>
      </c>
      <c r="F136" t="s">
        <v>6506</v>
      </c>
      <c r="G136" t="s">
        <v>6507</v>
      </c>
    </row>
    <row r="137" spans="1:7">
      <c r="A137">
        <v>91317486</v>
      </c>
      <c r="B137" t="s">
        <v>8410</v>
      </c>
      <c r="C137" t="s">
        <v>8277</v>
      </c>
      <c r="D137" t="s">
        <v>6505</v>
      </c>
      <c r="E137" t="s">
        <v>6505</v>
      </c>
      <c r="F137" t="s">
        <v>6506</v>
      </c>
      <c r="G137" t="s">
        <v>6507</v>
      </c>
    </row>
    <row r="138" spans="1:7">
      <c r="A138">
        <v>91317500</v>
      </c>
      <c r="B138" t="s">
        <v>8411</v>
      </c>
      <c r="C138" t="s">
        <v>8277</v>
      </c>
      <c r="D138" t="s">
        <v>6505</v>
      </c>
      <c r="E138" t="s">
        <v>6505</v>
      </c>
      <c r="F138" t="s">
        <v>6506</v>
      </c>
      <c r="G138" t="s">
        <v>6507</v>
      </c>
    </row>
    <row r="139" spans="1:7">
      <c r="A139">
        <v>91317502</v>
      </c>
      <c r="B139" t="s">
        <v>8412</v>
      </c>
      <c r="C139" t="s">
        <v>8277</v>
      </c>
      <c r="D139" t="s">
        <v>6505</v>
      </c>
      <c r="E139" t="s">
        <v>6505</v>
      </c>
      <c r="F139" t="s">
        <v>6506</v>
      </c>
      <c r="G139" t="s">
        <v>6507</v>
      </c>
    </row>
    <row r="140" spans="1:7">
      <c r="A140">
        <v>91317504</v>
      </c>
      <c r="B140" t="s">
        <v>8413</v>
      </c>
      <c r="C140" t="s">
        <v>8277</v>
      </c>
      <c r="D140" t="s">
        <v>6505</v>
      </c>
      <c r="E140" t="s">
        <v>6505</v>
      </c>
      <c r="F140" t="s">
        <v>6506</v>
      </c>
      <c r="G140" t="s">
        <v>6507</v>
      </c>
    </row>
    <row r="141" spans="1:7">
      <c r="A141">
        <v>91317506</v>
      </c>
      <c r="B141" t="s">
        <v>8414</v>
      </c>
      <c r="C141" t="s">
        <v>8277</v>
      </c>
      <c r="D141" t="s">
        <v>6505</v>
      </c>
      <c r="E141" t="s">
        <v>6505</v>
      </c>
      <c r="F141" t="s">
        <v>6506</v>
      </c>
      <c r="G141" t="s">
        <v>6507</v>
      </c>
    </row>
    <row r="142" spans="1:7">
      <c r="A142">
        <v>91317508</v>
      </c>
      <c r="B142" t="s">
        <v>8415</v>
      </c>
      <c r="C142" t="s">
        <v>8277</v>
      </c>
      <c r="D142" t="s">
        <v>6505</v>
      </c>
      <c r="E142" t="s">
        <v>6505</v>
      </c>
      <c r="F142" t="s">
        <v>6506</v>
      </c>
      <c r="G142" t="s">
        <v>6507</v>
      </c>
    </row>
    <row r="143" spans="1:7">
      <c r="A143">
        <v>91317510</v>
      </c>
      <c r="B143" t="s">
        <v>8416</v>
      </c>
      <c r="C143" t="s">
        <v>8277</v>
      </c>
      <c r="D143" t="s">
        <v>6505</v>
      </c>
      <c r="E143" t="s">
        <v>6505</v>
      </c>
      <c r="F143" t="s">
        <v>6506</v>
      </c>
      <c r="G143" t="s">
        <v>6507</v>
      </c>
    </row>
    <row r="144" spans="1:7">
      <c r="A144">
        <v>91317526</v>
      </c>
      <c r="B144" t="s">
        <v>8417</v>
      </c>
      <c r="C144" t="s">
        <v>8277</v>
      </c>
      <c r="D144" t="s">
        <v>6505</v>
      </c>
      <c r="E144" t="s">
        <v>6505</v>
      </c>
      <c r="F144" t="s">
        <v>6506</v>
      </c>
      <c r="G144" t="s">
        <v>6507</v>
      </c>
    </row>
    <row r="145" spans="1:7">
      <c r="A145">
        <v>91317528</v>
      </c>
      <c r="B145" t="s">
        <v>8418</v>
      </c>
      <c r="C145" t="s">
        <v>8277</v>
      </c>
      <c r="D145" t="s">
        <v>6505</v>
      </c>
      <c r="E145" t="s">
        <v>6505</v>
      </c>
      <c r="F145" t="s">
        <v>6506</v>
      </c>
      <c r="G145" t="s">
        <v>6507</v>
      </c>
    </row>
    <row r="146" spans="1:7">
      <c r="A146">
        <v>91317530</v>
      </c>
      <c r="B146" t="s">
        <v>8419</v>
      </c>
      <c r="C146" t="s">
        <v>8277</v>
      </c>
      <c r="D146" t="s">
        <v>6505</v>
      </c>
      <c r="E146" t="s">
        <v>6505</v>
      </c>
      <c r="F146" t="s">
        <v>6506</v>
      </c>
      <c r="G146" t="s">
        <v>6507</v>
      </c>
    </row>
    <row r="147" spans="1:7">
      <c r="A147">
        <v>91317532</v>
      </c>
      <c r="B147" t="s">
        <v>8420</v>
      </c>
      <c r="C147" t="s">
        <v>8277</v>
      </c>
      <c r="D147" t="s">
        <v>6505</v>
      </c>
      <c r="E147" t="s">
        <v>6505</v>
      </c>
      <c r="F147" t="s">
        <v>6506</v>
      </c>
      <c r="G147" t="s">
        <v>6507</v>
      </c>
    </row>
    <row r="148" spans="1:7">
      <c r="A148">
        <v>91317534</v>
      </c>
      <c r="B148" t="s">
        <v>8421</v>
      </c>
      <c r="C148" t="s">
        <v>8277</v>
      </c>
      <c r="D148" t="s">
        <v>6505</v>
      </c>
      <c r="E148" t="s">
        <v>6505</v>
      </c>
      <c r="F148" t="s">
        <v>6506</v>
      </c>
      <c r="G148" t="s">
        <v>6507</v>
      </c>
    </row>
    <row r="149" spans="1:7">
      <c r="A149">
        <v>91317536</v>
      </c>
      <c r="B149" t="s">
        <v>8422</v>
      </c>
      <c r="C149" t="s">
        <v>8277</v>
      </c>
      <c r="D149" t="s">
        <v>6505</v>
      </c>
      <c r="E149" t="s">
        <v>6505</v>
      </c>
      <c r="F149" t="s">
        <v>6506</v>
      </c>
      <c r="G149" t="s">
        <v>6507</v>
      </c>
    </row>
    <row r="150" spans="1:7">
      <c r="A150">
        <v>91317538</v>
      </c>
      <c r="B150" t="s">
        <v>8423</v>
      </c>
      <c r="C150" t="s">
        <v>8277</v>
      </c>
      <c r="D150" t="s">
        <v>6505</v>
      </c>
      <c r="E150" t="s">
        <v>6505</v>
      </c>
      <c r="F150" t="s">
        <v>6506</v>
      </c>
      <c r="G150" t="s">
        <v>6507</v>
      </c>
    </row>
    <row r="151" spans="1:7">
      <c r="A151">
        <v>91317540</v>
      </c>
      <c r="B151" t="s">
        <v>8424</v>
      </c>
      <c r="C151" t="s">
        <v>8277</v>
      </c>
      <c r="D151" t="s">
        <v>6505</v>
      </c>
      <c r="E151" t="s">
        <v>6505</v>
      </c>
      <c r="F151" t="s">
        <v>6506</v>
      </c>
      <c r="G151" t="s">
        <v>6507</v>
      </c>
    </row>
    <row r="152" spans="1:7">
      <c r="A152">
        <v>91317542</v>
      </c>
      <c r="B152" t="s">
        <v>8425</v>
      </c>
      <c r="C152" t="s">
        <v>8277</v>
      </c>
      <c r="D152" t="s">
        <v>6505</v>
      </c>
      <c r="E152" t="s">
        <v>6505</v>
      </c>
      <c r="F152" t="s">
        <v>6506</v>
      </c>
      <c r="G152" t="s">
        <v>6507</v>
      </c>
    </row>
    <row r="153" spans="1:7">
      <c r="A153">
        <v>91317544</v>
      </c>
      <c r="B153" t="s">
        <v>8426</v>
      </c>
      <c r="C153" t="s">
        <v>8277</v>
      </c>
      <c r="D153" t="s">
        <v>6505</v>
      </c>
      <c r="E153" t="s">
        <v>6505</v>
      </c>
      <c r="F153" t="s">
        <v>6506</v>
      </c>
      <c r="G153" t="s">
        <v>6507</v>
      </c>
    </row>
    <row r="154" spans="1:7">
      <c r="A154">
        <v>91317546</v>
      </c>
      <c r="B154" t="s">
        <v>8427</v>
      </c>
      <c r="C154" t="s">
        <v>8277</v>
      </c>
      <c r="D154" t="s">
        <v>6505</v>
      </c>
      <c r="E154" t="s">
        <v>6505</v>
      </c>
      <c r="F154" t="s">
        <v>6506</v>
      </c>
      <c r="G154" t="s">
        <v>6507</v>
      </c>
    </row>
    <row r="155" spans="1:7">
      <c r="A155">
        <v>91317548</v>
      </c>
      <c r="B155" t="s">
        <v>8428</v>
      </c>
      <c r="C155" t="s">
        <v>8277</v>
      </c>
      <c r="D155" t="s">
        <v>6505</v>
      </c>
      <c r="E155" t="s">
        <v>6505</v>
      </c>
      <c r="F155" t="s">
        <v>6506</v>
      </c>
      <c r="G155" t="s">
        <v>6507</v>
      </c>
    </row>
    <row r="156" spans="1:7">
      <c r="A156">
        <v>91317550</v>
      </c>
      <c r="B156" t="s">
        <v>8429</v>
      </c>
      <c r="C156" t="s">
        <v>8277</v>
      </c>
      <c r="D156" t="s">
        <v>6505</v>
      </c>
      <c r="E156" t="s">
        <v>6505</v>
      </c>
      <c r="F156" t="s">
        <v>6506</v>
      </c>
      <c r="G156" t="s">
        <v>6507</v>
      </c>
    </row>
    <row r="157" spans="1:7">
      <c r="A157">
        <v>91317552</v>
      </c>
      <c r="B157" t="s">
        <v>8430</v>
      </c>
      <c r="C157" t="s">
        <v>8277</v>
      </c>
      <c r="D157" t="s">
        <v>6505</v>
      </c>
      <c r="E157" t="s">
        <v>6505</v>
      </c>
      <c r="F157" t="s">
        <v>6506</v>
      </c>
      <c r="G157" t="s">
        <v>6507</v>
      </c>
    </row>
    <row r="158" spans="1:7">
      <c r="A158">
        <v>91317554</v>
      </c>
      <c r="B158" t="s">
        <v>8431</v>
      </c>
      <c r="C158" t="s">
        <v>8277</v>
      </c>
      <c r="D158" t="s">
        <v>6505</v>
      </c>
      <c r="E158" t="s">
        <v>6505</v>
      </c>
      <c r="F158" t="s">
        <v>6506</v>
      </c>
      <c r="G158" t="s">
        <v>6507</v>
      </c>
    </row>
    <row r="159" spans="1:7">
      <c r="A159">
        <v>91317556</v>
      </c>
      <c r="B159" t="s">
        <v>8432</v>
      </c>
      <c r="C159" t="s">
        <v>8277</v>
      </c>
      <c r="D159" t="s">
        <v>6505</v>
      </c>
      <c r="E159" t="s">
        <v>6505</v>
      </c>
      <c r="F159" t="s">
        <v>6506</v>
      </c>
      <c r="G159" t="s">
        <v>6507</v>
      </c>
    </row>
    <row r="160" spans="1:7">
      <c r="A160">
        <v>91317558</v>
      </c>
      <c r="B160" t="s">
        <v>8433</v>
      </c>
      <c r="C160" t="s">
        <v>8277</v>
      </c>
      <c r="D160" t="s">
        <v>6505</v>
      </c>
      <c r="E160" t="s">
        <v>6505</v>
      </c>
      <c r="F160" t="s">
        <v>6506</v>
      </c>
      <c r="G160" t="s">
        <v>6507</v>
      </c>
    </row>
    <row r="161" spans="1:7">
      <c r="A161">
        <v>91317560</v>
      </c>
      <c r="B161" t="s">
        <v>8434</v>
      </c>
      <c r="C161" t="s">
        <v>8277</v>
      </c>
      <c r="D161" t="s">
        <v>6505</v>
      </c>
      <c r="E161" t="s">
        <v>6505</v>
      </c>
      <c r="F161" t="s">
        <v>6506</v>
      </c>
      <c r="G161" t="s">
        <v>6507</v>
      </c>
    </row>
    <row r="162" spans="1:7">
      <c r="A162">
        <v>91317562</v>
      </c>
      <c r="B162" t="s">
        <v>8435</v>
      </c>
      <c r="C162" t="s">
        <v>8277</v>
      </c>
      <c r="D162" t="s">
        <v>6505</v>
      </c>
      <c r="E162" t="s">
        <v>6505</v>
      </c>
      <c r="F162" t="s">
        <v>6506</v>
      </c>
      <c r="G162" t="s">
        <v>6507</v>
      </c>
    </row>
    <row r="163" spans="1:7">
      <c r="A163">
        <v>91317564</v>
      </c>
      <c r="B163" t="s">
        <v>8436</v>
      </c>
      <c r="C163" t="s">
        <v>8277</v>
      </c>
      <c r="D163" t="s">
        <v>6505</v>
      </c>
      <c r="E163" t="s">
        <v>6505</v>
      </c>
      <c r="F163" t="s">
        <v>6506</v>
      </c>
      <c r="G163" t="s">
        <v>6507</v>
      </c>
    </row>
    <row r="164" spans="1:7">
      <c r="A164">
        <v>91317512</v>
      </c>
      <c r="B164" t="s">
        <v>8437</v>
      </c>
      <c r="C164" t="s">
        <v>8277</v>
      </c>
      <c r="D164" t="s">
        <v>6505</v>
      </c>
      <c r="E164" t="s">
        <v>6505</v>
      </c>
      <c r="F164" t="s">
        <v>6506</v>
      </c>
      <c r="G164" t="s">
        <v>6507</v>
      </c>
    </row>
    <row r="165" spans="1:7">
      <c r="A165">
        <v>91317514</v>
      </c>
      <c r="B165" t="s">
        <v>8438</v>
      </c>
      <c r="C165" t="s">
        <v>8277</v>
      </c>
      <c r="D165" t="s">
        <v>6505</v>
      </c>
      <c r="E165" t="s">
        <v>6505</v>
      </c>
      <c r="F165" t="s">
        <v>6506</v>
      </c>
      <c r="G165" t="s">
        <v>6507</v>
      </c>
    </row>
    <row r="166" spans="1:7">
      <c r="A166">
        <v>91317516</v>
      </c>
      <c r="B166" t="s">
        <v>8439</v>
      </c>
      <c r="C166" t="s">
        <v>8277</v>
      </c>
      <c r="D166" t="s">
        <v>6505</v>
      </c>
      <c r="E166" t="s">
        <v>6505</v>
      </c>
      <c r="F166" t="s">
        <v>6506</v>
      </c>
      <c r="G166" t="s">
        <v>6507</v>
      </c>
    </row>
    <row r="167" spans="1:7">
      <c r="A167">
        <v>91317518</v>
      </c>
      <c r="B167" t="s">
        <v>8440</v>
      </c>
      <c r="C167" t="s">
        <v>8277</v>
      </c>
      <c r="D167" t="s">
        <v>6505</v>
      </c>
      <c r="E167" t="s">
        <v>6505</v>
      </c>
      <c r="F167" t="s">
        <v>6506</v>
      </c>
      <c r="G167" t="s">
        <v>6507</v>
      </c>
    </row>
    <row r="168" spans="1:7">
      <c r="A168">
        <v>91317520</v>
      </c>
      <c r="B168" t="s">
        <v>8441</v>
      </c>
      <c r="C168" t="s">
        <v>8277</v>
      </c>
      <c r="D168" t="s">
        <v>6505</v>
      </c>
      <c r="E168" t="s">
        <v>6505</v>
      </c>
      <c r="F168" t="s">
        <v>6506</v>
      </c>
      <c r="G168" t="s">
        <v>6507</v>
      </c>
    </row>
    <row r="169" spans="1:7">
      <c r="A169">
        <v>91317522</v>
      </c>
      <c r="B169" t="s">
        <v>8442</v>
      </c>
      <c r="C169" t="s">
        <v>8277</v>
      </c>
      <c r="D169" t="s">
        <v>6505</v>
      </c>
      <c r="E169" t="s">
        <v>6505</v>
      </c>
      <c r="F169" t="s">
        <v>6506</v>
      </c>
      <c r="G169" t="s">
        <v>6507</v>
      </c>
    </row>
    <row r="170" spans="1:7">
      <c r="A170">
        <v>91317524</v>
      </c>
      <c r="B170" t="s">
        <v>8443</v>
      </c>
      <c r="C170" t="s">
        <v>8277</v>
      </c>
      <c r="D170" t="s">
        <v>6505</v>
      </c>
      <c r="E170" t="s">
        <v>6505</v>
      </c>
      <c r="F170" t="s">
        <v>6506</v>
      </c>
      <c r="G170" t="s">
        <v>6507</v>
      </c>
    </row>
    <row r="171" spans="1:7">
      <c r="A171">
        <v>91317488</v>
      </c>
      <c r="B171" t="s">
        <v>8444</v>
      </c>
      <c r="C171" t="s">
        <v>8277</v>
      </c>
      <c r="D171" t="s">
        <v>6505</v>
      </c>
      <c r="E171" t="s">
        <v>6505</v>
      </c>
      <c r="F171" t="s">
        <v>6506</v>
      </c>
      <c r="G171" t="s">
        <v>6507</v>
      </c>
    </row>
    <row r="172" spans="1:7">
      <c r="A172">
        <v>91317490</v>
      </c>
      <c r="B172" t="s">
        <v>8445</v>
      </c>
      <c r="C172" t="s">
        <v>8277</v>
      </c>
      <c r="D172" t="s">
        <v>6505</v>
      </c>
      <c r="E172" t="s">
        <v>6505</v>
      </c>
      <c r="F172" t="s">
        <v>6506</v>
      </c>
      <c r="G172" t="s">
        <v>6507</v>
      </c>
    </row>
    <row r="173" spans="1:7">
      <c r="A173">
        <v>91317492</v>
      </c>
      <c r="B173" t="s">
        <v>8446</v>
      </c>
      <c r="C173" t="s">
        <v>8277</v>
      </c>
      <c r="D173" t="s">
        <v>6505</v>
      </c>
      <c r="E173" t="s">
        <v>6505</v>
      </c>
      <c r="F173" t="s">
        <v>6506</v>
      </c>
      <c r="G173" t="s">
        <v>6507</v>
      </c>
    </row>
    <row r="174" spans="1:7">
      <c r="A174">
        <v>91317494</v>
      </c>
      <c r="B174" t="s">
        <v>8447</v>
      </c>
      <c r="C174" t="s">
        <v>8277</v>
      </c>
      <c r="D174" t="s">
        <v>6505</v>
      </c>
      <c r="E174" t="s">
        <v>6505</v>
      </c>
      <c r="F174" t="s">
        <v>6506</v>
      </c>
      <c r="G174" t="s">
        <v>6507</v>
      </c>
    </row>
    <row r="175" spans="1:7">
      <c r="A175">
        <v>91317496</v>
      </c>
      <c r="B175" t="s">
        <v>8448</v>
      </c>
      <c r="C175" t="s">
        <v>8277</v>
      </c>
      <c r="D175" t="s">
        <v>6505</v>
      </c>
      <c r="E175" t="s">
        <v>6505</v>
      </c>
      <c r="F175" t="s">
        <v>6506</v>
      </c>
      <c r="G175" t="s">
        <v>6507</v>
      </c>
    </row>
    <row r="176" spans="1:7">
      <c r="A176">
        <v>91317498</v>
      </c>
      <c r="B176" t="s">
        <v>8449</v>
      </c>
      <c r="C176" t="s">
        <v>8277</v>
      </c>
      <c r="D176" t="s">
        <v>6505</v>
      </c>
      <c r="E176" t="s">
        <v>6505</v>
      </c>
      <c r="F176" t="s">
        <v>6506</v>
      </c>
      <c r="G176" t="s">
        <v>6507</v>
      </c>
    </row>
    <row r="177" spans="1:7">
      <c r="A177">
        <v>91317340</v>
      </c>
      <c r="B177" t="s">
        <v>8450</v>
      </c>
      <c r="C177" t="s">
        <v>8277</v>
      </c>
      <c r="D177" t="s">
        <v>6505</v>
      </c>
      <c r="E177" t="s">
        <v>6505</v>
      </c>
      <c r="F177" t="s">
        <v>6506</v>
      </c>
      <c r="G177" t="s">
        <v>6507</v>
      </c>
    </row>
    <row r="178" spans="1:7">
      <c r="A178">
        <v>91317342</v>
      </c>
      <c r="B178" t="s">
        <v>8451</v>
      </c>
      <c r="C178" t="s">
        <v>8277</v>
      </c>
      <c r="D178" t="s">
        <v>6505</v>
      </c>
      <c r="E178" t="s">
        <v>6505</v>
      </c>
      <c r="F178" t="s">
        <v>6506</v>
      </c>
      <c r="G178" t="s">
        <v>6507</v>
      </c>
    </row>
    <row r="179" spans="1:7">
      <c r="A179">
        <v>91317344</v>
      </c>
      <c r="B179" t="s">
        <v>8452</v>
      </c>
      <c r="C179" t="s">
        <v>8277</v>
      </c>
      <c r="D179" t="s">
        <v>6505</v>
      </c>
      <c r="E179" t="s">
        <v>6505</v>
      </c>
      <c r="F179" t="s">
        <v>6506</v>
      </c>
      <c r="G179" t="s">
        <v>6507</v>
      </c>
    </row>
    <row r="180" spans="1:7">
      <c r="A180">
        <v>91317346</v>
      </c>
      <c r="B180" t="s">
        <v>8453</v>
      </c>
      <c r="C180" t="s">
        <v>8277</v>
      </c>
      <c r="D180" t="s">
        <v>6505</v>
      </c>
      <c r="E180" t="s">
        <v>6505</v>
      </c>
      <c r="F180" t="s">
        <v>6506</v>
      </c>
      <c r="G180" t="s">
        <v>6507</v>
      </c>
    </row>
    <row r="181" spans="1:7">
      <c r="A181">
        <v>91317348</v>
      </c>
      <c r="B181" t="s">
        <v>8454</v>
      </c>
      <c r="C181" t="s">
        <v>8277</v>
      </c>
      <c r="D181" t="s">
        <v>6505</v>
      </c>
      <c r="E181" t="s">
        <v>6505</v>
      </c>
      <c r="F181" t="s">
        <v>6506</v>
      </c>
      <c r="G181" t="s">
        <v>6507</v>
      </c>
    </row>
    <row r="182" spans="1:7">
      <c r="A182">
        <v>91317350</v>
      </c>
      <c r="B182" t="s">
        <v>8455</v>
      </c>
      <c r="C182" t="s">
        <v>8277</v>
      </c>
      <c r="D182" t="s">
        <v>6505</v>
      </c>
      <c r="E182" t="s">
        <v>6505</v>
      </c>
      <c r="F182" t="s">
        <v>6506</v>
      </c>
      <c r="G182" t="s">
        <v>6507</v>
      </c>
    </row>
    <row r="183" spans="1:7">
      <c r="A183">
        <v>91317352</v>
      </c>
      <c r="B183" t="s">
        <v>8456</v>
      </c>
      <c r="C183" t="s">
        <v>8277</v>
      </c>
      <c r="D183" t="s">
        <v>6505</v>
      </c>
      <c r="E183" t="s">
        <v>6505</v>
      </c>
      <c r="F183" t="s">
        <v>6506</v>
      </c>
      <c r="G183" t="s">
        <v>6507</v>
      </c>
    </row>
    <row r="184" spans="1:7">
      <c r="A184">
        <v>91317354</v>
      </c>
      <c r="B184" t="s">
        <v>8457</v>
      </c>
      <c r="C184" t="s">
        <v>8277</v>
      </c>
      <c r="D184" t="s">
        <v>6505</v>
      </c>
      <c r="E184" t="s">
        <v>6505</v>
      </c>
      <c r="F184" t="s">
        <v>6506</v>
      </c>
      <c r="G184" t="s">
        <v>6507</v>
      </c>
    </row>
    <row r="185" spans="1:7">
      <c r="A185">
        <v>91317356</v>
      </c>
      <c r="B185" t="s">
        <v>8458</v>
      </c>
      <c r="C185" t="s">
        <v>8277</v>
      </c>
      <c r="D185" t="s">
        <v>6505</v>
      </c>
      <c r="E185" t="s">
        <v>6505</v>
      </c>
      <c r="F185" t="s">
        <v>6506</v>
      </c>
      <c r="G185" t="s">
        <v>6507</v>
      </c>
    </row>
    <row r="186" spans="1:7">
      <c r="A186">
        <v>91317358</v>
      </c>
      <c r="B186" t="s">
        <v>8459</v>
      </c>
      <c r="C186" t="s">
        <v>8277</v>
      </c>
      <c r="D186" t="s">
        <v>6505</v>
      </c>
      <c r="E186" t="s">
        <v>6505</v>
      </c>
      <c r="F186" t="s">
        <v>6506</v>
      </c>
      <c r="G186" t="s">
        <v>6507</v>
      </c>
    </row>
    <row r="187" spans="1:7">
      <c r="A187">
        <v>91317360</v>
      </c>
      <c r="B187" t="s">
        <v>8460</v>
      </c>
      <c r="C187" t="s">
        <v>8277</v>
      </c>
      <c r="D187" t="s">
        <v>6505</v>
      </c>
      <c r="E187" t="s">
        <v>6505</v>
      </c>
      <c r="F187" t="s">
        <v>6506</v>
      </c>
      <c r="G187" t="s">
        <v>6507</v>
      </c>
    </row>
    <row r="188" spans="1:7">
      <c r="A188">
        <v>91317362</v>
      </c>
      <c r="B188" t="s">
        <v>8461</v>
      </c>
      <c r="C188" t="s">
        <v>8277</v>
      </c>
      <c r="D188" t="s">
        <v>6505</v>
      </c>
      <c r="E188" t="s">
        <v>6505</v>
      </c>
      <c r="F188" t="s">
        <v>6506</v>
      </c>
      <c r="G188" t="s">
        <v>6507</v>
      </c>
    </row>
    <row r="189" spans="1:7">
      <c r="A189">
        <v>91317364</v>
      </c>
      <c r="B189" t="s">
        <v>8462</v>
      </c>
      <c r="C189" t="s">
        <v>8277</v>
      </c>
      <c r="D189" t="s">
        <v>6505</v>
      </c>
      <c r="E189" t="s">
        <v>6505</v>
      </c>
      <c r="F189" t="s">
        <v>6506</v>
      </c>
      <c r="G189" t="s">
        <v>6507</v>
      </c>
    </row>
    <row r="190" spans="1:7">
      <c r="A190">
        <v>91317366</v>
      </c>
      <c r="B190" t="s">
        <v>8463</v>
      </c>
      <c r="C190" t="s">
        <v>8277</v>
      </c>
      <c r="D190" t="s">
        <v>6505</v>
      </c>
      <c r="E190" t="s">
        <v>6505</v>
      </c>
      <c r="F190" t="s">
        <v>6506</v>
      </c>
      <c r="G190" t="s">
        <v>6507</v>
      </c>
    </row>
    <row r="191" spans="1:7">
      <c r="A191">
        <v>91317368</v>
      </c>
      <c r="B191" t="s">
        <v>8464</v>
      </c>
      <c r="C191" t="s">
        <v>8277</v>
      </c>
      <c r="D191" t="s">
        <v>6505</v>
      </c>
      <c r="E191" t="s">
        <v>6505</v>
      </c>
      <c r="F191" t="s">
        <v>6506</v>
      </c>
      <c r="G191" t="s">
        <v>6507</v>
      </c>
    </row>
    <row r="192" spans="1:7">
      <c r="A192">
        <v>91317370</v>
      </c>
      <c r="B192" t="s">
        <v>8465</v>
      </c>
      <c r="C192" t="s">
        <v>8277</v>
      </c>
      <c r="D192" t="s">
        <v>6505</v>
      </c>
      <c r="E192" t="s">
        <v>6505</v>
      </c>
      <c r="F192" t="s">
        <v>6506</v>
      </c>
      <c r="G192" t="s">
        <v>6507</v>
      </c>
    </row>
    <row r="193" spans="1:7">
      <c r="A193">
        <v>91317372</v>
      </c>
      <c r="B193" t="s">
        <v>8466</v>
      </c>
      <c r="C193" t="s">
        <v>8277</v>
      </c>
      <c r="D193" t="s">
        <v>6505</v>
      </c>
      <c r="E193" t="s">
        <v>6505</v>
      </c>
      <c r="F193" t="s">
        <v>6506</v>
      </c>
      <c r="G193" t="s">
        <v>6507</v>
      </c>
    </row>
    <row r="194" spans="1:7">
      <c r="A194">
        <v>91317374</v>
      </c>
      <c r="B194" t="s">
        <v>8467</v>
      </c>
      <c r="C194" t="s">
        <v>8277</v>
      </c>
      <c r="D194" t="s">
        <v>6505</v>
      </c>
      <c r="E194" t="s">
        <v>6505</v>
      </c>
      <c r="F194" t="s">
        <v>6506</v>
      </c>
      <c r="G194" t="s">
        <v>6507</v>
      </c>
    </row>
    <row r="195" spans="1:7">
      <c r="A195">
        <v>91317376</v>
      </c>
      <c r="B195" t="s">
        <v>8468</v>
      </c>
      <c r="C195" t="s">
        <v>8277</v>
      </c>
      <c r="D195" t="s">
        <v>6505</v>
      </c>
      <c r="E195" t="s">
        <v>6505</v>
      </c>
      <c r="F195" t="s">
        <v>6506</v>
      </c>
      <c r="G195" t="s">
        <v>6507</v>
      </c>
    </row>
    <row r="196" spans="1:7">
      <c r="A196">
        <v>91317378</v>
      </c>
      <c r="B196" t="s">
        <v>8469</v>
      </c>
      <c r="C196" t="s">
        <v>8277</v>
      </c>
      <c r="D196" t="s">
        <v>6505</v>
      </c>
      <c r="E196" t="s">
        <v>6505</v>
      </c>
      <c r="F196" t="s">
        <v>6506</v>
      </c>
      <c r="G196" t="s">
        <v>6507</v>
      </c>
    </row>
    <row r="197" spans="1:7">
      <c r="A197">
        <v>91317380</v>
      </c>
      <c r="B197" t="s">
        <v>8470</v>
      </c>
      <c r="C197" t="s">
        <v>8277</v>
      </c>
      <c r="D197" t="s">
        <v>6505</v>
      </c>
      <c r="E197" t="s">
        <v>6505</v>
      </c>
      <c r="F197" t="s">
        <v>6506</v>
      </c>
      <c r="G197" t="s">
        <v>6507</v>
      </c>
    </row>
    <row r="198" spans="1:7">
      <c r="A198">
        <v>91317382</v>
      </c>
      <c r="B198" t="s">
        <v>8471</v>
      </c>
      <c r="C198" t="s">
        <v>8277</v>
      </c>
      <c r="D198" t="s">
        <v>6505</v>
      </c>
      <c r="E198" t="s">
        <v>6505</v>
      </c>
      <c r="F198" t="s">
        <v>6506</v>
      </c>
      <c r="G198" t="s">
        <v>6507</v>
      </c>
    </row>
    <row r="199" spans="1:7">
      <c r="A199">
        <v>91317384</v>
      </c>
      <c r="B199" t="s">
        <v>8472</v>
      </c>
      <c r="C199" t="s">
        <v>8277</v>
      </c>
      <c r="D199" t="s">
        <v>6505</v>
      </c>
      <c r="E199" t="s">
        <v>6505</v>
      </c>
      <c r="F199" t="s">
        <v>6506</v>
      </c>
      <c r="G199" t="s">
        <v>6507</v>
      </c>
    </row>
    <row r="200" spans="1:7">
      <c r="A200">
        <v>91317386</v>
      </c>
      <c r="B200" t="s">
        <v>8473</v>
      </c>
      <c r="C200" t="s">
        <v>8277</v>
      </c>
      <c r="D200" t="s">
        <v>6505</v>
      </c>
      <c r="E200" t="s">
        <v>6505</v>
      </c>
      <c r="F200" t="s">
        <v>6506</v>
      </c>
      <c r="G200" t="s">
        <v>6507</v>
      </c>
    </row>
    <row r="201" spans="1:7">
      <c r="A201">
        <v>91317388</v>
      </c>
      <c r="B201" t="s">
        <v>8474</v>
      </c>
      <c r="C201" t="s">
        <v>8277</v>
      </c>
      <c r="D201" t="s">
        <v>6505</v>
      </c>
      <c r="E201" t="s">
        <v>6505</v>
      </c>
      <c r="F201" t="s">
        <v>6506</v>
      </c>
      <c r="G201" t="s">
        <v>6507</v>
      </c>
    </row>
    <row r="202" spans="1:7">
      <c r="A202">
        <v>91317390</v>
      </c>
      <c r="B202" t="s">
        <v>8475</v>
      </c>
      <c r="C202" t="s">
        <v>8277</v>
      </c>
      <c r="D202" t="s">
        <v>6505</v>
      </c>
      <c r="E202" t="s">
        <v>6505</v>
      </c>
      <c r="F202" t="s">
        <v>6506</v>
      </c>
      <c r="G202" t="s">
        <v>6507</v>
      </c>
    </row>
    <row r="203" spans="1:7">
      <c r="A203">
        <v>91317392</v>
      </c>
      <c r="B203" t="s">
        <v>8476</v>
      </c>
      <c r="C203" t="s">
        <v>8277</v>
      </c>
      <c r="D203" t="s">
        <v>6505</v>
      </c>
      <c r="E203" t="s">
        <v>6505</v>
      </c>
      <c r="F203" t="s">
        <v>6506</v>
      </c>
      <c r="G203" t="s">
        <v>6507</v>
      </c>
    </row>
    <row r="204" spans="1:7">
      <c r="A204">
        <v>91317394</v>
      </c>
      <c r="B204" t="s">
        <v>8477</v>
      </c>
      <c r="C204" t="s">
        <v>8277</v>
      </c>
      <c r="D204" t="s">
        <v>6505</v>
      </c>
      <c r="E204" t="s">
        <v>6505</v>
      </c>
      <c r="F204" t="s">
        <v>6506</v>
      </c>
      <c r="G204" t="s">
        <v>6507</v>
      </c>
    </row>
    <row r="205" spans="1:7">
      <c r="A205">
        <v>91317396</v>
      </c>
      <c r="B205" t="s">
        <v>8478</v>
      </c>
      <c r="C205" t="s">
        <v>8277</v>
      </c>
      <c r="D205" t="s">
        <v>6505</v>
      </c>
      <c r="E205" t="s">
        <v>6505</v>
      </c>
      <c r="F205" t="s">
        <v>6506</v>
      </c>
      <c r="G205" t="s">
        <v>6507</v>
      </c>
    </row>
    <row r="206" spans="1:7">
      <c r="A206">
        <v>91317398</v>
      </c>
      <c r="B206" t="s">
        <v>8479</v>
      </c>
      <c r="C206" t="s">
        <v>8277</v>
      </c>
      <c r="D206" t="s">
        <v>6505</v>
      </c>
      <c r="E206" t="s">
        <v>6505</v>
      </c>
      <c r="F206" t="s">
        <v>6506</v>
      </c>
      <c r="G206" t="s">
        <v>6507</v>
      </c>
    </row>
    <row r="207" spans="1:7">
      <c r="A207">
        <v>91317400</v>
      </c>
      <c r="B207" t="s">
        <v>8480</v>
      </c>
      <c r="C207" t="s">
        <v>8277</v>
      </c>
      <c r="D207" t="s">
        <v>6505</v>
      </c>
      <c r="E207" t="s">
        <v>6505</v>
      </c>
      <c r="F207" t="s">
        <v>6506</v>
      </c>
      <c r="G207" t="s">
        <v>6507</v>
      </c>
    </row>
    <row r="208" spans="1:7">
      <c r="A208">
        <v>91317402</v>
      </c>
      <c r="B208" t="s">
        <v>8481</v>
      </c>
      <c r="C208" t="s">
        <v>8277</v>
      </c>
      <c r="D208" t="s">
        <v>6505</v>
      </c>
      <c r="E208" t="s">
        <v>6505</v>
      </c>
      <c r="F208" t="s">
        <v>6506</v>
      </c>
      <c r="G208" t="s">
        <v>6507</v>
      </c>
    </row>
    <row r="209" spans="1:7">
      <c r="A209">
        <v>91317404</v>
      </c>
      <c r="B209" t="s">
        <v>8482</v>
      </c>
      <c r="C209" t="s">
        <v>8277</v>
      </c>
      <c r="D209" t="s">
        <v>6505</v>
      </c>
      <c r="E209" t="s">
        <v>6505</v>
      </c>
      <c r="F209" t="s">
        <v>6506</v>
      </c>
      <c r="G209" t="s">
        <v>6507</v>
      </c>
    </row>
    <row r="210" spans="1:7">
      <c r="A210">
        <v>91317406</v>
      </c>
      <c r="B210" t="s">
        <v>8483</v>
      </c>
      <c r="C210" t="s">
        <v>8277</v>
      </c>
      <c r="D210" t="s">
        <v>6505</v>
      </c>
      <c r="E210" t="s">
        <v>6505</v>
      </c>
      <c r="F210" t="s">
        <v>6506</v>
      </c>
      <c r="G210" t="s">
        <v>6507</v>
      </c>
    </row>
    <row r="211" spans="1:7">
      <c r="A211">
        <v>91317408</v>
      </c>
      <c r="B211" t="s">
        <v>8484</v>
      </c>
      <c r="C211" t="s">
        <v>8277</v>
      </c>
      <c r="D211" t="s">
        <v>6505</v>
      </c>
      <c r="E211" t="s">
        <v>6505</v>
      </c>
      <c r="F211" t="s">
        <v>6506</v>
      </c>
      <c r="G211" t="s">
        <v>6507</v>
      </c>
    </row>
    <row r="212" spans="1:7">
      <c r="A212">
        <v>91317410</v>
      </c>
      <c r="B212" t="s">
        <v>8485</v>
      </c>
      <c r="C212" t="s">
        <v>8277</v>
      </c>
      <c r="D212" t="s">
        <v>6505</v>
      </c>
      <c r="E212" t="s">
        <v>6505</v>
      </c>
      <c r="F212" t="s">
        <v>6506</v>
      </c>
      <c r="G212" t="s">
        <v>6507</v>
      </c>
    </row>
    <row r="213" spans="1:7">
      <c r="A213">
        <v>91317412</v>
      </c>
      <c r="B213" t="s">
        <v>8486</v>
      </c>
      <c r="C213" t="s">
        <v>8277</v>
      </c>
      <c r="D213" t="s">
        <v>6505</v>
      </c>
      <c r="E213" t="s">
        <v>6505</v>
      </c>
      <c r="F213" t="s">
        <v>6506</v>
      </c>
      <c r="G213" t="s">
        <v>6507</v>
      </c>
    </row>
    <row r="214" spans="1:7">
      <c r="A214">
        <v>91317414</v>
      </c>
      <c r="B214" t="s">
        <v>8487</v>
      </c>
      <c r="C214" t="s">
        <v>8277</v>
      </c>
      <c r="D214" t="s">
        <v>6505</v>
      </c>
      <c r="E214" t="s">
        <v>6505</v>
      </c>
      <c r="F214" t="s">
        <v>6506</v>
      </c>
      <c r="G214" t="s">
        <v>6507</v>
      </c>
    </row>
    <row r="215" spans="1:7">
      <c r="A215">
        <v>91317416</v>
      </c>
      <c r="B215" t="s">
        <v>8488</v>
      </c>
      <c r="C215" t="s">
        <v>8277</v>
      </c>
      <c r="D215" t="s">
        <v>6505</v>
      </c>
      <c r="E215" t="s">
        <v>6505</v>
      </c>
      <c r="F215" t="s">
        <v>6506</v>
      </c>
      <c r="G215" t="s">
        <v>6507</v>
      </c>
    </row>
    <row r="216" spans="1:7">
      <c r="A216">
        <v>91317420</v>
      </c>
      <c r="B216" t="s">
        <v>8489</v>
      </c>
      <c r="C216" t="s">
        <v>8277</v>
      </c>
      <c r="D216" t="s">
        <v>6505</v>
      </c>
      <c r="E216" t="s">
        <v>6505</v>
      </c>
      <c r="F216" t="s">
        <v>6506</v>
      </c>
      <c r="G216" t="s">
        <v>6507</v>
      </c>
    </row>
    <row r="217" spans="1:7">
      <c r="A217">
        <v>91317422</v>
      </c>
      <c r="B217" t="s">
        <v>8490</v>
      </c>
      <c r="C217" t="s">
        <v>8277</v>
      </c>
      <c r="D217" t="s">
        <v>6505</v>
      </c>
      <c r="E217" t="s">
        <v>6505</v>
      </c>
      <c r="F217" t="s">
        <v>6506</v>
      </c>
      <c r="G217" t="s">
        <v>6507</v>
      </c>
    </row>
    <row r="218" spans="1:7">
      <c r="A218">
        <v>91317424</v>
      </c>
      <c r="B218" t="s">
        <v>8491</v>
      </c>
      <c r="C218" t="s">
        <v>8277</v>
      </c>
      <c r="D218" t="s">
        <v>6505</v>
      </c>
      <c r="E218" t="s">
        <v>6505</v>
      </c>
      <c r="F218" t="s">
        <v>6506</v>
      </c>
      <c r="G218" t="s">
        <v>6507</v>
      </c>
    </row>
    <row r="219" spans="1:7">
      <c r="A219">
        <v>91317418</v>
      </c>
      <c r="B219" t="s">
        <v>8492</v>
      </c>
      <c r="C219" t="s">
        <v>8277</v>
      </c>
      <c r="D219" t="s">
        <v>6505</v>
      </c>
      <c r="E219" t="s">
        <v>6505</v>
      </c>
      <c r="F219" t="s">
        <v>6506</v>
      </c>
      <c r="G219" t="s">
        <v>6507</v>
      </c>
    </row>
    <row r="220" spans="1:7">
      <c r="A220">
        <v>91317426</v>
      </c>
      <c r="B220" t="s">
        <v>8493</v>
      </c>
      <c r="C220" t="s">
        <v>8277</v>
      </c>
      <c r="D220" t="s">
        <v>6505</v>
      </c>
      <c r="E220" t="s">
        <v>6505</v>
      </c>
      <c r="F220" t="s">
        <v>6506</v>
      </c>
      <c r="G220" t="s">
        <v>6507</v>
      </c>
    </row>
    <row r="221" spans="1:7">
      <c r="A221">
        <v>91317428</v>
      </c>
      <c r="B221" t="s">
        <v>8494</v>
      </c>
      <c r="C221" t="s">
        <v>8277</v>
      </c>
      <c r="D221" t="s">
        <v>6505</v>
      </c>
      <c r="E221" t="s">
        <v>6505</v>
      </c>
      <c r="F221" t="s">
        <v>6506</v>
      </c>
      <c r="G221" t="s">
        <v>6507</v>
      </c>
    </row>
    <row r="222" spans="1:7">
      <c r="A222">
        <v>91317430</v>
      </c>
      <c r="B222" t="s">
        <v>8495</v>
      </c>
      <c r="C222" t="s">
        <v>8277</v>
      </c>
      <c r="D222" t="s">
        <v>6505</v>
      </c>
      <c r="E222" t="s">
        <v>6505</v>
      </c>
      <c r="F222" t="s">
        <v>6506</v>
      </c>
      <c r="G222" t="s">
        <v>6507</v>
      </c>
    </row>
    <row r="223" spans="1:7">
      <c r="A223">
        <v>91317432</v>
      </c>
      <c r="B223" t="s">
        <v>8496</v>
      </c>
      <c r="C223" t="s">
        <v>8277</v>
      </c>
      <c r="D223" t="s">
        <v>6505</v>
      </c>
      <c r="E223" t="s">
        <v>6505</v>
      </c>
      <c r="F223" t="s">
        <v>6506</v>
      </c>
      <c r="G223" t="s">
        <v>6507</v>
      </c>
    </row>
    <row r="224" spans="1:7">
      <c r="A224">
        <v>91317434</v>
      </c>
      <c r="B224" t="s">
        <v>8497</v>
      </c>
      <c r="C224" t="s">
        <v>8277</v>
      </c>
      <c r="D224" t="s">
        <v>6505</v>
      </c>
      <c r="E224" t="s">
        <v>6505</v>
      </c>
      <c r="F224" t="s">
        <v>6506</v>
      </c>
      <c r="G224" t="s">
        <v>6507</v>
      </c>
    </row>
    <row r="225" spans="1:7">
      <c r="A225">
        <v>91317436</v>
      </c>
      <c r="B225" t="s">
        <v>8498</v>
      </c>
      <c r="C225" t="s">
        <v>8277</v>
      </c>
      <c r="D225" t="s">
        <v>6505</v>
      </c>
      <c r="E225" t="s">
        <v>6505</v>
      </c>
      <c r="F225" t="s">
        <v>6506</v>
      </c>
      <c r="G225" t="s">
        <v>6507</v>
      </c>
    </row>
    <row r="226" spans="1:7">
      <c r="A226">
        <v>91317438</v>
      </c>
      <c r="B226" t="s">
        <v>8499</v>
      </c>
      <c r="C226" t="s">
        <v>8277</v>
      </c>
      <c r="D226" t="s">
        <v>6505</v>
      </c>
      <c r="E226" t="s">
        <v>6505</v>
      </c>
      <c r="F226" t="s">
        <v>6506</v>
      </c>
      <c r="G226" t="s">
        <v>6507</v>
      </c>
    </row>
    <row r="227" spans="1:7">
      <c r="A227">
        <v>91317440</v>
      </c>
      <c r="B227" t="s">
        <v>8500</v>
      </c>
      <c r="C227" t="s">
        <v>8277</v>
      </c>
      <c r="D227" t="s">
        <v>6505</v>
      </c>
      <c r="E227" t="s">
        <v>6505</v>
      </c>
      <c r="F227" t="s">
        <v>6506</v>
      </c>
      <c r="G227" t="s">
        <v>6507</v>
      </c>
    </row>
    <row r="228" spans="1:7">
      <c r="A228">
        <v>91317442</v>
      </c>
      <c r="B228" t="s">
        <v>8501</v>
      </c>
      <c r="C228" t="s">
        <v>8277</v>
      </c>
      <c r="D228" t="s">
        <v>6505</v>
      </c>
      <c r="E228" t="s">
        <v>6505</v>
      </c>
      <c r="F228" t="s">
        <v>6506</v>
      </c>
      <c r="G228" t="s">
        <v>6507</v>
      </c>
    </row>
    <row r="229" spans="1:7">
      <c r="A229">
        <v>91317444</v>
      </c>
      <c r="B229" t="s">
        <v>8502</v>
      </c>
      <c r="C229" t="s">
        <v>8277</v>
      </c>
      <c r="D229" t="s">
        <v>6505</v>
      </c>
      <c r="E229" t="s">
        <v>6505</v>
      </c>
      <c r="F229" t="s">
        <v>6506</v>
      </c>
      <c r="G229" t="s">
        <v>6507</v>
      </c>
    </row>
    <row r="230" spans="1:7">
      <c r="A230">
        <v>91317446</v>
      </c>
      <c r="B230" t="s">
        <v>8503</v>
      </c>
      <c r="C230" t="s">
        <v>8277</v>
      </c>
      <c r="D230" t="s">
        <v>6505</v>
      </c>
      <c r="E230" t="s">
        <v>6505</v>
      </c>
      <c r="F230" t="s">
        <v>6506</v>
      </c>
      <c r="G230" t="s">
        <v>6507</v>
      </c>
    </row>
    <row r="231" spans="1:7">
      <c r="A231">
        <v>91317448</v>
      </c>
      <c r="B231" t="s">
        <v>8504</v>
      </c>
      <c r="C231" t="s">
        <v>8277</v>
      </c>
      <c r="D231" t="s">
        <v>6505</v>
      </c>
      <c r="E231" t="s">
        <v>6505</v>
      </c>
      <c r="F231" t="s">
        <v>6506</v>
      </c>
      <c r="G231" t="s">
        <v>6507</v>
      </c>
    </row>
    <row r="232" spans="1:7">
      <c r="A232">
        <v>91317450</v>
      </c>
      <c r="B232" t="s">
        <v>8505</v>
      </c>
      <c r="C232" t="s">
        <v>8277</v>
      </c>
      <c r="D232" t="s">
        <v>6505</v>
      </c>
      <c r="E232" t="s">
        <v>6505</v>
      </c>
      <c r="F232" t="s">
        <v>6506</v>
      </c>
      <c r="G232" t="s">
        <v>6507</v>
      </c>
    </row>
    <row r="233" spans="1:7">
      <c r="A233">
        <v>91317452</v>
      </c>
      <c r="B233" t="s">
        <v>8506</v>
      </c>
      <c r="C233" t="s">
        <v>8277</v>
      </c>
      <c r="D233" t="s">
        <v>6505</v>
      </c>
      <c r="E233" t="s">
        <v>6505</v>
      </c>
      <c r="F233" t="s">
        <v>6506</v>
      </c>
      <c r="G233" t="s">
        <v>6507</v>
      </c>
    </row>
    <row r="234" spans="1:7">
      <c r="A234">
        <v>91317454</v>
      </c>
      <c r="B234" t="s">
        <v>8507</v>
      </c>
      <c r="C234" t="s">
        <v>8277</v>
      </c>
      <c r="D234" t="s">
        <v>6505</v>
      </c>
      <c r="E234" t="s">
        <v>6505</v>
      </c>
      <c r="F234" t="s">
        <v>6506</v>
      </c>
      <c r="G234" t="s">
        <v>6507</v>
      </c>
    </row>
    <row r="235" spans="1:7">
      <c r="A235">
        <v>91317456</v>
      </c>
      <c r="B235" t="s">
        <v>8508</v>
      </c>
      <c r="C235" t="s">
        <v>8277</v>
      </c>
      <c r="D235" t="s">
        <v>6505</v>
      </c>
      <c r="E235" t="s">
        <v>6505</v>
      </c>
      <c r="F235" t="s">
        <v>6506</v>
      </c>
      <c r="G235" t="s">
        <v>6507</v>
      </c>
    </row>
    <row r="236" spans="1:7">
      <c r="A236">
        <v>91317458</v>
      </c>
      <c r="B236" t="s">
        <v>8509</v>
      </c>
      <c r="C236" t="s">
        <v>8277</v>
      </c>
      <c r="D236" t="s">
        <v>6505</v>
      </c>
      <c r="E236" t="s">
        <v>6505</v>
      </c>
      <c r="F236" t="s">
        <v>6506</v>
      </c>
      <c r="G236" t="s">
        <v>6507</v>
      </c>
    </row>
    <row r="237" spans="1:7">
      <c r="A237">
        <v>91317460</v>
      </c>
      <c r="B237" t="s">
        <v>8510</v>
      </c>
      <c r="C237" t="s">
        <v>8277</v>
      </c>
      <c r="D237" t="s">
        <v>6505</v>
      </c>
      <c r="E237" t="s">
        <v>6505</v>
      </c>
      <c r="F237" t="s">
        <v>6506</v>
      </c>
      <c r="G237" t="s">
        <v>6507</v>
      </c>
    </row>
    <row r="238" spans="1:7">
      <c r="A238">
        <v>91318724</v>
      </c>
      <c r="B238" t="s">
        <v>8511</v>
      </c>
      <c r="C238" t="s">
        <v>8277</v>
      </c>
      <c r="D238" t="s">
        <v>6505</v>
      </c>
      <c r="E238" t="s">
        <v>6505</v>
      </c>
      <c r="F238" t="s">
        <v>6506</v>
      </c>
      <c r="G238" t="s">
        <v>6507</v>
      </c>
    </row>
    <row r="239" spans="1:7">
      <c r="A239">
        <v>91318726</v>
      </c>
      <c r="B239" t="s">
        <v>8512</v>
      </c>
      <c r="C239" t="s">
        <v>8277</v>
      </c>
      <c r="D239" t="s">
        <v>6505</v>
      </c>
      <c r="E239" t="s">
        <v>6505</v>
      </c>
      <c r="F239" t="s">
        <v>6506</v>
      </c>
      <c r="G239" t="s">
        <v>6507</v>
      </c>
    </row>
    <row r="240" spans="1:7">
      <c r="A240">
        <v>91318728</v>
      </c>
      <c r="B240" t="s">
        <v>8513</v>
      </c>
      <c r="C240" t="s">
        <v>8277</v>
      </c>
      <c r="D240" t="s">
        <v>6505</v>
      </c>
      <c r="E240" t="s">
        <v>6505</v>
      </c>
      <c r="F240" t="s">
        <v>6506</v>
      </c>
      <c r="G240" t="s">
        <v>6507</v>
      </c>
    </row>
    <row r="241" spans="1:7">
      <c r="A241">
        <v>91318730</v>
      </c>
      <c r="B241" t="s">
        <v>8514</v>
      </c>
      <c r="C241" t="s">
        <v>8277</v>
      </c>
      <c r="D241" t="s">
        <v>6505</v>
      </c>
      <c r="E241" t="s">
        <v>6505</v>
      </c>
      <c r="F241" t="s">
        <v>6506</v>
      </c>
      <c r="G241" t="s">
        <v>6507</v>
      </c>
    </row>
    <row r="242" spans="1:7">
      <c r="A242">
        <v>91318732</v>
      </c>
      <c r="B242" t="s">
        <v>8515</v>
      </c>
      <c r="C242" t="s">
        <v>8277</v>
      </c>
      <c r="D242" t="s">
        <v>6505</v>
      </c>
      <c r="E242" t="s">
        <v>6505</v>
      </c>
      <c r="F242" t="s">
        <v>6506</v>
      </c>
      <c r="G242" t="s">
        <v>6507</v>
      </c>
    </row>
    <row r="243" spans="1:7">
      <c r="A243">
        <v>91318734</v>
      </c>
      <c r="B243" t="s">
        <v>8516</v>
      </c>
      <c r="C243" t="s">
        <v>8277</v>
      </c>
      <c r="D243" t="s">
        <v>6505</v>
      </c>
      <c r="E243" t="s">
        <v>6505</v>
      </c>
      <c r="F243" t="s">
        <v>6506</v>
      </c>
      <c r="G243" t="s">
        <v>6507</v>
      </c>
    </row>
    <row r="244" spans="1:7">
      <c r="A244">
        <v>91320432</v>
      </c>
      <c r="B244" t="s">
        <v>8517</v>
      </c>
      <c r="C244" t="s">
        <v>8277</v>
      </c>
      <c r="D244" t="s">
        <v>6505</v>
      </c>
      <c r="E244" t="s">
        <v>6505</v>
      </c>
      <c r="F244" t="s">
        <v>6506</v>
      </c>
      <c r="G244" t="s">
        <v>6507</v>
      </c>
    </row>
    <row r="245" spans="1:7">
      <c r="A245">
        <v>91320434</v>
      </c>
      <c r="B245" t="s">
        <v>8518</v>
      </c>
      <c r="C245" t="s">
        <v>8277</v>
      </c>
      <c r="D245" t="s">
        <v>6505</v>
      </c>
      <c r="E245" t="s">
        <v>6505</v>
      </c>
      <c r="F245" t="s">
        <v>6506</v>
      </c>
      <c r="G245" t="s">
        <v>6507</v>
      </c>
    </row>
    <row r="246" spans="1:7">
      <c r="A246">
        <v>91320436</v>
      </c>
      <c r="B246" t="s">
        <v>8519</v>
      </c>
      <c r="C246" t="s">
        <v>8277</v>
      </c>
      <c r="D246" t="s">
        <v>6505</v>
      </c>
      <c r="E246" t="s">
        <v>6505</v>
      </c>
      <c r="F246" t="s">
        <v>6506</v>
      </c>
      <c r="G246" t="s">
        <v>6507</v>
      </c>
    </row>
    <row r="247" spans="1:7">
      <c r="A247">
        <v>91320438</v>
      </c>
      <c r="B247" t="s">
        <v>8520</v>
      </c>
      <c r="C247" t="s">
        <v>8277</v>
      </c>
      <c r="D247" t="s">
        <v>6505</v>
      </c>
      <c r="E247" t="s">
        <v>6505</v>
      </c>
      <c r="F247" t="s">
        <v>6506</v>
      </c>
      <c r="G247" t="s">
        <v>6507</v>
      </c>
    </row>
    <row r="248" spans="1:7">
      <c r="A248">
        <v>91320440</v>
      </c>
      <c r="B248" t="s">
        <v>8521</v>
      </c>
      <c r="C248" t="s">
        <v>8277</v>
      </c>
      <c r="D248" t="s">
        <v>6505</v>
      </c>
      <c r="E248" t="s">
        <v>6505</v>
      </c>
      <c r="F248" t="s">
        <v>6506</v>
      </c>
      <c r="G248" t="s">
        <v>6507</v>
      </c>
    </row>
    <row r="249" spans="1:7">
      <c r="A249">
        <v>91320442</v>
      </c>
      <c r="B249" t="s">
        <v>8522</v>
      </c>
      <c r="C249" t="s">
        <v>8277</v>
      </c>
      <c r="D249" t="s">
        <v>6505</v>
      </c>
      <c r="E249" t="s">
        <v>6505</v>
      </c>
      <c r="F249" t="s">
        <v>6506</v>
      </c>
      <c r="G249" t="s">
        <v>6507</v>
      </c>
    </row>
    <row r="250" spans="1:7">
      <c r="A250">
        <v>91320444</v>
      </c>
      <c r="B250" t="s">
        <v>8523</v>
      </c>
      <c r="C250" t="s">
        <v>8277</v>
      </c>
      <c r="D250" t="s">
        <v>6505</v>
      </c>
      <c r="E250" t="s">
        <v>6505</v>
      </c>
      <c r="F250" t="s">
        <v>6506</v>
      </c>
      <c r="G250" t="s">
        <v>6507</v>
      </c>
    </row>
    <row r="251" spans="1:7">
      <c r="A251">
        <v>91320488</v>
      </c>
      <c r="B251" t="s">
        <v>8524</v>
      </c>
      <c r="C251" t="s">
        <v>8277</v>
      </c>
      <c r="D251" t="s">
        <v>6505</v>
      </c>
      <c r="E251" t="s">
        <v>6505</v>
      </c>
      <c r="F251" t="s">
        <v>6506</v>
      </c>
      <c r="G251" t="s">
        <v>6507</v>
      </c>
    </row>
    <row r="252" spans="1:7">
      <c r="A252">
        <v>91320490</v>
      </c>
      <c r="B252" t="s">
        <v>8525</v>
      </c>
      <c r="C252" t="s">
        <v>8277</v>
      </c>
      <c r="D252" t="s">
        <v>6505</v>
      </c>
      <c r="E252" t="s">
        <v>6505</v>
      </c>
      <c r="F252" t="s">
        <v>6506</v>
      </c>
      <c r="G252" t="s">
        <v>6507</v>
      </c>
    </row>
    <row r="253" spans="1:7">
      <c r="A253">
        <v>91320492</v>
      </c>
      <c r="B253" t="s">
        <v>8526</v>
      </c>
      <c r="C253" t="s">
        <v>8277</v>
      </c>
      <c r="D253" t="s">
        <v>6505</v>
      </c>
      <c r="E253" t="s">
        <v>6505</v>
      </c>
      <c r="F253" t="s">
        <v>6506</v>
      </c>
      <c r="G253" t="s">
        <v>6507</v>
      </c>
    </row>
    <row r="254" spans="1:7">
      <c r="A254">
        <v>91320494</v>
      </c>
      <c r="B254" t="s">
        <v>8527</v>
      </c>
      <c r="C254" t="s">
        <v>8277</v>
      </c>
      <c r="D254" t="s">
        <v>6505</v>
      </c>
      <c r="E254" t="s">
        <v>6505</v>
      </c>
      <c r="F254" t="s">
        <v>6506</v>
      </c>
      <c r="G254" t="s">
        <v>6507</v>
      </c>
    </row>
    <row r="255" spans="1:7">
      <c r="A255">
        <v>91320496</v>
      </c>
      <c r="B255" t="s">
        <v>8528</v>
      </c>
      <c r="C255" t="s">
        <v>8277</v>
      </c>
      <c r="D255" t="s">
        <v>6505</v>
      </c>
      <c r="E255" t="s">
        <v>6505</v>
      </c>
      <c r="F255" t="s">
        <v>6506</v>
      </c>
      <c r="G255" t="s">
        <v>6507</v>
      </c>
    </row>
    <row r="256" spans="1:7">
      <c r="A256">
        <v>91320498</v>
      </c>
      <c r="B256" t="s">
        <v>8529</v>
      </c>
      <c r="C256" t="s">
        <v>8277</v>
      </c>
      <c r="D256" t="s">
        <v>6505</v>
      </c>
      <c r="E256" t="s">
        <v>6505</v>
      </c>
      <c r="F256" t="s">
        <v>6506</v>
      </c>
      <c r="G256" t="s">
        <v>6507</v>
      </c>
    </row>
    <row r="257" spans="1:7">
      <c r="A257">
        <v>91320500</v>
      </c>
      <c r="B257" t="s">
        <v>8530</v>
      </c>
      <c r="C257" t="s">
        <v>8277</v>
      </c>
      <c r="D257" t="s">
        <v>6505</v>
      </c>
      <c r="E257" t="s">
        <v>6505</v>
      </c>
      <c r="F257" t="s">
        <v>6506</v>
      </c>
      <c r="G257" t="s">
        <v>6507</v>
      </c>
    </row>
    <row r="258" spans="1:7">
      <c r="A258">
        <v>91320502</v>
      </c>
      <c r="B258" t="s">
        <v>8531</v>
      </c>
      <c r="C258" t="s">
        <v>8277</v>
      </c>
      <c r="D258" t="s">
        <v>6505</v>
      </c>
      <c r="E258" t="s">
        <v>6505</v>
      </c>
      <c r="F258" t="s">
        <v>6506</v>
      </c>
      <c r="G258" t="s">
        <v>6507</v>
      </c>
    </row>
    <row r="259" spans="1:7">
      <c r="A259">
        <v>91320504</v>
      </c>
      <c r="B259" t="s">
        <v>8532</v>
      </c>
      <c r="C259" t="s">
        <v>8277</v>
      </c>
      <c r="D259" t="s">
        <v>6505</v>
      </c>
      <c r="E259" t="s">
        <v>6505</v>
      </c>
      <c r="F259" t="s">
        <v>6506</v>
      </c>
      <c r="G259" t="s">
        <v>6507</v>
      </c>
    </row>
    <row r="260" spans="1:7">
      <c r="A260">
        <v>91320506</v>
      </c>
      <c r="B260" t="s">
        <v>8533</v>
      </c>
      <c r="C260" t="s">
        <v>8277</v>
      </c>
      <c r="D260" t="s">
        <v>6505</v>
      </c>
      <c r="E260" t="s">
        <v>6505</v>
      </c>
      <c r="F260" t="s">
        <v>6506</v>
      </c>
      <c r="G260" t="s">
        <v>6507</v>
      </c>
    </row>
    <row r="261" spans="1:7">
      <c r="A261">
        <v>91320508</v>
      </c>
      <c r="B261" t="s">
        <v>8534</v>
      </c>
      <c r="C261" t="s">
        <v>8277</v>
      </c>
      <c r="D261" t="s">
        <v>6505</v>
      </c>
      <c r="E261" t="s">
        <v>6505</v>
      </c>
      <c r="F261" t="s">
        <v>6506</v>
      </c>
      <c r="G261" t="s">
        <v>6507</v>
      </c>
    </row>
    <row r="262" spans="1:7">
      <c r="A262">
        <v>91320510</v>
      </c>
      <c r="B262" t="s">
        <v>8535</v>
      </c>
      <c r="C262" t="s">
        <v>8277</v>
      </c>
      <c r="D262" t="s">
        <v>6505</v>
      </c>
      <c r="E262" t="s">
        <v>6505</v>
      </c>
      <c r="F262" t="s">
        <v>6506</v>
      </c>
      <c r="G262" t="s">
        <v>6507</v>
      </c>
    </row>
    <row r="263" spans="1:7">
      <c r="A263">
        <v>91320512</v>
      </c>
      <c r="B263" t="s">
        <v>8536</v>
      </c>
      <c r="C263" t="s">
        <v>8277</v>
      </c>
      <c r="D263" t="s">
        <v>6505</v>
      </c>
      <c r="E263" t="s">
        <v>6505</v>
      </c>
      <c r="F263" t="s">
        <v>6506</v>
      </c>
      <c r="G263" t="s">
        <v>6507</v>
      </c>
    </row>
    <row r="264" spans="1:7">
      <c r="A264">
        <v>91320528</v>
      </c>
      <c r="B264" t="s">
        <v>8537</v>
      </c>
      <c r="C264" t="s">
        <v>8277</v>
      </c>
      <c r="D264" t="s">
        <v>6505</v>
      </c>
      <c r="E264" t="s">
        <v>6505</v>
      </c>
      <c r="F264" t="s">
        <v>6506</v>
      </c>
      <c r="G264" t="s">
        <v>6507</v>
      </c>
    </row>
    <row r="265" spans="1:7">
      <c r="A265">
        <v>91320530</v>
      </c>
      <c r="B265" t="s">
        <v>8538</v>
      </c>
      <c r="C265" t="s">
        <v>8277</v>
      </c>
      <c r="D265" t="s">
        <v>6505</v>
      </c>
      <c r="E265" t="s">
        <v>6505</v>
      </c>
      <c r="F265" t="s">
        <v>6506</v>
      </c>
      <c r="G265" t="s">
        <v>6507</v>
      </c>
    </row>
    <row r="266" spans="1:7">
      <c r="A266">
        <v>91320532</v>
      </c>
      <c r="B266" t="s">
        <v>8539</v>
      </c>
      <c r="C266" t="s">
        <v>8277</v>
      </c>
      <c r="D266" t="s">
        <v>6505</v>
      </c>
      <c r="E266" t="s">
        <v>6505</v>
      </c>
      <c r="F266" t="s">
        <v>6506</v>
      </c>
      <c r="G266" t="s">
        <v>6507</v>
      </c>
    </row>
    <row r="267" spans="1:7">
      <c r="A267">
        <v>91320534</v>
      </c>
      <c r="B267" t="s">
        <v>8540</v>
      </c>
      <c r="C267" t="s">
        <v>8277</v>
      </c>
      <c r="D267" t="s">
        <v>6505</v>
      </c>
      <c r="E267" t="s">
        <v>6505</v>
      </c>
      <c r="F267" t="s">
        <v>6506</v>
      </c>
      <c r="G267" t="s">
        <v>6507</v>
      </c>
    </row>
    <row r="268" spans="1:7">
      <c r="A268">
        <v>91320536</v>
      </c>
      <c r="B268" t="s">
        <v>8541</v>
      </c>
      <c r="C268" t="s">
        <v>8277</v>
      </c>
      <c r="D268" t="s">
        <v>6505</v>
      </c>
      <c r="E268" t="s">
        <v>6505</v>
      </c>
      <c r="F268" t="s">
        <v>6506</v>
      </c>
      <c r="G268" t="s">
        <v>6507</v>
      </c>
    </row>
    <row r="269" spans="1:7">
      <c r="A269">
        <v>91320538</v>
      </c>
      <c r="B269" t="s">
        <v>8542</v>
      </c>
      <c r="C269" t="s">
        <v>8277</v>
      </c>
      <c r="D269" t="s">
        <v>6505</v>
      </c>
      <c r="E269" t="s">
        <v>6505</v>
      </c>
      <c r="F269" t="s">
        <v>6506</v>
      </c>
      <c r="G269" t="s">
        <v>6507</v>
      </c>
    </row>
    <row r="270" spans="1:7">
      <c r="A270">
        <v>91320540</v>
      </c>
      <c r="B270" t="s">
        <v>8543</v>
      </c>
      <c r="C270" t="s">
        <v>8277</v>
      </c>
      <c r="D270" t="s">
        <v>6505</v>
      </c>
      <c r="E270" t="s">
        <v>6505</v>
      </c>
      <c r="F270" t="s">
        <v>6506</v>
      </c>
      <c r="G270" t="s">
        <v>6507</v>
      </c>
    </row>
    <row r="271" spans="1:7">
      <c r="A271">
        <v>91320542</v>
      </c>
      <c r="B271" t="s">
        <v>8544</v>
      </c>
      <c r="C271" t="s">
        <v>8277</v>
      </c>
      <c r="D271" t="s">
        <v>6505</v>
      </c>
      <c r="E271" t="s">
        <v>6505</v>
      </c>
      <c r="F271" t="s">
        <v>6506</v>
      </c>
      <c r="G271" t="s">
        <v>6507</v>
      </c>
    </row>
    <row r="272" spans="1:7">
      <c r="A272">
        <v>91320544</v>
      </c>
      <c r="B272" t="s">
        <v>8545</v>
      </c>
      <c r="C272" t="s">
        <v>8277</v>
      </c>
      <c r="D272" t="s">
        <v>6505</v>
      </c>
      <c r="E272" t="s">
        <v>6505</v>
      </c>
      <c r="F272" t="s">
        <v>6506</v>
      </c>
      <c r="G272" t="s">
        <v>6507</v>
      </c>
    </row>
    <row r="273" spans="1:7">
      <c r="A273">
        <v>91320546</v>
      </c>
      <c r="B273" t="s">
        <v>8546</v>
      </c>
      <c r="C273" t="s">
        <v>8277</v>
      </c>
      <c r="D273" t="s">
        <v>6505</v>
      </c>
      <c r="E273" t="s">
        <v>6505</v>
      </c>
      <c r="F273" t="s">
        <v>6506</v>
      </c>
      <c r="G273" t="s">
        <v>6507</v>
      </c>
    </row>
    <row r="274" spans="1:7">
      <c r="A274">
        <v>91320548</v>
      </c>
      <c r="B274" t="s">
        <v>8547</v>
      </c>
      <c r="C274" t="s">
        <v>8277</v>
      </c>
      <c r="D274" t="s">
        <v>6505</v>
      </c>
      <c r="E274" t="s">
        <v>6505</v>
      </c>
      <c r="F274" t="s">
        <v>6506</v>
      </c>
      <c r="G274" t="s">
        <v>6507</v>
      </c>
    </row>
    <row r="275" spans="1:7">
      <c r="A275">
        <v>91320550</v>
      </c>
      <c r="B275" t="s">
        <v>8548</v>
      </c>
      <c r="C275" t="s">
        <v>8277</v>
      </c>
      <c r="D275" t="s">
        <v>6505</v>
      </c>
      <c r="E275" t="s">
        <v>6505</v>
      </c>
      <c r="F275" t="s">
        <v>6506</v>
      </c>
      <c r="G275" t="s">
        <v>6507</v>
      </c>
    </row>
    <row r="276" spans="1:7">
      <c r="A276">
        <v>91320552</v>
      </c>
      <c r="B276" t="s">
        <v>8549</v>
      </c>
      <c r="C276" t="s">
        <v>8277</v>
      </c>
      <c r="D276" t="s">
        <v>6505</v>
      </c>
      <c r="E276" t="s">
        <v>6505</v>
      </c>
      <c r="F276" t="s">
        <v>6506</v>
      </c>
      <c r="G276" t="s">
        <v>6507</v>
      </c>
    </row>
    <row r="277" spans="1:7">
      <c r="A277">
        <v>91320554</v>
      </c>
      <c r="B277" t="s">
        <v>8550</v>
      </c>
      <c r="C277" t="s">
        <v>8277</v>
      </c>
      <c r="D277" t="s">
        <v>6505</v>
      </c>
      <c r="E277" t="s">
        <v>6505</v>
      </c>
      <c r="F277" t="s">
        <v>6506</v>
      </c>
      <c r="G277" t="s">
        <v>6507</v>
      </c>
    </row>
    <row r="278" spans="1:7">
      <c r="A278">
        <v>91318738</v>
      </c>
      <c r="B278" t="s">
        <v>8551</v>
      </c>
      <c r="C278" t="s">
        <v>8277</v>
      </c>
      <c r="D278" t="s">
        <v>6505</v>
      </c>
      <c r="E278" t="s">
        <v>6505</v>
      </c>
      <c r="F278" t="s">
        <v>6506</v>
      </c>
      <c r="G278" t="s">
        <v>6507</v>
      </c>
    </row>
    <row r="279" spans="1:7">
      <c r="A279">
        <v>91318740</v>
      </c>
      <c r="B279" t="s">
        <v>8552</v>
      </c>
      <c r="C279" t="s">
        <v>8277</v>
      </c>
      <c r="D279" t="s">
        <v>6505</v>
      </c>
      <c r="E279" t="s">
        <v>6505</v>
      </c>
      <c r="F279" t="s">
        <v>6506</v>
      </c>
      <c r="G279" t="s">
        <v>6507</v>
      </c>
    </row>
    <row r="280" spans="1:7">
      <c r="A280">
        <v>91318742</v>
      </c>
      <c r="B280" t="s">
        <v>8553</v>
      </c>
      <c r="C280" t="s">
        <v>8277</v>
      </c>
      <c r="D280" t="s">
        <v>6505</v>
      </c>
      <c r="E280" t="s">
        <v>6505</v>
      </c>
      <c r="F280" t="s">
        <v>6506</v>
      </c>
      <c r="G280" t="s">
        <v>6507</v>
      </c>
    </row>
    <row r="281" spans="1:7">
      <c r="A281">
        <v>91318744</v>
      </c>
      <c r="B281" t="s">
        <v>8554</v>
      </c>
      <c r="C281" t="s">
        <v>8277</v>
      </c>
      <c r="D281" t="s">
        <v>6505</v>
      </c>
      <c r="E281" t="s">
        <v>6505</v>
      </c>
      <c r="F281" t="s">
        <v>6506</v>
      </c>
      <c r="G281" t="s">
        <v>6507</v>
      </c>
    </row>
    <row r="282" spans="1:7">
      <c r="A282">
        <v>91318746</v>
      </c>
      <c r="B282" t="s">
        <v>8555</v>
      </c>
      <c r="C282" t="s">
        <v>8277</v>
      </c>
      <c r="D282" t="s">
        <v>6505</v>
      </c>
      <c r="E282" t="s">
        <v>6505</v>
      </c>
      <c r="F282" t="s">
        <v>6506</v>
      </c>
      <c r="G282" t="s">
        <v>6507</v>
      </c>
    </row>
    <row r="283" spans="1:7">
      <c r="A283">
        <v>91318748</v>
      </c>
      <c r="B283" t="s">
        <v>8556</v>
      </c>
      <c r="C283" t="s">
        <v>8277</v>
      </c>
      <c r="D283" t="s">
        <v>6505</v>
      </c>
      <c r="E283" t="s">
        <v>6505</v>
      </c>
      <c r="F283" t="s">
        <v>6506</v>
      </c>
      <c r="G283" t="s">
        <v>6507</v>
      </c>
    </row>
    <row r="284" spans="1:7">
      <c r="A284">
        <v>91318778</v>
      </c>
      <c r="B284" t="s">
        <v>8557</v>
      </c>
      <c r="C284" t="s">
        <v>8277</v>
      </c>
      <c r="D284" t="s">
        <v>6505</v>
      </c>
      <c r="E284" t="s">
        <v>6505</v>
      </c>
      <c r="F284" t="s">
        <v>6506</v>
      </c>
      <c r="G284" t="s">
        <v>6507</v>
      </c>
    </row>
    <row r="285" spans="1:7">
      <c r="A285">
        <v>91318780</v>
      </c>
      <c r="B285" t="s">
        <v>8558</v>
      </c>
      <c r="C285" t="s">
        <v>8277</v>
      </c>
      <c r="D285" t="s">
        <v>6505</v>
      </c>
      <c r="E285" t="s">
        <v>6505</v>
      </c>
      <c r="F285" t="s">
        <v>6506</v>
      </c>
      <c r="G285" t="s">
        <v>6507</v>
      </c>
    </row>
    <row r="286" spans="1:7">
      <c r="A286">
        <v>91318782</v>
      </c>
      <c r="B286" t="s">
        <v>8559</v>
      </c>
      <c r="C286" t="s">
        <v>8277</v>
      </c>
      <c r="D286" t="s">
        <v>6505</v>
      </c>
      <c r="E286" t="s">
        <v>6505</v>
      </c>
      <c r="F286" t="s">
        <v>6506</v>
      </c>
      <c r="G286" t="s">
        <v>6507</v>
      </c>
    </row>
    <row r="287" spans="1:7">
      <c r="A287">
        <v>91318784</v>
      </c>
      <c r="B287" t="s">
        <v>8560</v>
      </c>
      <c r="C287" t="s">
        <v>8277</v>
      </c>
      <c r="D287" t="s">
        <v>6505</v>
      </c>
      <c r="E287" t="s">
        <v>6505</v>
      </c>
      <c r="F287" t="s">
        <v>6506</v>
      </c>
      <c r="G287" t="s">
        <v>6507</v>
      </c>
    </row>
    <row r="288" spans="1:7">
      <c r="A288">
        <v>91318786</v>
      </c>
      <c r="B288" t="s">
        <v>8561</v>
      </c>
      <c r="C288" t="s">
        <v>8277</v>
      </c>
      <c r="D288" t="s">
        <v>6505</v>
      </c>
      <c r="E288" t="s">
        <v>6505</v>
      </c>
      <c r="F288" t="s">
        <v>6506</v>
      </c>
      <c r="G288" t="s">
        <v>6507</v>
      </c>
    </row>
    <row r="289" spans="1:7">
      <c r="A289">
        <v>91318788</v>
      </c>
      <c r="B289" t="s">
        <v>8562</v>
      </c>
      <c r="C289" t="s">
        <v>8277</v>
      </c>
      <c r="D289" t="s">
        <v>6505</v>
      </c>
      <c r="E289" t="s">
        <v>6505</v>
      </c>
      <c r="F289" t="s">
        <v>6506</v>
      </c>
      <c r="G289" t="s">
        <v>6507</v>
      </c>
    </row>
    <row r="290" spans="1:7">
      <c r="A290">
        <v>91318826</v>
      </c>
      <c r="B290" t="s">
        <v>8563</v>
      </c>
      <c r="C290" t="s">
        <v>8277</v>
      </c>
      <c r="D290" t="s">
        <v>6505</v>
      </c>
      <c r="E290" t="s">
        <v>6505</v>
      </c>
      <c r="F290" t="s">
        <v>6506</v>
      </c>
      <c r="G290" t="s">
        <v>6507</v>
      </c>
    </row>
    <row r="291" spans="1:7">
      <c r="A291">
        <v>91318828</v>
      </c>
      <c r="B291" t="s">
        <v>8564</v>
      </c>
      <c r="C291" t="s">
        <v>8277</v>
      </c>
      <c r="D291" t="s">
        <v>6505</v>
      </c>
      <c r="E291" t="s">
        <v>6505</v>
      </c>
      <c r="F291" t="s">
        <v>6506</v>
      </c>
      <c r="G291" t="s">
        <v>6507</v>
      </c>
    </row>
    <row r="292" spans="1:7">
      <c r="A292">
        <v>91318830</v>
      </c>
      <c r="B292" t="s">
        <v>8565</v>
      </c>
      <c r="C292" t="s">
        <v>8277</v>
      </c>
      <c r="D292" t="s">
        <v>6505</v>
      </c>
      <c r="E292" t="s">
        <v>6505</v>
      </c>
      <c r="F292" t="s">
        <v>6506</v>
      </c>
      <c r="G292" t="s">
        <v>6507</v>
      </c>
    </row>
    <row r="293" spans="1:7">
      <c r="A293">
        <v>91318832</v>
      </c>
      <c r="B293" t="s">
        <v>8566</v>
      </c>
      <c r="C293" t="s">
        <v>8277</v>
      </c>
      <c r="D293" t="s">
        <v>6505</v>
      </c>
      <c r="E293" t="s">
        <v>6505</v>
      </c>
      <c r="F293" t="s">
        <v>6506</v>
      </c>
      <c r="G293" t="s">
        <v>6507</v>
      </c>
    </row>
    <row r="294" spans="1:7">
      <c r="A294">
        <v>91318834</v>
      </c>
      <c r="B294" t="s">
        <v>8567</v>
      </c>
      <c r="C294" t="s">
        <v>8277</v>
      </c>
      <c r="D294" t="s">
        <v>6505</v>
      </c>
      <c r="E294" t="s">
        <v>6505</v>
      </c>
      <c r="F294" t="s">
        <v>6506</v>
      </c>
      <c r="G294" t="s">
        <v>6507</v>
      </c>
    </row>
    <row r="295" spans="1:7">
      <c r="A295">
        <v>91318836</v>
      </c>
      <c r="B295" t="s">
        <v>8568</v>
      </c>
      <c r="C295" t="s">
        <v>8277</v>
      </c>
      <c r="D295" t="s">
        <v>6505</v>
      </c>
      <c r="E295" t="s">
        <v>6505</v>
      </c>
      <c r="F295" t="s">
        <v>6506</v>
      </c>
      <c r="G295" t="s">
        <v>6507</v>
      </c>
    </row>
    <row r="296" spans="1:7">
      <c r="A296">
        <v>91318874</v>
      </c>
      <c r="B296" t="s">
        <v>8569</v>
      </c>
      <c r="C296" t="s">
        <v>8277</v>
      </c>
      <c r="D296" t="s">
        <v>6505</v>
      </c>
      <c r="E296" t="s">
        <v>6505</v>
      </c>
      <c r="F296" t="s">
        <v>6506</v>
      </c>
      <c r="G296" t="s">
        <v>6507</v>
      </c>
    </row>
    <row r="297" spans="1:7">
      <c r="A297">
        <v>91318876</v>
      </c>
      <c r="B297" t="s">
        <v>8570</v>
      </c>
      <c r="C297" t="s">
        <v>8277</v>
      </c>
      <c r="D297" t="s">
        <v>6505</v>
      </c>
      <c r="E297" t="s">
        <v>6505</v>
      </c>
      <c r="F297" t="s">
        <v>6506</v>
      </c>
      <c r="G297" t="s">
        <v>6507</v>
      </c>
    </row>
    <row r="298" spans="1:7">
      <c r="A298">
        <v>91318878</v>
      </c>
      <c r="B298" t="s">
        <v>8571</v>
      </c>
      <c r="C298" t="s">
        <v>8277</v>
      </c>
      <c r="D298" t="s">
        <v>6505</v>
      </c>
      <c r="E298" t="s">
        <v>6505</v>
      </c>
      <c r="F298" t="s">
        <v>6506</v>
      </c>
      <c r="G298" t="s">
        <v>6507</v>
      </c>
    </row>
    <row r="299" spans="1:7">
      <c r="A299">
        <v>91318880</v>
      </c>
      <c r="B299" t="s">
        <v>8572</v>
      </c>
      <c r="C299" t="s">
        <v>8277</v>
      </c>
      <c r="D299" t="s">
        <v>6505</v>
      </c>
      <c r="E299" t="s">
        <v>6505</v>
      </c>
      <c r="F299" t="s">
        <v>6506</v>
      </c>
      <c r="G299" t="s">
        <v>6507</v>
      </c>
    </row>
    <row r="300" spans="1:7">
      <c r="A300">
        <v>91318882</v>
      </c>
      <c r="B300" t="s">
        <v>8573</v>
      </c>
      <c r="C300" t="s">
        <v>8277</v>
      </c>
      <c r="D300" t="s">
        <v>6505</v>
      </c>
      <c r="E300" t="s">
        <v>6505</v>
      </c>
      <c r="F300" t="s">
        <v>6506</v>
      </c>
      <c r="G300" t="s">
        <v>6507</v>
      </c>
    </row>
    <row r="301" spans="1:7">
      <c r="A301">
        <v>91318884</v>
      </c>
      <c r="B301" t="s">
        <v>8574</v>
      </c>
      <c r="C301" t="s">
        <v>8277</v>
      </c>
      <c r="D301" t="s">
        <v>6505</v>
      </c>
      <c r="E301" t="s">
        <v>6505</v>
      </c>
      <c r="F301" t="s">
        <v>6506</v>
      </c>
      <c r="G301" t="s">
        <v>6507</v>
      </c>
    </row>
    <row r="302" spans="1:7">
      <c r="A302">
        <v>91317664</v>
      </c>
      <c r="B302" t="s">
        <v>8575</v>
      </c>
      <c r="C302" t="s">
        <v>8277</v>
      </c>
      <c r="D302" t="s">
        <v>6505</v>
      </c>
      <c r="E302" t="s">
        <v>6505</v>
      </c>
      <c r="F302" t="s">
        <v>6506</v>
      </c>
      <c r="G302" t="s">
        <v>6507</v>
      </c>
    </row>
    <row r="303" spans="1:7">
      <c r="A303">
        <v>91317666</v>
      </c>
      <c r="B303" t="s">
        <v>8576</v>
      </c>
      <c r="C303" t="s">
        <v>8277</v>
      </c>
      <c r="D303" t="s">
        <v>6505</v>
      </c>
      <c r="E303" t="s">
        <v>6505</v>
      </c>
      <c r="F303" t="s">
        <v>6506</v>
      </c>
      <c r="G303" t="s">
        <v>6507</v>
      </c>
    </row>
    <row r="304" spans="1:7">
      <c r="A304">
        <v>91317668</v>
      </c>
      <c r="B304" t="s">
        <v>8577</v>
      </c>
      <c r="C304" t="s">
        <v>8277</v>
      </c>
      <c r="D304" t="s">
        <v>6505</v>
      </c>
      <c r="E304" t="s">
        <v>6505</v>
      </c>
      <c r="F304" t="s">
        <v>6506</v>
      </c>
      <c r="G304" t="s">
        <v>6507</v>
      </c>
    </row>
    <row r="305" spans="1:7">
      <c r="A305">
        <v>91317670</v>
      </c>
      <c r="B305" t="s">
        <v>8578</v>
      </c>
      <c r="C305" t="s">
        <v>8277</v>
      </c>
      <c r="D305" t="s">
        <v>6505</v>
      </c>
      <c r="E305" t="s">
        <v>6505</v>
      </c>
      <c r="F305" t="s">
        <v>6506</v>
      </c>
      <c r="G305" t="s">
        <v>6507</v>
      </c>
    </row>
    <row r="306" spans="1:7">
      <c r="A306">
        <v>91317672</v>
      </c>
      <c r="B306" t="s">
        <v>8579</v>
      </c>
      <c r="C306" t="s">
        <v>8277</v>
      </c>
      <c r="D306" t="s">
        <v>6505</v>
      </c>
      <c r="E306" t="s">
        <v>6505</v>
      </c>
      <c r="F306" t="s">
        <v>6506</v>
      </c>
      <c r="G306" t="s">
        <v>6507</v>
      </c>
    </row>
    <row r="307" spans="1:7">
      <c r="A307">
        <v>91317674</v>
      </c>
      <c r="B307" t="s">
        <v>8580</v>
      </c>
      <c r="C307" t="s">
        <v>8277</v>
      </c>
      <c r="D307" t="s">
        <v>6505</v>
      </c>
      <c r="E307" t="s">
        <v>6505</v>
      </c>
      <c r="F307" t="s">
        <v>6506</v>
      </c>
      <c r="G307" t="s">
        <v>6507</v>
      </c>
    </row>
    <row r="308" spans="1:7">
      <c r="A308">
        <v>91317676</v>
      </c>
      <c r="B308" t="s">
        <v>8581</v>
      </c>
      <c r="C308" t="s">
        <v>8277</v>
      </c>
      <c r="D308" t="s">
        <v>6505</v>
      </c>
      <c r="E308" t="s">
        <v>6505</v>
      </c>
      <c r="F308" t="s">
        <v>6506</v>
      </c>
      <c r="G308" t="s">
        <v>6507</v>
      </c>
    </row>
    <row r="309" spans="1:7">
      <c r="A309">
        <v>91317888</v>
      </c>
      <c r="B309" t="s">
        <v>8582</v>
      </c>
      <c r="C309" t="s">
        <v>8277</v>
      </c>
      <c r="D309" t="s">
        <v>6505</v>
      </c>
      <c r="E309" t="s">
        <v>6505</v>
      </c>
      <c r="F309" t="s">
        <v>6506</v>
      </c>
      <c r="G309" t="s">
        <v>6507</v>
      </c>
    </row>
    <row r="310" spans="1:7">
      <c r="A310">
        <v>91317890</v>
      </c>
      <c r="B310" t="s">
        <v>8583</v>
      </c>
      <c r="C310" t="s">
        <v>8277</v>
      </c>
      <c r="D310" t="s">
        <v>6505</v>
      </c>
      <c r="E310" t="s">
        <v>6505</v>
      </c>
      <c r="F310" t="s">
        <v>6506</v>
      </c>
      <c r="G310" t="s">
        <v>6507</v>
      </c>
    </row>
    <row r="311" spans="1:7">
      <c r="A311">
        <v>91317892</v>
      </c>
      <c r="B311" t="s">
        <v>8584</v>
      </c>
      <c r="C311" t="s">
        <v>8277</v>
      </c>
      <c r="D311" t="s">
        <v>6505</v>
      </c>
      <c r="E311" t="s">
        <v>6505</v>
      </c>
      <c r="F311" t="s">
        <v>6506</v>
      </c>
      <c r="G311" t="s">
        <v>6507</v>
      </c>
    </row>
    <row r="312" spans="1:7">
      <c r="A312">
        <v>91317894</v>
      </c>
      <c r="B312" t="s">
        <v>8585</v>
      </c>
      <c r="C312" t="s">
        <v>8277</v>
      </c>
      <c r="D312" t="s">
        <v>6505</v>
      </c>
      <c r="E312" t="s">
        <v>6505</v>
      </c>
      <c r="F312" t="s">
        <v>6506</v>
      </c>
      <c r="G312" t="s">
        <v>6507</v>
      </c>
    </row>
    <row r="313" spans="1:7">
      <c r="A313">
        <v>91317896</v>
      </c>
      <c r="B313" t="s">
        <v>8586</v>
      </c>
      <c r="C313" t="s">
        <v>8277</v>
      </c>
      <c r="D313" t="s">
        <v>6505</v>
      </c>
      <c r="E313" t="s">
        <v>6505</v>
      </c>
      <c r="F313" t="s">
        <v>6506</v>
      </c>
      <c r="G313" t="s">
        <v>6507</v>
      </c>
    </row>
    <row r="314" spans="1:7">
      <c r="A314">
        <v>91317898</v>
      </c>
      <c r="B314" t="s">
        <v>8587</v>
      </c>
      <c r="C314" t="s">
        <v>8277</v>
      </c>
      <c r="D314" t="s">
        <v>6505</v>
      </c>
      <c r="E314" t="s">
        <v>6505</v>
      </c>
      <c r="F314" t="s">
        <v>6506</v>
      </c>
      <c r="G314" t="s">
        <v>6507</v>
      </c>
    </row>
    <row r="315" spans="1:7">
      <c r="A315">
        <v>91317900</v>
      </c>
      <c r="B315" t="s">
        <v>8588</v>
      </c>
      <c r="C315" t="s">
        <v>8277</v>
      </c>
      <c r="D315" t="s">
        <v>6505</v>
      </c>
      <c r="E315" t="s">
        <v>6505</v>
      </c>
      <c r="F315" t="s">
        <v>6506</v>
      </c>
      <c r="G315" t="s">
        <v>6507</v>
      </c>
    </row>
    <row r="316" spans="1:7">
      <c r="A316">
        <v>91318112</v>
      </c>
      <c r="B316" t="s">
        <v>8589</v>
      </c>
      <c r="C316" t="s">
        <v>8277</v>
      </c>
      <c r="D316" t="s">
        <v>6505</v>
      </c>
      <c r="E316" t="s">
        <v>6505</v>
      </c>
      <c r="F316" t="s">
        <v>6506</v>
      </c>
      <c r="G316" t="s">
        <v>6507</v>
      </c>
    </row>
    <row r="317" spans="1:7">
      <c r="A317">
        <v>91318114</v>
      </c>
      <c r="B317" t="s">
        <v>8590</v>
      </c>
      <c r="C317" t="s">
        <v>8277</v>
      </c>
      <c r="D317" t="s">
        <v>6505</v>
      </c>
      <c r="E317" t="s">
        <v>6505</v>
      </c>
      <c r="F317" t="s">
        <v>6506</v>
      </c>
      <c r="G317" t="s">
        <v>6507</v>
      </c>
    </row>
    <row r="318" spans="1:7">
      <c r="A318">
        <v>91318116</v>
      </c>
      <c r="B318" t="s">
        <v>8591</v>
      </c>
      <c r="C318" t="s">
        <v>8277</v>
      </c>
      <c r="D318" t="s">
        <v>6505</v>
      </c>
      <c r="E318" t="s">
        <v>6505</v>
      </c>
      <c r="F318" t="s">
        <v>6506</v>
      </c>
      <c r="G318" t="s">
        <v>6507</v>
      </c>
    </row>
    <row r="319" spans="1:7">
      <c r="A319">
        <v>91318118</v>
      </c>
      <c r="B319" t="s">
        <v>8592</v>
      </c>
      <c r="C319" t="s">
        <v>8277</v>
      </c>
      <c r="D319" t="s">
        <v>6505</v>
      </c>
      <c r="E319" t="s">
        <v>6505</v>
      </c>
      <c r="F319" t="s">
        <v>6506</v>
      </c>
      <c r="G319" t="s">
        <v>6507</v>
      </c>
    </row>
    <row r="320" spans="1:7">
      <c r="A320">
        <v>91318120</v>
      </c>
      <c r="B320" t="s">
        <v>8593</v>
      </c>
      <c r="C320" t="s">
        <v>8277</v>
      </c>
      <c r="D320" t="s">
        <v>6505</v>
      </c>
      <c r="E320" t="s">
        <v>6505</v>
      </c>
      <c r="F320" t="s">
        <v>6506</v>
      </c>
      <c r="G320" t="s">
        <v>6507</v>
      </c>
    </row>
    <row r="321" spans="1:7">
      <c r="A321">
        <v>91318122</v>
      </c>
      <c r="B321" t="s">
        <v>8594</v>
      </c>
      <c r="C321" t="s">
        <v>8277</v>
      </c>
      <c r="D321" t="s">
        <v>6505</v>
      </c>
      <c r="E321" t="s">
        <v>6505</v>
      </c>
      <c r="F321" t="s">
        <v>6506</v>
      </c>
      <c r="G321" t="s">
        <v>6507</v>
      </c>
    </row>
    <row r="322" spans="1:7">
      <c r="A322">
        <v>91318124</v>
      </c>
      <c r="B322" t="s">
        <v>8595</v>
      </c>
      <c r="C322" t="s">
        <v>8277</v>
      </c>
      <c r="D322" t="s">
        <v>6505</v>
      </c>
      <c r="E322" t="s">
        <v>6505</v>
      </c>
      <c r="F322" t="s">
        <v>6506</v>
      </c>
      <c r="G322" t="s">
        <v>6507</v>
      </c>
    </row>
    <row r="323" spans="1:7">
      <c r="A323">
        <v>91318316</v>
      </c>
      <c r="B323" t="s">
        <v>8596</v>
      </c>
      <c r="C323" t="s">
        <v>8277</v>
      </c>
      <c r="D323" t="s">
        <v>6505</v>
      </c>
      <c r="E323" t="s">
        <v>6505</v>
      </c>
      <c r="F323" t="s">
        <v>6506</v>
      </c>
      <c r="G323" t="s">
        <v>6507</v>
      </c>
    </row>
    <row r="324" spans="1:7">
      <c r="A324">
        <v>91318318</v>
      </c>
      <c r="B324" t="s">
        <v>8597</v>
      </c>
      <c r="C324" t="s">
        <v>8277</v>
      </c>
      <c r="D324" t="s">
        <v>6505</v>
      </c>
      <c r="E324" t="s">
        <v>6505</v>
      </c>
      <c r="F324" t="s">
        <v>6506</v>
      </c>
      <c r="G324" t="s">
        <v>6507</v>
      </c>
    </row>
    <row r="325" spans="1:7">
      <c r="A325">
        <v>91318320</v>
      </c>
      <c r="B325" t="s">
        <v>8598</v>
      </c>
      <c r="C325" t="s">
        <v>8277</v>
      </c>
      <c r="D325" t="s">
        <v>6505</v>
      </c>
      <c r="E325" t="s">
        <v>6505</v>
      </c>
      <c r="F325" t="s">
        <v>6506</v>
      </c>
      <c r="G325" t="s">
        <v>6507</v>
      </c>
    </row>
    <row r="326" spans="1:7">
      <c r="A326">
        <v>91318322</v>
      </c>
      <c r="B326" t="s">
        <v>8599</v>
      </c>
      <c r="C326" t="s">
        <v>8277</v>
      </c>
      <c r="D326" t="s">
        <v>6505</v>
      </c>
      <c r="E326" t="s">
        <v>6505</v>
      </c>
      <c r="F326" t="s">
        <v>6506</v>
      </c>
      <c r="G326" t="s">
        <v>6507</v>
      </c>
    </row>
    <row r="327" spans="1:7">
      <c r="A327">
        <v>91318324</v>
      </c>
      <c r="B327" t="s">
        <v>8600</v>
      </c>
      <c r="C327" t="s">
        <v>8277</v>
      </c>
      <c r="D327" t="s">
        <v>6505</v>
      </c>
      <c r="E327" t="s">
        <v>6505</v>
      </c>
      <c r="F327" t="s">
        <v>6506</v>
      </c>
      <c r="G327" t="s">
        <v>6507</v>
      </c>
    </row>
    <row r="328" spans="1:7">
      <c r="A328">
        <v>91318326</v>
      </c>
      <c r="B328" t="s">
        <v>8601</v>
      </c>
      <c r="C328" t="s">
        <v>8277</v>
      </c>
      <c r="D328" t="s">
        <v>6505</v>
      </c>
      <c r="E328" t="s">
        <v>6505</v>
      </c>
      <c r="F328" t="s">
        <v>6506</v>
      </c>
      <c r="G328" t="s">
        <v>6507</v>
      </c>
    </row>
    <row r="329" spans="1:7">
      <c r="A329">
        <v>91318328</v>
      </c>
      <c r="B329" t="s">
        <v>8602</v>
      </c>
      <c r="C329" t="s">
        <v>8277</v>
      </c>
      <c r="D329" t="s">
        <v>6505</v>
      </c>
      <c r="E329" t="s">
        <v>6505</v>
      </c>
      <c r="F329" t="s">
        <v>6506</v>
      </c>
      <c r="G329" t="s">
        <v>6507</v>
      </c>
    </row>
    <row r="330" spans="1:7">
      <c r="A330">
        <v>91318524</v>
      </c>
      <c r="B330" t="s">
        <v>8603</v>
      </c>
      <c r="C330" t="s">
        <v>8277</v>
      </c>
      <c r="D330" t="s">
        <v>6505</v>
      </c>
      <c r="E330" t="s">
        <v>6505</v>
      </c>
      <c r="F330" t="s">
        <v>6506</v>
      </c>
      <c r="G330" t="s">
        <v>6507</v>
      </c>
    </row>
    <row r="331" spans="1:7">
      <c r="A331">
        <v>91318526</v>
      </c>
      <c r="B331" t="s">
        <v>8604</v>
      </c>
      <c r="C331" t="s">
        <v>8277</v>
      </c>
      <c r="D331" t="s">
        <v>6505</v>
      </c>
      <c r="E331" t="s">
        <v>6505</v>
      </c>
      <c r="F331" t="s">
        <v>6506</v>
      </c>
      <c r="G331" t="s">
        <v>6507</v>
      </c>
    </row>
    <row r="332" spans="1:7">
      <c r="A332">
        <v>91318528</v>
      </c>
      <c r="B332" t="s">
        <v>8605</v>
      </c>
      <c r="C332" t="s">
        <v>8277</v>
      </c>
      <c r="D332" t="s">
        <v>6505</v>
      </c>
      <c r="E332" t="s">
        <v>6505</v>
      </c>
      <c r="F332" t="s">
        <v>6506</v>
      </c>
      <c r="G332" t="s">
        <v>6507</v>
      </c>
    </row>
    <row r="333" spans="1:7">
      <c r="A333">
        <v>91318530</v>
      </c>
      <c r="B333" t="s">
        <v>8606</v>
      </c>
      <c r="C333" t="s">
        <v>8277</v>
      </c>
      <c r="D333" t="s">
        <v>6505</v>
      </c>
      <c r="E333" t="s">
        <v>6505</v>
      </c>
      <c r="F333" t="s">
        <v>6506</v>
      </c>
      <c r="G333" t="s">
        <v>6507</v>
      </c>
    </row>
    <row r="334" spans="1:7">
      <c r="A334">
        <v>91318532</v>
      </c>
      <c r="B334" t="s">
        <v>8607</v>
      </c>
      <c r="C334" t="s">
        <v>8277</v>
      </c>
      <c r="D334" t="s">
        <v>6505</v>
      </c>
      <c r="E334" t="s">
        <v>6505</v>
      </c>
      <c r="F334" t="s">
        <v>6506</v>
      </c>
      <c r="G334" t="s">
        <v>6507</v>
      </c>
    </row>
    <row r="335" spans="1:7">
      <c r="A335">
        <v>91318534</v>
      </c>
      <c r="B335" t="s">
        <v>8608</v>
      </c>
      <c r="C335" t="s">
        <v>8277</v>
      </c>
      <c r="D335" t="s">
        <v>6505</v>
      </c>
      <c r="E335" t="s">
        <v>6505</v>
      </c>
      <c r="F335" t="s">
        <v>6506</v>
      </c>
      <c r="G335" t="s">
        <v>6507</v>
      </c>
    </row>
    <row r="336" spans="1:7">
      <c r="A336">
        <v>91318736</v>
      </c>
      <c r="B336" t="s">
        <v>8609</v>
      </c>
      <c r="C336" t="s">
        <v>8277</v>
      </c>
      <c r="D336" t="s">
        <v>6505</v>
      </c>
      <c r="E336" t="s">
        <v>6505</v>
      </c>
      <c r="F336" t="s">
        <v>6506</v>
      </c>
      <c r="G336" t="s">
        <v>6507</v>
      </c>
    </row>
    <row r="337" spans="1:7">
      <c r="A337">
        <v>91319194</v>
      </c>
      <c r="B337" t="s">
        <v>8610</v>
      </c>
      <c r="C337" t="s">
        <v>8277</v>
      </c>
      <c r="D337" t="s">
        <v>6505</v>
      </c>
      <c r="E337" t="s">
        <v>6505</v>
      </c>
      <c r="F337" t="s">
        <v>6506</v>
      </c>
      <c r="G337" t="s">
        <v>6507</v>
      </c>
    </row>
    <row r="338" spans="1:7">
      <c r="A338">
        <v>91319196</v>
      </c>
      <c r="B338" t="s">
        <v>8611</v>
      </c>
      <c r="C338" t="s">
        <v>8277</v>
      </c>
      <c r="D338" t="s">
        <v>6505</v>
      </c>
      <c r="E338" t="s">
        <v>6505</v>
      </c>
      <c r="F338" t="s">
        <v>6506</v>
      </c>
      <c r="G338" t="s">
        <v>6507</v>
      </c>
    </row>
    <row r="339" spans="1:7">
      <c r="A339">
        <v>91319198</v>
      </c>
      <c r="B339" t="s">
        <v>8612</v>
      </c>
      <c r="C339" t="s">
        <v>8277</v>
      </c>
      <c r="D339" t="s">
        <v>6505</v>
      </c>
      <c r="E339" t="s">
        <v>6505</v>
      </c>
      <c r="F339" t="s">
        <v>6506</v>
      </c>
      <c r="G339" t="s">
        <v>6507</v>
      </c>
    </row>
    <row r="340" spans="1:7">
      <c r="A340">
        <v>91319200</v>
      </c>
      <c r="B340" t="s">
        <v>8613</v>
      </c>
      <c r="C340" t="s">
        <v>8277</v>
      </c>
      <c r="D340" t="s">
        <v>6505</v>
      </c>
      <c r="E340" t="s">
        <v>6505</v>
      </c>
      <c r="F340" t="s">
        <v>6506</v>
      </c>
      <c r="G340" t="s">
        <v>6507</v>
      </c>
    </row>
    <row r="341" spans="1:7">
      <c r="A341">
        <v>91319202</v>
      </c>
      <c r="B341" t="s">
        <v>8614</v>
      </c>
      <c r="C341" t="s">
        <v>8277</v>
      </c>
      <c r="D341" t="s">
        <v>6505</v>
      </c>
      <c r="E341" t="s">
        <v>6505</v>
      </c>
      <c r="F341" t="s">
        <v>6506</v>
      </c>
      <c r="G341" t="s">
        <v>6507</v>
      </c>
    </row>
    <row r="342" spans="1:7">
      <c r="A342">
        <v>91319204</v>
      </c>
      <c r="B342" t="s">
        <v>8615</v>
      </c>
      <c r="C342" t="s">
        <v>8277</v>
      </c>
      <c r="D342" t="s">
        <v>6505</v>
      </c>
      <c r="E342" t="s">
        <v>6505</v>
      </c>
      <c r="F342" t="s">
        <v>6506</v>
      </c>
      <c r="G342" t="s">
        <v>6507</v>
      </c>
    </row>
    <row r="343" spans="1:7">
      <c r="A343">
        <v>91320446</v>
      </c>
      <c r="B343" t="s">
        <v>8616</v>
      </c>
      <c r="C343" t="s">
        <v>8277</v>
      </c>
      <c r="D343" t="s">
        <v>6505</v>
      </c>
      <c r="E343" t="s">
        <v>6505</v>
      </c>
      <c r="F343" t="s">
        <v>6506</v>
      </c>
      <c r="G343" t="s">
        <v>6507</v>
      </c>
    </row>
    <row r="344" spans="1:7">
      <c r="A344">
        <v>91320448</v>
      </c>
      <c r="B344" t="s">
        <v>8617</v>
      </c>
      <c r="C344" t="s">
        <v>8277</v>
      </c>
      <c r="D344" t="s">
        <v>6505</v>
      </c>
      <c r="E344" t="s">
        <v>6505</v>
      </c>
      <c r="F344" t="s">
        <v>6506</v>
      </c>
      <c r="G344" t="s">
        <v>6507</v>
      </c>
    </row>
    <row r="345" spans="1:7">
      <c r="A345">
        <v>91320450</v>
      </c>
      <c r="B345" t="s">
        <v>8618</v>
      </c>
      <c r="C345" t="s">
        <v>8277</v>
      </c>
      <c r="D345" t="s">
        <v>6505</v>
      </c>
      <c r="E345" t="s">
        <v>6505</v>
      </c>
      <c r="F345" t="s">
        <v>6506</v>
      </c>
      <c r="G345" t="s">
        <v>6507</v>
      </c>
    </row>
    <row r="346" spans="1:7">
      <c r="A346">
        <v>91320452</v>
      </c>
      <c r="B346" t="s">
        <v>8619</v>
      </c>
      <c r="C346" t="s">
        <v>8277</v>
      </c>
      <c r="D346" t="s">
        <v>6505</v>
      </c>
      <c r="E346" t="s">
        <v>6505</v>
      </c>
      <c r="F346" t="s">
        <v>6506</v>
      </c>
      <c r="G346" t="s">
        <v>6507</v>
      </c>
    </row>
    <row r="347" spans="1:7">
      <c r="A347">
        <v>91320454</v>
      </c>
      <c r="B347" t="s">
        <v>8620</v>
      </c>
      <c r="C347" t="s">
        <v>8277</v>
      </c>
      <c r="D347" t="s">
        <v>6505</v>
      </c>
      <c r="E347" t="s">
        <v>6505</v>
      </c>
      <c r="F347" t="s">
        <v>6506</v>
      </c>
      <c r="G347" t="s">
        <v>6507</v>
      </c>
    </row>
    <row r="348" spans="1:7">
      <c r="A348">
        <v>91320456</v>
      </c>
      <c r="B348" t="s">
        <v>8621</v>
      </c>
      <c r="C348" t="s">
        <v>8277</v>
      </c>
      <c r="D348" t="s">
        <v>6505</v>
      </c>
      <c r="E348" t="s">
        <v>6505</v>
      </c>
      <c r="F348" t="s">
        <v>6506</v>
      </c>
      <c r="G348" t="s">
        <v>6507</v>
      </c>
    </row>
    <row r="349" spans="1:7">
      <c r="A349">
        <v>91320458</v>
      </c>
      <c r="B349" t="s">
        <v>8622</v>
      </c>
      <c r="C349" t="s">
        <v>8277</v>
      </c>
      <c r="D349" t="s">
        <v>6505</v>
      </c>
      <c r="E349" t="s">
        <v>6505</v>
      </c>
      <c r="F349" t="s">
        <v>6506</v>
      </c>
      <c r="G349" t="s">
        <v>6507</v>
      </c>
    </row>
    <row r="350" spans="1:7">
      <c r="A350">
        <v>91320556</v>
      </c>
      <c r="B350" t="s">
        <v>8623</v>
      </c>
      <c r="C350" t="s">
        <v>8277</v>
      </c>
      <c r="D350" t="s">
        <v>6505</v>
      </c>
      <c r="E350" t="s">
        <v>6505</v>
      </c>
      <c r="F350" t="s">
        <v>6506</v>
      </c>
      <c r="G350" t="s">
        <v>6507</v>
      </c>
    </row>
    <row r="351" spans="1:7">
      <c r="A351">
        <v>91320600</v>
      </c>
      <c r="B351" t="s">
        <v>8624</v>
      </c>
      <c r="C351" t="s">
        <v>8277</v>
      </c>
      <c r="D351" t="s">
        <v>6505</v>
      </c>
      <c r="E351" t="s">
        <v>6505</v>
      </c>
      <c r="F351" t="s">
        <v>6506</v>
      </c>
      <c r="G351" t="s">
        <v>6507</v>
      </c>
    </row>
    <row r="352" spans="1:7">
      <c r="A352">
        <v>91320602</v>
      </c>
      <c r="B352" t="s">
        <v>8625</v>
      </c>
      <c r="C352" t="s">
        <v>8277</v>
      </c>
      <c r="D352" t="s">
        <v>6505</v>
      </c>
      <c r="E352" t="s">
        <v>6505</v>
      </c>
      <c r="F352" t="s">
        <v>6506</v>
      </c>
      <c r="G352" t="s">
        <v>6507</v>
      </c>
    </row>
    <row r="353" spans="1:7">
      <c r="A353">
        <v>91320604</v>
      </c>
      <c r="B353" t="s">
        <v>8626</v>
      </c>
      <c r="C353" t="s">
        <v>8277</v>
      </c>
      <c r="D353" t="s">
        <v>6505</v>
      </c>
      <c r="E353" t="s">
        <v>6505</v>
      </c>
      <c r="F353" t="s">
        <v>6506</v>
      </c>
      <c r="G353" t="s">
        <v>6507</v>
      </c>
    </row>
    <row r="354" spans="1:7">
      <c r="A354">
        <v>91320606</v>
      </c>
      <c r="B354" t="s">
        <v>8627</v>
      </c>
      <c r="C354" t="s">
        <v>8277</v>
      </c>
      <c r="D354" t="s">
        <v>6505</v>
      </c>
      <c r="E354" t="s">
        <v>6505</v>
      </c>
      <c r="F354" t="s">
        <v>6506</v>
      </c>
      <c r="G354" t="s">
        <v>6507</v>
      </c>
    </row>
    <row r="355" spans="1:7">
      <c r="A355">
        <v>91320608</v>
      </c>
      <c r="B355" t="s">
        <v>8628</v>
      </c>
      <c r="C355" t="s">
        <v>8277</v>
      </c>
      <c r="D355" t="s">
        <v>6505</v>
      </c>
      <c r="E355" t="s">
        <v>6505</v>
      </c>
      <c r="F355" t="s">
        <v>6506</v>
      </c>
      <c r="G355" t="s">
        <v>6507</v>
      </c>
    </row>
    <row r="356" spans="1:7">
      <c r="A356">
        <v>91320610</v>
      </c>
      <c r="B356" t="s">
        <v>8629</v>
      </c>
      <c r="C356" t="s">
        <v>8277</v>
      </c>
      <c r="D356" t="s">
        <v>6505</v>
      </c>
      <c r="E356" t="s">
        <v>6505</v>
      </c>
      <c r="F356" t="s">
        <v>6506</v>
      </c>
      <c r="G356" t="s">
        <v>6507</v>
      </c>
    </row>
    <row r="357" spans="1:7">
      <c r="A357">
        <v>91320612</v>
      </c>
      <c r="B357" t="s">
        <v>8630</v>
      </c>
      <c r="C357" t="s">
        <v>8277</v>
      </c>
      <c r="D357" t="s">
        <v>6505</v>
      </c>
      <c r="E357" t="s">
        <v>6505</v>
      </c>
      <c r="F357" t="s">
        <v>6506</v>
      </c>
      <c r="G357" t="s">
        <v>6507</v>
      </c>
    </row>
    <row r="358" spans="1:7">
      <c r="A358">
        <v>91320614</v>
      </c>
      <c r="B358" t="s">
        <v>8631</v>
      </c>
      <c r="C358" t="s">
        <v>8277</v>
      </c>
      <c r="D358" t="s">
        <v>6505</v>
      </c>
      <c r="E358" t="s">
        <v>6505</v>
      </c>
      <c r="F358" t="s">
        <v>6506</v>
      </c>
      <c r="G358" t="s">
        <v>6507</v>
      </c>
    </row>
    <row r="359" spans="1:7">
      <c r="A359">
        <v>91320616</v>
      </c>
      <c r="B359" t="s">
        <v>8632</v>
      </c>
      <c r="C359" t="s">
        <v>8277</v>
      </c>
      <c r="D359" t="s">
        <v>6505</v>
      </c>
      <c r="E359" t="s">
        <v>6505</v>
      </c>
      <c r="F359" t="s">
        <v>6506</v>
      </c>
      <c r="G359" t="s">
        <v>6507</v>
      </c>
    </row>
    <row r="360" spans="1:7">
      <c r="A360">
        <v>91320618</v>
      </c>
      <c r="B360" t="s">
        <v>8633</v>
      </c>
      <c r="C360" t="s">
        <v>8277</v>
      </c>
      <c r="D360" t="s">
        <v>6505</v>
      </c>
      <c r="E360" t="s">
        <v>6505</v>
      </c>
      <c r="F360" t="s">
        <v>6506</v>
      </c>
      <c r="G360" t="s">
        <v>6507</v>
      </c>
    </row>
    <row r="361" spans="1:7">
      <c r="A361">
        <v>91320620</v>
      </c>
      <c r="B361" t="s">
        <v>8634</v>
      </c>
      <c r="C361" t="s">
        <v>8277</v>
      </c>
      <c r="D361" t="s">
        <v>6505</v>
      </c>
      <c r="E361" t="s">
        <v>6505</v>
      </c>
      <c r="F361" t="s">
        <v>6506</v>
      </c>
      <c r="G361" t="s">
        <v>6507</v>
      </c>
    </row>
    <row r="362" spans="1:7">
      <c r="A362">
        <v>91320622</v>
      </c>
      <c r="B362" t="s">
        <v>8635</v>
      </c>
      <c r="C362" t="s">
        <v>8277</v>
      </c>
      <c r="D362" t="s">
        <v>6505</v>
      </c>
      <c r="E362" t="s">
        <v>6505</v>
      </c>
      <c r="F362" t="s">
        <v>6506</v>
      </c>
      <c r="G362" t="s">
        <v>6507</v>
      </c>
    </row>
    <row r="363" spans="1:7">
      <c r="A363">
        <v>91320624</v>
      </c>
      <c r="B363" t="s">
        <v>8636</v>
      </c>
      <c r="C363" t="s">
        <v>8277</v>
      </c>
      <c r="D363" t="s">
        <v>6505</v>
      </c>
      <c r="E363" t="s">
        <v>6505</v>
      </c>
      <c r="F363" t="s">
        <v>6506</v>
      </c>
      <c r="G363" t="s">
        <v>6507</v>
      </c>
    </row>
    <row r="364" spans="1:7">
      <c r="A364">
        <v>91318750</v>
      </c>
      <c r="B364" t="s">
        <v>8637</v>
      </c>
      <c r="C364" t="s">
        <v>8277</v>
      </c>
      <c r="D364" t="s">
        <v>6505</v>
      </c>
      <c r="E364" t="s">
        <v>6505</v>
      </c>
      <c r="F364" t="s">
        <v>6506</v>
      </c>
      <c r="G364" t="s">
        <v>6507</v>
      </c>
    </row>
    <row r="365" spans="1:7">
      <c r="A365">
        <v>91318752</v>
      </c>
      <c r="B365" t="s">
        <v>8638</v>
      </c>
      <c r="C365" t="s">
        <v>8277</v>
      </c>
      <c r="D365" t="s">
        <v>6505</v>
      </c>
      <c r="E365" t="s">
        <v>6505</v>
      </c>
      <c r="F365" t="s">
        <v>6506</v>
      </c>
      <c r="G365" t="s">
        <v>6507</v>
      </c>
    </row>
    <row r="366" spans="1:7">
      <c r="A366">
        <v>91318754</v>
      </c>
      <c r="B366" t="s">
        <v>8639</v>
      </c>
      <c r="C366" t="s">
        <v>8277</v>
      </c>
      <c r="D366" t="s">
        <v>6505</v>
      </c>
      <c r="E366" t="s">
        <v>6505</v>
      </c>
      <c r="F366" t="s">
        <v>6506</v>
      </c>
      <c r="G366" t="s">
        <v>6507</v>
      </c>
    </row>
    <row r="367" spans="1:7">
      <c r="A367">
        <v>91318756</v>
      </c>
      <c r="B367" t="s">
        <v>8640</v>
      </c>
      <c r="C367" t="s">
        <v>8277</v>
      </c>
      <c r="D367" t="s">
        <v>6505</v>
      </c>
      <c r="E367" t="s">
        <v>6505</v>
      </c>
      <c r="F367" t="s">
        <v>6506</v>
      </c>
      <c r="G367" t="s">
        <v>6507</v>
      </c>
    </row>
    <row r="368" spans="1:7">
      <c r="A368">
        <v>91318758</v>
      </c>
      <c r="B368" t="s">
        <v>8641</v>
      </c>
      <c r="C368" t="s">
        <v>8277</v>
      </c>
      <c r="D368" t="s">
        <v>6505</v>
      </c>
      <c r="E368" t="s">
        <v>6505</v>
      </c>
      <c r="F368" t="s">
        <v>6506</v>
      </c>
      <c r="G368" t="s">
        <v>6507</v>
      </c>
    </row>
    <row r="369" spans="1:7">
      <c r="A369">
        <v>91318760</v>
      </c>
      <c r="B369" t="s">
        <v>8642</v>
      </c>
      <c r="C369" t="s">
        <v>8277</v>
      </c>
      <c r="D369" t="s">
        <v>6505</v>
      </c>
      <c r="E369" t="s">
        <v>6505</v>
      </c>
      <c r="F369" t="s">
        <v>6506</v>
      </c>
      <c r="G369" t="s">
        <v>6507</v>
      </c>
    </row>
    <row r="370" spans="1:7">
      <c r="A370">
        <v>91318762</v>
      </c>
      <c r="B370" t="s">
        <v>8643</v>
      </c>
      <c r="C370" t="s">
        <v>8277</v>
      </c>
      <c r="D370" t="s">
        <v>6505</v>
      </c>
      <c r="E370" t="s">
        <v>6505</v>
      </c>
      <c r="F370" t="s">
        <v>6506</v>
      </c>
      <c r="G370" t="s">
        <v>6507</v>
      </c>
    </row>
    <row r="371" spans="1:7">
      <c r="A371">
        <v>91318790</v>
      </c>
      <c r="B371" t="s">
        <v>8644</v>
      </c>
      <c r="C371" t="s">
        <v>8277</v>
      </c>
      <c r="D371" t="s">
        <v>6505</v>
      </c>
      <c r="E371" t="s">
        <v>6505</v>
      </c>
      <c r="F371" t="s">
        <v>6506</v>
      </c>
      <c r="G371" t="s">
        <v>6507</v>
      </c>
    </row>
    <row r="372" spans="1:7">
      <c r="A372">
        <v>91318792</v>
      </c>
      <c r="B372" t="s">
        <v>8645</v>
      </c>
      <c r="C372" t="s">
        <v>8277</v>
      </c>
      <c r="D372" t="s">
        <v>6505</v>
      </c>
      <c r="E372" t="s">
        <v>6505</v>
      </c>
      <c r="F372" t="s">
        <v>6506</v>
      </c>
      <c r="G372" t="s">
        <v>6507</v>
      </c>
    </row>
    <row r="373" spans="1:7">
      <c r="A373">
        <v>91318794</v>
      </c>
      <c r="B373" t="s">
        <v>8646</v>
      </c>
      <c r="C373" t="s">
        <v>8277</v>
      </c>
      <c r="D373" t="s">
        <v>6505</v>
      </c>
      <c r="E373" t="s">
        <v>6505</v>
      </c>
      <c r="F373" t="s">
        <v>6506</v>
      </c>
      <c r="G373" t="s">
        <v>6507</v>
      </c>
    </row>
    <row r="374" spans="1:7">
      <c r="A374">
        <v>91318796</v>
      </c>
      <c r="B374" t="s">
        <v>8647</v>
      </c>
      <c r="C374" t="s">
        <v>8277</v>
      </c>
      <c r="D374" t="s">
        <v>6505</v>
      </c>
      <c r="E374" t="s">
        <v>6505</v>
      </c>
      <c r="F374" t="s">
        <v>6506</v>
      </c>
      <c r="G374" t="s">
        <v>6507</v>
      </c>
    </row>
    <row r="375" spans="1:7">
      <c r="A375">
        <v>91318798</v>
      </c>
      <c r="B375" t="s">
        <v>8648</v>
      </c>
      <c r="C375" t="s">
        <v>8277</v>
      </c>
      <c r="D375" t="s">
        <v>6505</v>
      </c>
      <c r="E375" t="s">
        <v>6505</v>
      </c>
      <c r="F375" t="s">
        <v>6506</v>
      </c>
      <c r="G375" t="s">
        <v>6507</v>
      </c>
    </row>
    <row r="376" spans="1:7">
      <c r="A376">
        <v>91318800</v>
      </c>
      <c r="B376" t="s">
        <v>8649</v>
      </c>
      <c r="C376" t="s">
        <v>8277</v>
      </c>
      <c r="D376" t="s">
        <v>6505</v>
      </c>
      <c r="E376" t="s">
        <v>6505</v>
      </c>
      <c r="F376" t="s">
        <v>6506</v>
      </c>
      <c r="G376" t="s">
        <v>6507</v>
      </c>
    </row>
    <row r="377" spans="1:7">
      <c r="A377">
        <v>91318838</v>
      </c>
      <c r="B377" t="s">
        <v>8650</v>
      </c>
      <c r="C377" t="s">
        <v>8277</v>
      </c>
      <c r="D377" t="s">
        <v>6505</v>
      </c>
      <c r="E377" t="s">
        <v>6505</v>
      </c>
      <c r="F377" t="s">
        <v>6506</v>
      </c>
      <c r="G377" t="s">
        <v>6507</v>
      </c>
    </row>
    <row r="378" spans="1:7">
      <c r="A378">
        <v>91318840</v>
      </c>
      <c r="B378" t="s">
        <v>8651</v>
      </c>
      <c r="C378" t="s">
        <v>8277</v>
      </c>
      <c r="D378" t="s">
        <v>6505</v>
      </c>
      <c r="E378" t="s">
        <v>6505</v>
      </c>
      <c r="F378" t="s">
        <v>6506</v>
      </c>
      <c r="G378" t="s">
        <v>6507</v>
      </c>
    </row>
    <row r="379" spans="1:7">
      <c r="A379">
        <v>91318842</v>
      </c>
      <c r="B379" t="s">
        <v>8652</v>
      </c>
      <c r="C379" t="s">
        <v>8277</v>
      </c>
      <c r="D379" t="s">
        <v>6505</v>
      </c>
      <c r="E379" t="s">
        <v>6505</v>
      </c>
      <c r="F379" t="s">
        <v>6506</v>
      </c>
      <c r="G379" t="s">
        <v>6507</v>
      </c>
    </row>
    <row r="380" spans="1:7">
      <c r="A380">
        <v>91318844</v>
      </c>
      <c r="B380" t="s">
        <v>8653</v>
      </c>
      <c r="C380" t="s">
        <v>8277</v>
      </c>
      <c r="D380" t="s">
        <v>6505</v>
      </c>
      <c r="E380" t="s">
        <v>6505</v>
      </c>
      <c r="F380" t="s">
        <v>6506</v>
      </c>
      <c r="G380" t="s">
        <v>6507</v>
      </c>
    </row>
    <row r="381" spans="1:7">
      <c r="A381">
        <v>91318846</v>
      </c>
      <c r="B381" t="s">
        <v>8654</v>
      </c>
      <c r="C381" t="s">
        <v>8277</v>
      </c>
      <c r="D381" t="s">
        <v>6505</v>
      </c>
      <c r="E381" t="s">
        <v>6505</v>
      </c>
      <c r="F381" t="s">
        <v>6506</v>
      </c>
      <c r="G381" t="s">
        <v>6507</v>
      </c>
    </row>
    <row r="382" spans="1:7">
      <c r="A382">
        <v>91318848</v>
      </c>
      <c r="B382" t="s">
        <v>8655</v>
      </c>
      <c r="C382" t="s">
        <v>8277</v>
      </c>
      <c r="D382" t="s">
        <v>6505</v>
      </c>
      <c r="E382" t="s">
        <v>6505</v>
      </c>
      <c r="F382" t="s">
        <v>6506</v>
      </c>
      <c r="G382" t="s">
        <v>6507</v>
      </c>
    </row>
    <row r="383" spans="1:7">
      <c r="A383">
        <v>91318886</v>
      </c>
      <c r="B383" t="s">
        <v>8656</v>
      </c>
      <c r="C383" t="s">
        <v>8277</v>
      </c>
      <c r="D383" t="s">
        <v>6505</v>
      </c>
      <c r="E383" t="s">
        <v>6505</v>
      </c>
      <c r="F383" t="s">
        <v>6506</v>
      </c>
      <c r="G383" t="s">
        <v>6507</v>
      </c>
    </row>
    <row r="384" spans="1:7">
      <c r="A384">
        <v>91318888</v>
      </c>
      <c r="B384" t="s">
        <v>8657</v>
      </c>
      <c r="C384" t="s">
        <v>8277</v>
      </c>
      <c r="D384" t="s">
        <v>6505</v>
      </c>
      <c r="E384" t="s">
        <v>6505</v>
      </c>
      <c r="F384" t="s">
        <v>6506</v>
      </c>
      <c r="G384" t="s">
        <v>6507</v>
      </c>
    </row>
    <row r="385" spans="1:7">
      <c r="A385">
        <v>91318890</v>
      </c>
      <c r="B385" t="s">
        <v>8658</v>
      </c>
      <c r="C385" t="s">
        <v>8277</v>
      </c>
      <c r="D385" t="s">
        <v>6505</v>
      </c>
      <c r="E385" t="s">
        <v>6505</v>
      </c>
      <c r="F385" t="s">
        <v>6506</v>
      </c>
      <c r="G385" t="s">
        <v>6507</v>
      </c>
    </row>
    <row r="386" spans="1:7">
      <c r="A386">
        <v>91318892</v>
      </c>
      <c r="B386" t="s">
        <v>8659</v>
      </c>
      <c r="C386" t="s">
        <v>8277</v>
      </c>
      <c r="D386" t="s">
        <v>6505</v>
      </c>
      <c r="E386" t="s">
        <v>6505</v>
      </c>
      <c r="F386" t="s">
        <v>6506</v>
      </c>
      <c r="G386" t="s">
        <v>6507</v>
      </c>
    </row>
    <row r="387" spans="1:7">
      <c r="A387">
        <v>91318894</v>
      </c>
      <c r="B387" t="s">
        <v>8660</v>
      </c>
      <c r="C387" t="s">
        <v>8277</v>
      </c>
      <c r="D387" t="s">
        <v>6505</v>
      </c>
      <c r="E387" t="s">
        <v>6505</v>
      </c>
      <c r="F387" t="s">
        <v>6506</v>
      </c>
      <c r="G387" t="s">
        <v>6507</v>
      </c>
    </row>
    <row r="388" spans="1:7">
      <c r="A388">
        <v>91318896</v>
      </c>
      <c r="B388" t="s">
        <v>8661</v>
      </c>
      <c r="C388" t="s">
        <v>8277</v>
      </c>
      <c r="D388" t="s">
        <v>6505</v>
      </c>
      <c r="E388" t="s">
        <v>6505</v>
      </c>
      <c r="F388" t="s">
        <v>6506</v>
      </c>
      <c r="G388" t="s">
        <v>6507</v>
      </c>
    </row>
    <row r="389" spans="1:7">
      <c r="A389">
        <v>91318922</v>
      </c>
      <c r="B389" t="s">
        <v>8662</v>
      </c>
      <c r="C389" t="s">
        <v>8277</v>
      </c>
      <c r="D389" t="s">
        <v>6505</v>
      </c>
      <c r="E389" t="s">
        <v>6505</v>
      </c>
      <c r="F389" t="s">
        <v>6506</v>
      </c>
      <c r="G389" t="s">
        <v>6507</v>
      </c>
    </row>
    <row r="390" spans="1:7">
      <c r="A390">
        <v>91318924</v>
      </c>
      <c r="B390" t="s">
        <v>8663</v>
      </c>
      <c r="C390" t="s">
        <v>8277</v>
      </c>
      <c r="D390" t="s">
        <v>6505</v>
      </c>
      <c r="E390" t="s">
        <v>6505</v>
      </c>
      <c r="F390" t="s">
        <v>6506</v>
      </c>
      <c r="G390" t="s">
        <v>6507</v>
      </c>
    </row>
    <row r="391" spans="1:7">
      <c r="A391">
        <v>91318926</v>
      </c>
      <c r="B391" t="s">
        <v>8664</v>
      </c>
      <c r="C391" t="s">
        <v>8277</v>
      </c>
      <c r="D391" t="s">
        <v>6505</v>
      </c>
      <c r="E391" t="s">
        <v>6505</v>
      </c>
      <c r="F391" t="s">
        <v>6506</v>
      </c>
      <c r="G391" t="s">
        <v>6507</v>
      </c>
    </row>
    <row r="392" spans="1:7">
      <c r="A392">
        <v>91318928</v>
      </c>
      <c r="B392" t="s">
        <v>8665</v>
      </c>
      <c r="C392" t="s">
        <v>8277</v>
      </c>
      <c r="D392" t="s">
        <v>6505</v>
      </c>
      <c r="E392" t="s">
        <v>6505</v>
      </c>
      <c r="F392" t="s">
        <v>6506</v>
      </c>
      <c r="G392" t="s">
        <v>6507</v>
      </c>
    </row>
    <row r="393" spans="1:7">
      <c r="A393">
        <v>91318930</v>
      </c>
      <c r="B393" t="s">
        <v>8666</v>
      </c>
      <c r="C393" t="s">
        <v>8277</v>
      </c>
      <c r="D393" t="s">
        <v>6505</v>
      </c>
      <c r="E393" t="s">
        <v>6505</v>
      </c>
      <c r="F393" t="s">
        <v>6506</v>
      </c>
      <c r="G393" t="s">
        <v>6507</v>
      </c>
    </row>
    <row r="394" spans="1:7">
      <c r="A394">
        <v>91318932</v>
      </c>
      <c r="B394" t="s">
        <v>8667</v>
      </c>
      <c r="C394" t="s">
        <v>8277</v>
      </c>
      <c r="D394" t="s">
        <v>6505</v>
      </c>
      <c r="E394" t="s">
        <v>6505</v>
      </c>
      <c r="F394" t="s">
        <v>6506</v>
      </c>
      <c r="G394" t="s">
        <v>6507</v>
      </c>
    </row>
    <row r="395" spans="1:7">
      <c r="A395">
        <v>91318974</v>
      </c>
      <c r="B395" t="s">
        <v>8668</v>
      </c>
      <c r="C395" t="s">
        <v>8277</v>
      </c>
      <c r="D395" t="s">
        <v>6505</v>
      </c>
      <c r="E395" t="s">
        <v>6505</v>
      </c>
      <c r="F395" t="s">
        <v>6506</v>
      </c>
      <c r="G395" t="s">
        <v>6507</v>
      </c>
    </row>
    <row r="396" spans="1:7">
      <c r="A396">
        <v>91318976</v>
      </c>
      <c r="B396" t="s">
        <v>8669</v>
      </c>
      <c r="C396" t="s">
        <v>8277</v>
      </c>
      <c r="D396" t="s">
        <v>6505</v>
      </c>
      <c r="E396" t="s">
        <v>6505</v>
      </c>
      <c r="F396" t="s">
        <v>6506</v>
      </c>
      <c r="G396" t="s">
        <v>6507</v>
      </c>
    </row>
    <row r="397" spans="1:7">
      <c r="A397">
        <v>91318978</v>
      </c>
      <c r="B397" t="s">
        <v>8670</v>
      </c>
      <c r="C397" t="s">
        <v>8277</v>
      </c>
      <c r="D397" t="s">
        <v>6505</v>
      </c>
      <c r="E397" t="s">
        <v>6505</v>
      </c>
      <c r="F397" t="s">
        <v>6506</v>
      </c>
      <c r="G397" t="s">
        <v>6507</v>
      </c>
    </row>
    <row r="398" spans="1:7">
      <c r="A398">
        <v>91318980</v>
      </c>
      <c r="B398" t="s">
        <v>8671</v>
      </c>
      <c r="C398" t="s">
        <v>8277</v>
      </c>
      <c r="D398" t="s">
        <v>6505</v>
      </c>
      <c r="E398" t="s">
        <v>6505</v>
      </c>
      <c r="F398" t="s">
        <v>6506</v>
      </c>
      <c r="G398" t="s">
        <v>6507</v>
      </c>
    </row>
    <row r="399" spans="1:7">
      <c r="A399">
        <v>91318982</v>
      </c>
      <c r="B399" t="s">
        <v>8672</v>
      </c>
      <c r="C399" t="s">
        <v>8277</v>
      </c>
      <c r="D399" t="s">
        <v>6505</v>
      </c>
      <c r="E399" t="s">
        <v>6505</v>
      </c>
      <c r="F399" t="s">
        <v>6506</v>
      </c>
      <c r="G399" t="s">
        <v>6507</v>
      </c>
    </row>
    <row r="400" spans="1:7">
      <c r="A400">
        <v>91318984</v>
      </c>
      <c r="B400" t="s">
        <v>8673</v>
      </c>
      <c r="C400" t="s">
        <v>8277</v>
      </c>
      <c r="D400" t="s">
        <v>6505</v>
      </c>
      <c r="E400" t="s">
        <v>6505</v>
      </c>
      <c r="F400" t="s">
        <v>6506</v>
      </c>
      <c r="G400" t="s">
        <v>6507</v>
      </c>
    </row>
    <row r="401" spans="1:7">
      <c r="A401">
        <v>91318986</v>
      </c>
      <c r="B401" t="s">
        <v>8674</v>
      </c>
      <c r="C401" t="s">
        <v>8277</v>
      </c>
      <c r="D401" t="s">
        <v>6505</v>
      </c>
      <c r="E401" t="s">
        <v>6505</v>
      </c>
      <c r="F401" t="s">
        <v>6506</v>
      </c>
      <c r="G401" t="s">
        <v>6507</v>
      </c>
    </row>
    <row r="402" spans="1:7">
      <c r="A402">
        <v>91317678</v>
      </c>
      <c r="B402" t="s">
        <v>8675</v>
      </c>
      <c r="C402" t="s">
        <v>8277</v>
      </c>
      <c r="D402" t="s">
        <v>6505</v>
      </c>
      <c r="E402" t="s">
        <v>6505</v>
      </c>
      <c r="F402" t="s">
        <v>6506</v>
      </c>
      <c r="G402" t="s">
        <v>6507</v>
      </c>
    </row>
    <row r="403" spans="1:7">
      <c r="A403">
        <v>91317680</v>
      </c>
      <c r="B403" t="s">
        <v>8676</v>
      </c>
      <c r="C403" t="s">
        <v>8277</v>
      </c>
      <c r="D403" t="s">
        <v>6505</v>
      </c>
      <c r="E403" t="s">
        <v>6505</v>
      </c>
      <c r="F403" t="s">
        <v>6506</v>
      </c>
      <c r="G403" t="s">
        <v>6507</v>
      </c>
    </row>
    <row r="404" spans="1:7">
      <c r="A404">
        <v>91317682</v>
      </c>
      <c r="B404" t="s">
        <v>8677</v>
      </c>
      <c r="C404" t="s">
        <v>8277</v>
      </c>
      <c r="D404" t="s">
        <v>6505</v>
      </c>
      <c r="E404" t="s">
        <v>6505</v>
      </c>
      <c r="F404" t="s">
        <v>6506</v>
      </c>
      <c r="G404" t="s">
        <v>6507</v>
      </c>
    </row>
    <row r="405" spans="1:7">
      <c r="A405">
        <v>91317684</v>
      </c>
      <c r="B405" t="s">
        <v>8678</v>
      </c>
      <c r="C405" t="s">
        <v>8277</v>
      </c>
      <c r="D405" t="s">
        <v>6505</v>
      </c>
      <c r="E405" t="s">
        <v>6505</v>
      </c>
      <c r="F405" t="s">
        <v>6506</v>
      </c>
      <c r="G405" t="s">
        <v>6507</v>
      </c>
    </row>
    <row r="406" spans="1:7">
      <c r="A406">
        <v>91317686</v>
      </c>
      <c r="B406" t="s">
        <v>8679</v>
      </c>
      <c r="C406" t="s">
        <v>8277</v>
      </c>
      <c r="D406" t="s">
        <v>6505</v>
      </c>
      <c r="E406" t="s">
        <v>6505</v>
      </c>
      <c r="F406" t="s">
        <v>6506</v>
      </c>
      <c r="G406" t="s">
        <v>6507</v>
      </c>
    </row>
    <row r="407" spans="1:7">
      <c r="A407">
        <v>91317688</v>
      </c>
      <c r="B407" t="s">
        <v>8680</v>
      </c>
      <c r="C407" t="s">
        <v>8277</v>
      </c>
      <c r="D407" t="s">
        <v>6505</v>
      </c>
      <c r="E407" t="s">
        <v>6505</v>
      </c>
      <c r="F407" t="s">
        <v>6506</v>
      </c>
      <c r="G407" t="s">
        <v>6507</v>
      </c>
    </row>
    <row r="408" spans="1:7">
      <c r="A408">
        <v>91317690</v>
      </c>
      <c r="B408" t="s">
        <v>8681</v>
      </c>
      <c r="C408" t="s">
        <v>8277</v>
      </c>
      <c r="D408" t="s">
        <v>6505</v>
      </c>
      <c r="E408" t="s">
        <v>6505</v>
      </c>
      <c r="F408" t="s">
        <v>6506</v>
      </c>
      <c r="G408" t="s">
        <v>6507</v>
      </c>
    </row>
    <row r="409" spans="1:7">
      <c r="A409">
        <v>91317902</v>
      </c>
      <c r="B409" t="s">
        <v>8682</v>
      </c>
      <c r="C409" t="s">
        <v>8277</v>
      </c>
      <c r="D409" t="s">
        <v>6505</v>
      </c>
      <c r="E409" t="s">
        <v>6505</v>
      </c>
      <c r="F409" t="s">
        <v>6506</v>
      </c>
      <c r="G409" t="s">
        <v>6507</v>
      </c>
    </row>
    <row r="410" spans="1:7">
      <c r="A410">
        <v>91317904</v>
      </c>
      <c r="B410" t="s">
        <v>8683</v>
      </c>
      <c r="C410" t="s">
        <v>8277</v>
      </c>
      <c r="D410" t="s">
        <v>6505</v>
      </c>
      <c r="E410" t="s">
        <v>6505</v>
      </c>
      <c r="F410" t="s">
        <v>6506</v>
      </c>
      <c r="G410" t="s">
        <v>6507</v>
      </c>
    </row>
    <row r="411" spans="1:7">
      <c r="A411">
        <v>91317906</v>
      </c>
      <c r="B411" t="s">
        <v>8684</v>
      </c>
      <c r="C411" t="s">
        <v>8277</v>
      </c>
      <c r="D411" t="s">
        <v>6505</v>
      </c>
      <c r="E411" t="s">
        <v>6505</v>
      </c>
      <c r="F411" t="s">
        <v>6506</v>
      </c>
      <c r="G411" t="s">
        <v>6507</v>
      </c>
    </row>
    <row r="412" spans="1:7">
      <c r="A412">
        <v>91317908</v>
      </c>
      <c r="B412" t="s">
        <v>8685</v>
      </c>
      <c r="C412" t="s">
        <v>8277</v>
      </c>
      <c r="D412" t="s">
        <v>6505</v>
      </c>
      <c r="E412" t="s">
        <v>6505</v>
      </c>
      <c r="F412" t="s">
        <v>6506</v>
      </c>
      <c r="G412" t="s">
        <v>6507</v>
      </c>
    </row>
    <row r="413" spans="1:7">
      <c r="A413">
        <v>91317910</v>
      </c>
      <c r="B413" t="s">
        <v>8686</v>
      </c>
      <c r="C413" t="s">
        <v>8277</v>
      </c>
      <c r="D413" t="s">
        <v>6505</v>
      </c>
      <c r="E413" t="s">
        <v>6505</v>
      </c>
      <c r="F413" t="s">
        <v>6506</v>
      </c>
      <c r="G413" t="s">
        <v>6507</v>
      </c>
    </row>
    <row r="414" spans="1:7">
      <c r="A414">
        <v>91317912</v>
      </c>
      <c r="B414" t="s">
        <v>8687</v>
      </c>
      <c r="C414" t="s">
        <v>8277</v>
      </c>
      <c r="D414" t="s">
        <v>6505</v>
      </c>
      <c r="E414" t="s">
        <v>6505</v>
      </c>
      <c r="F414" t="s">
        <v>6506</v>
      </c>
      <c r="G414" t="s">
        <v>6507</v>
      </c>
    </row>
    <row r="415" spans="1:7">
      <c r="A415">
        <v>91317914</v>
      </c>
      <c r="B415" t="s">
        <v>8688</v>
      </c>
      <c r="C415" t="s">
        <v>8277</v>
      </c>
      <c r="D415" t="s">
        <v>6505</v>
      </c>
      <c r="E415" t="s">
        <v>6505</v>
      </c>
      <c r="F415" t="s">
        <v>6506</v>
      </c>
      <c r="G415" t="s">
        <v>6507</v>
      </c>
    </row>
    <row r="416" spans="1:7">
      <c r="A416">
        <v>91318126</v>
      </c>
      <c r="B416" t="s">
        <v>8689</v>
      </c>
      <c r="C416" t="s">
        <v>8277</v>
      </c>
      <c r="D416" t="s">
        <v>6505</v>
      </c>
      <c r="E416" t="s">
        <v>6505</v>
      </c>
      <c r="F416" t="s">
        <v>6506</v>
      </c>
      <c r="G416" t="s">
        <v>6507</v>
      </c>
    </row>
    <row r="417" spans="1:7">
      <c r="A417">
        <v>91318128</v>
      </c>
      <c r="B417" t="s">
        <v>8690</v>
      </c>
      <c r="C417" t="s">
        <v>8277</v>
      </c>
      <c r="D417" t="s">
        <v>6505</v>
      </c>
      <c r="E417" t="s">
        <v>6505</v>
      </c>
      <c r="F417" t="s">
        <v>6506</v>
      </c>
      <c r="G417" t="s">
        <v>6507</v>
      </c>
    </row>
    <row r="418" spans="1:7">
      <c r="A418">
        <v>91318130</v>
      </c>
      <c r="B418" t="s">
        <v>8691</v>
      </c>
      <c r="C418" t="s">
        <v>8277</v>
      </c>
      <c r="D418" t="s">
        <v>6505</v>
      </c>
      <c r="E418" t="s">
        <v>6505</v>
      </c>
      <c r="F418" t="s">
        <v>6506</v>
      </c>
      <c r="G418" t="s">
        <v>6507</v>
      </c>
    </row>
    <row r="419" spans="1:7">
      <c r="A419">
        <v>91318132</v>
      </c>
      <c r="B419" t="s">
        <v>8692</v>
      </c>
      <c r="C419" t="s">
        <v>8277</v>
      </c>
      <c r="D419" t="s">
        <v>6505</v>
      </c>
      <c r="E419" t="s">
        <v>6505</v>
      </c>
      <c r="F419" t="s">
        <v>6506</v>
      </c>
      <c r="G419" t="s">
        <v>6507</v>
      </c>
    </row>
    <row r="420" spans="1:7">
      <c r="A420">
        <v>91318134</v>
      </c>
      <c r="B420" t="s">
        <v>8693</v>
      </c>
      <c r="C420" t="s">
        <v>8277</v>
      </c>
      <c r="D420" t="s">
        <v>6505</v>
      </c>
      <c r="E420" t="s">
        <v>6505</v>
      </c>
      <c r="F420" t="s">
        <v>6506</v>
      </c>
      <c r="G420" t="s">
        <v>6507</v>
      </c>
    </row>
    <row r="421" spans="1:7">
      <c r="A421">
        <v>91318136</v>
      </c>
      <c r="B421" t="s">
        <v>8694</v>
      </c>
      <c r="C421" t="s">
        <v>8277</v>
      </c>
      <c r="D421" t="s">
        <v>6505</v>
      </c>
      <c r="E421" t="s">
        <v>6505</v>
      </c>
      <c r="F421" t="s">
        <v>6506</v>
      </c>
      <c r="G421" t="s">
        <v>6507</v>
      </c>
    </row>
    <row r="422" spans="1:7">
      <c r="A422">
        <v>91318138</v>
      </c>
      <c r="B422" t="s">
        <v>8695</v>
      </c>
      <c r="C422" t="s">
        <v>8277</v>
      </c>
      <c r="D422" t="s">
        <v>6505</v>
      </c>
      <c r="E422" t="s">
        <v>6505</v>
      </c>
      <c r="F422" t="s">
        <v>6506</v>
      </c>
      <c r="G422" t="s">
        <v>6507</v>
      </c>
    </row>
    <row r="423" spans="1:7">
      <c r="A423">
        <v>91318330</v>
      </c>
      <c r="B423" t="s">
        <v>8696</v>
      </c>
      <c r="C423" t="s">
        <v>8277</v>
      </c>
      <c r="D423" t="s">
        <v>6505</v>
      </c>
      <c r="E423" t="s">
        <v>6505</v>
      </c>
      <c r="F423" t="s">
        <v>6506</v>
      </c>
      <c r="G423" t="s">
        <v>6507</v>
      </c>
    </row>
    <row r="424" spans="1:7">
      <c r="A424">
        <v>91318332</v>
      </c>
      <c r="B424" t="s">
        <v>8697</v>
      </c>
      <c r="C424" t="s">
        <v>8277</v>
      </c>
      <c r="D424" t="s">
        <v>6505</v>
      </c>
      <c r="E424" t="s">
        <v>6505</v>
      </c>
      <c r="F424" t="s">
        <v>6506</v>
      </c>
      <c r="G424" t="s">
        <v>6507</v>
      </c>
    </row>
    <row r="425" spans="1:7">
      <c r="A425">
        <v>91318334</v>
      </c>
      <c r="B425" t="s">
        <v>8698</v>
      </c>
      <c r="C425" t="s">
        <v>8277</v>
      </c>
      <c r="D425" t="s">
        <v>6505</v>
      </c>
      <c r="E425" t="s">
        <v>6505</v>
      </c>
      <c r="F425" t="s">
        <v>6506</v>
      </c>
      <c r="G425" t="s">
        <v>6507</v>
      </c>
    </row>
    <row r="426" spans="1:7">
      <c r="A426">
        <v>91318336</v>
      </c>
      <c r="B426" t="s">
        <v>8699</v>
      </c>
      <c r="C426" t="s">
        <v>8277</v>
      </c>
      <c r="D426" t="s">
        <v>6505</v>
      </c>
      <c r="E426" t="s">
        <v>6505</v>
      </c>
      <c r="F426" t="s">
        <v>6506</v>
      </c>
      <c r="G426" t="s">
        <v>6507</v>
      </c>
    </row>
    <row r="427" spans="1:7">
      <c r="A427">
        <v>91318338</v>
      </c>
      <c r="B427" t="s">
        <v>8700</v>
      </c>
      <c r="C427" t="s">
        <v>8277</v>
      </c>
      <c r="D427" t="s">
        <v>6505</v>
      </c>
      <c r="E427" t="s">
        <v>6505</v>
      </c>
      <c r="F427" t="s">
        <v>6506</v>
      </c>
      <c r="G427" t="s">
        <v>6507</v>
      </c>
    </row>
    <row r="428" spans="1:7">
      <c r="A428">
        <v>91318340</v>
      </c>
      <c r="B428" t="s">
        <v>8701</v>
      </c>
      <c r="C428" t="s">
        <v>8277</v>
      </c>
      <c r="D428" t="s">
        <v>6505</v>
      </c>
      <c r="E428" t="s">
        <v>6505</v>
      </c>
      <c r="F428" t="s">
        <v>6506</v>
      </c>
      <c r="G428" t="s">
        <v>6507</v>
      </c>
    </row>
    <row r="429" spans="1:7">
      <c r="A429">
        <v>91318342</v>
      </c>
      <c r="B429" t="s">
        <v>8702</v>
      </c>
      <c r="C429" t="s">
        <v>8277</v>
      </c>
      <c r="D429" t="s">
        <v>6505</v>
      </c>
      <c r="E429" t="s">
        <v>6505</v>
      </c>
      <c r="F429" t="s">
        <v>6506</v>
      </c>
      <c r="G429" t="s">
        <v>6507</v>
      </c>
    </row>
    <row r="430" spans="1:7">
      <c r="A430">
        <v>91318536</v>
      </c>
      <c r="B430" t="s">
        <v>8703</v>
      </c>
      <c r="C430" t="s">
        <v>8277</v>
      </c>
      <c r="D430" t="s">
        <v>6505</v>
      </c>
      <c r="E430" t="s">
        <v>6505</v>
      </c>
      <c r="F430" t="s">
        <v>6506</v>
      </c>
      <c r="G430" t="s">
        <v>6507</v>
      </c>
    </row>
    <row r="431" spans="1:7">
      <c r="A431">
        <v>91318538</v>
      </c>
      <c r="B431" t="s">
        <v>8704</v>
      </c>
      <c r="C431" t="s">
        <v>8277</v>
      </c>
      <c r="D431" t="s">
        <v>6505</v>
      </c>
      <c r="E431" t="s">
        <v>6505</v>
      </c>
      <c r="F431" t="s">
        <v>6506</v>
      </c>
      <c r="G431" t="s">
        <v>6507</v>
      </c>
    </row>
    <row r="432" spans="1:7">
      <c r="A432">
        <v>91318540</v>
      </c>
      <c r="B432" t="s">
        <v>8705</v>
      </c>
      <c r="C432" t="s">
        <v>8277</v>
      </c>
      <c r="D432" t="s">
        <v>6505</v>
      </c>
      <c r="E432" t="s">
        <v>6505</v>
      </c>
      <c r="F432" t="s">
        <v>6506</v>
      </c>
      <c r="G432" t="s">
        <v>6507</v>
      </c>
    </row>
    <row r="433" spans="1:7">
      <c r="A433">
        <v>91318542</v>
      </c>
      <c r="B433" t="s">
        <v>8706</v>
      </c>
      <c r="C433" t="s">
        <v>8277</v>
      </c>
      <c r="D433" t="s">
        <v>6505</v>
      </c>
      <c r="E433" t="s">
        <v>6505</v>
      </c>
      <c r="F433" t="s">
        <v>6506</v>
      </c>
      <c r="G433" t="s">
        <v>6507</v>
      </c>
    </row>
    <row r="434" spans="1:7">
      <c r="A434">
        <v>91318544</v>
      </c>
      <c r="B434" t="s">
        <v>8707</v>
      </c>
      <c r="C434" t="s">
        <v>8277</v>
      </c>
      <c r="D434" t="s">
        <v>6505</v>
      </c>
      <c r="E434" t="s">
        <v>6505</v>
      </c>
      <c r="F434" t="s">
        <v>6506</v>
      </c>
      <c r="G434" t="s">
        <v>6507</v>
      </c>
    </row>
    <row r="435" spans="1:7">
      <c r="A435">
        <v>91318546</v>
      </c>
      <c r="B435" t="s">
        <v>8708</v>
      </c>
      <c r="C435" t="s">
        <v>8277</v>
      </c>
      <c r="D435" t="s">
        <v>6505</v>
      </c>
      <c r="E435" t="s">
        <v>6505</v>
      </c>
      <c r="F435" t="s">
        <v>6506</v>
      </c>
      <c r="G435" t="s">
        <v>6507</v>
      </c>
    </row>
    <row r="436" spans="1:7">
      <c r="A436">
        <v>91319312</v>
      </c>
      <c r="B436" t="s">
        <v>8709</v>
      </c>
      <c r="C436" t="s">
        <v>8277</v>
      </c>
      <c r="D436" t="s">
        <v>6505</v>
      </c>
      <c r="E436" t="s">
        <v>6505</v>
      </c>
      <c r="F436" t="s">
        <v>6506</v>
      </c>
      <c r="G436" t="s">
        <v>6507</v>
      </c>
    </row>
    <row r="437" spans="1:7">
      <c r="A437">
        <v>91319314</v>
      </c>
      <c r="B437" t="s">
        <v>8710</v>
      </c>
      <c r="C437" t="s">
        <v>8277</v>
      </c>
      <c r="D437" t="s">
        <v>6505</v>
      </c>
      <c r="E437" t="s">
        <v>6505</v>
      </c>
      <c r="F437" t="s">
        <v>6506</v>
      </c>
      <c r="G437" t="s">
        <v>6507</v>
      </c>
    </row>
    <row r="438" spans="1:7">
      <c r="A438">
        <v>91319316</v>
      </c>
      <c r="B438" t="s">
        <v>8711</v>
      </c>
      <c r="C438" t="s">
        <v>8277</v>
      </c>
      <c r="D438" t="s">
        <v>6505</v>
      </c>
      <c r="E438" t="s">
        <v>6505</v>
      </c>
      <c r="F438" t="s">
        <v>6506</v>
      </c>
      <c r="G438" t="s">
        <v>6507</v>
      </c>
    </row>
    <row r="439" spans="1:7">
      <c r="A439">
        <v>91319318</v>
      </c>
      <c r="B439" t="s">
        <v>8712</v>
      </c>
      <c r="C439" t="s">
        <v>8277</v>
      </c>
      <c r="D439" t="s">
        <v>6505</v>
      </c>
      <c r="E439" t="s">
        <v>6505</v>
      </c>
      <c r="F439" t="s">
        <v>6506</v>
      </c>
      <c r="G439" t="s">
        <v>6507</v>
      </c>
    </row>
    <row r="440" spans="1:7">
      <c r="A440">
        <v>91319320</v>
      </c>
      <c r="B440" t="s">
        <v>8713</v>
      </c>
      <c r="C440" t="s">
        <v>8277</v>
      </c>
      <c r="D440" t="s">
        <v>6505</v>
      </c>
      <c r="E440" t="s">
        <v>6505</v>
      </c>
      <c r="F440" t="s">
        <v>6506</v>
      </c>
      <c r="G440" t="s">
        <v>6507</v>
      </c>
    </row>
    <row r="441" spans="1:7">
      <c r="A441">
        <v>91319322</v>
      </c>
      <c r="B441" t="s">
        <v>8714</v>
      </c>
      <c r="C441" t="s">
        <v>8277</v>
      </c>
      <c r="D441" t="s">
        <v>6505</v>
      </c>
      <c r="E441" t="s">
        <v>6505</v>
      </c>
      <c r="F441" t="s">
        <v>6506</v>
      </c>
      <c r="G441" t="s">
        <v>6507</v>
      </c>
    </row>
    <row r="442" spans="1:7">
      <c r="A442">
        <v>91320460</v>
      </c>
      <c r="B442" t="s">
        <v>8715</v>
      </c>
      <c r="C442" t="s">
        <v>8277</v>
      </c>
      <c r="D442" t="s">
        <v>6505</v>
      </c>
      <c r="E442" t="s">
        <v>6505</v>
      </c>
      <c r="F442" t="s">
        <v>6506</v>
      </c>
      <c r="G442" t="s">
        <v>6507</v>
      </c>
    </row>
    <row r="443" spans="1:7">
      <c r="A443">
        <v>91320462</v>
      </c>
      <c r="B443" t="s">
        <v>8716</v>
      </c>
      <c r="C443" t="s">
        <v>8277</v>
      </c>
      <c r="D443" t="s">
        <v>6505</v>
      </c>
      <c r="E443" t="s">
        <v>6505</v>
      </c>
      <c r="F443" t="s">
        <v>6506</v>
      </c>
      <c r="G443" t="s">
        <v>6507</v>
      </c>
    </row>
    <row r="444" spans="1:7">
      <c r="A444">
        <v>91320464</v>
      </c>
      <c r="B444" t="s">
        <v>8717</v>
      </c>
      <c r="C444" t="s">
        <v>8277</v>
      </c>
      <c r="D444" t="s">
        <v>6505</v>
      </c>
      <c r="E444" t="s">
        <v>6505</v>
      </c>
      <c r="F444" t="s">
        <v>6506</v>
      </c>
      <c r="G444" t="s">
        <v>6507</v>
      </c>
    </row>
    <row r="445" spans="1:7">
      <c r="A445">
        <v>91320466</v>
      </c>
      <c r="B445" t="s">
        <v>8718</v>
      </c>
      <c r="C445" t="s">
        <v>8277</v>
      </c>
      <c r="D445" t="s">
        <v>6505</v>
      </c>
      <c r="E445" t="s">
        <v>6505</v>
      </c>
      <c r="F445" t="s">
        <v>6506</v>
      </c>
      <c r="G445" t="s">
        <v>6507</v>
      </c>
    </row>
    <row r="446" spans="1:7">
      <c r="A446">
        <v>91320468</v>
      </c>
      <c r="B446" t="s">
        <v>8719</v>
      </c>
      <c r="C446" t="s">
        <v>8277</v>
      </c>
      <c r="D446" t="s">
        <v>6505</v>
      </c>
      <c r="E446" t="s">
        <v>6505</v>
      </c>
      <c r="F446" t="s">
        <v>6506</v>
      </c>
      <c r="G446" t="s">
        <v>6507</v>
      </c>
    </row>
    <row r="447" spans="1:7">
      <c r="A447">
        <v>91320470</v>
      </c>
      <c r="B447" t="s">
        <v>8720</v>
      </c>
      <c r="C447" t="s">
        <v>8277</v>
      </c>
      <c r="D447" t="s">
        <v>6505</v>
      </c>
      <c r="E447" t="s">
        <v>6505</v>
      </c>
      <c r="F447" t="s">
        <v>6506</v>
      </c>
      <c r="G447" t="s">
        <v>6507</v>
      </c>
    </row>
    <row r="448" spans="1:7">
      <c r="A448">
        <v>91320472</v>
      </c>
      <c r="B448" t="s">
        <v>8721</v>
      </c>
      <c r="C448" t="s">
        <v>8277</v>
      </c>
      <c r="D448" t="s">
        <v>6505</v>
      </c>
      <c r="E448" t="s">
        <v>6505</v>
      </c>
      <c r="F448" t="s">
        <v>6506</v>
      </c>
      <c r="G448" t="s">
        <v>6507</v>
      </c>
    </row>
    <row r="449" spans="1:7">
      <c r="A449">
        <v>91318764</v>
      </c>
      <c r="B449" t="s">
        <v>8722</v>
      </c>
      <c r="C449" t="s">
        <v>8277</v>
      </c>
      <c r="D449" t="s">
        <v>6505</v>
      </c>
      <c r="E449" t="s">
        <v>6505</v>
      </c>
      <c r="F449" t="s">
        <v>6506</v>
      </c>
      <c r="G449" t="s">
        <v>6507</v>
      </c>
    </row>
    <row r="450" spans="1:7">
      <c r="A450">
        <v>91318766</v>
      </c>
      <c r="B450" t="s">
        <v>8723</v>
      </c>
      <c r="C450" t="s">
        <v>8277</v>
      </c>
      <c r="D450" t="s">
        <v>6505</v>
      </c>
      <c r="E450" t="s">
        <v>6505</v>
      </c>
      <c r="F450" t="s">
        <v>6506</v>
      </c>
      <c r="G450" t="s">
        <v>6507</v>
      </c>
    </row>
    <row r="451" spans="1:7">
      <c r="A451">
        <v>91318768</v>
      </c>
      <c r="B451" t="s">
        <v>8724</v>
      </c>
      <c r="C451" t="s">
        <v>8277</v>
      </c>
      <c r="D451" t="s">
        <v>6505</v>
      </c>
      <c r="E451" t="s">
        <v>6505</v>
      </c>
      <c r="F451" t="s">
        <v>6506</v>
      </c>
      <c r="G451" t="s">
        <v>6507</v>
      </c>
    </row>
    <row r="452" spans="1:7">
      <c r="A452">
        <v>91318770</v>
      </c>
      <c r="B452" t="s">
        <v>8725</v>
      </c>
      <c r="C452" t="s">
        <v>8277</v>
      </c>
      <c r="D452" t="s">
        <v>6505</v>
      </c>
      <c r="E452" t="s">
        <v>6505</v>
      </c>
      <c r="F452" t="s">
        <v>6506</v>
      </c>
      <c r="G452" t="s">
        <v>6507</v>
      </c>
    </row>
    <row r="453" spans="1:7">
      <c r="A453">
        <v>91318772</v>
      </c>
      <c r="B453" t="s">
        <v>8726</v>
      </c>
      <c r="C453" t="s">
        <v>8277</v>
      </c>
      <c r="D453" t="s">
        <v>6505</v>
      </c>
      <c r="E453" t="s">
        <v>6505</v>
      </c>
      <c r="F453" t="s">
        <v>6506</v>
      </c>
      <c r="G453" t="s">
        <v>6507</v>
      </c>
    </row>
    <row r="454" spans="1:7">
      <c r="A454">
        <v>91318774</v>
      </c>
      <c r="B454" t="s">
        <v>8727</v>
      </c>
      <c r="C454" t="s">
        <v>8277</v>
      </c>
      <c r="D454" t="s">
        <v>6505</v>
      </c>
      <c r="E454" t="s">
        <v>6505</v>
      </c>
      <c r="F454" t="s">
        <v>6506</v>
      </c>
      <c r="G454" t="s">
        <v>6507</v>
      </c>
    </row>
    <row r="455" spans="1:7">
      <c r="A455">
        <v>91318776</v>
      </c>
      <c r="B455" t="s">
        <v>8728</v>
      </c>
      <c r="C455" t="s">
        <v>8277</v>
      </c>
      <c r="D455" t="s">
        <v>6505</v>
      </c>
      <c r="E455" t="s">
        <v>6505</v>
      </c>
      <c r="F455" t="s">
        <v>6506</v>
      </c>
      <c r="G455" t="s">
        <v>6507</v>
      </c>
    </row>
    <row r="456" spans="1:7">
      <c r="A456">
        <v>91318802</v>
      </c>
      <c r="B456" t="s">
        <v>8729</v>
      </c>
      <c r="C456" t="s">
        <v>8277</v>
      </c>
      <c r="D456" t="s">
        <v>6505</v>
      </c>
      <c r="E456" t="s">
        <v>6505</v>
      </c>
      <c r="F456" t="s">
        <v>6506</v>
      </c>
      <c r="G456" t="s">
        <v>6507</v>
      </c>
    </row>
    <row r="457" spans="1:7">
      <c r="A457">
        <v>91318804</v>
      </c>
      <c r="B457" t="s">
        <v>8730</v>
      </c>
      <c r="C457" t="s">
        <v>8277</v>
      </c>
      <c r="D457" t="s">
        <v>6505</v>
      </c>
      <c r="E457" t="s">
        <v>6505</v>
      </c>
      <c r="F457" t="s">
        <v>6506</v>
      </c>
      <c r="G457" t="s">
        <v>6507</v>
      </c>
    </row>
    <row r="458" spans="1:7">
      <c r="A458">
        <v>91318806</v>
      </c>
      <c r="B458" t="s">
        <v>8731</v>
      </c>
      <c r="C458" t="s">
        <v>8277</v>
      </c>
      <c r="D458" t="s">
        <v>6505</v>
      </c>
      <c r="E458" t="s">
        <v>6505</v>
      </c>
      <c r="F458" t="s">
        <v>6506</v>
      </c>
      <c r="G458" t="s">
        <v>6507</v>
      </c>
    </row>
    <row r="459" spans="1:7">
      <c r="A459">
        <v>91318808</v>
      </c>
      <c r="B459" t="s">
        <v>8732</v>
      </c>
      <c r="C459" t="s">
        <v>8277</v>
      </c>
      <c r="D459" t="s">
        <v>6505</v>
      </c>
      <c r="E459" t="s">
        <v>6505</v>
      </c>
      <c r="F459" t="s">
        <v>6506</v>
      </c>
      <c r="G459" t="s">
        <v>6507</v>
      </c>
    </row>
    <row r="460" spans="1:7">
      <c r="A460">
        <v>91318810</v>
      </c>
      <c r="B460" t="s">
        <v>8733</v>
      </c>
      <c r="C460" t="s">
        <v>8277</v>
      </c>
      <c r="D460" t="s">
        <v>6505</v>
      </c>
      <c r="E460" t="s">
        <v>6505</v>
      </c>
      <c r="F460" t="s">
        <v>6506</v>
      </c>
      <c r="G460" t="s">
        <v>6507</v>
      </c>
    </row>
    <row r="461" spans="1:7">
      <c r="A461">
        <v>91318812</v>
      </c>
      <c r="B461" t="s">
        <v>8734</v>
      </c>
      <c r="C461" t="s">
        <v>8277</v>
      </c>
      <c r="D461" t="s">
        <v>6505</v>
      </c>
      <c r="E461" t="s">
        <v>6505</v>
      </c>
      <c r="F461" t="s">
        <v>6506</v>
      </c>
      <c r="G461" t="s">
        <v>6507</v>
      </c>
    </row>
    <row r="462" spans="1:7">
      <c r="A462">
        <v>91318850</v>
      </c>
      <c r="B462" t="s">
        <v>8735</v>
      </c>
      <c r="C462" t="s">
        <v>8277</v>
      </c>
      <c r="D462" t="s">
        <v>6505</v>
      </c>
      <c r="E462" t="s">
        <v>6505</v>
      </c>
      <c r="F462" t="s">
        <v>6506</v>
      </c>
      <c r="G462" t="s">
        <v>6507</v>
      </c>
    </row>
    <row r="463" spans="1:7">
      <c r="A463">
        <v>91318852</v>
      </c>
      <c r="B463" t="s">
        <v>8736</v>
      </c>
      <c r="C463" t="s">
        <v>8277</v>
      </c>
      <c r="D463" t="s">
        <v>6505</v>
      </c>
      <c r="E463" t="s">
        <v>6505</v>
      </c>
      <c r="F463" t="s">
        <v>6506</v>
      </c>
      <c r="G463" t="s">
        <v>6507</v>
      </c>
    </row>
    <row r="464" spans="1:7">
      <c r="A464">
        <v>91318854</v>
      </c>
      <c r="B464" t="s">
        <v>8737</v>
      </c>
      <c r="C464" t="s">
        <v>8277</v>
      </c>
      <c r="D464" t="s">
        <v>6505</v>
      </c>
      <c r="E464" t="s">
        <v>6505</v>
      </c>
      <c r="F464" t="s">
        <v>6506</v>
      </c>
      <c r="G464" t="s">
        <v>6507</v>
      </c>
    </row>
    <row r="465" spans="1:7">
      <c r="A465">
        <v>91318856</v>
      </c>
      <c r="B465" t="s">
        <v>8738</v>
      </c>
      <c r="C465" t="s">
        <v>8277</v>
      </c>
      <c r="D465" t="s">
        <v>6505</v>
      </c>
      <c r="E465" t="s">
        <v>6505</v>
      </c>
      <c r="F465" t="s">
        <v>6506</v>
      </c>
      <c r="G465" t="s">
        <v>6507</v>
      </c>
    </row>
    <row r="466" spans="1:7">
      <c r="A466">
        <v>91318858</v>
      </c>
      <c r="B466" t="s">
        <v>8739</v>
      </c>
      <c r="C466" t="s">
        <v>8277</v>
      </c>
      <c r="D466" t="s">
        <v>6505</v>
      </c>
      <c r="E466" t="s">
        <v>6505</v>
      </c>
      <c r="F466" t="s">
        <v>6506</v>
      </c>
      <c r="G466" t="s">
        <v>6507</v>
      </c>
    </row>
    <row r="467" spans="1:7">
      <c r="A467">
        <v>91318860</v>
      </c>
      <c r="B467" t="s">
        <v>8740</v>
      </c>
      <c r="C467" t="s">
        <v>8277</v>
      </c>
      <c r="D467" t="s">
        <v>6505</v>
      </c>
      <c r="E467" t="s">
        <v>6505</v>
      </c>
      <c r="F467" t="s">
        <v>6506</v>
      </c>
      <c r="G467" t="s">
        <v>6507</v>
      </c>
    </row>
    <row r="468" spans="1:7">
      <c r="A468">
        <v>91318898</v>
      </c>
      <c r="B468" t="s">
        <v>8741</v>
      </c>
      <c r="C468" t="s">
        <v>8277</v>
      </c>
      <c r="D468" t="s">
        <v>6505</v>
      </c>
      <c r="E468" t="s">
        <v>6505</v>
      </c>
      <c r="F468" t="s">
        <v>6506</v>
      </c>
      <c r="G468" t="s">
        <v>6507</v>
      </c>
    </row>
    <row r="469" spans="1:7">
      <c r="A469">
        <v>91318900</v>
      </c>
      <c r="B469" t="s">
        <v>8742</v>
      </c>
      <c r="C469" t="s">
        <v>8277</v>
      </c>
      <c r="D469" t="s">
        <v>6505</v>
      </c>
      <c r="E469" t="s">
        <v>6505</v>
      </c>
      <c r="F469" t="s">
        <v>6506</v>
      </c>
      <c r="G469" t="s">
        <v>6507</v>
      </c>
    </row>
    <row r="470" spans="1:7">
      <c r="A470">
        <v>91318902</v>
      </c>
      <c r="B470" t="s">
        <v>8743</v>
      </c>
      <c r="C470" t="s">
        <v>8277</v>
      </c>
      <c r="D470" t="s">
        <v>6505</v>
      </c>
      <c r="E470" t="s">
        <v>6505</v>
      </c>
      <c r="F470" t="s">
        <v>6506</v>
      </c>
      <c r="G470" t="s">
        <v>6507</v>
      </c>
    </row>
    <row r="471" spans="1:7">
      <c r="A471">
        <v>91318904</v>
      </c>
      <c r="B471" t="s">
        <v>8744</v>
      </c>
      <c r="C471" t="s">
        <v>8277</v>
      </c>
      <c r="D471" t="s">
        <v>6505</v>
      </c>
      <c r="E471" t="s">
        <v>6505</v>
      </c>
      <c r="F471" t="s">
        <v>6506</v>
      </c>
      <c r="G471" t="s">
        <v>6507</v>
      </c>
    </row>
    <row r="472" spans="1:7">
      <c r="A472">
        <v>91318906</v>
      </c>
      <c r="B472" t="s">
        <v>8745</v>
      </c>
      <c r="C472" t="s">
        <v>8277</v>
      </c>
      <c r="D472" t="s">
        <v>6505</v>
      </c>
      <c r="E472" t="s">
        <v>6505</v>
      </c>
      <c r="F472" t="s">
        <v>6506</v>
      </c>
      <c r="G472" t="s">
        <v>6507</v>
      </c>
    </row>
    <row r="473" spans="1:7">
      <c r="A473">
        <v>91318908</v>
      </c>
      <c r="B473" t="s">
        <v>8746</v>
      </c>
      <c r="C473" t="s">
        <v>8277</v>
      </c>
      <c r="D473" t="s">
        <v>6505</v>
      </c>
      <c r="E473" t="s">
        <v>6505</v>
      </c>
      <c r="F473" t="s">
        <v>6506</v>
      </c>
      <c r="G473" t="s">
        <v>6507</v>
      </c>
    </row>
    <row r="474" spans="1:7">
      <c r="A474">
        <v>91318934</v>
      </c>
      <c r="B474" t="s">
        <v>8747</v>
      </c>
      <c r="C474" t="s">
        <v>8277</v>
      </c>
      <c r="D474" t="s">
        <v>6505</v>
      </c>
      <c r="E474" t="s">
        <v>6505</v>
      </c>
      <c r="F474" t="s">
        <v>6506</v>
      </c>
      <c r="G474" t="s">
        <v>6507</v>
      </c>
    </row>
    <row r="475" spans="1:7">
      <c r="A475">
        <v>91318936</v>
      </c>
      <c r="B475" t="s">
        <v>8748</v>
      </c>
      <c r="C475" t="s">
        <v>8277</v>
      </c>
      <c r="D475" t="s">
        <v>6505</v>
      </c>
      <c r="E475" t="s">
        <v>6505</v>
      </c>
      <c r="F475" t="s">
        <v>6506</v>
      </c>
      <c r="G475" t="s">
        <v>6507</v>
      </c>
    </row>
    <row r="476" spans="1:7">
      <c r="A476">
        <v>91318938</v>
      </c>
      <c r="B476" t="s">
        <v>8749</v>
      </c>
      <c r="C476" t="s">
        <v>8277</v>
      </c>
      <c r="D476" t="s">
        <v>6505</v>
      </c>
      <c r="E476" t="s">
        <v>6505</v>
      </c>
      <c r="F476" t="s">
        <v>6506</v>
      </c>
      <c r="G476" t="s">
        <v>6507</v>
      </c>
    </row>
    <row r="477" spans="1:7">
      <c r="A477">
        <v>91318940</v>
      </c>
      <c r="B477" t="s">
        <v>8750</v>
      </c>
      <c r="C477" t="s">
        <v>8277</v>
      </c>
      <c r="D477" t="s">
        <v>6505</v>
      </c>
      <c r="E477" t="s">
        <v>6505</v>
      </c>
      <c r="F477" t="s">
        <v>6506</v>
      </c>
      <c r="G477" t="s">
        <v>6507</v>
      </c>
    </row>
    <row r="478" spans="1:7">
      <c r="A478">
        <v>91318942</v>
      </c>
      <c r="B478" t="s">
        <v>8751</v>
      </c>
      <c r="C478" t="s">
        <v>8277</v>
      </c>
      <c r="D478" t="s">
        <v>6505</v>
      </c>
      <c r="E478" t="s">
        <v>6505</v>
      </c>
      <c r="F478" t="s">
        <v>6506</v>
      </c>
      <c r="G478" t="s">
        <v>6507</v>
      </c>
    </row>
    <row r="479" spans="1:7">
      <c r="A479">
        <v>91318944</v>
      </c>
      <c r="B479" t="s">
        <v>8752</v>
      </c>
      <c r="C479" t="s">
        <v>8277</v>
      </c>
      <c r="D479" t="s">
        <v>6505</v>
      </c>
      <c r="E479" t="s">
        <v>6505</v>
      </c>
      <c r="F479" t="s">
        <v>6506</v>
      </c>
      <c r="G479" t="s">
        <v>6507</v>
      </c>
    </row>
    <row r="480" spans="1:7">
      <c r="A480">
        <v>91318946</v>
      </c>
      <c r="B480" t="s">
        <v>8753</v>
      </c>
      <c r="C480" t="s">
        <v>8277</v>
      </c>
      <c r="D480" t="s">
        <v>6505</v>
      </c>
      <c r="E480" t="s">
        <v>6505</v>
      </c>
      <c r="F480" t="s">
        <v>6506</v>
      </c>
      <c r="G480" t="s">
        <v>6507</v>
      </c>
    </row>
    <row r="481" spans="1:7">
      <c r="A481">
        <v>91318988</v>
      </c>
      <c r="B481" t="s">
        <v>8754</v>
      </c>
      <c r="C481" t="s">
        <v>8277</v>
      </c>
      <c r="D481" t="s">
        <v>6505</v>
      </c>
      <c r="E481" t="s">
        <v>6505</v>
      </c>
      <c r="F481" t="s">
        <v>6506</v>
      </c>
      <c r="G481" t="s">
        <v>6507</v>
      </c>
    </row>
    <row r="482" spans="1:7">
      <c r="A482">
        <v>91318990</v>
      </c>
      <c r="B482" t="s">
        <v>8755</v>
      </c>
      <c r="C482" t="s">
        <v>8277</v>
      </c>
      <c r="D482" t="s">
        <v>6505</v>
      </c>
      <c r="E482" t="s">
        <v>6505</v>
      </c>
      <c r="F482" t="s">
        <v>6506</v>
      </c>
      <c r="G482" t="s">
        <v>6507</v>
      </c>
    </row>
    <row r="483" spans="1:7">
      <c r="A483">
        <v>91318992</v>
      </c>
      <c r="B483" t="s">
        <v>8756</v>
      </c>
      <c r="C483" t="s">
        <v>8277</v>
      </c>
      <c r="D483" t="s">
        <v>6505</v>
      </c>
      <c r="E483" t="s">
        <v>6505</v>
      </c>
      <c r="F483" t="s">
        <v>6506</v>
      </c>
      <c r="G483" t="s">
        <v>6507</v>
      </c>
    </row>
    <row r="484" spans="1:7">
      <c r="A484">
        <v>91318994</v>
      </c>
      <c r="B484" t="s">
        <v>8757</v>
      </c>
      <c r="C484" t="s">
        <v>8277</v>
      </c>
      <c r="D484" t="s">
        <v>6505</v>
      </c>
      <c r="E484" t="s">
        <v>6505</v>
      </c>
      <c r="F484" t="s">
        <v>6506</v>
      </c>
      <c r="G484" t="s">
        <v>6507</v>
      </c>
    </row>
    <row r="485" spans="1:7">
      <c r="A485">
        <v>91318996</v>
      </c>
      <c r="B485" t="s">
        <v>8758</v>
      </c>
      <c r="C485" t="s">
        <v>8277</v>
      </c>
      <c r="D485" t="s">
        <v>6505</v>
      </c>
      <c r="E485" t="s">
        <v>6505</v>
      </c>
      <c r="F485" t="s">
        <v>6506</v>
      </c>
      <c r="G485" t="s">
        <v>6507</v>
      </c>
    </row>
    <row r="486" spans="1:7">
      <c r="A486">
        <v>91318998</v>
      </c>
      <c r="B486" t="s">
        <v>8759</v>
      </c>
      <c r="C486" t="s">
        <v>8277</v>
      </c>
      <c r="D486" t="s">
        <v>6505</v>
      </c>
      <c r="E486" t="s">
        <v>6505</v>
      </c>
      <c r="F486" t="s">
        <v>6506</v>
      </c>
      <c r="G486" t="s">
        <v>6507</v>
      </c>
    </row>
    <row r="487" spans="1:7">
      <c r="A487">
        <v>91319000</v>
      </c>
      <c r="B487" t="s">
        <v>8760</v>
      </c>
      <c r="C487" t="s">
        <v>8277</v>
      </c>
      <c r="D487" t="s">
        <v>6505</v>
      </c>
      <c r="E487" t="s">
        <v>6505</v>
      </c>
      <c r="F487" t="s">
        <v>6506</v>
      </c>
      <c r="G487" t="s">
        <v>6507</v>
      </c>
    </row>
    <row r="488" spans="1:7">
      <c r="A488">
        <v>91319030</v>
      </c>
      <c r="B488" t="s">
        <v>8761</v>
      </c>
      <c r="C488" t="s">
        <v>8277</v>
      </c>
      <c r="D488" t="s">
        <v>6505</v>
      </c>
      <c r="E488" t="s">
        <v>6505</v>
      </c>
      <c r="F488" t="s">
        <v>6506</v>
      </c>
      <c r="G488" t="s">
        <v>6507</v>
      </c>
    </row>
    <row r="489" spans="1:7">
      <c r="A489">
        <v>91319032</v>
      </c>
      <c r="B489" t="s">
        <v>8762</v>
      </c>
      <c r="C489" t="s">
        <v>8277</v>
      </c>
      <c r="D489" t="s">
        <v>6505</v>
      </c>
      <c r="E489" t="s">
        <v>6505</v>
      </c>
      <c r="F489" t="s">
        <v>6506</v>
      </c>
      <c r="G489" t="s">
        <v>6507</v>
      </c>
    </row>
    <row r="490" spans="1:7">
      <c r="A490">
        <v>91319034</v>
      </c>
      <c r="B490" t="s">
        <v>8763</v>
      </c>
      <c r="C490" t="s">
        <v>8277</v>
      </c>
      <c r="D490" t="s">
        <v>6505</v>
      </c>
      <c r="E490" t="s">
        <v>6505</v>
      </c>
      <c r="F490" t="s">
        <v>6506</v>
      </c>
      <c r="G490" t="s">
        <v>6507</v>
      </c>
    </row>
    <row r="491" spans="1:7">
      <c r="A491">
        <v>91319036</v>
      </c>
      <c r="B491" t="s">
        <v>8764</v>
      </c>
      <c r="C491" t="s">
        <v>8277</v>
      </c>
      <c r="D491" t="s">
        <v>6505</v>
      </c>
      <c r="E491" t="s">
        <v>6505</v>
      </c>
      <c r="F491" t="s">
        <v>6506</v>
      </c>
      <c r="G491" t="s">
        <v>6507</v>
      </c>
    </row>
    <row r="492" spans="1:7">
      <c r="A492">
        <v>91319038</v>
      </c>
      <c r="B492" t="s">
        <v>8765</v>
      </c>
      <c r="C492" t="s">
        <v>8277</v>
      </c>
      <c r="D492" t="s">
        <v>6505</v>
      </c>
      <c r="E492" t="s">
        <v>6505</v>
      </c>
      <c r="F492" t="s">
        <v>6506</v>
      </c>
      <c r="G492" t="s">
        <v>6507</v>
      </c>
    </row>
    <row r="493" spans="1:7">
      <c r="A493">
        <v>91319040</v>
      </c>
      <c r="B493" t="s">
        <v>8766</v>
      </c>
      <c r="C493" t="s">
        <v>8277</v>
      </c>
      <c r="D493" t="s">
        <v>6505</v>
      </c>
      <c r="E493" t="s">
        <v>6505</v>
      </c>
      <c r="F493" t="s">
        <v>6506</v>
      </c>
      <c r="G493" t="s">
        <v>6507</v>
      </c>
    </row>
    <row r="494" spans="1:7">
      <c r="A494">
        <v>91319042</v>
      </c>
      <c r="B494" t="s">
        <v>8767</v>
      </c>
      <c r="C494" t="s">
        <v>8277</v>
      </c>
      <c r="D494" t="s">
        <v>6505</v>
      </c>
      <c r="E494" t="s">
        <v>6505</v>
      </c>
      <c r="F494" t="s">
        <v>6506</v>
      </c>
      <c r="G494" t="s">
        <v>6507</v>
      </c>
    </row>
    <row r="495" spans="1:7">
      <c r="A495">
        <v>91319084</v>
      </c>
      <c r="B495" t="s">
        <v>8768</v>
      </c>
      <c r="C495" t="s">
        <v>8277</v>
      </c>
      <c r="D495" t="s">
        <v>6505</v>
      </c>
      <c r="E495" t="s">
        <v>6505</v>
      </c>
      <c r="F495" t="s">
        <v>6506</v>
      </c>
      <c r="G495" t="s">
        <v>6507</v>
      </c>
    </row>
    <row r="496" spans="1:7">
      <c r="A496">
        <v>91319086</v>
      </c>
      <c r="B496" t="s">
        <v>8769</v>
      </c>
      <c r="C496" t="s">
        <v>8277</v>
      </c>
      <c r="D496" t="s">
        <v>6505</v>
      </c>
      <c r="E496" t="s">
        <v>6505</v>
      </c>
      <c r="F496" t="s">
        <v>6506</v>
      </c>
      <c r="G496" t="s">
        <v>6507</v>
      </c>
    </row>
    <row r="497" spans="1:7">
      <c r="A497">
        <v>91319088</v>
      </c>
      <c r="B497" t="s">
        <v>8770</v>
      </c>
      <c r="C497" t="s">
        <v>8277</v>
      </c>
      <c r="D497" t="s">
        <v>6505</v>
      </c>
      <c r="E497" t="s">
        <v>6505</v>
      </c>
      <c r="F497" t="s">
        <v>6506</v>
      </c>
      <c r="G497" t="s">
        <v>6507</v>
      </c>
    </row>
    <row r="498" spans="1:7">
      <c r="A498">
        <v>91319090</v>
      </c>
      <c r="B498" t="s">
        <v>8771</v>
      </c>
      <c r="C498" t="s">
        <v>8277</v>
      </c>
      <c r="D498" t="s">
        <v>6505</v>
      </c>
      <c r="E498" t="s">
        <v>6505</v>
      </c>
      <c r="F498" t="s">
        <v>6506</v>
      </c>
      <c r="G498" t="s">
        <v>6507</v>
      </c>
    </row>
    <row r="499" spans="1:7">
      <c r="A499">
        <v>91319092</v>
      </c>
      <c r="B499" t="s">
        <v>8772</v>
      </c>
      <c r="C499" t="s">
        <v>8277</v>
      </c>
      <c r="D499" t="s">
        <v>6505</v>
      </c>
      <c r="E499" t="s">
        <v>6505</v>
      </c>
      <c r="F499" t="s">
        <v>6506</v>
      </c>
      <c r="G499" t="s">
        <v>6507</v>
      </c>
    </row>
    <row r="500" spans="1:7">
      <c r="A500">
        <v>91319094</v>
      </c>
      <c r="B500" t="s">
        <v>8773</v>
      </c>
      <c r="C500" t="s">
        <v>8277</v>
      </c>
      <c r="D500" t="s">
        <v>6505</v>
      </c>
      <c r="E500" t="s">
        <v>6505</v>
      </c>
      <c r="F500" t="s">
        <v>6506</v>
      </c>
      <c r="G500" t="s">
        <v>6507</v>
      </c>
    </row>
    <row r="501" spans="1:7">
      <c r="A501">
        <v>91319096</v>
      </c>
      <c r="B501" t="s">
        <v>8774</v>
      </c>
      <c r="C501" t="s">
        <v>8277</v>
      </c>
      <c r="D501" t="s">
        <v>6505</v>
      </c>
      <c r="E501" t="s">
        <v>6505</v>
      </c>
      <c r="F501" t="s">
        <v>6506</v>
      </c>
      <c r="G501" t="s">
        <v>6507</v>
      </c>
    </row>
    <row r="502" spans="1:7">
      <c r="A502">
        <v>91317692</v>
      </c>
      <c r="B502" t="s">
        <v>8775</v>
      </c>
      <c r="C502" t="s">
        <v>8277</v>
      </c>
      <c r="D502" t="s">
        <v>6505</v>
      </c>
      <c r="E502" t="s">
        <v>6505</v>
      </c>
      <c r="F502" t="s">
        <v>6506</v>
      </c>
      <c r="G502" t="s">
        <v>6507</v>
      </c>
    </row>
    <row r="503" spans="1:7">
      <c r="A503">
        <v>91317694</v>
      </c>
      <c r="B503" t="s">
        <v>8776</v>
      </c>
      <c r="C503" t="s">
        <v>8277</v>
      </c>
      <c r="D503" t="s">
        <v>6505</v>
      </c>
      <c r="E503" t="s">
        <v>6505</v>
      </c>
      <c r="F503" t="s">
        <v>6506</v>
      </c>
      <c r="G503" t="s">
        <v>6507</v>
      </c>
    </row>
    <row r="504" spans="1:7">
      <c r="A504">
        <v>91317696</v>
      </c>
      <c r="B504" t="s">
        <v>8777</v>
      </c>
      <c r="C504" t="s">
        <v>8277</v>
      </c>
      <c r="D504" t="s">
        <v>6505</v>
      </c>
      <c r="E504" t="s">
        <v>6505</v>
      </c>
      <c r="F504" t="s">
        <v>6506</v>
      </c>
      <c r="G504" t="s">
        <v>6507</v>
      </c>
    </row>
    <row r="505" spans="1:7">
      <c r="A505">
        <v>91317698</v>
      </c>
      <c r="B505" t="s">
        <v>8778</v>
      </c>
      <c r="C505" t="s">
        <v>8277</v>
      </c>
      <c r="D505" t="s">
        <v>6505</v>
      </c>
      <c r="E505" t="s">
        <v>6505</v>
      </c>
      <c r="F505" t="s">
        <v>6506</v>
      </c>
      <c r="G505" t="s">
        <v>6507</v>
      </c>
    </row>
    <row r="506" spans="1:7">
      <c r="A506">
        <v>91317700</v>
      </c>
      <c r="B506" t="s">
        <v>8779</v>
      </c>
      <c r="C506" t="s">
        <v>8277</v>
      </c>
      <c r="D506" t="s">
        <v>6505</v>
      </c>
      <c r="E506" t="s">
        <v>6505</v>
      </c>
      <c r="F506" t="s">
        <v>6506</v>
      </c>
      <c r="G506" t="s">
        <v>6507</v>
      </c>
    </row>
    <row r="507" spans="1:7">
      <c r="A507">
        <v>91317702</v>
      </c>
      <c r="B507" t="s">
        <v>8780</v>
      </c>
      <c r="C507" t="s">
        <v>8277</v>
      </c>
      <c r="D507" t="s">
        <v>6505</v>
      </c>
      <c r="E507" t="s">
        <v>6505</v>
      </c>
      <c r="F507" t="s">
        <v>6506</v>
      </c>
      <c r="G507" t="s">
        <v>6507</v>
      </c>
    </row>
    <row r="508" spans="1:7">
      <c r="A508">
        <v>91317704</v>
      </c>
      <c r="B508" t="s">
        <v>8781</v>
      </c>
      <c r="C508" t="s">
        <v>8277</v>
      </c>
      <c r="D508" t="s">
        <v>6505</v>
      </c>
      <c r="E508" t="s">
        <v>6505</v>
      </c>
      <c r="F508" t="s">
        <v>6506</v>
      </c>
      <c r="G508" t="s">
        <v>6507</v>
      </c>
    </row>
    <row r="509" spans="1:7">
      <c r="A509">
        <v>91317916</v>
      </c>
      <c r="B509" t="s">
        <v>8782</v>
      </c>
      <c r="C509" t="s">
        <v>8277</v>
      </c>
      <c r="D509" t="s">
        <v>6505</v>
      </c>
      <c r="E509" t="s">
        <v>6505</v>
      </c>
      <c r="F509" t="s">
        <v>6506</v>
      </c>
      <c r="G509" t="s">
        <v>6507</v>
      </c>
    </row>
    <row r="510" spans="1:7">
      <c r="A510">
        <v>91317918</v>
      </c>
      <c r="B510" t="s">
        <v>8783</v>
      </c>
      <c r="C510" t="s">
        <v>8277</v>
      </c>
      <c r="D510" t="s">
        <v>6505</v>
      </c>
      <c r="E510" t="s">
        <v>6505</v>
      </c>
      <c r="F510" t="s">
        <v>6506</v>
      </c>
      <c r="G510" t="s">
        <v>6507</v>
      </c>
    </row>
    <row r="511" spans="1:7">
      <c r="A511">
        <v>91317920</v>
      </c>
      <c r="B511" t="s">
        <v>8784</v>
      </c>
      <c r="C511" t="s">
        <v>8277</v>
      </c>
      <c r="D511" t="s">
        <v>6505</v>
      </c>
      <c r="E511" t="s">
        <v>6505</v>
      </c>
      <c r="F511" t="s">
        <v>6506</v>
      </c>
      <c r="G511" t="s">
        <v>6507</v>
      </c>
    </row>
    <row r="512" spans="1:7">
      <c r="A512">
        <v>91317922</v>
      </c>
      <c r="B512" t="s">
        <v>8785</v>
      </c>
      <c r="C512" t="s">
        <v>8277</v>
      </c>
      <c r="D512" t="s">
        <v>6505</v>
      </c>
      <c r="E512" t="s">
        <v>6505</v>
      </c>
      <c r="F512" t="s">
        <v>6506</v>
      </c>
      <c r="G512" t="s">
        <v>6507</v>
      </c>
    </row>
    <row r="513" spans="1:7">
      <c r="A513">
        <v>91317924</v>
      </c>
      <c r="B513" t="s">
        <v>8786</v>
      </c>
      <c r="C513" t="s">
        <v>8277</v>
      </c>
      <c r="D513" t="s">
        <v>6505</v>
      </c>
      <c r="E513" t="s">
        <v>6505</v>
      </c>
      <c r="F513" t="s">
        <v>6506</v>
      </c>
      <c r="G513" t="s">
        <v>6507</v>
      </c>
    </row>
    <row r="514" spans="1:7">
      <c r="A514">
        <v>91317926</v>
      </c>
      <c r="B514" t="s">
        <v>8787</v>
      </c>
      <c r="C514" t="s">
        <v>8277</v>
      </c>
      <c r="D514" t="s">
        <v>6505</v>
      </c>
      <c r="E514" t="s">
        <v>6505</v>
      </c>
      <c r="F514" t="s">
        <v>6506</v>
      </c>
      <c r="G514" t="s">
        <v>6507</v>
      </c>
    </row>
    <row r="515" spans="1:7">
      <c r="A515">
        <v>91317928</v>
      </c>
      <c r="B515" t="s">
        <v>8788</v>
      </c>
      <c r="C515" t="s">
        <v>8277</v>
      </c>
      <c r="D515" t="s">
        <v>6505</v>
      </c>
      <c r="E515" t="s">
        <v>6505</v>
      </c>
      <c r="F515" t="s">
        <v>6506</v>
      </c>
      <c r="G515" t="s">
        <v>6507</v>
      </c>
    </row>
    <row r="516" spans="1:7">
      <c r="A516">
        <v>91318140</v>
      </c>
      <c r="B516" t="s">
        <v>8789</v>
      </c>
      <c r="C516" t="s">
        <v>8277</v>
      </c>
      <c r="D516" t="s">
        <v>6505</v>
      </c>
      <c r="E516" t="s">
        <v>6505</v>
      </c>
      <c r="F516" t="s">
        <v>6506</v>
      </c>
      <c r="G516" t="s">
        <v>6507</v>
      </c>
    </row>
    <row r="517" spans="1:7">
      <c r="A517">
        <v>91318142</v>
      </c>
      <c r="B517" t="s">
        <v>8790</v>
      </c>
      <c r="C517" t="s">
        <v>8277</v>
      </c>
      <c r="D517" t="s">
        <v>6505</v>
      </c>
      <c r="E517" t="s">
        <v>6505</v>
      </c>
      <c r="F517" t="s">
        <v>6506</v>
      </c>
      <c r="G517" t="s">
        <v>6507</v>
      </c>
    </row>
    <row r="518" spans="1:7">
      <c r="A518">
        <v>91318144</v>
      </c>
      <c r="B518" t="s">
        <v>8791</v>
      </c>
      <c r="C518" t="s">
        <v>8277</v>
      </c>
      <c r="D518" t="s">
        <v>6505</v>
      </c>
      <c r="E518" t="s">
        <v>6505</v>
      </c>
      <c r="F518" t="s">
        <v>6506</v>
      </c>
      <c r="G518" t="s">
        <v>6507</v>
      </c>
    </row>
    <row r="519" spans="1:7">
      <c r="A519">
        <v>91318146</v>
      </c>
      <c r="B519" t="s">
        <v>8792</v>
      </c>
      <c r="C519" t="s">
        <v>8277</v>
      </c>
      <c r="D519" t="s">
        <v>6505</v>
      </c>
      <c r="E519" t="s">
        <v>6505</v>
      </c>
      <c r="F519" t="s">
        <v>6506</v>
      </c>
      <c r="G519" t="s">
        <v>6507</v>
      </c>
    </row>
    <row r="520" spans="1:7">
      <c r="A520">
        <v>91318148</v>
      </c>
      <c r="B520" t="s">
        <v>8793</v>
      </c>
      <c r="C520" t="s">
        <v>8277</v>
      </c>
      <c r="D520" t="s">
        <v>6505</v>
      </c>
      <c r="E520" t="s">
        <v>6505</v>
      </c>
      <c r="F520" t="s">
        <v>6506</v>
      </c>
      <c r="G520" t="s">
        <v>6507</v>
      </c>
    </row>
    <row r="521" spans="1:7">
      <c r="A521">
        <v>91318150</v>
      </c>
      <c r="B521" t="s">
        <v>8794</v>
      </c>
      <c r="C521" t="s">
        <v>8277</v>
      </c>
      <c r="D521" t="s">
        <v>6505</v>
      </c>
      <c r="E521" t="s">
        <v>6505</v>
      </c>
      <c r="F521" t="s">
        <v>6506</v>
      </c>
      <c r="G521" t="s">
        <v>6507</v>
      </c>
    </row>
    <row r="522" spans="1:7">
      <c r="A522">
        <v>91318344</v>
      </c>
      <c r="B522" t="s">
        <v>8795</v>
      </c>
      <c r="C522" t="s">
        <v>8277</v>
      </c>
      <c r="D522" t="s">
        <v>6505</v>
      </c>
      <c r="E522" t="s">
        <v>6505</v>
      </c>
      <c r="F522" t="s">
        <v>6506</v>
      </c>
      <c r="G522" t="s">
        <v>6507</v>
      </c>
    </row>
    <row r="523" spans="1:7">
      <c r="A523">
        <v>91318346</v>
      </c>
      <c r="B523" t="s">
        <v>8796</v>
      </c>
      <c r="C523" t="s">
        <v>8277</v>
      </c>
      <c r="D523" t="s">
        <v>6505</v>
      </c>
      <c r="E523" t="s">
        <v>6505</v>
      </c>
      <c r="F523" t="s">
        <v>6506</v>
      </c>
      <c r="G523" t="s">
        <v>6507</v>
      </c>
    </row>
    <row r="524" spans="1:7">
      <c r="A524">
        <v>91318348</v>
      </c>
      <c r="B524" t="s">
        <v>8797</v>
      </c>
      <c r="C524" t="s">
        <v>8277</v>
      </c>
      <c r="D524" t="s">
        <v>6505</v>
      </c>
      <c r="E524" t="s">
        <v>6505</v>
      </c>
      <c r="F524" t="s">
        <v>6506</v>
      </c>
      <c r="G524" t="s">
        <v>6507</v>
      </c>
    </row>
    <row r="525" spans="1:7">
      <c r="A525">
        <v>91318350</v>
      </c>
      <c r="B525" t="s">
        <v>8798</v>
      </c>
      <c r="C525" t="s">
        <v>8277</v>
      </c>
      <c r="D525" t="s">
        <v>6505</v>
      </c>
      <c r="E525" t="s">
        <v>6505</v>
      </c>
      <c r="F525" t="s">
        <v>6506</v>
      </c>
      <c r="G525" t="s">
        <v>6507</v>
      </c>
    </row>
    <row r="526" spans="1:7">
      <c r="A526">
        <v>91318352</v>
      </c>
      <c r="B526" t="s">
        <v>8799</v>
      </c>
      <c r="C526" t="s">
        <v>8277</v>
      </c>
      <c r="D526" t="s">
        <v>6505</v>
      </c>
      <c r="E526" t="s">
        <v>6505</v>
      </c>
      <c r="F526" t="s">
        <v>6506</v>
      </c>
      <c r="G526" t="s">
        <v>6507</v>
      </c>
    </row>
    <row r="527" spans="1:7">
      <c r="A527">
        <v>91318354</v>
      </c>
      <c r="B527" t="s">
        <v>8800</v>
      </c>
      <c r="C527" t="s">
        <v>8277</v>
      </c>
      <c r="D527" t="s">
        <v>6505</v>
      </c>
      <c r="E527" t="s">
        <v>6505</v>
      </c>
      <c r="F527" t="s">
        <v>6506</v>
      </c>
      <c r="G527" t="s">
        <v>6507</v>
      </c>
    </row>
    <row r="528" spans="1:7">
      <c r="A528">
        <v>91318356</v>
      </c>
      <c r="B528" t="s">
        <v>8801</v>
      </c>
      <c r="C528" t="s">
        <v>8277</v>
      </c>
      <c r="D528" t="s">
        <v>6505</v>
      </c>
      <c r="E528" t="s">
        <v>6505</v>
      </c>
      <c r="F528" t="s">
        <v>6506</v>
      </c>
      <c r="G528" t="s">
        <v>6507</v>
      </c>
    </row>
    <row r="529" spans="1:7">
      <c r="A529">
        <v>91318548</v>
      </c>
      <c r="B529" t="s">
        <v>8802</v>
      </c>
      <c r="C529" t="s">
        <v>8277</v>
      </c>
      <c r="D529" t="s">
        <v>6505</v>
      </c>
      <c r="E529" t="s">
        <v>6505</v>
      </c>
      <c r="F529" t="s">
        <v>6506</v>
      </c>
      <c r="G529" t="s">
        <v>6507</v>
      </c>
    </row>
    <row r="530" spans="1:7">
      <c r="A530">
        <v>91318550</v>
      </c>
      <c r="B530" t="s">
        <v>8803</v>
      </c>
      <c r="C530" t="s">
        <v>8277</v>
      </c>
      <c r="D530" t="s">
        <v>6505</v>
      </c>
      <c r="E530" t="s">
        <v>6505</v>
      </c>
      <c r="F530" t="s">
        <v>6506</v>
      </c>
      <c r="G530" t="s">
        <v>6507</v>
      </c>
    </row>
    <row r="531" spans="1:7">
      <c r="A531">
        <v>91318552</v>
      </c>
      <c r="B531" t="s">
        <v>8804</v>
      </c>
      <c r="C531" t="s">
        <v>8277</v>
      </c>
      <c r="D531" t="s">
        <v>6505</v>
      </c>
      <c r="E531" t="s">
        <v>6505</v>
      </c>
      <c r="F531" t="s">
        <v>6506</v>
      </c>
      <c r="G531" t="s">
        <v>6507</v>
      </c>
    </row>
    <row r="532" spans="1:7">
      <c r="A532">
        <v>91318554</v>
      </c>
      <c r="B532" t="s">
        <v>8805</v>
      </c>
      <c r="C532" t="s">
        <v>8277</v>
      </c>
      <c r="D532" t="s">
        <v>6505</v>
      </c>
      <c r="E532" t="s">
        <v>6505</v>
      </c>
      <c r="F532" t="s">
        <v>6506</v>
      </c>
      <c r="G532" t="s">
        <v>6507</v>
      </c>
    </row>
    <row r="533" spans="1:7">
      <c r="A533">
        <v>91318556</v>
      </c>
      <c r="B533" t="s">
        <v>8806</v>
      </c>
      <c r="C533" t="s">
        <v>8277</v>
      </c>
      <c r="D533" t="s">
        <v>6505</v>
      </c>
      <c r="E533" t="s">
        <v>6505</v>
      </c>
      <c r="F533" t="s">
        <v>6506</v>
      </c>
      <c r="G533" t="s">
        <v>6507</v>
      </c>
    </row>
    <row r="534" spans="1:7">
      <c r="A534">
        <v>91318558</v>
      </c>
      <c r="B534" t="s">
        <v>8807</v>
      </c>
      <c r="C534" t="s">
        <v>8277</v>
      </c>
      <c r="D534" t="s">
        <v>6505</v>
      </c>
      <c r="E534" t="s">
        <v>6505</v>
      </c>
      <c r="F534" t="s">
        <v>6506</v>
      </c>
      <c r="G534" t="s">
        <v>6507</v>
      </c>
    </row>
    <row r="535" spans="1:7">
      <c r="A535">
        <v>91318560</v>
      </c>
      <c r="B535" t="s">
        <v>8808</v>
      </c>
      <c r="C535" t="s">
        <v>8277</v>
      </c>
      <c r="D535" t="s">
        <v>6505</v>
      </c>
      <c r="E535" t="s">
        <v>6505</v>
      </c>
      <c r="F535" t="s">
        <v>6506</v>
      </c>
      <c r="G535" t="s">
        <v>6507</v>
      </c>
    </row>
    <row r="536" spans="1:7">
      <c r="A536">
        <v>91319446</v>
      </c>
      <c r="B536" t="s">
        <v>8809</v>
      </c>
      <c r="C536" t="s">
        <v>8277</v>
      </c>
      <c r="D536" t="s">
        <v>6505</v>
      </c>
      <c r="E536" t="s">
        <v>6505</v>
      </c>
      <c r="F536" t="s">
        <v>6506</v>
      </c>
      <c r="G536" t="s">
        <v>6507</v>
      </c>
    </row>
    <row r="537" spans="1:7">
      <c r="A537">
        <v>91319448</v>
      </c>
      <c r="B537" t="s">
        <v>8810</v>
      </c>
      <c r="C537" t="s">
        <v>8277</v>
      </c>
      <c r="D537" t="s">
        <v>6505</v>
      </c>
      <c r="E537" t="s">
        <v>6505</v>
      </c>
      <c r="F537" t="s">
        <v>6506</v>
      </c>
      <c r="G537" t="s">
        <v>6507</v>
      </c>
    </row>
    <row r="538" spans="1:7">
      <c r="A538">
        <v>91319450</v>
      </c>
      <c r="B538" t="s">
        <v>8811</v>
      </c>
      <c r="C538" t="s">
        <v>8277</v>
      </c>
      <c r="D538" t="s">
        <v>6505</v>
      </c>
      <c r="E538" t="s">
        <v>6505</v>
      </c>
      <c r="F538" t="s">
        <v>6506</v>
      </c>
      <c r="G538" t="s">
        <v>6507</v>
      </c>
    </row>
    <row r="539" spans="1:7">
      <c r="A539">
        <v>91319452</v>
      </c>
      <c r="B539" t="s">
        <v>8812</v>
      </c>
      <c r="C539" t="s">
        <v>8277</v>
      </c>
      <c r="D539" t="s">
        <v>6505</v>
      </c>
      <c r="E539" t="s">
        <v>6505</v>
      </c>
      <c r="F539" t="s">
        <v>6506</v>
      </c>
      <c r="G539" t="s">
        <v>6507</v>
      </c>
    </row>
    <row r="540" spans="1:7">
      <c r="A540">
        <v>91319454</v>
      </c>
      <c r="B540" t="s">
        <v>8813</v>
      </c>
      <c r="C540" t="s">
        <v>8277</v>
      </c>
      <c r="D540" t="s">
        <v>6505</v>
      </c>
      <c r="E540" t="s">
        <v>6505</v>
      </c>
      <c r="F540" t="s">
        <v>6506</v>
      </c>
      <c r="G540" t="s">
        <v>6507</v>
      </c>
    </row>
    <row r="541" spans="1:7">
      <c r="A541">
        <v>91319456</v>
      </c>
      <c r="B541" t="s">
        <v>8814</v>
      </c>
      <c r="C541" t="s">
        <v>8277</v>
      </c>
      <c r="D541" t="s">
        <v>6505</v>
      </c>
      <c r="E541" t="s">
        <v>6505</v>
      </c>
      <c r="F541" t="s">
        <v>6506</v>
      </c>
      <c r="G541" t="s">
        <v>6507</v>
      </c>
    </row>
    <row r="542" spans="1:7">
      <c r="A542">
        <v>91319458</v>
      </c>
      <c r="B542" t="s">
        <v>8815</v>
      </c>
      <c r="C542" t="s">
        <v>8277</v>
      </c>
      <c r="D542" t="s">
        <v>6505</v>
      </c>
      <c r="E542" t="s">
        <v>6505</v>
      </c>
      <c r="F542" t="s">
        <v>6506</v>
      </c>
      <c r="G542" t="s">
        <v>6507</v>
      </c>
    </row>
    <row r="543" spans="1:7">
      <c r="A543">
        <v>91320474</v>
      </c>
      <c r="B543" t="s">
        <v>8816</v>
      </c>
      <c r="C543" t="s">
        <v>8277</v>
      </c>
      <c r="D543" t="s">
        <v>6505</v>
      </c>
      <c r="E543" t="s">
        <v>6505</v>
      </c>
      <c r="F543" t="s">
        <v>6506</v>
      </c>
      <c r="G543" t="s">
        <v>6507</v>
      </c>
    </row>
    <row r="544" spans="1:7">
      <c r="A544">
        <v>91320476</v>
      </c>
      <c r="B544" t="s">
        <v>8817</v>
      </c>
      <c r="C544" t="s">
        <v>8277</v>
      </c>
      <c r="D544" t="s">
        <v>6505</v>
      </c>
      <c r="E544" t="s">
        <v>6505</v>
      </c>
      <c r="F544" t="s">
        <v>6506</v>
      </c>
      <c r="G544" t="s">
        <v>6507</v>
      </c>
    </row>
    <row r="545" spans="1:7">
      <c r="A545">
        <v>91320478</v>
      </c>
      <c r="B545" t="s">
        <v>8818</v>
      </c>
      <c r="C545" t="s">
        <v>8277</v>
      </c>
      <c r="D545" t="s">
        <v>6505</v>
      </c>
      <c r="E545" t="s">
        <v>6505</v>
      </c>
      <c r="F545" t="s">
        <v>6506</v>
      </c>
      <c r="G545" t="s">
        <v>6507</v>
      </c>
    </row>
    <row r="546" spans="1:7">
      <c r="A546">
        <v>91320480</v>
      </c>
      <c r="B546" t="s">
        <v>8819</v>
      </c>
      <c r="C546" t="s">
        <v>8277</v>
      </c>
      <c r="D546" t="s">
        <v>6505</v>
      </c>
      <c r="E546" t="s">
        <v>6505</v>
      </c>
      <c r="F546" t="s">
        <v>6506</v>
      </c>
      <c r="G546" t="s">
        <v>6507</v>
      </c>
    </row>
    <row r="547" spans="1:7">
      <c r="A547">
        <v>91320482</v>
      </c>
      <c r="B547" t="s">
        <v>8820</v>
      </c>
      <c r="C547" t="s">
        <v>8277</v>
      </c>
      <c r="D547" t="s">
        <v>6505</v>
      </c>
      <c r="E547" t="s">
        <v>6505</v>
      </c>
      <c r="F547" t="s">
        <v>6506</v>
      </c>
      <c r="G547" t="s">
        <v>6507</v>
      </c>
    </row>
    <row r="548" spans="1:7">
      <c r="A548">
        <v>91320484</v>
      </c>
      <c r="B548" t="s">
        <v>8821</v>
      </c>
      <c r="C548" t="s">
        <v>8277</v>
      </c>
      <c r="D548" t="s">
        <v>6505</v>
      </c>
      <c r="E548" t="s">
        <v>6505</v>
      </c>
      <c r="F548" t="s">
        <v>6506</v>
      </c>
      <c r="G548" t="s">
        <v>6507</v>
      </c>
    </row>
    <row r="549" spans="1:7">
      <c r="A549">
        <v>91320486</v>
      </c>
      <c r="B549" t="s">
        <v>8822</v>
      </c>
      <c r="C549" t="s">
        <v>8277</v>
      </c>
      <c r="D549" t="s">
        <v>6505</v>
      </c>
      <c r="E549" t="s">
        <v>6505</v>
      </c>
      <c r="F549" t="s">
        <v>6506</v>
      </c>
      <c r="G549" t="s">
        <v>6507</v>
      </c>
    </row>
    <row r="550" spans="1:7">
      <c r="A550">
        <v>91318862</v>
      </c>
      <c r="B550" t="s">
        <v>8823</v>
      </c>
      <c r="C550" t="s">
        <v>8277</v>
      </c>
      <c r="D550" t="s">
        <v>6505</v>
      </c>
      <c r="E550" t="s">
        <v>6505</v>
      </c>
      <c r="F550" t="s">
        <v>6506</v>
      </c>
      <c r="G550" t="s">
        <v>6507</v>
      </c>
    </row>
    <row r="551" spans="1:7">
      <c r="A551">
        <v>91318864</v>
      </c>
      <c r="B551" t="s">
        <v>8824</v>
      </c>
      <c r="C551" t="s">
        <v>8277</v>
      </c>
      <c r="D551" t="s">
        <v>6505</v>
      </c>
      <c r="E551" t="s">
        <v>6505</v>
      </c>
      <c r="F551" t="s">
        <v>6506</v>
      </c>
      <c r="G551" t="s">
        <v>6507</v>
      </c>
    </row>
    <row r="552" spans="1:7">
      <c r="A552">
        <v>91318866</v>
      </c>
      <c r="B552" t="s">
        <v>8825</v>
      </c>
      <c r="C552" t="s">
        <v>8277</v>
      </c>
      <c r="D552" t="s">
        <v>6505</v>
      </c>
      <c r="E552" t="s">
        <v>6505</v>
      </c>
      <c r="F552" t="s">
        <v>6506</v>
      </c>
      <c r="G552" t="s">
        <v>6507</v>
      </c>
    </row>
    <row r="553" spans="1:7">
      <c r="A553">
        <v>91318868</v>
      </c>
      <c r="B553" t="s">
        <v>8826</v>
      </c>
      <c r="C553" t="s">
        <v>8277</v>
      </c>
      <c r="D553" t="s">
        <v>6505</v>
      </c>
      <c r="E553" t="s">
        <v>6505</v>
      </c>
      <c r="F553" t="s">
        <v>6506</v>
      </c>
      <c r="G553" t="s">
        <v>6507</v>
      </c>
    </row>
    <row r="554" spans="1:7">
      <c r="A554">
        <v>91318870</v>
      </c>
      <c r="B554" t="s">
        <v>8827</v>
      </c>
      <c r="C554" t="s">
        <v>8277</v>
      </c>
      <c r="D554" t="s">
        <v>6505</v>
      </c>
      <c r="E554" t="s">
        <v>6505</v>
      </c>
      <c r="F554" t="s">
        <v>6506</v>
      </c>
      <c r="G554" t="s">
        <v>6507</v>
      </c>
    </row>
    <row r="555" spans="1:7">
      <c r="A555">
        <v>91318872</v>
      </c>
      <c r="B555" t="s">
        <v>8828</v>
      </c>
      <c r="C555" t="s">
        <v>8277</v>
      </c>
      <c r="D555" t="s">
        <v>6505</v>
      </c>
      <c r="E555" t="s">
        <v>6505</v>
      </c>
      <c r="F555" t="s">
        <v>6506</v>
      </c>
      <c r="G555" t="s">
        <v>6507</v>
      </c>
    </row>
    <row r="556" spans="1:7">
      <c r="A556">
        <v>91318910</v>
      </c>
      <c r="B556" t="s">
        <v>8829</v>
      </c>
      <c r="C556" t="s">
        <v>8277</v>
      </c>
      <c r="D556" t="s">
        <v>6505</v>
      </c>
      <c r="E556" t="s">
        <v>6505</v>
      </c>
      <c r="F556" t="s">
        <v>6506</v>
      </c>
      <c r="G556" t="s">
        <v>6507</v>
      </c>
    </row>
    <row r="557" spans="1:7">
      <c r="A557">
        <v>91318912</v>
      </c>
      <c r="B557" t="s">
        <v>8830</v>
      </c>
      <c r="C557" t="s">
        <v>8277</v>
      </c>
      <c r="D557" t="s">
        <v>6505</v>
      </c>
      <c r="E557" t="s">
        <v>6505</v>
      </c>
      <c r="F557" t="s">
        <v>6506</v>
      </c>
      <c r="G557" t="s">
        <v>6507</v>
      </c>
    </row>
    <row r="558" spans="1:7">
      <c r="A558">
        <v>91318914</v>
      </c>
      <c r="B558" t="s">
        <v>8831</v>
      </c>
      <c r="C558" t="s">
        <v>8277</v>
      </c>
      <c r="D558" t="s">
        <v>6505</v>
      </c>
      <c r="E558" t="s">
        <v>6505</v>
      </c>
      <c r="F558" t="s">
        <v>6506</v>
      </c>
      <c r="G558" t="s">
        <v>6507</v>
      </c>
    </row>
    <row r="559" spans="1:7">
      <c r="A559">
        <v>91318916</v>
      </c>
      <c r="B559" t="s">
        <v>8832</v>
      </c>
      <c r="C559" t="s">
        <v>8277</v>
      </c>
      <c r="D559" t="s">
        <v>6505</v>
      </c>
      <c r="E559" t="s">
        <v>6505</v>
      </c>
      <c r="F559" t="s">
        <v>6506</v>
      </c>
      <c r="G559" t="s">
        <v>6507</v>
      </c>
    </row>
    <row r="560" spans="1:7">
      <c r="A560">
        <v>91318918</v>
      </c>
      <c r="B560" t="s">
        <v>8833</v>
      </c>
      <c r="C560" t="s">
        <v>8277</v>
      </c>
      <c r="D560" t="s">
        <v>6505</v>
      </c>
      <c r="E560" t="s">
        <v>6505</v>
      </c>
      <c r="F560" t="s">
        <v>6506</v>
      </c>
      <c r="G560" t="s">
        <v>6507</v>
      </c>
    </row>
    <row r="561" spans="1:7">
      <c r="A561">
        <v>91318920</v>
      </c>
      <c r="B561" t="s">
        <v>8834</v>
      </c>
      <c r="C561" t="s">
        <v>8277</v>
      </c>
      <c r="D561" t="s">
        <v>6505</v>
      </c>
      <c r="E561" t="s">
        <v>6505</v>
      </c>
      <c r="F561" t="s">
        <v>6506</v>
      </c>
      <c r="G561" t="s">
        <v>6507</v>
      </c>
    </row>
    <row r="562" spans="1:7">
      <c r="A562">
        <v>91318948</v>
      </c>
      <c r="B562" t="s">
        <v>8835</v>
      </c>
      <c r="C562" t="s">
        <v>8277</v>
      </c>
      <c r="D562" t="s">
        <v>6505</v>
      </c>
      <c r="E562" t="s">
        <v>6505</v>
      </c>
      <c r="F562" t="s">
        <v>6506</v>
      </c>
      <c r="G562" t="s">
        <v>6507</v>
      </c>
    </row>
    <row r="563" spans="1:7">
      <c r="A563">
        <v>91318950</v>
      </c>
      <c r="B563" t="s">
        <v>8836</v>
      </c>
      <c r="C563" t="s">
        <v>8277</v>
      </c>
      <c r="D563" t="s">
        <v>6505</v>
      </c>
      <c r="E563" t="s">
        <v>6505</v>
      </c>
      <c r="F563" t="s">
        <v>6506</v>
      </c>
      <c r="G563" t="s">
        <v>6507</v>
      </c>
    </row>
    <row r="564" spans="1:7">
      <c r="A564">
        <v>91318952</v>
      </c>
      <c r="B564" t="s">
        <v>8837</v>
      </c>
      <c r="C564" t="s">
        <v>8277</v>
      </c>
      <c r="D564" t="s">
        <v>6505</v>
      </c>
      <c r="E564" t="s">
        <v>6505</v>
      </c>
      <c r="F564" t="s">
        <v>6506</v>
      </c>
      <c r="G564" t="s">
        <v>6507</v>
      </c>
    </row>
    <row r="565" spans="1:7">
      <c r="A565">
        <v>91318954</v>
      </c>
      <c r="B565" t="s">
        <v>8838</v>
      </c>
      <c r="C565" t="s">
        <v>8277</v>
      </c>
      <c r="D565" t="s">
        <v>6505</v>
      </c>
      <c r="E565" t="s">
        <v>6505</v>
      </c>
      <c r="F565" t="s">
        <v>6506</v>
      </c>
      <c r="G565" t="s">
        <v>6507</v>
      </c>
    </row>
    <row r="566" spans="1:7">
      <c r="A566">
        <v>91318956</v>
      </c>
      <c r="B566" t="s">
        <v>8839</v>
      </c>
      <c r="C566" t="s">
        <v>8277</v>
      </c>
      <c r="D566" t="s">
        <v>6505</v>
      </c>
      <c r="E566" t="s">
        <v>6505</v>
      </c>
      <c r="F566" t="s">
        <v>6506</v>
      </c>
      <c r="G566" t="s">
        <v>6507</v>
      </c>
    </row>
    <row r="567" spans="1:7">
      <c r="A567">
        <v>91318958</v>
      </c>
      <c r="B567" t="s">
        <v>8840</v>
      </c>
      <c r="C567" t="s">
        <v>8277</v>
      </c>
      <c r="D567" t="s">
        <v>6505</v>
      </c>
      <c r="E567" t="s">
        <v>6505</v>
      </c>
      <c r="F567" t="s">
        <v>6506</v>
      </c>
      <c r="G567" t="s">
        <v>6507</v>
      </c>
    </row>
    <row r="568" spans="1:7">
      <c r="A568">
        <v>91318960</v>
      </c>
      <c r="B568" t="s">
        <v>8841</v>
      </c>
      <c r="C568" t="s">
        <v>8277</v>
      </c>
      <c r="D568" t="s">
        <v>6505</v>
      </c>
      <c r="E568" t="s">
        <v>6505</v>
      </c>
      <c r="F568" t="s">
        <v>6506</v>
      </c>
      <c r="G568" t="s">
        <v>6507</v>
      </c>
    </row>
    <row r="569" spans="1:7">
      <c r="A569">
        <v>91319002</v>
      </c>
      <c r="B569" t="s">
        <v>8842</v>
      </c>
      <c r="C569" t="s">
        <v>8277</v>
      </c>
      <c r="D569" t="s">
        <v>6505</v>
      </c>
      <c r="E569" t="s">
        <v>6505</v>
      </c>
      <c r="F569" t="s">
        <v>6506</v>
      </c>
      <c r="G569" t="s">
        <v>6507</v>
      </c>
    </row>
    <row r="570" spans="1:7">
      <c r="A570">
        <v>91319004</v>
      </c>
      <c r="B570" t="s">
        <v>8843</v>
      </c>
      <c r="C570" t="s">
        <v>8277</v>
      </c>
      <c r="D570" t="s">
        <v>6505</v>
      </c>
      <c r="E570" t="s">
        <v>6505</v>
      </c>
      <c r="F570" t="s">
        <v>6506</v>
      </c>
      <c r="G570" t="s">
        <v>6507</v>
      </c>
    </row>
    <row r="571" spans="1:7">
      <c r="A571">
        <v>91319006</v>
      </c>
      <c r="B571" t="s">
        <v>8844</v>
      </c>
      <c r="C571" t="s">
        <v>8277</v>
      </c>
      <c r="D571" t="s">
        <v>6505</v>
      </c>
      <c r="E571" t="s">
        <v>6505</v>
      </c>
      <c r="F571" t="s">
        <v>6506</v>
      </c>
      <c r="G571" t="s">
        <v>6507</v>
      </c>
    </row>
    <row r="572" spans="1:7">
      <c r="A572">
        <v>91319008</v>
      </c>
      <c r="B572" t="s">
        <v>8845</v>
      </c>
      <c r="C572" t="s">
        <v>8277</v>
      </c>
      <c r="D572" t="s">
        <v>6505</v>
      </c>
      <c r="E572" t="s">
        <v>6505</v>
      </c>
      <c r="F572" t="s">
        <v>6506</v>
      </c>
      <c r="G572" t="s">
        <v>6507</v>
      </c>
    </row>
    <row r="573" spans="1:7">
      <c r="A573">
        <v>91319010</v>
      </c>
      <c r="B573" t="s">
        <v>8846</v>
      </c>
      <c r="C573" t="s">
        <v>8277</v>
      </c>
      <c r="D573" t="s">
        <v>6505</v>
      </c>
      <c r="E573" t="s">
        <v>6505</v>
      </c>
      <c r="F573" t="s">
        <v>6506</v>
      </c>
      <c r="G573" t="s">
        <v>6507</v>
      </c>
    </row>
    <row r="574" spans="1:7">
      <c r="A574">
        <v>91319012</v>
      </c>
      <c r="B574" t="s">
        <v>8847</v>
      </c>
      <c r="C574" t="s">
        <v>8277</v>
      </c>
      <c r="D574" t="s">
        <v>6505</v>
      </c>
      <c r="E574" t="s">
        <v>6505</v>
      </c>
      <c r="F574" t="s">
        <v>6506</v>
      </c>
      <c r="G574" t="s">
        <v>6507</v>
      </c>
    </row>
    <row r="575" spans="1:7">
      <c r="A575">
        <v>91319014</v>
      </c>
      <c r="B575" t="s">
        <v>8848</v>
      </c>
      <c r="C575" t="s">
        <v>8277</v>
      </c>
      <c r="D575" t="s">
        <v>6505</v>
      </c>
      <c r="E575" t="s">
        <v>6505</v>
      </c>
      <c r="F575" t="s">
        <v>6506</v>
      </c>
      <c r="G575" t="s">
        <v>6507</v>
      </c>
    </row>
    <row r="576" spans="1:7">
      <c r="A576">
        <v>91319044</v>
      </c>
      <c r="B576" t="s">
        <v>8849</v>
      </c>
      <c r="C576" t="s">
        <v>8277</v>
      </c>
      <c r="D576" t="s">
        <v>6505</v>
      </c>
      <c r="E576" t="s">
        <v>6505</v>
      </c>
      <c r="F576" t="s">
        <v>6506</v>
      </c>
      <c r="G576" t="s">
        <v>6507</v>
      </c>
    </row>
    <row r="577" spans="1:7">
      <c r="A577">
        <v>91319046</v>
      </c>
      <c r="B577" t="s">
        <v>8850</v>
      </c>
      <c r="C577" t="s">
        <v>8277</v>
      </c>
      <c r="D577" t="s">
        <v>6505</v>
      </c>
      <c r="E577" t="s">
        <v>6505</v>
      </c>
      <c r="F577" t="s">
        <v>6506</v>
      </c>
      <c r="G577" t="s">
        <v>6507</v>
      </c>
    </row>
    <row r="578" spans="1:7">
      <c r="A578">
        <v>91319048</v>
      </c>
      <c r="B578" t="s">
        <v>8851</v>
      </c>
      <c r="C578" t="s">
        <v>8277</v>
      </c>
      <c r="D578" t="s">
        <v>6505</v>
      </c>
      <c r="E578" t="s">
        <v>6505</v>
      </c>
      <c r="F578" t="s">
        <v>6506</v>
      </c>
      <c r="G578" t="s">
        <v>6507</v>
      </c>
    </row>
    <row r="579" spans="1:7">
      <c r="A579">
        <v>91319050</v>
      </c>
      <c r="B579" t="s">
        <v>8852</v>
      </c>
      <c r="C579" t="s">
        <v>8277</v>
      </c>
      <c r="D579" t="s">
        <v>6505</v>
      </c>
      <c r="E579" t="s">
        <v>6505</v>
      </c>
      <c r="F579" t="s">
        <v>6506</v>
      </c>
      <c r="G579" t="s">
        <v>6507</v>
      </c>
    </row>
    <row r="580" spans="1:7">
      <c r="A580">
        <v>91319052</v>
      </c>
      <c r="B580" t="s">
        <v>8853</v>
      </c>
      <c r="C580" t="s">
        <v>8277</v>
      </c>
      <c r="D580" t="s">
        <v>6505</v>
      </c>
      <c r="E580" t="s">
        <v>6505</v>
      </c>
      <c r="F580" t="s">
        <v>6506</v>
      </c>
      <c r="G580" t="s">
        <v>6507</v>
      </c>
    </row>
    <row r="581" spans="1:7">
      <c r="A581">
        <v>91319054</v>
      </c>
      <c r="B581" t="s">
        <v>8854</v>
      </c>
      <c r="C581" t="s">
        <v>8277</v>
      </c>
      <c r="D581" t="s">
        <v>6505</v>
      </c>
      <c r="E581" t="s">
        <v>6505</v>
      </c>
      <c r="F581" t="s">
        <v>6506</v>
      </c>
      <c r="G581" t="s">
        <v>6507</v>
      </c>
    </row>
    <row r="582" spans="1:7">
      <c r="A582">
        <v>91319056</v>
      </c>
      <c r="B582" t="s">
        <v>8855</v>
      </c>
      <c r="C582" t="s">
        <v>8277</v>
      </c>
      <c r="D582" t="s">
        <v>6505</v>
      </c>
      <c r="E582" t="s">
        <v>6505</v>
      </c>
      <c r="F582" t="s">
        <v>6506</v>
      </c>
      <c r="G582" t="s">
        <v>6507</v>
      </c>
    </row>
    <row r="583" spans="1:7">
      <c r="A583">
        <v>91319098</v>
      </c>
      <c r="B583" t="s">
        <v>8856</v>
      </c>
      <c r="C583" t="s">
        <v>8277</v>
      </c>
      <c r="D583" t="s">
        <v>6505</v>
      </c>
      <c r="E583" t="s">
        <v>6505</v>
      </c>
      <c r="F583" t="s">
        <v>6506</v>
      </c>
      <c r="G583" t="s">
        <v>6507</v>
      </c>
    </row>
    <row r="584" spans="1:7">
      <c r="A584">
        <v>91319100</v>
      </c>
      <c r="B584" t="s">
        <v>8857</v>
      </c>
      <c r="C584" t="s">
        <v>8277</v>
      </c>
      <c r="D584" t="s">
        <v>6505</v>
      </c>
      <c r="E584" t="s">
        <v>6505</v>
      </c>
      <c r="F584" t="s">
        <v>6506</v>
      </c>
      <c r="G584" t="s">
        <v>6507</v>
      </c>
    </row>
    <row r="585" spans="1:7">
      <c r="A585">
        <v>91319102</v>
      </c>
      <c r="B585" t="s">
        <v>8858</v>
      </c>
      <c r="C585" t="s">
        <v>8277</v>
      </c>
      <c r="D585" t="s">
        <v>6505</v>
      </c>
      <c r="E585" t="s">
        <v>6505</v>
      </c>
      <c r="F585" t="s">
        <v>6506</v>
      </c>
      <c r="G585" t="s">
        <v>6507</v>
      </c>
    </row>
    <row r="586" spans="1:7">
      <c r="A586">
        <v>91319104</v>
      </c>
      <c r="B586" t="s">
        <v>8859</v>
      </c>
      <c r="C586" t="s">
        <v>8277</v>
      </c>
      <c r="D586" t="s">
        <v>6505</v>
      </c>
      <c r="E586" t="s">
        <v>6505</v>
      </c>
      <c r="F586" t="s">
        <v>6506</v>
      </c>
      <c r="G586" t="s">
        <v>6507</v>
      </c>
    </row>
    <row r="587" spans="1:7">
      <c r="A587">
        <v>91319106</v>
      </c>
      <c r="B587" t="s">
        <v>8860</v>
      </c>
      <c r="C587" t="s">
        <v>8277</v>
      </c>
      <c r="D587" t="s">
        <v>6505</v>
      </c>
      <c r="E587" t="s">
        <v>6505</v>
      </c>
      <c r="F587" t="s">
        <v>6506</v>
      </c>
      <c r="G587" t="s">
        <v>6507</v>
      </c>
    </row>
    <row r="588" spans="1:7">
      <c r="A588">
        <v>91319108</v>
      </c>
      <c r="B588" t="s">
        <v>8861</v>
      </c>
      <c r="C588" t="s">
        <v>8277</v>
      </c>
      <c r="D588" t="s">
        <v>6505</v>
      </c>
      <c r="E588" t="s">
        <v>6505</v>
      </c>
      <c r="F588" t="s">
        <v>6506</v>
      </c>
      <c r="G588" t="s">
        <v>6507</v>
      </c>
    </row>
    <row r="589" spans="1:7">
      <c r="A589">
        <v>91319110</v>
      </c>
      <c r="B589" t="s">
        <v>8862</v>
      </c>
      <c r="C589" t="s">
        <v>8277</v>
      </c>
      <c r="D589" t="s">
        <v>6505</v>
      </c>
      <c r="E589" t="s">
        <v>6505</v>
      </c>
      <c r="F589" t="s">
        <v>6506</v>
      </c>
      <c r="G589" t="s">
        <v>6507</v>
      </c>
    </row>
    <row r="590" spans="1:7">
      <c r="A590">
        <v>91319140</v>
      </c>
      <c r="B590" t="s">
        <v>8863</v>
      </c>
      <c r="C590" t="s">
        <v>8277</v>
      </c>
      <c r="D590" t="s">
        <v>6505</v>
      </c>
      <c r="E590" t="s">
        <v>6505</v>
      </c>
      <c r="F590" t="s">
        <v>6506</v>
      </c>
      <c r="G590" t="s">
        <v>6507</v>
      </c>
    </row>
    <row r="591" spans="1:7">
      <c r="A591">
        <v>91319142</v>
      </c>
      <c r="B591" t="s">
        <v>8864</v>
      </c>
      <c r="C591" t="s">
        <v>8277</v>
      </c>
      <c r="D591" t="s">
        <v>6505</v>
      </c>
      <c r="E591" t="s">
        <v>6505</v>
      </c>
      <c r="F591" t="s">
        <v>6506</v>
      </c>
      <c r="G591" t="s">
        <v>6507</v>
      </c>
    </row>
    <row r="592" spans="1:7">
      <c r="A592">
        <v>91319144</v>
      </c>
      <c r="B592" t="s">
        <v>8865</v>
      </c>
      <c r="C592" t="s">
        <v>8277</v>
      </c>
      <c r="D592" t="s">
        <v>6505</v>
      </c>
      <c r="E592" t="s">
        <v>6505</v>
      </c>
      <c r="F592" t="s">
        <v>6506</v>
      </c>
      <c r="G592" t="s">
        <v>6507</v>
      </c>
    </row>
    <row r="593" spans="1:7">
      <c r="A593">
        <v>91319146</v>
      </c>
      <c r="B593" t="s">
        <v>8866</v>
      </c>
      <c r="C593" t="s">
        <v>8277</v>
      </c>
      <c r="D593" t="s">
        <v>6505</v>
      </c>
      <c r="E593" t="s">
        <v>6505</v>
      </c>
      <c r="F593" t="s">
        <v>6506</v>
      </c>
      <c r="G593" t="s">
        <v>6507</v>
      </c>
    </row>
    <row r="594" spans="1:7">
      <c r="A594">
        <v>91319148</v>
      </c>
      <c r="B594" t="s">
        <v>8867</v>
      </c>
      <c r="C594" t="s">
        <v>8277</v>
      </c>
      <c r="D594" t="s">
        <v>6505</v>
      </c>
      <c r="E594" t="s">
        <v>6505</v>
      </c>
      <c r="F594" t="s">
        <v>6506</v>
      </c>
      <c r="G594" t="s">
        <v>6507</v>
      </c>
    </row>
    <row r="595" spans="1:7">
      <c r="A595">
        <v>91319150</v>
      </c>
      <c r="B595" t="s">
        <v>8868</v>
      </c>
      <c r="C595" t="s">
        <v>8277</v>
      </c>
      <c r="D595" t="s">
        <v>6505</v>
      </c>
      <c r="E595" t="s">
        <v>6505</v>
      </c>
      <c r="F595" t="s">
        <v>6506</v>
      </c>
      <c r="G595" t="s">
        <v>6507</v>
      </c>
    </row>
    <row r="596" spans="1:7">
      <c r="A596">
        <v>91319152</v>
      </c>
      <c r="B596" t="s">
        <v>8869</v>
      </c>
      <c r="C596" t="s">
        <v>8277</v>
      </c>
      <c r="D596" t="s">
        <v>6505</v>
      </c>
      <c r="E596" t="s">
        <v>6505</v>
      </c>
      <c r="F596" t="s">
        <v>6506</v>
      </c>
      <c r="G596" t="s">
        <v>6507</v>
      </c>
    </row>
    <row r="597" spans="1:7">
      <c r="A597">
        <v>91319206</v>
      </c>
      <c r="B597" t="s">
        <v>8870</v>
      </c>
      <c r="C597" t="s">
        <v>8277</v>
      </c>
      <c r="D597" t="s">
        <v>6505</v>
      </c>
      <c r="E597" t="s">
        <v>6505</v>
      </c>
      <c r="F597" t="s">
        <v>6506</v>
      </c>
      <c r="G597" t="s">
        <v>6507</v>
      </c>
    </row>
    <row r="598" spans="1:7">
      <c r="A598">
        <v>91319208</v>
      </c>
      <c r="B598" t="s">
        <v>8871</v>
      </c>
      <c r="C598" t="s">
        <v>8277</v>
      </c>
      <c r="D598" t="s">
        <v>6505</v>
      </c>
      <c r="E598" t="s">
        <v>6505</v>
      </c>
      <c r="F598" t="s">
        <v>6506</v>
      </c>
      <c r="G598" t="s">
        <v>6507</v>
      </c>
    </row>
    <row r="599" spans="1:7">
      <c r="A599">
        <v>91319210</v>
      </c>
      <c r="B599" t="s">
        <v>8872</v>
      </c>
      <c r="C599" t="s">
        <v>8277</v>
      </c>
      <c r="D599" t="s">
        <v>6505</v>
      </c>
      <c r="E599" t="s">
        <v>6505</v>
      </c>
      <c r="F599" t="s">
        <v>6506</v>
      </c>
      <c r="G599" t="s">
        <v>6507</v>
      </c>
    </row>
    <row r="600" spans="1:7">
      <c r="A600">
        <v>91319212</v>
      </c>
      <c r="B600" t="s">
        <v>8873</v>
      </c>
      <c r="C600" t="s">
        <v>8277</v>
      </c>
      <c r="D600" t="s">
        <v>6505</v>
      </c>
      <c r="E600" t="s">
        <v>6505</v>
      </c>
      <c r="F600" t="s">
        <v>6506</v>
      </c>
      <c r="G600" t="s">
        <v>6507</v>
      </c>
    </row>
    <row r="601" spans="1:7">
      <c r="A601">
        <v>91319214</v>
      </c>
      <c r="B601" t="s">
        <v>8874</v>
      </c>
      <c r="C601" t="s">
        <v>8277</v>
      </c>
      <c r="D601" t="s">
        <v>6505</v>
      </c>
      <c r="E601" t="s">
        <v>6505</v>
      </c>
      <c r="F601" t="s">
        <v>6506</v>
      </c>
      <c r="G601" t="s">
        <v>6507</v>
      </c>
    </row>
    <row r="602" spans="1:7">
      <c r="A602">
        <v>91319216</v>
      </c>
      <c r="B602" t="s">
        <v>8875</v>
      </c>
      <c r="C602" t="s">
        <v>8277</v>
      </c>
      <c r="D602" t="s">
        <v>6505</v>
      </c>
      <c r="E602" t="s">
        <v>6505</v>
      </c>
      <c r="F602" t="s">
        <v>6506</v>
      </c>
      <c r="G602" t="s">
        <v>6507</v>
      </c>
    </row>
    <row r="603" spans="1:7">
      <c r="A603">
        <v>91319218</v>
      </c>
      <c r="B603" t="s">
        <v>8876</v>
      </c>
      <c r="C603" t="s">
        <v>8277</v>
      </c>
      <c r="D603" t="s">
        <v>6505</v>
      </c>
      <c r="E603" t="s">
        <v>6505</v>
      </c>
      <c r="F603" t="s">
        <v>6506</v>
      </c>
      <c r="G603" t="s">
        <v>6507</v>
      </c>
    </row>
    <row r="604" spans="1:7">
      <c r="A604">
        <v>91317706</v>
      </c>
      <c r="B604" t="s">
        <v>8877</v>
      </c>
      <c r="C604" t="s">
        <v>8277</v>
      </c>
      <c r="D604" t="s">
        <v>6505</v>
      </c>
      <c r="E604" t="s">
        <v>6505</v>
      </c>
      <c r="F604" t="s">
        <v>6506</v>
      </c>
      <c r="G604" t="s">
        <v>6507</v>
      </c>
    </row>
    <row r="605" spans="1:7">
      <c r="A605">
        <v>91317708</v>
      </c>
      <c r="B605" t="s">
        <v>8878</v>
      </c>
      <c r="C605" t="s">
        <v>8277</v>
      </c>
      <c r="D605" t="s">
        <v>6505</v>
      </c>
      <c r="E605" t="s">
        <v>6505</v>
      </c>
      <c r="F605" t="s">
        <v>6506</v>
      </c>
      <c r="G605" t="s">
        <v>6507</v>
      </c>
    </row>
    <row r="606" spans="1:7">
      <c r="A606">
        <v>91317710</v>
      </c>
      <c r="B606" t="s">
        <v>8879</v>
      </c>
      <c r="C606" t="s">
        <v>8277</v>
      </c>
      <c r="D606" t="s">
        <v>6505</v>
      </c>
      <c r="E606" t="s">
        <v>6505</v>
      </c>
      <c r="F606" t="s">
        <v>6506</v>
      </c>
      <c r="G606" t="s">
        <v>6507</v>
      </c>
    </row>
    <row r="607" spans="1:7">
      <c r="A607">
        <v>91317712</v>
      </c>
      <c r="B607" t="s">
        <v>8880</v>
      </c>
      <c r="C607" t="s">
        <v>8277</v>
      </c>
      <c r="D607" t="s">
        <v>6505</v>
      </c>
      <c r="E607" t="s">
        <v>6505</v>
      </c>
      <c r="F607" t="s">
        <v>6506</v>
      </c>
      <c r="G607" t="s">
        <v>6507</v>
      </c>
    </row>
    <row r="608" spans="1:7">
      <c r="A608">
        <v>91317714</v>
      </c>
      <c r="B608" t="s">
        <v>8881</v>
      </c>
      <c r="C608" t="s">
        <v>8277</v>
      </c>
      <c r="D608" t="s">
        <v>6505</v>
      </c>
      <c r="E608" t="s">
        <v>6505</v>
      </c>
      <c r="F608" t="s">
        <v>6506</v>
      </c>
      <c r="G608" t="s">
        <v>6507</v>
      </c>
    </row>
    <row r="609" spans="1:7">
      <c r="A609">
        <v>91317716</v>
      </c>
      <c r="B609" t="s">
        <v>8882</v>
      </c>
      <c r="C609" t="s">
        <v>8277</v>
      </c>
      <c r="D609" t="s">
        <v>6505</v>
      </c>
      <c r="E609" t="s">
        <v>6505</v>
      </c>
      <c r="F609" t="s">
        <v>6506</v>
      </c>
      <c r="G609" t="s">
        <v>6507</v>
      </c>
    </row>
    <row r="610" spans="1:7">
      <c r="A610">
        <v>91317718</v>
      </c>
      <c r="B610" t="s">
        <v>8883</v>
      </c>
      <c r="C610" t="s">
        <v>8277</v>
      </c>
      <c r="D610" t="s">
        <v>6505</v>
      </c>
      <c r="E610" t="s">
        <v>6505</v>
      </c>
      <c r="F610" t="s">
        <v>6506</v>
      </c>
      <c r="G610" t="s">
        <v>6507</v>
      </c>
    </row>
    <row r="611" spans="1:7">
      <c r="A611">
        <v>91317930</v>
      </c>
      <c r="B611" t="s">
        <v>8884</v>
      </c>
      <c r="C611" t="s">
        <v>8277</v>
      </c>
      <c r="D611" t="s">
        <v>6505</v>
      </c>
      <c r="E611" t="s">
        <v>6505</v>
      </c>
      <c r="F611" t="s">
        <v>6506</v>
      </c>
      <c r="G611" t="s">
        <v>6507</v>
      </c>
    </row>
    <row r="612" spans="1:7">
      <c r="A612">
        <v>91317932</v>
      </c>
      <c r="B612" t="s">
        <v>8885</v>
      </c>
      <c r="C612" t="s">
        <v>8277</v>
      </c>
      <c r="D612" t="s">
        <v>6505</v>
      </c>
      <c r="E612" t="s">
        <v>6505</v>
      </c>
      <c r="F612" t="s">
        <v>6506</v>
      </c>
      <c r="G612" t="s">
        <v>6507</v>
      </c>
    </row>
    <row r="613" spans="1:7">
      <c r="A613">
        <v>91317934</v>
      </c>
      <c r="B613" t="s">
        <v>8886</v>
      </c>
      <c r="C613" t="s">
        <v>8277</v>
      </c>
      <c r="D613" t="s">
        <v>6505</v>
      </c>
      <c r="E613" t="s">
        <v>6505</v>
      </c>
      <c r="F613" t="s">
        <v>6506</v>
      </c>
      <c r="G613" t="s">
        <v>6507</v>
      </c>
    </row>
    <row r="614" spans="1:7">
      <c r="A614">
        <v>91317936</v>
      </c>
      <c r="B614" t="s">
        <v>8887</v>
      </c>
      <c r="C614" t="s">
        <v>8277</v>
      </c>
      <c r="D614" t="s">
        <v>6505</v>
      </c>
      <c r="E614" t="s">
        <v>6505</v>
      </c>
      <c r="F614" t="s">
        <v>6506</v>
      </c>
      <c r="G614" t="s">
        <v>6507</v>
      </c>
    </row>
    <row r="615" spans="1:7">
      <c r="A615">
        <v>91317938</v>
      </c>
      <c r="B615" t="s">
        <v>8888</v>
      </c>
      <c r="C615" t="s">
        <v>8277</v>
      </c>
      <c r="D615" t="s">
        <v>6505</v>
      </c>
      <c r="E615" t="s">
        <v>6505</v>
      </c>
      <c r="F615" t="s">
        <v>6506</v>
      </c>
      <c r="G615" t="s">
        <v>6507</v>
      </c>
    </row>
    <row r="616" spans="1:7">
      <c r="A616">
        <v>91317940</v>
      </c>
      <c r="B616" t="s">
        <v>8889</v>
      </c>
      <c r="C616" t="s">
        <v>8277</v>
      </c>
      <c r="D616" t="s">
        <v>6505</v>
      </c>
      <c r="E616" t="s">
        <v>6505</v>
      </c>
      <c r="F616" t="s">
        <v>6506</v>
      </c>
      <c r="G616" t="s">
        <v>6507</v>
      </c>
    </row>
    <row r="617" spans="1:7">
      <c r="A617">
        <v>91317942</v>
      </c>
      <c r="B617" t="s">
        <v>8890</v>
      </c>
      <c r="C617" t="s">
        <v>8277</v>
      </c>
      <c r="D617" t="s">
        <v>6505</v>
      </c>
      <c r="E617" t="s">
        <v>6505</v>
      </c>
      <c r="F617" t="s">
        <v>6506</v>
      </c>
      <c r="G617" t="s">
        <v>6507</v>
      </c>
    </row>
    <row r="618" spans="1:7">
      <c r="A618">
        <v>91318152</v>
      </c>
      <c r="B618" t="s">
        <v>8891</v>
      </c>
      <c r="C618" t="s">
        <v>8277</v>
      </c>
      <c r="D618" t="s">
        <v>6505</v>
      </c>
      <c r="E618" t="s">
        <v>6505</v>
      </c>
      <c r="F618" t="s">
        <v>6506</v>
      </c>
      <c r="G618" t="s">
        <v>6507</v>
      </c>
    </row>
    <row r="619" spans="1:7">
      <c r="A619">
        <v>91318154</v>
      </c>
      <c r="B619" t="s">
        <v>8892</v>
      </c>
      <c r="C619" t="s">
        <v>8277</v>
      </c>
      <c r="D619" t="s">
        <v>6505</v>
      </c>
      <c r="E619" t="s">
        <v>6505</v>
      </c>
      <c r="F619" t="s">
        <v>6506</v>
      </c>
      <c r="G619" t="s">
        <v>6507</v>
      </c>
    </row>
    <row r="620" spans="1:7">
      <c r="A620">
        <v>91318156</v>
      </c>
      <c r="B620" t="s">
        <v>8893</v>
      </c>
      <c r="C620" t="s">
        <v>8277</v>
      </c>
      <c r="D620" t="s">
        <v>6505</v>
      </c>
      <c r="E620" t="s">
        <v>6505</v>
      </c>
      <c r="F620" t="s">
        <v>6506</v>
      </c>
      <c r="G620" t="s">
        <v>6507</v>
      </c>
    </row>
    <row r="621" spans="1:7">
      <c r="A621">
        <v>91318158</v>
      </c>
      <c r="B621" t="s">
        <v>8894</v>
      </c>
      <c r="C621" t="s">
        <v>8277</v>
      </c>
      <c r="D621" t="s">
        <v>6505</v>
      </c>
      <c r="E621" t="s">
        <v>6505</v>
      </c>
      <c r="F621" t="s">
        <v>6506</v>
      </c>
      <c r="G621" t="s">
        <v>6507</v>
      </c>
    </row>
    <row r="622" spans="1:7">
      <c r="A622">
        <v>91318160</v>
      </c>
      <c r="B622" t="s">
        <v>8895</v>
      </c>
      <c r="C622" t="s">
        <v>8277</v>
      </c>
      <c r="D622" t="s">
        <v>6505</v>
      </c>
      <c r="E622" t="s">
        <v>6505</v>
      </c>
      <c r="F622" t="s">
        <v>6506</v>
      </c>
      <c r="G622" t="s">
        <v>6507</v>
      </c>
    </row>
    <row r="623" spans="1:7">
      <c r="A623">
        <v>91318162</v>
      </c>
      <c r="B623" t="s">
        <v>8896</v>
      </c>
      <c r="C623" t="s">
        <v>8277</v>
      </c>
      <c r="D623" t="s">
        <v>6505</v>
      </c>
      <c r="E623" t="s">
        <v>6505</v>
      </c>
      <c r="F623" t="s">
        <v>6506</v>
      </c>
      <c r="G623" t="s">
        <v>6507</v>
      </c>
    </row>
    <row r="624" spans="1:7">
      <c r="A624">
        <v>91318358</v>
      </c>
      <c r="B624" t="s">
        <v>8897</v>
      </c>
      <c r="C624" t="s">
        <v>8277</v>
      </c>
      <c r="D624" t="s">
        <v>6505</v>
      </c>
      <c r="E624" t="s">
        <v>6505</v>
      </c>
      <c r="F624" t="s">
        <v>6506</v>
      </c>
      <c r="G624" t="s">
        <v>6507</v>
      </c>
    </row>
    <row r="625" spans="1:7">
      <c r="A625">
        <v>91318360</v>
      </c>
      <c r="B625" t="s">
        <v>8898</v>
      </c>
      <c r="C625" t="s">
        <v>8277</v>
      </c>
      <c r="D625" t="s">
        <v>6505</v>
      </c>
      <c r="E625" t="s">
        <v>6505</v>
      </c>
      <c r="F625" t="s">
        <v>6506</v>
      </c>
      <c r="G625" t="s">
        <v>6507</v>
      </c>
    </row>
    <row r="626" spans="1:7">
      <c r="A626">
        <v>91318362</v>
      </c>
      <c r="B626" t="s">
        <v>8899</v>
      </c>
      <c r="C626" t="s">
        <v>8277</v>
      </c>
      <c r="D626" t="s">
        <v>6505</v>
      </c>
      <c r="E626" t="s">
        <v>6505</v>
      </c>
      <c r="F626" t="s">
        <v>6506</v>
      </c>
      <c r="G626" t="s">
        <v>6507</v>
      </c>
    </row>
    <row r="627" spans="1:7">
      <c r="A627">
        <v>91318364</v>
      </c>
      <c r="B627" t="s">
        <v>8900</v>
      </c>
      <c r="C627" t="s">
        <v>8277</v>
      </c>
      <c r="D627" t="s">
        <v>6505</v>
      </c>
      <c r="E627" t="s">
        <v>6505</v>
      </c>
      <c r="F627" t="s">
        <v>6506</v>
      </c>
      <c r="G627" t="s">
        <v>6507</v>
      </c>
    </row>
    <row r="628" spans="1:7">
      <c r="A628">
        <v>91318366</v>
      </c>
      <c r="B628" t="s">
        <v>8901</v>
      </c>
      <c r="C628" t="s">
        <v>8277</v>
      </c>
      <c r="D628" t="s">
        <v>6505</v>
      </c>
      <c r="E628" t="s">
        <v>6505</v>
      </c>
      <c r="F628" t="s">
        <v>6506</v>
      </c>
      <c r="G628" t="s">
        <v>6507</v>
      </c>
    </row>
    <row r="629" spans="1:7">
      <c r="A629">
        <v>91318368</v>
      </c>
      <c r="B629" t="s">
        <v>8902</v>
      </c>
      <c r="C629" t="s">
        <v>8277</v>
      </c>
      <c r="D629" t="s">
        <v>6505</v>
      </c>
      <c r="E629" t="s">
        <v>6505</v>
      </c>
      <c r="F629" t="s">
        <v>6506</v>
      </c>
      <c r="G629" t="s">
        <v>6507</v>
      </c>
    </row>
    <row r="630" spans="1:7">
      <c r="A630">
        <v>91318370</v>
      </c>
      <c r="B630" t="s">
        <v>8903</v>
      </c>
      <c r="C630" t="s">
        <v>8277</v>
      </c>
      <c r="D630" t="s">
        <v>6505</v>
      </c>
      <c r="E630" t="s">
        <v>6505</v>
      </c>
      <c r="F630" t="s">
        <v>6506</v>
      </c>
      <c r="G630" t="s">
        <v>6507</v>
      </c>
    </row>
    <row r="631" spans="1:7">
      <c r="A631">
        <v>91318562</v>
      </c>
      <c r="B631" t="s">
        <v>8904</v>
      </c>
      <c r="C631" t="s">
        <v>8277</v>
      </c>
      <c r="D631" t="s">
        <v>6505</v>
      </c>
      <c r="E631" t="s">
        <v>6505</v>
      </c>
      <c r="F631" t="s">
        <v>6506</v>
      </c>
      <c r="G631" t="s">
        <v>6507</v>
      </c>
    </row>
    <row r="632" spans="1:7">
      <c r="A632">
        <v>91318564</v>
      </c>
      <c r="B632" t="s">
        <v>8905</v>
      </c>
      <c r="C632" t="s">
        <v>8277</v>
      </c>
      <c r="D632" t="s">
        <v>6505</v>
      </c>
      <c r="E632" t="s">
        <v>6505</v>
      </c>
      <c r="F632" t="s">
        <v>6506</v>
      </c>
      <c r="G632" t="s">
        <v>6507</v>
      </c>
    </row>
    <row r="633" spans="1:7">
      <c r="A633">
        <v>91318566</v>
      </c>
      <c r="B633" t="s">
        <v>8906</v>
      </c>
      <c r="C633" t="s">
        <v>8277</v>
      </c>
      <c r="D633" t="s">
        <v>6505</v>
      </c>
      <c r="E633" t="s">
        <v>6505</v>
      </c>
      <c r="F633" t="s">
        <v>6506</v>
      </c>
      <c r="G633" t="s">
        <v>6507</v>
      </c>
    </row>
    <row r="634" spans="1:7">
      <c r="A634">
        <v>91318568</v>
      </c>
      <c r="B634" t="s">
        <v>8907</v>
      </c>
      <c r="C634" t="s">
        <v>8277</v>
      </c>
      <c r="D634" t="s">
        <v>6505</v>
      </c>
      <c r="E634" t="s">
        <v>6505</v>
      </c>
      <c r="F634" t="s">
        <v>6506</v>
      </c>
      <c r="G634" t="s">
        <v>6507</v>
      </c>
    </row>
    <row r="635" spans="1:7">
      <c r="A635">
        <v>91318570</v>
      </c>
      <c r="B635" t="s">
        <v>8908</v>
      </c>
      <c r="C635" t="s">
        <v>8277</v>
      </c>
      <c r="D635" t="s">
        <v>6505</v>
      </c>
      <c r="E635" t="s">
        <v>6505</v>
      </c>
      <c r="F635" t="s">
        <v>6506</v>
      </c>
      <c r="G635" t="s">
        <v>6507</v>
      </c>
    </row>
    <row r="636" spans="1:7">
      <c r="A636">
        <v>91318572</v>
      </c>
      <c r="B636" t="s">
        <v>8909</v>
      </c>
      <c r="C636" t="s">
        <v>8277</v>
      </c>
      <c r="D636" t="s">
        <v>6505</v>
      </c>
      <c r="E636" t="s">
        <v>6505</v>
      </c>
      <c r="F636" t="s">
        <v>6506</v>
      </c>
      <c r="G636" t="s">
        <v>6507</v>
      </c>
    </row>
    <row r="637" spans="1:7">
      <c r="A637">
        <v>91318574</v>
      </c>
      <c r="B637" t="s">
        <v>8910</v>
      </c>
      <c r="C637" t="s">
        <v>8277</v>
      </c>
      <c r="D637" t="s">
        <v>6505</v>
      </c>
      <c r="E637" t="s">
        <v>6505</v>
      </c>
      <c r="F637" t="s">
        <v>6506</v>
      </c>
      <c r="G637" t="s">
        <v>6507</v>
      </c>
    </row>
    <row r="638" spans="1:7">
      <c r="A638">
        <v>91319584</v>
      </c>
      <c r="B638" t="s">
        <v>8911</v>
      </c>
      <c r="C638" t="s">
        <v>8277</v>
      </c>
      <c r="D638" t="s">
        <v>6505</v>
      </c>
      <c r="E638" t="s">
        <v>6505</v>
      </c>
      <c r="F638" t="s">
        <v>6506</v>
      </c>
      <c r="G638" t="s">
        <v>6507</v>
      </c>
    </row>
    <row r="639" spans="1:7">
      <c r="A639">
        <v>91319586</v>
      </c>
      <c r="B639" t="s">
        <v>8912</v>
      </c>
      <c r="C639" t="s">
        <v>8277</v>
      </c>
      <c r="D639" t="s">
        <v>6505</v>
      </c>
      <c r="E639" t="s">
        <v>6505</v>
      </c>
      <c r="F639" t="s">
        <v>6506</v>
      </c>
      <c r="G639" t="s">
        <v>6507</v>
      </c>
    </row>
    <row r="640" spans="1:7">
      <c r="A640">
        <v>91319588</v>
      </c>
      <c r="B640" t="s">
        <v>8913</v>
      </c>
      <c r="C640" t="s">
        <v>8277</v>
      </c>
      <c r="D640" t="s">
        <v>6505</v>
      </c>
      <c r="E640" t="s">
        <v>6505</v>
      </c>
      <c r="F640" t="s">
        <v>6506</v>
      </c>
      <c r="G640" t="s">
        <v>6507</v>
      </c>
    </row>
    <row r="641" spans="1:7">
      <c r="A641">
        <v>91319590</v>
      </c>
      <c r="B641" t="s">
        <v>8914</v>
      </c>
      <c r="C641" t="s">
        <v>8277</v>
      </c>
      <c r="D641" t="s">
        <v>6505</v>
      </c>
      <c r="E641" t="s">
        <v>6505</v>
      </c>
      <c r="F641" t="s">
        <v>6506</v>
      </c>
      <c r="G641" t="s">
        <v>6507</v>
      </c>
    </row>
    <row r="642" spans="1:7">
      <c r="A642">
        <v>91319592</v>
      </c>
      <c r="B642" t="s">
        <v>8915</v>
      </c>
      <c r="C642" t="s">
        <v>8277</v>
      </c>
      <c r="D642" t="s">
        <v>6505</v>
      </c>
      <c r="E642" t="s">
        <v>6505</v>
      </c>
      <c r="F642" t="s">
        <v>6506</v>
      </c>
      <c r="G642" t="s">
        <v>6507</v>
      </c>
    </row>
    <row r="643" spans="1:7">
      <c r="A643">
        <v>91319594</v>
      </c>
      <c r="B643" t="s">
        <v>8916</v>
      </c>
      <c r="C643" t="s">
        <v>8277</v>
      </c>
      <c r="D643" t="s">
        <v>6505</v>
      </c>
      <c r="E643" t="s">
        <v>6505</v>
      </c>
      <c r="F643" t="s">
        <v>6506</v>
      </c>
      <c r="G643" t="s">
        <v>6507</v>
      </c>
    </row>
    <row r="644" spans="1:7">
      <c r="A644">
        <v>91319596</v>
      </c>
      <c r="B644" t="s">
        <v>8917</v>
      </c>
      <c r="C644" t="s">
        <v>8277</v>
      </c>
      <c r="D644" t="s">
        <v>6505</v>
      </c>
      <c r="E644" t="s">
        <v>6505</v>
      </c>
      <c r="F644" t="s">
        <v>6506</v>
      </c>
      <c r="G644" t="s">
        <v>6507</v>
      </c>
    </row>
    <row r="645" spans="1:7">
      <c r="A645">
        <v>91320514</v>
      </c>
      <c r="B645" t="s">
        <v>8918</v>
      </c>
      <c r="C645" t="s">
        <v>8277</v>
      </c>
      <c r="D645" t="s">
        <v>6505</v>
      </c>
      <c r="E645" t="s">
        <v>6505</v>
      </c>
      <c r="F645" t="s">
        <v>6506</v>
      </c>
      <c r="G645" t="s">
        <v>6507</v>
      </c>
    </row>
    <row r="646" spans="1:7">
      <c r="A646">
        <v>91320516</v>
      </c>
      <c r="B646" t="s">
        <v>8919</v>
      </c>
      <c r="C646" t="s">
        <v>8277</v>
      </c>
      <c r="D646" t="s">
        <v>6505</v>
      </c>
      <c r="E646" t="s">
        <v>6505</v>
      </c>
      <c r="F646" t="s">
        <v>6506</v>
      </c>
      <c r="G646" t="s">
        <v>6507</v>
      </c>
    </row>
    <row r="647" spans="1:7">
      <c r="A647">
        <v>91320518</v>
      </c>
      <c r="B647" t="s">
        <v>8920</v>
      </c>
      <c r="C647" t="s">
        <v>8277</v>
      </c>
      <c r="D647" t="s">
        <v>6505</v>
      </c>
      <c r="E647" t="s">
        <v>6505</v>
      </c>
      <c r="F647" t="s">
        <v>6506</v>
      </c>
      <c r="G647" t="s">
        <v>6507</v>
      </c>
    </row>
    <row r="648" spans="1:7">
      <c r="A648">
        <v>91320520</v>
      </c>
      <c r="B648" t="s">
        <v>8921</v>
      </c>
      <c r="C648" t="s">
        <v>8277</v>
      </c>
      <c r="D648" t="s">
        <v>6505</v>
      </c>
      <c r="E648" t="s">
        <v>6505</v>
      </c>
      <c r="F648" t="s">
        <v>6506</v>
      </c>
      <c r="G648" t="s">
        <v>6507</v>
      </c>
    </row>
    <row r="649" spans="1:7">
      <c r="A649">
        <v>91320522</v>
      </c>
      <c r="B649" t="s">
        <v>8922</v>
      </c>
      <c r="C649" t="s">
        <v>8277</v>
      </c>
      <c r="D649" t="s">
        <v>6505</v>
      </c>
      <c r="E649" t="s">
        <v>6505</v>
      </c>
      <c r="F649" t="s">
        <v>6506</v>
      </c>
      <c r="G649" t="s">
        <v>6507</v>
      </c>
    </row>
    <row r="650" spans="1:7">
      <c r="A650">
        <v>91320524</v>
      </c>
      <c r="B650" t="s">
        <v>8923</v>
      </c>
      <c r="C650" t="s">
        <v>8277</v>
      </c>
      <c r="D650" t="s">
        <v>6505</v>
      </c>
      <c r="E650" t="s">
        <v>6505</v>
      </c>
      <c r="F650" t="s">
        <v>6506</v>
      </c>
      <c r="G650" t="s">
        <v>6507</v>
      </c>
    </row>
    <row r="651" spans="1:7">
      <c r="A651">
        <v>91320526</v>
      </c>
      <c r="B651" t="s">
        <v>8924</v>
      </c>
      <c r="C651" t="s">
        <v>8277</v>
      </c>
      <c r="D651" t="s">
        <v>6505</v>
      </c>
      <c r="E651" t="s">
        <v>6505</v>
      </c>
      <c r="F651" t="s">
        <v>6506</v>
      </c>
      <c r="G651" t="s">
        <v>6507</v>
      </c>
    </row>
    <row r="652" spans="1:7">
      <c r="A652">
        <v>91318962</v>
      </c>
      <c r="B652" t="s">
        <v>8925</v>
      </c>
      <c r="C652" t="s">
        <v>8277</v>
      </c>
      <c r="D652" t="s">
        <v>6505</v>
      </c>
      <c r="E652" t="s">
        <v>6505</v>
      </c>
      <c r="F652" t="s">
        <v>6506</v>
      </c>
      <c r="G652" t="s">
        <v>6507</v>
      </c>
    </row>
    <row r="653" spans="1:7">
      <c r="A653">
        <v>91318964</v>
      </c>
      <c r="B653" t="s">
        <v>8926</v>
      </c>
      <c r="C653" t="s">
        <v>8277</v>
      </c>
      <c r="D653" t="s">
        <v>6505</v>
      </c>
      <c r="E653" t="s">
        <v>6505</v>
      </c>
      <c r="F653" t="s">
        <v>6506</v>
      </c>
      <c r="G653" t="s">
        <v>6507</v>
      </c>
    </row>
    <row r="654" spans="1:7">
      <c r="A654">
        <v>91318966</v>
      </c>
      <c r="B654" t="s">
        <v>8927</v>
      </c>
      <c r="C654" t="s">
        <v>8277</v>
      </c>
      <c r="D654" t="s">
        <v>6505</v>
      </c>
      <c r="E654" t="s">
        <v>6505</v>
      </c>
      <c r="F654" t="s">
        <v>6506</v>
      </c>
      <c r="G654" t="s">
        <v>6507</v>
      </c>
    </row>
    <row r="655" spans="1:7">
      <c r="A655">
        <v>91318968</v>
      </c>
      <c r="B655" t="s">
        <v>8928</v>
      </c>
      <c r="C655" t="s">
        <v>8277</v>
      </c>
      <c r="D655" t="s">
        <v>6505</v>
      </c>
      <c r="E655" t="s">
        <v>6505</v>
      </c>
      <c r="F655" t="s">
        <v>6506</v>
      </c>
      <c r="G655" t="s">
        <v>6507</v>
      </c>
    </row>
    <row r="656" spans="1:7">
      <c r="A656">
        <v>91318970</v>
      </c>
      <c r="B656" t="s">
        <v>8929</v>
      </c>
      <c r="C656" t="s">
        <v>8277</v>
      </c>
      <c r="D656" t="s">
        <v>6505</v>
      </c>
      <c r="E656" t="s">
        <v>6505</v>
      </c>
      <c r="F656" t="s">
        <v>6506</v>
      </c>
      <c r="G656" t="s">
        <v>6507</v>
      </c>
    </row>
    <row r="657" spans="1:7">
      <c r="A657">
        <v>91318972</v>
      </c>
      <c r="B657" t="s">
        <v>8930</v>
      </c>
      <c r="C657" t="s">
        <v>8277</v>
      </c>
      <c r="D657" t="s">
        <v>6505</v>
      </c>
      <c r="E657" t="s">
        <v>6505</v>
      </c>
      <c r="F657" t="s">
        <v>6506</v>
      </c>
      <c r="G657" t="s">
        <v>6507</v>
      </c>
    </row>
    <row r="658" spans="1:7">
      <c r="A658">
        <v>91319016</v>
      </c>
      <c r="B658" t="s">
        <v>8931</v>
      </c>
      <c r="C658" t="s">
        <v>8277</v>
      </c>
      <c r="D658" t="s">
        <v>6505</v>
      </c>
      <c r="E658" t="s">
        <v>6505</v>
      </c>
      <c r="F658" t="s">
        <v>6506</v>
      </c>
      <c r="G658" t="s">
        <v>6507</v>
      </c>
    </row>
    <row r="659" spans="1:7">
      <c r="A659">
        <v>91319018</v>
      </c>
      <c r="B659" t="s">
        <v>8932</v>
      </c>
      <c r="C659" t="s">
        <v>8277</v>
      </c>
      <c r="D659" t="s">
        <v>6505</v>
      </c>
      <c r="E659" t="s">
        <v>6505</v>
      </c>
      <c r="F659" t="s">
        <v>6506</v>
      </c>
      <c r="G659" t="s">
        <v>6507</v>
      </c>
    </row>
    <row r="660" spans="1:7">
      <c r="A660">
        <v>91319020</v>
      </c>
      <c r="B660" t="s">
        <v>8933</v>
      </c>
      <c r="C660" t="s">
        <v>8277</v>
      </c>
      <c r="D660" t="s">
        <v>6505</v>
      </c>
      <c r="E660" t="s">
        <v>6505</v>
      </c>
      <c r="F660" t="s">
        <v>6506</v>
      </c>
      <c r="G660" t="s">
        <v>6507</v>
      </c>
    </row>
    <row r="661" spans="1:7">
      <c r="A661">
        <v>91319022</v>
      </c>
      <c r="B661" t="s">
        <v>8934</v>
      </c>
      <c r="C661" t="s">
        <v>8277</v>
      </c>
      <c r="D661" t="s">
        <v>6505</v>
      </c>
      <c r="E661" t="s">
        <v>6505</v>
      </c>
      <c r="F661" t="s">
        <v>6506</v>
      </c>
      <c r="G661" t="s">
        <v>6507</v>
      </c>
    </row>
    <row r="662" spans="1:7">
      <c r="A662">
        <v>91319024</v>
      </c>
      <c r="B662" t="s">
        <v>8935</v>
      </c>
      <c r="C662" t="s">
        <v>8277</v>
      </c>
      <c r="D662" t="s">
        <v>6505</v>
      </c>
      <c r="E662" t="s">
        <v>6505</v>
      </c>
      <c r="F662" t="s">
        <v>6506</v>
      </c>
      <c r="G662" t="s">
        <v>6507</v>
      </c>
    </row>
    <row r="663" spans="1:7">
      <c r="A663">
        <v>91319026</v>
      </c>
      <c r="B663" t="s">
        <v>8936</v>
      </c>
      <c r="C663" t="s">
        <v>8277</v>
      </c>
      <c r="D663" t="s">
        <v>6505</v>
      </c>
      <c r="E663" t="s">
        <v>6505</v>
      </c>
      <c r="F663" t="s">
        <v>6506</v>
      </c>
      <c r="G663" t="s">
        <v>6507</v>
      </c>
    </row>
    <row r="664" spans="1:7">
      <c r="A664">
        <v>91319028</v>
      </c>
      <c r="B664" t="s">
        <v>8937</v>
      </c>
      <c r="C664" t="s">
        <v>8277</v>
      </c>
      <c r="D664" t="s">
        <v>6505</v>
      </c>
      <c r="E664" t="s">
        <v>6505</v>
      </c>
      <c r="F664" t="s">
        <v>6506</v>
      </c>
      <c r="G664" t="s">
        <v>6507</v>
      </c>
    </row>
    <row r="665" spans="1:7">
      <c r="A665">
        <v>91319058</v>
      </c>
      <c r="B665" t="s">
        <v>8938</v>
      </c>
      <c r="C665" t="s">
        <v>8277</v>
      </c>
      <c r="D665" t="s">
        <v>6505</v>
      </c>
      <c r="E665" t="s">
        <v>6505</v>
      </c>
      <c r="F665" t="s">
        <v>6506</v>
      </c>
      <c r="G665" t="s">
        <v>6507</v>
      </c>
    </row>
    <row r="666" spans="1:7">
      <c r="A666">
        <v>91319060</v>
      </c>
      <c r="B666" t="s">
        <v>8939</v>
      </c>
      <c r="C666" t="s">
        <v>8277</v>
      </c>
      <c r="D666" t="s">
        <v>6505</v>
      </c>
      <c r="E666" t="s">
        <v>6505</v>
      </c>
      <c r="F666" t="s">
        <v>6506</v>
      </c>
      <c r="G666" t="s">
        <v>6507</v>
      </c>
    </row>
    <row r="667" spans="1:7">
      <c r="A667">
        <v>91319062</v>
      </c>
      <c r="B667" t="s">
        <v>8940</v>
      </c>
      <c r="C667" t="s">
        <v>8277</v>
      </c>
      <c r="D667" t="s">
        <v>6505</v>
      </c>
      <c r="E667" t="s">
        <v>6505</v>
      </c>
      <c r="F667" t="s">
        <v>6506</v>
      </c>
      <c r="G667" t="s">
        <v>6507</v>
      </c>
    </row>
    <row r="668" spans="1:7">
      <c r="A668">
        <v>91319064</v>
      </c>
      <c r="B668" t="s">
        <v>8941</v>
      </c>
      <c r="C668" t="s">
        <v>8277</v>
      </c>
      <c r="D668" t="s">
        <v>6505</v>
      </c>
      <c r="E668" t="s">
        <v>6505</v>
      </c>
      <c r="F668" t="s">
        <v>6506</v>
      </c>
      <c r="G668" t="s">
        <v>6507</v>
      </c>
    </row>
    <row r="669" spans="1:7">
      <c r="A669">
        <v>91319066</v>
      </c>
      <c r="B669" t="s">
        <v>8942</v>
      </c>
      <c r="C669" t="s">
        <v>8277</v>
      </c>
      <c r="D669" t="s">
        <v>6505</v>
      </c>
      <c r="E669" t="s">
        <v>6505</v>
      </c>
      <c r="F669" t="s">
        <v>6506</v>
      </c>
      <c r="G669" t="s">
        <v>6507</v>
      </c>
    </row>
    <row r="670" spans="1:7">
      <c r="A670">
        <v>91319068</v>
      </c>
      <c r="B670" t="s">
        <v>8943</v>
      </c>
      <c r="C670" t="s">
        <v>8277</v>
      </c>
      <c r="D670" t="s">
        <v>6505</v>
      </c>
      <c r="E670" t="s">
        <v>6505</v>
      </c>
      <c r="F670" t="s">
        <v>6506</v>
      </c>
      <c r="G670" t="s">
        <v>6507</v>
      </c>
    </row>
    <row r="671" spans="1:7">
      <c r="A671">
        <v>91319070</v>
      </c>
      <c r="B671" t="s">
        <v>8944</v>
      </c>
      <c r="C671" t="s">
        <v>8277</v>
      </c>
      <c r="D671" t="s">
        <v>6505</v>
      </c>
      <c r="E671" t="s">
        <v>6505</v>
      </c>
      <c r="F671" t="s">
        <v>6506</v>
      </c>
      <c r="G671" t="s">
        <v>6507</v>
      </c>
    </row>
    <row r="672" spans="1:7">
      <c r="A672">
        <v>91319112</v>
      </c>
      <c r="B672" t="s">
        <v>8945</v>
      </c>
      <c r="C672" t="s">
        <v>8277</v>
      </c>
      <c r="D672" t="s">
        <v>6505</v>
      </c>
      <c r="E672" t="s">
        <v>6505</v>
      </c>
      <c r="F672" t="s">
        <v>6506</v>
      </c>
      <c r="G672" t="s">
        <v>6507</v>
      </c>
    </row>
    <row r="673" spans="1:7">
      <c r="A673">
        <v>91319114</v>
      </c>
      <c r="B673" t="s">
        <v>8946</v>
      </c>
      <c r="C673" t="s">
        <v>8277</v>
      </c>
      <c r="D673" t="s">
        <v>6505</v>
      </c>
      <c r="E673" t="s">
        <v>6505</v>
      </c>
      <c r="F673" t="s">
        <v>6506</v>
      </c>
      <c r="G673" t="s">
        <v>6507</v>
      </c>
    </row>
    <row r="674" spans="1:7">
      <c r="A674">
        <v>91319116</v>
      </c>
      <c r="B674" t="s">
        <v>8947</v>
      </c>
      <c r="C674" t="s">
        <v>8277</v>
      </c>
      <c r="D674" t="s">
        <v>6505</v>
      </c>
      <c r="E674" t="s">
        <v>6505</v>
      </c>
      <c r="F674" t="s">
        <v>6506</v>
      </c>
      <c r="G674" t="s">
        <v>6507</v>
      </c>
    </row>
    <row r="675" spans="1:7">
      <c r="A675">
        <v>91319118</v>
      </c>
      <c r="B675" t="s">
        <v>8948</v>
      </c>
      <c r="C675" t="s">
        <v>8277</v>
      </c>
      <c r="D675" t="s">
        <v>6505</v>
      </c>
      <c r="E675" t="s">
        <v>6505</v>
      </c>
      <c r="F675" t="s">
        <v>6506</v>
      </c>
      <c r="G675" t="s">
        <v>6507</v>
      </c>
    </row>
    <row r="676" spans="1:7">
      <c r="A676">
        <v>91319120</v>
      </c>
      <c r="B676" t="s">
        <v>8949</v>
      </c>
      <c r="C676" t="s">
        <v>8277</v>
      </c>
      <c r="D676" t="s">
        <v>6505</v>
      </c>
      <c r="E676" t="s">
        <v>6505</v>
      </c>
      <c r="F676" t="s">
        <v>6506</v>
      </c>
      <c r="G676" t="s">
        <v>6507</v>
      </c>
    </row>
    <row r="677" spans="1:7">
      <c r="A677">
        <v>91319122</v>
      </c>
      <c r="B677" t="s">
        <v>8950</v>
      </c>
      <c r="C677" t="s">
        <v>8277</v>
      </c>
      <c r="D677" t="s">
        <v>6505</v>
      </c>
      <c r="E677" t="s">
        <v>6505</v>
      </c>
      <c r="F677" t="s">
        <v>6506</v>
      </c>
      <c r="G677" t="s">
        <v>6507</v>
      </c>
    </row>
    <row r="678" spans="1:7">
      <c r="A678">
        <v>91319124</v>
      </c>
      <c r="B678" t="s">
        <v>8951</v>
      </c>
      <c r="C678" t="s">
        <v>8277</v>
      </c>
      <c r="D678" t="s">
        <v>6505</v>
      </c>
      <c r="E678" t="s">
        <v>6505</v>
      </c>
      <c r="F678" t="s">
        <v>6506</v>
      </c>
      <c r="G678" t="s">
        <v>6507</v>
      </c>
    </row>
    <row r="679" spans="1:7">
      <c r="A679">
        <v>91319154</v>
      </c>
      <c r="B679" t="s">
        <v>8952</v>
      </c>
      <c r="C679" t="s">
        <v>8277</v>
      </c>
      <c r="D679" t="s">
        <v>6505</v>
      </c>
      <c r="E679" t="s">
        <v>6505</v>
      </c>
      <c r="F679" t="s">
        <v>6506</v>
      </c>
      <c r="G679" t="s">
        <v>6507</v>
      </c>
    </row>
    <row r="680" spans="1:7">
      <c r="A680">
        <v>91319156</v>
      </c>
      <c r="B680" t="s">
        <v>8953</v>
      </c>
      <c r="C680" t="s">
        <v>8277</v>
      </c>
      <c r="D680" t="s">
        <v>6505</v>
      </c>
      <c r="E680" t="s">
        <v>6505</v>
      </c>
      <c r="F680" t="s">
        <v>6506</v>
      </c>
      <c r="G680" t="s">
        <v>6507</v>
      </c>
    </row>
    <row r="681" spans="1:7">
      <c r="A681">
        <v>91319158</v>
      </c>
      <c r="B681" t="s">
        <v>8954</v>
      </c>
      <c r="C681" t="s">
        <v>8277</v>
      </c>
      <c r="D681" t="s">
        <v>6505</v>
      </c>
      <c r="E681" t="s">
        <v>6505</v>
      </c>
      <c r="F681" t="s">
        <v>6506</v>
      </c>
      <c r="G681" t="s">
        <v>6507</v>
      </c>
    </row>
    <row r="682" spans="1:7">
      <c r="A682">
        <v>91319160</v>
      </c>
      <c r="B682" t="s">
        <v>8955</v>
      </c>
      <c r="C682" t="s">
        <v>8277</v>
      </c>
      <c r="D682" t="s">
        <v>6505</v>
      </c>
      <c r="E682" t="s">
        <v>6505</v>
      </c>
      <c r="F682" t="s">
        <v>6506</v>
      </c>
      <c r="G682" t="s">
        <v>6507</v>
      </c>
    </row>
    <row r="683" spans="1:7">
      <c r="A683">
        <v>91319162</v>
      </c>
      <c r="B683" t="s">
        <v>8956</v>
      </c>
      <c r="C683" t="s">
        <v>8277</v>
      </c>
      <c r="D683" t="s">
        <v>6505</v>
      </c>
      <c r="E683" t="s">
        <v>6505</v>
      </c>
      <c r="F683" t="s">
        <v>6506</v>
      </c>
      <c r="G683" t="s">
        <v>6507</v>
      </c>
    </row>
    <row r="684" spans="1:7">
      <c r="A684">
        <v>91319164</v>
      </c>
      <c r="B684" t="s">
        <v>8957</v>
      </c>
      <c r="C684" t="s">
        <v>8277</v>
      </c>
      <c r="D684" t="s">
        <v>6505</v>
      </c>
      <c r="E684" t="s">
        <v>6505</v>
      </c>
      <c r="F684" t="s">
        <v>6506</v>
      </c>
      <c r="G684" t="s">
        <v>6507</v>
      </c>
    </row>
    <row r="685" spans="1:7">
      <c r="A685">
        <v>91319220</v>
      </c>
      <c r="B685" t="s">
        <v>8958</v>
      </c>
      <c r="C685" t="s">
        <v>8277</v>
      </c>
      <c r="D685" t="s">
        <v>6505</v>
      </c>
      <c r="E685" t="s">
        <v>6505</v>
      </c>
      <c r="F685" t="s">
        <v>6506</v>
      </c>
      <c r="G685" t="s">
        <v>6507</v>
      </c>
    </row>
    <row r="686" spans="1:7">
      <c r="A686">
        <v>91319222</v>
      </c>
      <c r="B686" t="s">
        <v>8959</v>
      </c>
      <c r="C686" t="s">
        <v>8277</v>
      </c>
      <c r="D686" t="s">
        <v>6505</v>
      </c>
      <c r="E686" t="s">
        <v>6505</v>
      </c>
      <c r="F686" t="s">
        <v>6506</v>
      </c>
      <c r="G686" t="s">
        <v>6507</v>
      </c>
    </row>
    <row r="687" spans="1:7">
      <c r="A687">
        <v>91319224</v>
      </c>
      <c r="B687" t="s">
        <v>8960</v>
      </c>
      <c r="C687" t="s">
        <v>8277</v>
      </c>
      <c r="D687" t="s">
        <v>6505</v>
      </c>
      <c r="E687" t="s">
        <v>6505</v>
      </c>
      <c r="F687" t="s">
        <v>6506</v>
      </c>
      <c r="G687" t="s">
        <v>6507</v>
      </c>
    </row>
    <row r="688" spans="1:7">
      <c r="A688">
        <v>91319226</v>
      </c>
      <c r="B688" t="s">
        <v>8961</v>
      </c>
      <c r="C688" t="s">
        <v>8277</v>
      </c>
      <c r="D688" t="s">
        <v>6505</v>
      </c>
      <c r="E688" t="s">
        <v>6505</v>
      </c>
      <c r="F688" t="s">
        <v>6506</v>
      </c>
      <c r="G688" t="s">
        <v>6507</v>
      </c>
    </row>
    <row r="689" spans="1:7">
      <c r="A689">
        <v>91319228</v>
      </c>
      <c r="B689" t="s">
        <v>8962</v>
      </c>
      <c r="C689" t="s">
        <v>8277</v>
      </c>
      <c r="D689" t="s">
        <v>6505</v>
      </c>
      <c r="E689" t="s">
        <v>6505</v>
      </c>
      <c r="F689" t="s">
        <v>6506</v>
      </c>
      <c r="G689" t="s">
        <v>6507</v>
      </c>
    </row>
    <row r="690" spans="1:7">
      <c r="A690">
        <v>91319230</v>
      </c>
      <c r="B690" t="s">
        <v>8963</v>
      </c>
      <c r="C690" t="s">
        <v>8277</v>
      </c>
      <c r="D690" t="s">
        <v>6505</v>
      </c>
      <c r="E690" t="s">
        <v>6505</v>
      </c>
      <c r="F690" t="s">
        <v>6506</v>
      </c>
      <c r="G690" t="s">
        <v>6507</v>
      </c>
    </row>
    <row r="691" spans="1:7">
      <c r="A691">
        <v>91319232</v>
      </c>
      <c r="B691" t="s">
        <v>8964</v>
      </c>
      <c r="C691" t="s">
        <v>8277</v>
      </c>
      <c r="D691" t="s">
        <v>6505</v>
      </c>
      <c r="E691" t="s">
        <v>6505</v>
      </c>
      <c r="F691" t="s">
        <v>6506</v>
      </c>
      <c r="G691" t="s">
        <v>6507</v>
      </c>
    </row>
    <row r="692" spans="1:7">
      <c r="A692">
        <v>91319258</v>
      </c>
      <c r="B692" t="s">
        <v>8965</v>
      </c>
      <c r="C692" t="s">
        <v>8277</v>
      </c>
      <c r="D692" t="s">
        <v>6505</v>
      </c>
      <c r="E692" t="s">
        <v>6505</v>
      </c>
      <c r="F692" t="s">
        <v>6506</v>
      </c>
      <c r="G692" t="s">
        <v>6507</v>
      </c>
    </row>
    <row r="693" spans="1:7">
      <c r="A693">
        <v>91319260</v>
      </c>
      <c r="B693" t="s">
        <v>8966</v>
      </c>
      <c r="C693" t="s">
        <v>8277</v>
      </c>
      <c r="D693" t="s">
        <v>6505</v>
      </c>
      <c r="E693" t="s">
        <v>6505</v>
      </c>
      <c r="F693" t="s">
        <v>6506</v>
      </c>
      <c r="G693" t="s">
        <v>6507</v>
      </c>
    </row>
    <row r="694" spans="1:7">
      <c r="A694">
        <v>91319262</v>
      </c>
      <c r="B694" t="s">
        <v>8967</v>
      </c>
      <c r="C694" t="s">
        <v>8277</v>
      </c>
      <c r="D694" t="s">
        <v>6505</v>
      </c>
      <c r="E694" t="s">
        <v>6505</v>
      </c>
      <c r="F694" t="s">
        <v>6506</v>
      </c>
      <c r="G694" t="s">
        <v>6507</v>
      </c>
    </row>
    <row r="695" spans="1:7">
      <c r="A695">
        <v>91319264</v>
      </c>
      <c r="B695" t="s">
        <v>8968</v>
      </c>
      <c r="C695" t="s">
        <v>8277</v>
      </c>
      <c r="D695" t="s">
        <v>6505</v>
      </c>
      <c r="E695" t="s">
        <v>6505</v>
      </c>
      <c r="F695" t="s">
        <v>6506</v>
      </c>
      <c r="G695" t="s">
        <v>6507</v>
      </c>
    </row>
    <row r="696" spans="1:7">
      <c r="A696">
        <v>91319266</v>
      </c>
      <c r="B696" t="s">
        <v>8969</v>
      </c>
      <c r="C696" t="s">
        <v>8277</v>
      </c>
      <c r="D696" t="s">
        <v>6505</v>
      </c>
      <c r="E696" t="s">
        <v>6505</v>
      </c>
      <c r="F696" t="s">
        <v>6506</v>
      </c>
      <c r="G696" t="s">
        <v>6507</v>
      </c>
    </row>
    <row r="697" spans="1:7">
      <c r="A697">
        <v>91319268</v>
      </c>
      <c r="B697" t="s">
        <v>8970</v>
      </c>
      <c r="C697" t="s">
        <v>8277</v>
      </c>
      <c r="D697" t="s">
        <v>6505</v>
      </c>
      <c r="E697" t="s">
        <v>6505</v>
      </c>
      <c r="F697" t="s">
        <v>6506</v>
      </c>
      <c r="G697" t="s">
        <v>6507</v>
      </c>
    </row>
    <row r="698" spans="1:7">
      <c r="A698">
        <v>91319270</v>
      </c>
      <c r="B698" t="s">
        <v>8971</v>
      </c>
      <c r="C698" t="s">
        <v>8277</v>
      </c>
      <c r="D698" t="s">
        <v>6505</v>
      </c>
      <c r="E698" t="s">
        <v>6505</v>
      </c>
      <c r="F698" t="s">
        <v>6506</v>
      </c>
      <c r="G698" t="s">
        <v>6507</v>
      </c>
    </row>
    <row r="699" spans="1:7">
      <c r="A699">
        <v>91319324</v>
      </c>
      <c r="B699" t="s">
        <v>8972</v>
      </c>
      <c r="C699" t="s">
        <v>8277</v>
      </c>
      <c r="D699" t="s">
        <v>6505</v>
      </c>
      <c r="E699" t="s">
        <v>6505</v>
      </c>
      <c r="F699" t="s">
        <v>6506</v>
      </c>
      <c r="G699" t="s">
        <v>6507</v>
      </c>
    </row>
    <row r="700" spans="1:7">
      <c r="A700">
        <v>91319326</v>
      </c>
      <c r="B700" t="s">
        <v>8973</v>
      </c>
      <c r="C700" t="s">
        <v>8277</v>
      </c>
      <c r="D700" t="s">
        <v>6505</v>
      </c>
      <c r="E700" t="s">
        <v>6505</v>
      </c>
      <c r="F700" t="s">
        <v>6506</v>
      </c>
      <c r="G700" t="s">
        <v>6507</v>
      </c>
    </row>
    <row r="701" spans="1:7">
      <c r="A701">
        <v>91319328</v>
      </c>
      <c r="B701" t="s">
        <v>8974</v>
      </c>
      <c r="C701" t="s">
        <v>8277</v>
      </c>
      <c r="D701" t="s">
        <v>6505</v>
      </c>
      <c r="E701" t="s">
        <v>6505</v>
      </c>
      <c r="F701" t="s">
        <v>6506</v>
      </c>
      <c r="G701" t="s">
        <v>6507</v>
      </c>
    </row>
    <row r="702" spans="1:7">
      <c r="A702">
        <v>91319330</v>
      </c>
      <c r="B702" t="s">
        <v>8975</v>
      </c>
      <c r="C702" t="s">
        <v>8277</v>
      </c>
      <c r="D702" t="s">
        <v>6505</v>
      </c>
      <c r="E702" t="s">
        <v>6505</v>
      </c>
      <c r="F702" t="s">
        <v>6506</v>
      </c>
      <c r="G702" t="s">
        <v>6507</v>
      </c>
    </row>
    <row r="703" spans="1:7">
      <c r="A703">
        <v>91319332</v>
      </c>
      <c r="B703" t="s">
        <v>8976</v>
      </c>
      <c r="C703" t="s">
        <v>8277</v>
      </c>
      <c r="D703" t="s">
        <v>6505</v>
      </c>
      <c r="E703" t="s">
        <v>6505</v>
      </c>
      <c r="F703" t="s">
        <v>6506</v>
      </c>
      <c r="G703" t="s">
        <v>6507</v>
      </c>
    </row>
    <row r="704" spans="1:7">
      <c r="A704">
        <v>91319334</v>
      </c>
      <c r="B704" t="s">
        <v>8977</v>
      </c>
      <c r="C704" t="s">
        <v>8277</v>
      </c>
      <c r="D704" t="s">
        <v>6505</v>
      </c>
      <c r="E704" t="s">
        <v>6505</v>
      </c>
      <c r="F704" t="s">
        <v>6506</v>
      </c>
      <c r="G704" t="s">
        <v>6507</v>
      </c>
    </row>
    <row r="705" spans="1:7">
      <c r="A705">
        <v>91319336</v>
      </c>
      <c r="B705" t="s">
        <v>8978</v>
      </c>
      <c r="C705" t="s">
        <v>8277</v>
      </c>
      <c r="D705" t="s">
        <v>6505</v>
      </c>
      <c r="E705" t="s">
        <v>6505</v>
      </c>
      <c r="F705" t="s">
        <v>6506</v>
      </c>
      <c r="G705" t="s">
        <v>6507</v>
      </c>
    </row>
    <row r="706" spans="1:7">
      <c r="A706">
        <v>91317720</v>
      </c>
      <c r="B706" t="s">
        <v>8979</v>
      </c>
      <c r="C706" t="s">
        <v>8277</v>
      </c>
      <c r="D706" t="s">
        <v>6505</v>
      </c>
      <c r="E706" t="s">
        <v>6505</v>
      </c>
      <c r="F706" t="s">
        <v>6506</v>
      </c>
      <c r="G706" t="s">
        <v>6507</v>
      </c>
    </row>
    <row r="707" spans="1:7">
      <c r="A707">
        <v>91317722</v>
      </c>
      <c r="B707" t="s">
        <v>8980</v>
      </c>
      <c r="C707" t="s">
        <v>8277</v>
      </c>
      <c r="D707" t="s">
        <v>6505</v>
      </c>
      <c r="E707" t="s">
        <v>6505</v>
      </c>
      <c r="F707" t="s">
        <v>6506</v>
      </c>
      <c r="G707" t="s">
        <v>6507</v>
      </c>
    </row>
    <row r="708" spans="1:7">
      <c r="A708">
        <v>91317724</v>
      </c>
      <c r="B708" t="s">
        <v>8981</v>
      </c>
      <c r="C708" t="s">
        <v>8277</v>
      </c>
      <c r="D708" t="s">
        <v>6505</v>
      </c>
      <c r="E708" t="s">
        <v>6505</v>
      </c>
      <c r="F708" t="s">
        <v>6506</v>
      </c>
      <c r="G708" t="s">
        <v>6507</v>
      </c>
    </row>
    <row r="709" spans="1:7">
      <c r="A709">
        <v>91317726</v>
      </c>
      <c r="B709" t="s">
        <v>8982</v>
      </c>
      <c r="C709" t="s">
        <v>8277</v>
      </c>
      <c r="D709" t="s">
        <v>6505</v>
      </c>
      <c r="E709" t="s">
        <v>6505</v>
      </c>
      <c r="F709" t="s">
        <v>6506</v>
      </c>
      <c r="G709" t="s">
        <v>6507</v>
      </c>
    </row>
    <row r="710" spans="1:7">
      <c r="A710">
        <v>91317728</v>
      </c>
      <c r="B710" t="s">
        <v>8983</v>
      </c>
      <c r="C710" t="s">
        <v>8277</v>
      </c>
      <c r="D710" t="s">
        <v>6505</v>
      </c>
      <c r="E710" t="s">
        <v>6505</v>
      </c>
      <c r="F710" t="s">
        <v>6506</v>
      </c>
      <c r="G710" t="s">
        <v>6507</v>
      </c>
    </row>
    <row r="711" spans="1:7">
      <c r="A711">
        <v>91317730</v>
      </c>
      <c r="B711" t="s">
        <v>8984</v>
      </c>
      <c r="C711" t="s">
        <v>8277</v>
      </c>
      <c r="D711" t="s">
        <v>6505</v>
      </c>
      <c r="E711" t="s">
        <v>6505</v>
      </c>
      <c r="F711" t="s">
        <v>6506</v>
      </c>
      <c r="G711" t="s">
        <v>6507</v>
      </c>
    </row>
    <row r="712" spans="1:7">
      <c r="A712">
        <v>91317732</v>
      </c>
      <c r="B712" t="s">
        <v>8985</v>
      </c>
      <c r="C712" t="s">
        <v>8277</v>
      </c>
      <c r="D712" t="s">
        <v>6505</v>
      </c>
      <c r="E712" t="s">
        <v>6505</v>
      </c>
      <c r="F712" t="s">
        <v>6506</v>
      </c>
      <c r="G712" t="s">
        <v>6507</v>
      </c>
    </row>
    <row r="713" spans="1:7">
      <c r="A713">
        <v>91317944</v>
      </c>
      <c r="B713" t="s">
        <v>8986</v>
      </c>
      <c r="C713" t="s">
        <v>8277</v>
      </c>
      <c r="D713" t="s">
        <v>6505</v>
      </c>
      <c r="E713" t="s">
        <v>6505</v>
      </c>
      <c r="F713" t="s">
        <v>6506</v>
      </c>
      <c r="G713" t="s">
        <v>6507</v>
      </c>
    </row>
    <row r="714" spans="1:7">
      <c r="A714">
        <v>91317946</v>
      </c>
      <c r="B714" t="s">
        <v>8987</v>
      </c>
      <c r="C714" t="s">
        <v>8277</v>
      </c>
      <c r="D714" t="s">
        <v>6505</v>
      </c>
      <c r="E714" t="s">
        <v>6505</v>
      </c>
      <c r="F714" t="s">
        <v>6506</v>
      </c>
      <c r="G714" t="s">
        <v>6507</v>
      </c>
    </row>
    <row r="715" spans="1:7">
      <c r="A715">
        <v>91317948</v>
      </c>
      <c r="B715" t="s">
        <v>8988</v>
      </c>
      <c r="C715" t="s">
        <v>8277</v>
      </c>
      <c r="D715" t="s">
        <v>6505</v>
      </c>
      <c r="E715" t="s">
        <v>6505</v>
      </c>
      <c r="F715" t="s">
        <v>6506</v>
      </c>
      <c r="G715" t="s">
        <v>6507</v>
      </c>
    </row>
    <row r="716" spans="1:7">
      <c r="A716">
        <v>91317950</v>
      </c>
      <c r="B716" t="s">
        <v>8989</v>
      </c>
      <c r="C716" t="s">
        <v>8277</v>
      </c>
      <c r="D716" t="s">
        <v>6505</v>
      </c>
      <c r="E716" t="s">
        <v>6505</v>
      </c>
      <c r="F716" t="s">
        <v>6506</v>
      </c>
      <c r="G716" t="s">
        <v>6507</v>
      </c>
    </row>
    <row r="717" spans="1:7">
      <c r="A717">
        <v>91317952</v>
      </c>
      <c r="B717" t="s">
        <v>8990</v>
      </c>
      <c r="C717" t="s">
        <v>8277</v>
      </c>
      <c r="D717" t="s">
        <v>6505</v>
      </c>
      <c r="E717" t="s">
        <v>6505</v>
      </c>
      <c r="F717" t="s">
        <v>6506</v>
      </c>
      <c r="G717" t="s">
        <v>6507</v>
      </c>
    </row>
    <row r="718" spans="1:7">
      <c r="A718">
        <v>91317954</v>
      </c>
      <c r="B718" t="s">
        <v>8991</v>
      </c>
      <c r="C718" t="s">
        <v>8277</v>
      </c>
      <c r="D718" t="s">
        <v>6505</v>
      </c>
      <c r="E718" t="s">
        <v>6505</v>
      </c>
      <c r="F718" t="s">
        <v>6506</v>
      </c>
      <c r="G718" t="s">
        <v>6507</v>
      </c>
    </row>
    <row r="719" spans="1:7">
      <c r="A719">
        <v>91317956</v>
      </c>
      <c r="B719" t="s">
        <v>8992</v>
      </c>
      <c r="C719" t="s">
        <v>8277</v>
      </c>
      <c r="D719" t="s">
        <v>6505</v>
      </c>
      <c r="E719" t="s">
        <v>6505</v>
      </c>
      <c r="F719" t="s">
        <v>6506</v>
      </c>
      <c r="G719" t="s">
        <v>6507</v>
      </c>
    </row>
    <row r="720" spans="1:7">
      <c r="A720">
        <v>91318164</v>
      </c>
      <c r="B720" t="s">
        <v>8993</v>
      </c>
      <c r="C720" t="s">
        <v>8277</v>
      </c>
      <c r="D720" t="s">
        <v>6505</v>
      </c>
      <c r="E720" t="s">
        <v>6505</v>
      </c>
      <c r="F720" t="s">
        <v>6506</v>
      </c>
      <c r="G720" t="s">
        <v>6507</v>
      </c>
    </row>
    <row r="721" spans="1:7">
      <c r="A721">
        <v>91318166</v>
      </c>
      <c r="B721" t="s">
        <v>8994</v>
      </c>
      <c r="C721" t="s">
        <v>8277</v>
      </c>
      <c r="D721" t="s">
        <v>6505</v>
      </c>
      <c r="E721" t="s">
        <v>6505</v>
      </c>
      <c r="F721" t="s">
        <v>6506</v>
      </c>
      <c r="G721" t="s">
        <v>6507</v>
      </c>
    </row>
    <row r="722" spans="1:7">
      <c r="A722">
        <v>91318168</v>
      </c>
      <c r="B722" t="s">
        <v>8995</v>
      </c>
      <c r="C722" t="s">
        <v>8277</v>
      </c>
      <c r="D722" t="s">
        <v>6505</v>
      </c>
      <c r="E722" t="s">
        <v>6505</v>
      </c>
      <c r="F722" t="s">
        <v>6506</v>
      </c>
      <c r="G722" t="s">
        <v>6507</v>
      </c>
    </row>
    <row r="723" spans="1:7">
      <c r="A723">
        <v>91318170</v>
      </c>
      <c r="B723" t="s">
        <v>8996</v>
      </c>
      <c r="C723" t="s">
        <v>8277</v>
      </c>
      <c r="D723" t="s">
        <v>6505</v>
      </c>
      <c r="E723" t="s">
        <v>6505</v>
      </c>
      <c r="F723" t="s">
        <v>6506</v>
      </c>
      <c r="G723" t="s">
        <v>6507</v>
      </c>
    </row>
    <row r="724" spans="1:7">
      <c r="A724">
        <v>91318172</v>
      </c>
      <c r="B724" t="s">
        <v>8997</v>
      </c>
      <c r="C724" t="s">
        <v>8277</v>
      </c>
      <c r="D724" t="s">
        <v>6505</v>
      </c>
      <c r="E724" t="s">
        <v>6505</v>
      </c>
      <c r="F724" t="s">
        <v>6506</v>
      </c>
      <c r="G724" t="s">
        <v>6507</v>
      </c>
    </row>
    <row r="725" spans="1:7">
      <c r="A725">
        <v>91318174</v>
      </c>
      <c r="B725" t="s">
        <v>8998</v>
      </c>
      <c r="C725" t="s">
        <v>8277</v>
      </c>
      <c r="D725" t="s">
        <v>6505</v>
      </c>
      <c r="E725" t="s">
        <v>6505</v>
      </c>
      <c r="F725" t="s">
        <v>6506</v>
      </c>
      <c r="G725" t="s">
        <v>6507</v>
      </c>
    </row>
    <row r="726" spans="1:7">
      <c r="A726">
        <v>91318176</v>
      </c>
      <c r="B726" t="s">
        <v>8999</v>
      </c>
      <c r="C726" t="s">
        <v>8277</v>
      </c>
      <c r="D726" t="s">
        <v>6505</v>
      </c>
      <c r="E726" t="s">
        <v>6505</v>
      </c>
      <c r="F726" t="s">
        <v>6506</v>
      </c>
      <c r="G726" t="s">
        <v>6507</v>
      </c>
    </row>
    <row r="727" spans="1:7">
      <c r="A727">
        <v>91318372</v>
      </c>
      <c r="B727" t="s">
        <v>9000</v>
      </c>
      <c r="C727" t="s">
        <v>8277</v>
      </c>
      <c r="D727" t="s">
        <v>6505</v>
      </c>
      <c r="E727" t="s">
        <v>6505</v>
      </c>
      <c r="F727" t="s">
        <v>6506</v>
      </c>
      <c r="G727" t="s">
        <v>6507</v>
      </c>
    </row>
    <row r="728" spans="1:7">
      <c r="A728">
        <v>91318374</v>
      </c>
      <c r="B728" t="s">
        <v>9001</v>
      </c>
      <c r="C728" t="s">
        <v>8277</v>
      </c>
      <c r="D728" t="s">
        <v>6505</v>
      </c>
      <c r="E728" t="s">
        <v>6505</v>
      </c>
      <c r="F728" t="s">
        <v>6506</v>
      </c>
      <c r="G728" t="s">
        <v>6507</v>
      </c>
    </row>
    <row r="729" spans="1:7">
      <c r="A729">
        <v>91318376</v>
      </c>
      <c r="B729" t="s">
        <v>9002</v>
      </c>
      <c r="C729" t="s">
        <v>8277</v>
      </c>
      <c r="D729" t="s">
        <v>6505</v>
      </c>
      <c r="E729" t="s">
        <v>6505</v>
      </c>
      <c r="F729" t="s">
        <v>6506</v>
      </c>
      <c r="G729" t="s">
        <v>6507</v>
      </c>
    </row>
    <row r="730" spans="1:7">
      <c r="A730">
        <v>91318378</v>
      </c>
      <c r="B730" t="s">
        <v>9003</v>
      </c>
      <c r="C730" t="s">
        <v>8277</v>
      </c>
      <c r="D730" t="s">
        <v>6505</v>
      </c>
      <c r="E730" t="s">
        <v>6505</v>
      </c>
      <c r="F730" t="s">
        <v>6506</v>
      </c>
      <c r="G730" t="s">
        <v>6507</v>
      </c>
    </row>
    <row r="731" spans="1:7">
      <c r="A731">
        <v>91318380</v>
      </c>
      <c r="B731" t="s">
        <v>9004</v>
      </c>
      <c r="C731" t="s">
        <v>8277</v>
      </c>
      <c r="D731" t="s">
        <v>6505</v>
      </c>
      <c r="E731" t="s">
        <v>6505</v>
      </c>
      <c r="F731" t="s">
        <v>6506</v>
      </c>
      <c r="G731" t="s">
        <v>6507</v>
      </c>
    </row>
    <row r="732" spans="1:7">
      <c r="A732">
        <v>91318382</v>
      </c>
      <c r="B732" t="s">
        <v>9005</v>
      </c>
      <c r="C732" t="s">
        <v>8277</v>
      </c>
      <c r="D732" t="s">
        <v>6505</v>
      </c>
      <c r="E732" t="s">
        <v>6505</v>
      </c>
      <c r="F732" t="s">
        <v>6506</v>
      </c>
      <c r="G732" t="s">
        <v>6507</v>
      </c>
    </row>
    <row r="733" spans="1:7">
      <c r="A733">
        <v>91318576</v>
      </c>
      <c r="B733" t="s">
        <v>9006</v>
      </c>
      <c r="C733" t="s">
        <v>8277</v>
      </c>
      <c r="D733" t="s">
        <v>6505</v>
      </c>
      <c r="E733" t="s">
        <v>6505</v>
      </c>
      <c r="F733" t="s">
        <v>6506</v>
      </c>
      <c r="G733" t="s">
        <v>6507</v>
      </c>
    </row>
    <row r="734" spans="1:7">
      <c r="A734">
        <v>91318578</v>
      </c>
      <c r="B734" t="s">
        <v>9007</v>
      </c>
      <c r="C734" t="s">
        <v>8277</v>
      </c>
      <c r="D734" t="s">
        <v>6505</v>
      </c>
      <c r="E734" t="s">
        <v>6505</v>
      </c>
      <c r="F734" t="s">
        <v>6506</v>
      </c>
      <c r="G734" t="s">
        <v>6507</v>
      </c>
    </row>
    <row r="735" spans="1:7">
      <c r="A735">
        <v>91318580</v>
      </c>
      <c r="B735" t="s">
        <v>9008</v>
      </c>
      <c r="C735" t="s">
        <v>8277</v>
      </c>
      <c r="D735" t="s">
        <v>6505</v>
      </c>
      <c r="E735" t="s">
        <v>6505</v>
      </c>
      <c r="F735" t="s">
        <v>6506</v>
      </c>
      <c r="G735" t="s">
        <v>6507</v>
      </c>
    </row>
    <row r="736" spans="1:7">
      <c r="A736">
        <v>91318582</v>
      </c>
      <c r="B736" t="s">
        <v>9009</v>
      </c>
      <c r="C736" t="s">
        <v>8277</v>
      </c>
      <c r="D736" t="s">
        <v>6505</v>
      </c>
      <c r="E736" t="s">
        <v>6505</v>
      </c>
      <c r="F736" t="s">
        <v>6506</v>
      </c>
      <c r="G736" t="s">
        <v>6507</v>
      </c>
    </row>
    <row r="737" spans="1:7">
      <c r="A737">
        <v>91318584</v>
      </c>
      <c r="B737" t="s">
        <v>9010</v>
      </c>
      <c r="C737" t="s">
        <v>8277</v>
      </c>
      <c r="D737" t="s">
        <v>6505</v>
      </c>
      <c r="E737" t="s">
        <v>6505</v>
      </c>
      <c r="F737" t="s">
        <v>6506</v>
      </c>
      <c r="G737" t="s">
        <v>6507</v>
      </c>
    </row>
    <row r="738" spans="1:7">
      <c r="A738">
        <v>91318586</v>
      </c>
      <c r="B738" t="s">
        <v>9011</v>
      </c>
      <c r="C738" t="s">
        <v>8277</v>
      </c>
      <c r="D738" t="s">
        <v>6505</v>
      </c>
      <c r="E738" t="s">
        <v>6505</v>
      </c>
      <c r="F738" t="s">
        <v>6506</v>
      </c>
      <c r="G738" t="s">
        <v>6507</v>
      </c>
    </row>
    <row r="739" spans="1:7">
      <c r="A739">
        <v>91319708</v>
      </c>
      <c r="B739" t="s">
        <v>9012</v>
      </c>
      <c r="C739" t="s">
        <v>8277</v>
      </c>
      <c r="D739" t="s">
        <v>6505</v>
      </c>
      <c r="E739" t="s">
        <v>6505</v>
      </c>
      <c r="F739" t="s">
        <v>6506</v>
      </c>
      <c r="G739" t="s">
        <v>6507</v>
      </c>
    </row>
    <row r="740" spans="1:7">
      <c r="A740">
        <v>91319710</v>
      </c>
      <c r="B740" t="s">
        <v>9013</v>
      </c>
      <c r="C740" t="s">
        <v>8277</v>
      </c>
      <c r="D740" t="s">
        <v>6505</v>
      </c>
      <c r="E740" t="s">
        <v>6505</v>
      </c>
      <c r="F740" t="s">
        <v>6506</v>
      </c>
      <c r="G740" t="s">
        <v>6507</v>
      </c>
    </row>
    <row r="741" spans="1:7">
      <c r="A741">
        <v>91319712</v>
      </c>
      <c r="B741" t="s">
        <v>9014</v>
      </c>
      <c r="C741" t="s">
        <v>8277</v>
      </c>
      <c r="D741" t="s">
        <v>6505</v>
      </c>
      <c r="E741" t="s">
        <v>6505</v>
      </c>
      <c r="F741" t="s">
        <v>6506</v>
      </c>
      <c r="G741" t="s">
        <v>6507</v>
      </c>
    </row>
    <row r="742" spans="1:7">
      <c r="A742">
        <v>91319714</v>
      </c>
      <c r="B742" t="s">
        <v>9015</v>
      </c>
      <c r="C742" t="s">
        <v>8277</v>
      </c>
      <c r="D742" t="s">
        <v>6505</v>
      </c>
      <c r="E742" t="s">
        <v>6505</v>
      </c>
      <c r="F742" t="s">
        <v>6506</v>
      </c>
      <c r="G742" t="s">
        <v>6507</v>
      </c>
    </row>
    <row r="743" spans="1:7">
      <c r="A743">
        <v>91319716</v>
      </c>
      <c r="B743" t="s">
        <v>9016</v>
      </c>
      <c r="C743" t="s">
        <v>8277</v>
      </c>
      <c r="D743" t="s">
        <v>6505</v>
      </c>
      <c r="E743" t="s">
        <v>6505</v>
      </c>
      <c r="F743" t="s">
        <v>6506</v>
      </c>
      <c r="G743" t="s">
        <v>6507</v>
      </c>
    </row>
    <row r="744" spans="1:7">
      <c r="A744">
        <v>91319718</v>
      </c>
      <c r="B744" t="s">
        <v>9017</v>
      </c>
      <c r="C744" t="s">
        <v>8277</v>
      </c>
      <c r="D744" t="s">
        <v>6505</v>
      </c>
      <c r="E744" t="s">
        <v>6505</v>
      </c>
      <c r="F744" t="s">
        <v>6506</v>
      </c>
      <c r="G744" t="s">
        <v>6507</v>
      </c>
    </row>
    <row r="745" spans="1:7">
      <c r="A745">
        <v>91320558</v>
      </c>
      <c r="B745" t="s">
        <v>9018</v>
      </c>
      <c r="C745" t="s">
        <v>8277</v>
      </c>
      <c r="D745" t="s">
        <v>6505</v>
      </c>
      <c r="E745" t="s">
        <v>6505</v>
      </c>
      <c r="F745" t="s">
        <v>6506</v>
      </c>
      <c r="G745" t="s">
        <v>6507</v>
      </c>
    </row>
    <row r="746" spans="1:7">
      <c r="A746">
        <v>91320560</v>
      </c>
      <c r="B746" t="s">
        <v>9019</v>
      </c>
      <c r="C746" t="s">
        <v>8277</v>
      </c>
      <c r="D746" t="s">
        <v>6505</v>
      </c>
      <c r="E746" t="s">
        <v>6505</v>
      </c>
      <c r="F746" t="s">
        <v>6506</v>
      </c>
      <c r="G746" t="s">
        <v>6507</v>
      </c>
    </row>
    <row r="747" spans="1:7">
      <c r="A747">
        <v>91320562</v>
      </c>
      <c r="B747" t="s">
        <v>9020</v>
      </c>
      <c r="C747" t="s">
        <v>8277</v>
      </c>
      <c r="D747" t="s">
        <v>6505</v>
      </c>
      <c r="E747" t="s">
        <v>6505</v>
      </c>
      <c r="F747" t="s">
        <v>6506</v>
      </c>
      <c r="G747" t="s">
        <v>6507</v>
      </c>
    </row>
    <row r="748" spans="1:7">
      <c r="A748">
        <v>91320564</v>
      </c>
      <c r="B748" t="s">
        <v>9021</v>
      </c>
      <c r="C748" t="s">
        <v>8277</v>
      </c>
      <c r="D748" t="s">
        <v>6505</v>
      </c>
      <c r="E748" t="s">
        <v>6505</v>
      </c>
      <c r="F748" t="s">
        <v>6506</v>
      </c>
      <c r="G748" t="s">
        <v>6507</v>
      </c>
    </row>
    <row r="749" spans="1:7">
      <c r="A749">
        <v>91320566</v>
      </c>
      <c r="B749" t="s">
        <v>9022</v>
      </c>
      <c r="C749" t="s">
        <v>8277</v>
      </c>
      <c r="D749" t="s">
        <v>6505</v>
      </c>
      <c r="E749" t="s">
        <v>6505</v>
      </c>
      <c r="F749" t="s">
        <v>6506</v>
      </c>
      <c r="G749" t="s">
        <v>6507</v>
      </c>
    </row>
    <row r="750" spans="1:7">
      <c r="A750">
        <v>91320568</v>
      </c>
      <c r="B750" t="s">
        <v>9023</v>
      </c>
      <c r="C750" t="s">
        <v>8277</v>
      </c>
      <c r="D750" t="s">
        <v>6505</v>
      </c>
      <c r="E750" t="s">
        <v>6505</v>
      </c>
      <c r="F750" t="s">
        <v>6506</v>
      </c>
      <c r="G750" t="s">
        <v>6507</v>
      </c>
    </row>
    <row r="751" spans="1:7">
      <c r="A751">
        <v>91320570</v>
      </c>
      <c r="B751" t="s">
        <v>9024</v>
      </c>
      <c r="C751" t="s">
        <v>8277</v>
      </c>
      <c r="D751" t="s">
        <v>6505</v>
      </c>
      <c r="E751" t="s">
        <v>6505</v>
      </c>
      <c r="F751" t="s">
        <v>6506</v>
      </c>
      <c r="G751" t="s">
        <v>6507</v>
      </c>
    </row>
    <row r="752" spans="1:7">
      <c r="A752">
        <v>91319072</v>
      </c>
      <c r="B752" t="s">
        <v>9025</v>
      </c>
      <c r="C752" t="s">
        <v>8277</v>
      </c>
      <c r="D752" t="s">
        <v>6505</v>
      </c>
      <c r="E752" t="s">
        <v>6505</v>
      </c>
      <c r="F752" t="s">
        <v>6506</v>
      </c>
      <c r="G752" t="s">
        <v>6507</v>
      </c>
    </row>
    <row r="753" spans="1:7">
      <c r="A753">
        <v>91319074</v>
      </c>
      <c r="B753" t="s">
        <v>9026</v>
      </c>
      <c r="C753" t="s">
        <v>8277</v>
      </c>
      <c r="D753" t="s">
        <v>6505</v>
      </c>
      <c r="E753" t="s">
        <v>6505</v>
      </c>
      <c r="F753" t="s">
        <v>6506</v>
      </c>
      <c r="G753" t="s">
        <v>6507</v>
      </c>
    </row>
    <row r="754" spans="1:7">
      <c r="A754">
        <v>91319076</v>
      </c>
      <c r="B754" t="s">
        <v>9027</v>
      </c>
      <c r="C754" t="s">
        <v>8277</v>
      </c>
      <c r="D754" t="s">
        <v>6505</v>
      </c>
      <c r="E754" t="s">
        <v>6505</v>
      </c>
      <c r="F754" t="s">
        <v>6506</v>
      </c>
      <c r="G754" t="s">
        <v>6507</v>
      </c>
    </row>
    <row r="755" spans="1:7">
      <c r="A755">
        <v>91319078</v>
      </c>
      <c r="B755" t="s">
        <v>9028</v>
      </c>
      <c r="C755" t="s">
        <v>8277</v>
      </c>
      <c r="D755" t="s">
        <v>6505</v>
      </c>
      <c r="E755" t="s">
        <v>6505</v>
      </c>
      <c r="F755" t="s">
        <v>6506</v>
      </c>
      <c r="G755" t="s">
        <v>6507</v>
      </c>
    </row>
    <row r="756" spans="1:7">
      <c r="A756">
        <v>91319080</v>
      </c>
      <c r="B756" t="s">
        <v>9029</v>
      </c>
      <c r="C756" t="s">
        <v>8277</v>
      </c>
      <c r="D756" t="s">
        <v>6505</v>
      </c>
      <c r="E756" t="s">
        <v>6505</v>
      </c>
      <c r="F756" t="s">
        <v>6506</v>
      </c>
      <c r="G756" t="s">
        <v>6507</v>
      </c>
    </row>
    <row r="757" spans="1:7">
      <c r="A757">
        <v>91319082</v>
      </c>
      <c r="B757" t="s">
        <v>9030</v>
      </c>
      <c r="C757" t="s">
        <v>8277</v>
      </c>
      <c r="D757" t="s">
        <v>6505</v>
      </c>
      <c r="E757" t="s">
        <v>6505</v>
      </c>
      <c r="F757" t="s">
        <v>6506</v>
      </c>
      <c r="G757" t="s">
        <v>6507</v>
      </c>
    </row>
    <row r="758" spans="1:7">
      <c r="A758">
        <v>91319126</v>
      </c>
      <c r="B758" t="s">
        <v>9031</v>
      </c>
      <c r="C758" t="s">
        <v>8277</v>
      </c>
      <c r="D758" t="s">
        <v>6505</v>
      </c>
      <c r="E758" t="s">
        <v>6505</v>
      </c>
      <c r="F758" t="s">
        <v>6506</v>
      </c>
      <c r="G758" t="s">
        <v>6507</v>
      </c>
    </row>
    <row r="759" spans="1:7">
      <c r="A759">
        <v>91319128</v>
      </c>
      <c r="B759" t="s">
        <v>9032</v>
      </c>
      <c r="C759" t="s">
        <v>8277</v>
      </c>
      <c r="D759" t="s">
        <v>6505</v>
      </c>
      <c r="E759" t="s">
        <v>6505</v>
      </c>
      <c r="F759" t="s">
        <v>6506</v>
      </c>
      <c r="G759" t="s">
        <v>6507</v>
      </c>
    </row>
    <row r="760" spans="1:7">
      <c r="A760">
        <v>91319130</v>
      </c>
      <c r="B760" t="s">
        <v>9033</v>
      </c>
      <c r="C760" t="s">
        <v>8277</v>
      </c>
      <c r="D760" t="s">
        <v>6505</v>
      </c>
      <c r="E760" t="s">
        <v>6505</v>
      </c>
      <c r="F760" t="s">
        <v>6506</v>
      </c>
      <c r="G760" t="s">
        <v>6507</v>
      </c>
    </row>
    <row r="761" spans="1:7">
      <c r="A761">
        <v>91319132</v>
      </c>
      <c r="B761" t="s">
        <v>9034</v>
      </c>
      <c r="C761" t="s">
        <v>8277</v>
      </c>
      <c r="D761" t="s">
        <v>6505</v>
      </c>
      <c r="E761" t="s">
        <v>6505</v>
      </c>
      <c r="F761" t="s">
        <v>6506</v>
      </c>
      <c r="G761" t="s">
        <v>6507</v>
      </c>
    </row>
    <row r="762" spans="1:7">
      <c r="A762">
        <v>91319134</v>
      </c>
      <c r="B762" t="s">
        <v>9035</v>
      </c>
      <c r="C762" t="s">
        <v>8277</v>
      </c>
      <c r="D762" t="s">
        <v>6505</v>
      </c>
      <c r="E762" t="s">
        <v>6505</v>
      </c>
      <c r="F762" t="s">
        <v>6506</v>
      </c>
      <c r="G762" t="s">
        <v>6507</v>
      </c>
    </row>
    <row r="763" spans="1:7">
      <c r="A763">
        <v>91319136</v>
      </c>
      <c r="B763" t="s">
        <v>9036</v>
      </c>
      <c r="C763" t="s">
        <v>8277</v>
      </c>
      <c r="D763" t="s">
        <v>6505</v>
      </c>
      <c r="E763" t="s">
        <v>6505</v>
      </c>
      <c r="F763" t="s">
        <v>6506</v>
      </c>
      <c r="G763" t="s">
        <v>6507</v>
      </c>
    </row>
    <row r="764" spans="1:7">
      <c r="A764">
        <v>91319138</v>
      </c>
      <c r="B764" t="s">
        <v>9037</v>
      </c>
      <c r="C764" t="s">
        <v>8277</v>
      </c>
      <c r="D764" t="s">
        <v>6505</v>
      </c>
      <c r="E764" t="s">
        <v>6505</v>
      </c>
      <c r="F764" t="s">
        <v>6506</v>
      </c>
      <c r="G764" t="s">
        <v>6507</v>
      </c>
    </row>
    <row r="765" spans="1:7">
      <c r="A765">
        <v>91319166</v>
      </c>
      <c r="B765" t="s">
        <v>9038</v>
      </c>
      <c r="C765" t="s">
        <v>8277</v>
      </c>
      <c r="D765" t="s">
        <v>6505</v>
      </c>
      <c r="E765" t="s">
        <v>6505</v>
      </c>
      <c r="F765" t="s">
        <v>6506</v>
      </c>
      <c r="G765" t="s">
        <v>6507</v>
      </c>
    </row>
    <row r="766" spans="1:7">
      <c r="A766">
        <v>91319168</v>
      </c>
      <c r="B766" t="s">
        <v>9039</v>
      </c>
      <c r="C766" t="s">
        <v>8277</v>
      </c>
      <c r="D766" t="s">
        <v>6505</v>
      </c>
      <c r="E766" t="s">
        <v>6505</v>
      </c>
      <c r="F766" t="s">
        <v>6506</v>
      </c>
      <c r="G766" t="s">
        <v>6507</v>
      </c>
    </row>
    <row r="767" spans="1:7">
      <c r="A767">
        <v>91319170</v>
      </c>
      <c r="B767" t="s">
        <v>9040</v>
      </c>
      <c r="C767" t="s">
        <v>8277</v>
      </c>
      <c r="D767" t="s">
        <v>6505</v>
      </c>
      <c r="E767" t="s">
        <v>6505</v>
      </c>
      <c r="F767" t="s">
        <v>6506</v>
      </c>
      <c r="G767" t="s">
        <v>6507</v>
      </c>
    </row>
    <row r="768" spans="1:7">
      <c r="A768">
        <v>91319172</v>
      </c>
      <c r="B768" t="s">
        <v>9041</v>
      </c>
      <c r="C768" t="s">
        <v>8277</v>
      </c>
      <c r="D768" t="s">
        <v>6505</v>
      </c>
      <c r="E768" t="s">
        <v>6505</v>
      </c>
      <c r="F768" t="s">
        <v>6506</v>
      </c>
      <c r="G768" t="s">
        <v>6507</v>
      </c>
    </row>
    <row r="769" spans="1:7">
      <c r="A769">
        <v>91319174</v>
      </c>
      <c r="B769" t="s">
        <v>9042</v>
      </c>
      <c r="C769" t="s">
        <v>8277</v>
      </c>
      <c r="D769" t="s">
        <v>6505</v>
      </c>
      <c r="E769" t="s">
        <v>6505</v>
      </c>
      <c r="F769" t="s">
        <v>6506</v>
      </c>
      <c r="G769" t="s">
        <v>6507</v>
      </c>
    </row>
    <row r="770" spans="1:7">
      <c r="A770">
        <v>91319176</v>
      </c>
      <c r="B770" t="s">
        <v>9043</v>
      </c>
      <c r="C770" t="s">
        <v>8277</v>
      </c>
      <c r="D770" t="s">
        <v>6505</v>
      </c>
      <c r="E770" t="s">
        <v>6505</v>
      </c>
      <c r="F770" t="s">
        <v>6506</v>
      </c>
      <c r="G770" t="s">
        <v>6507</v>
      </c>
    </row>
    <row r="771" spans="1:7">
      <c r="A771">
        <v>91319178</v>
      </c>
      <c r="B771" t="s">
        <v>9044</v>
      </c>
      <c r="C771" t="s">
        <v>8277</v>
      </c>
      <c r="D771" t="s">
        <v>6505</v>
      </c>
      <c r="E771" t="s">
        <v>6505</v>
      </c>
      <c r="F771" t="s">
        <v>6506</v>
      </c>
      <c r="G771" t="s">
        <v>6507</v>
      </c>
    </row>
    <row r="772" spans="1:7">
      <c r="A772">
        <v>91319234</v>
      </c>
      <c r="B772" t="s">
        <v>9045</v>
      </c>
      <c r="C772" t="s">
        <v>8277</v>
      </c>
      <c r="D772" t="s">
        <v>6505</v>
      </c>
      <c r="E772" t="s">
        <v>6505</v>
      </c>
      <c r="F772" t="s">
        <v>6506</v>
      </c>
      <c r="G772" t="s">
        <v>6507</v>
      </c>
    </row>
    <row r="773" spans="1:7">
      <c r="A773">
        <v>91319236</v>
      </c>
      <c r="B773" t="s">
        <v>9046</v>
      </c>
      <c r="C773" t="s">
        <v>8277</v>
      </c>
      <c r="D773" t="s">
        <v>6505</v>
      </c>
      <c r="E773" t="s">
        <v>6505</v>
      </c>
      <c r="F773" t="s">
        <v>6506</v>
      </c>
      <c r="G773" t="s">
        <v>6507</v>
      </c>
    </row>
    <row r="774" spans="1:7">
      <c r="A774">
        <v>91319238</v>
      </c>
      <c r="B774" t="s">
        <v>9047</v>
      </c>
      <c r="C774" t="s">
        <v>8277</v>
      </c>
      <c r="D774" t="s">
        <v>6505</v>
      </c>
      <c r="E774" t="s">
        <v>6505</v>
      </c>
      <c r="F774" t="s">
        <v>6506</v>
      </c>
      <c r="G774" t="s">
        <v>6507</v>
      </c>
    </row>
    <row r="775" spans="1:7">
      <c r="A775">
        <v>91319240</v>
      </c>
      <c r="B775" t="s">
        <v>9048</v>
      </c>
      <c r="C775" t="s">
        <v>8277</v>
      </c>
      <c r="D775" t="s">
        <v>6505</v>
      </c>
      <c r="E775" t="s">
        <v>6505</v>
      </c>
      <c r="F775" t="s">
        <v>6506</v>
      </c>
      <c r="G775" t="s">
        <v>6507</v>
      </c>
    </row>
    <row r="776" spans="1:7">
      <c r="A776">
        <v>91319242</v>
      </c>
      <c r="B776" t="s">
        <v>9049</v>
      </c>
      <c r="C776" t="s">
        <v>8277</v>
      </c>
      <c r="D776" t="s">
        <v>6505</v>
      </c>
      <c r="E776" t="s">
        <v>6505</v>
      </c>
      <c r="F776" t="s">
        <v>6506</v>
      </c>
      <c r="G776" t="s">
        <v>6507</v>
      </c>
    </row>
    <row r="777" spans="1:7">
      <c r="A777">
        <v>91319244</v>
      </c>
      <c r="B777" t="s">
        <v>9050</v>
      </c>
      <c r="C777" t="s">
        <v>8277</v>
      </c>
      <c r="D777" t="s">
        <v>6505</v>
      </c>
      <c r="E777" t="s">
        <v>6505</v>
      </c>
      <c r="F777" t="s">
        <v>6506</v>
      </c>
      <c r="G777" t="s">
        <v>6507</v>
      </c>
    </row>
    <row r="778" spans="1:7">
      <c r="A778">
        <v>91319272</v>
      </c>
      <c r="B778" t="s">
        <v>9051</v>
      </c>
      <c r="C778" t="s">
        <v>8277</v>
      </c>
      <c r="D778" t="s">
        <v>6505</v>
      </c>
      <c r="E778" t="s">
        <v>6505</v>
      </c>
      <c r="F778" t="s">
        <v>6506</v>
      </c>
      <c r="G778" t="s">
        <v>6507</v>
      </c>
    </row>
    <row r="779" spans="1:7">
      <c r="A779">
        <v>91319274</v>
      </c>
      <c r="B779" t="s">
        <v>9052</v>
      </c>
      <c r="C779" t="s">
        <v>8277</v>
      </c>
      <c r="D779" t="s">
        <v>6505</v>
      </c>
      <c r="E779" t="s">
        <v>6505</v>
      </c>
      <c r="F779" t="s">
        <v>6506</v>
      </c>
      <c r="G779" t="s">
        <v>6507</v>
      </c>
    </row>
    <row r="780" spans="1:7">
      <c r="A780">
        <v>91319276</v>
      </c>
      <c r="B780" t="s">
        <v>9053</v>
      </c>
      <c r="C780" t="s">
        <v>8277</v>
      </c>
      <c r="D780" t="s">
        <v>6505</v>
      </c>
      <c r="E780" t="s">
        <v>6505</v>
      </c>
      <c r="F780" t="s">
        <v>6506</v>
      </c>
      <c r="G780" t="s">
        <v>6507</v>
      </c>
    </row>
    <row r="781" spans="1:7">
      <c r="A781">
        <v>91319278</v>
      </c>
      <c r="B781" t="s">
        <v>9054</v>
      </c>
      <c r="C781" t="s">
        <v>8277</v>
      </c>
      <c r="D781" t="s">
        <v>6505</v>
      </c>
      <c r="E781" t="s">
        <v>6505</v>
      </c>
      <c r="F781" t="s">
        <v>6506</v>
      </c>
      <c r="G781" t="s">
        <v>6507</v>
      </c>
    </row>
    <row r="782" spans="1:7">
      <c r="A782">
        <v>91319280</v>
      </c>
      <c r="B782" t="s">
        <v>9055</v>
      </c>
      <c r="C782" t="s">
        <v>8277</v>
      </c>
      <c r="D782" t="s">
        <v>6505</v>
      </c>
      <c r="E782" t="s">
        <v>6505</v>
      </c>
      <c r="F782" t="s">
        <v>6506</v>
      </c>
      <c r="G782" t="s">
        <v>6507</v>
      </c>
    </row>
    <row r="783" spans="1:7">
      <c r="A783">
        <v>91319282</v>
      </c>
      <c r="B783" t="s">
        <v>9056</v>
      </c>
      <c r="C783" t="s">
        <v>8277</v>
      </c>
      <c r="D783" t="s">
        <v>6505</v>
      </c>
      <c r="E783" t="s">
        <v>6505</v>
      </c>
      <c r="F783" t="s">
        <v>6506</v>
      </c>
      <c r="G783" t="s">
        <v>6507</v>
      </c>
    </row>
    <row r="784" spans="1:7">
      <c r="A784">
        <v>91319284</v>
      </c>
      <c r="B784" t="s">
        <v>9057</v>
      </c>
      <c r="C784" t="s">
        <v>8277</v>
      </c>
      <c r="D784" t="s">
        <v>6505</v>
      </c>
      <c r="E784" t="s">
        <v>6505</v>
      </c>
      <c r="F784" t="s">
        <v>6506</v>
      </c>
      <c r="G784" t="s">
        <v>6507</v>
      </c>
    </row>
    <row r="785" spans="1:7">
      <c r="A785">
        <v>91319338</v>
      </c>
      <c r="B785" t="s">
        <v>9058</v>
      </c>
      <c r="C785" t="s">
        <v>8277</v>
      </c>
      <c r="D785" t="s">
        <v>6505</v>
      </c>
      <c r="E785" t="s">
        <v>6505</v>
      </c>
      <c r="F785" t="s">
        <v>6506</v>
      </c>
      <c r="G785" t="s">
        <v>6507</v>
      </c>
    </row>
    <row r="786" spans="1:7">
      <c r="A786">
        <v>91319340</v>
      </c>
      <c r="B786" t="s">
        <v>9059</v>
      </c>
      <c r="C786" t="s">
        <v>8277</v>
      </c>
      <c r="D786" t="s">
        <v>6505</v>
      </c>
      <c r="E786" t="s">
        <v>6505</v>
      </c>
      <c r="F786" t="s">
        <v>6506</v>
      </c>
      <c r="G786" t="s">
        <v>6507</v>
      </c>
    </row>
    <row r="787" spans="1:7">
      <c r="A787">
        <v>91319342</v>
      </c>
      <c r="B787" t="s">
        <v>9060</v>
      </c>
      <c r="C787" t="s">
        <v>8277</v>
      </c>
      <c r="D787" t="s">
        <v>6505</v>
      </c>
      <c r="E787" t="s">
        <v>6505</v>
      </c>
      <c r="F787" t="s">
        <v>6506</v>
      </c>
      <c r="G787" t="s">
        <v>6507</v>
      </c>
    </row>
    <row r="788" spans="1:7">
      <c r="A788">
        <v>91319344</v>
      </c>
      <c r="B788" t="s">
        <v>9061</v>
      </c>
      <c r="C788" t="s">
        <v>8277</v>
      </c>
      <c r="D788" t="s">
        <v>6505</v>
      </c>
      <c r="E788" t="s">
        <v>6505</v>
      </c>
      <c r="F788" t="s">
        <v>6506</v>
      </c>
      <c r="G788" t="s">
        <v>6507</v>
      </c>
    </row>
    <row r="789" spans="1:7">
      <c r="A789">
        <v>91319346</v>
      </c>
      <c r="B789" t="s">
        <v>9062</v>
      </c>
      <c r="C789" t="s">
        <v>8277</v>
      </c>
      <c r="D789" t="s">
        <v>6505</v>
      </c>
      <c r="E789" t="s">
        <v>6505</v>
      </c>
      <c r="F789" t="s">
        <v>6506</v>
      </c>
      <c r="G789" t="s">
        <v>6507</v>
      </c>
    </row>
    <row r="790" spans="1:7">
      <c r="A790">
        <v>91319348</v>
      </c>
      <c r="B790" t="s">
        <v>9063</v>
      </c>
      <c r="C790" t="s">
        <v>8277</v>
      </c>
      <c r="D790" t="s">
        <v>6505</v>
      </c>
      <c r="E790" t="s">
        <v>6505</v>
      </c>
      <c r="F790" t="s">
        <v>6506</v>
      </c>
      <c r="G790" t="s">
        <v>6507</v>
      </c>
    </row>
    <row r="791" spans="1:7">
      <c r="A791">
        <v>91319350</v>
      </c>
      <c r="B791" t="s">
        <v>9064</v>
      </c>
      <c r="C791" t="s">
        <v>8277</v>
      </c>
      <c r="D791" t="s">
        <v>6505</v>
      </c>
      <c r="E791" t="s">
        <v>6505</v>
      </c>
      <c r="F791" t="s">
        <v>6506</v>
      </c>
      <c r="G791" t="s">
        <v>6507</v>
      </c>
    </row>
    <row r="792" spans="1:7">
      <c r="A792">
        <v>91319380</v>
      </c>
      <c r="B792" t="s">
        <v>9065</v>
      </c>
      <c r="C792" t="s">
        <v>8277</v>
      </c>
      <c r="D792" t="s">
        <v>6505</v>
      </c>
      <c r="E792" t="s">
        <v>6505</v>
      </c>
      <c r="F792" t="s">
        <v>6506</v>
      </c>
      <c r="G792" t="s">
        <v>6507</v>
      </c>
    </row>
    <row r="793" spans="1:7">
      <c r="A793">
        <v>91319382</v>
      </c>
      <c r="B793" t="s">
        <v>9066</v>
      </c>
      <c r="C793" t="s">
        <v>8277</v>
      </c>
      <c r="D793" t="s">
        <v>6505</v>
      </c>
      <c r="E793" t="s">
        <v>6505</v>
      </c>
      <c r="F793" t="s">
        <v>6506</v>
      </c>
      <c r="G793" t="s">
        <v>6507</v>
      </c>
    </row>
    <row r="794" spans="1:7">
      <c r="A794">
        <v>91319384</v>
      </c>
      <c r="B794" t="s">
        <v>9067</v>
      </c>
      <c r="C794" t="s">
        <v>8277</v>
      </c>
      <c r="D794" t="s">
        <v>6505</v>
      </c>
      <c r="E794" t="s">
        <v>6505</v>
      </c>
      <c r="F794" t="s">
        <v>6506</v>
      </c>
      <c r="G794" t="s">
        <v>6507</v>
      </c>
    </row>
    <row r="795" spans="1:7">
      <c r="A795">
        <v>91319386</v>
      </c>
      <c r="B795" t="s">
        <v>9068</v>
      </c>
      <c r="C795" t="s">
        <v>8277</v>
      </c>
      <c r="D795" t="s">
        <v>6505</v>
      </c>
      <c r="E795" t="s">
        <v>6505</v>
      </c>
      <c r="F795" t="s">
        <v>6506</v>
      </c>
      <c r="G795" t="s">
        <v>6507</v>
      </c>
    </row>
    <row r="796" spans="1:7">
      <c r="A796">
        <v>91319388</v>
      </c>
      <c r="B796" t="s">
        <v>9069</v>
      </c>
      <c r="C796" t="s">
        <v>8277</v>
      </c>
      <c r="D796" t="s">
        <v>6505</v>
      </c>
      <c r="E796" t="s">
        <v>6505</v>
      </c>
      <c r="F796" t="s">
        <v>6506</v>
      </c>
      <c r="G796" t="s">
        <v>6507</v>
      </c>
    </row>
    <row r="797" spans="1:7">
      <c r="A797">
        <v>91319390</v>
      </c>
      <c r="B797" t="s">
        <v>9070</v>
      </c>
      <c r="C797" t="s">
        <v>8277</v>
      </c>
      <c r="D797" t="s">
        <v>6505</v>
      </c>
      <c r="E797" t="s">
        <v>6505</v>
      </c>
      <c r="F797" t="s">
        <v>6506</v>
      </c>
      <c r="G797" t="s">
        <v>6507</v>
      </c>
    </row>
    <row r="798" spans="1:7">
      <c r="A798">
        <v>91319392</v>
      </c>
      <c r="B798" t="s">
        <v>9071</v>
      </c>
      <c r="C798" t="s">
        <v>8277</v>
      </c>
      <c r="D798" t="s">
        <v>6505</v>
      </c>
      <c r="E798" t="s">
        <v>6505</v>
      </c>
      <c r="F798" t="s">
        <v>6506</v>
      </c>
      <c r="G798" t="s">
        <v>6507</v>
      </c>
    </row>
    <row r="799" spans="1:7">
      <c r="A799">
        <v>91319460</v>
      </c>
      <c r="B799" t="s">
        <v>9072</v>
      </c>
      <c r="C799" t="s">
        <v>8277</v>
      </c>
      <c r="D799" t="s">
        <v>6505</v>
      </c>
      <c r="E799" t="s">
        <v>6505</v>
      </c>
      <c r="F799" t="s">
        <v>6506</v>
      </c>
      <c r="G799" t="s">
        <v>6507</v>
      </c>
    </row>
    <row r="800" spans="1:7">
      <c r="A800">
        <v>91319462</v>
      </c>
      <c r="B800" t="s">
        <v>9073</v>
      </c>
      <c r="C800" t="s">
        <v>8277</v>
      </c>
      <c r="D800" t="s">
        <v>6505</v>
      </c>
      <c r="E800" t="s">
        <v>6505</v>
      </c>
      <c r="F800" t="s">
        <v>6506</v>
      </c>
      <c r="G800" t="s">
        <v>6507</v>
      </c>
    </row>
    <row r="801" spans="1:7">
      <c r="A801">
        <v>91319464</v>
      </c>
      <c r="B801" t="s">
        <v>9074</v>
      </c>
      <c r="C801" t="s">
        <v>8277</v>
      </c>
      <c r="D801" t="s">
        <v>6505</v>
      </c>
      <c r="E801" t="s">
        <v>6505</v>
      </c>
      <c r="F801" t="s">
        <v>6506</v>
      </c>
      <c r="G801" t="s">
        <v>6507</v>
      </c>
    </row>
    <row r="802" spans="1:7">
      <c r="A802">
        <v>91319466</v>
      </c>
      <c r="B802" t="s">
        <v>9075</v>
      </c>
      <c r="C802" t="s">
        <v>8277</v>
      </c>
      <c r="D802" t="s">
        <v>6505</v>
      </c>
      <c r="E802" t="s">
        <v>6505</v>
      </c>
      <c r="F802" t="s">
        <v>6506</v>
      </c>
      <c r="G802" t="s">
        <v>6507</v>
      </c>
    </row>
    <row r="803" spans="1:7">
      <c r="A803">
        <v>91319468</v>
      </c>
      <c r="B803" t="s">
        <v>9076</v>
      </c>
      <c r="C803" t="s">
        <v>8277</v>
      </c>
      <c r="D803" t="s">
        <v>6505</v>
      </c>
      <c r="E803" t="s">
        <v>6505</v>
      </c>
      <c r="F803" t="s">
        <v>6506</v>
      </c>
      <c r="G803" t="s">
        <v>6507</v>
      </c>
    </row>
    <row r="804" spans="1:7">
      <c r="A804">
        <v>91319470</v>
      </c>
      <c r="B804" t="s">
        <v>9077</v>
      </c>
      <c r="C804" t="s">
        <v>8277</v>
      </c>
      <c r="D804" t="s">
        <v>6505</v>
      </c>
      <c r="E804" t="s">
        <v>6505</v>
      </c>
      <c r="F804" t="s">
        <v>6506</v>
      </c>
      <c r="G804" t="s">
        <v>6507</v>
      </c>
    </row>
    <row r="805" spans="1:7">
      <c r="A805">
        <v>91319472</v>
      </c>
      <c r="B805" t="s">
        <v>9078</v>
      </c>
      <c r="C805" t="s">
        <v>8277</v>
      </c>
      <c r="D805" t="s">
        <v>6505</v>
      </c>
      <c r="E805" t="s">
        <v>6505</v>
      </c>
      <c r="F805" t="s">
        <v>6506</v>
      </c>
      <c r="G805" t="s">
        <v>6507</v>
      </c>
    </row>
    <row r="806" spans="1:7">
      <c r="A806">
        <v>91317734</v>
      </c>
      <c r="B806" t="s">
        <v>9079</v>
      </c>
      <c r="C806" t="s">
        <v>8277</v>
      </c>
      <c r="D806" t="s">
        <v>6505</v>
      </c>
      <c r="E806" t="s">
        <v>6505</v>
      </c>
      <c r="F806" t="s">
        <v>6506</v>
      </c>
      <c r="G806" t="s">
        <v>6507</v>
      </c>
    </row>
    <row r="807" spans="1:7">
      <c r="A807">
        <v>91317736</v>
      </c>
      <c r="B807" t="s">
        <v>9080</v>
      </c>
      <c r="C807" t="s">
        <v>8277</v>
      </c>
      <c r="D807" t="s">
        <v>6505</v>
      </c>
      <c r="E807" t="s">
        <v>6505</v>
      </c>
      <c r="F807" t="s">
        <v>6506</v>
      </c>
      <c r="G807" t="s">
        <v>6507</v>
      </c>
    </row>
    <row r="808" spans="1:7">
      <c r="A808">
        <v>91317738</v>
      </c>
      <c r="B808" t="s">
        <v>9081</v>
      </c>
      <c r="C808" t="s">
        <v>8277</v>
      </c>
      <c r="D808" t="s">
        <v>6505</v>
      </c>
      <c r="E808" t="s">
        <v>6505</v>
      </c>
      <c r="F808" t="s">
        <v>6506</v>
      </c>
      <c r="G808" t="s">
        <v>6507</v>
      </c>
    </row>
    <row r="809" spans="1:7">
      <c r="A809">
        <v>91317740</v>
      </c>
      <c r="B809" t="s">
        <v>9082</v>
      </c>
      <c r="C809" t="s">
        <v>8277</v>
      </c>
      <c r="D809" t="s">
        <v>6505</v>
      </c>
      <c r="E809" t="s">
        <v>6505</v>
      </c>
      <c r="F809" t="s">
        <v>6506</v>
      </c>
      <c r="G809" t="s">
        <v>6507</v>
      </c>
    </row>
    <row r="810" spans="1:7">
      <c r="A810">
        <v>91317742</v>
      </c>
      <c r="B810" t="s">
        <v>9083</v>
      </c>
      <c r="C810" t="s">
        <v>8277</v>
      </c>
      <c r="D810" t="s">
        <v>6505</v>
      </c>
      <c r="E810" t="s">
        <v>6505</v>
      </c>
      <c r="F810" t="s">
        <v>6506</v>
      </c>
      <c r="G810" t="s">
        <v>6507</v>
      </c>
    </row>
    <row r="811" spans="1:7">
      <c r="A811">
        <v>91317744</v>
      </c>
      <c r="B811" t="s">
        <v>9084</v>
      </c>
      <c r="C811" t="s">
        <v>8277</v>
      </c>
      <c r="D811" t="s">
        <v>6505</v>
      </c>
      <c r="E811" t="s">
        <v>6505</v>
      </c>
      <c r="F811" t="s">
        <v>6506</v>
      </c>
      <c r="G811" t="s">
        <v>6507</v>
      </c>
    </row>
    <row r="812" spans="1:7">
      <c r="A812">
        <v>91317746</v>
      </c>
      <c r="B812" t="s">
        <v>9085</v>
      </c>
      <c r="C812" t="s">
        <v>8277</v>
      </c>
      <c r="D812" t="s">
        <v>6505</v>
      </c>
      <c r="E812" t="s">
        <v>6505</v>
      </c>
      <c r="F812" t="s">
        <v>6506</v>
      </c>
      <c r="G812" t="s">
        <v>6507</v>
      </c>
    </row>
    <row r="813" spans="1:7">
      <c r="A813">
        <v>91317958</v>
      </c>
      <c r="B813" t="s">
        <v>9086</v>
      </c>
      <c r="C813" t="s">
        <v>8277</v>
      </c>
      <c r="D813" t="s">
        <v>6505</v>
      </c>
      <c r="E813" t="s">
        <v>6505</v>
      </c>
      <c r="F813" t="s">
        <v>6506</v>
      </c>
      <c r="G813" t="s">
        <v>6507</v>
      </c>
    </row>
    <row r="814" spans="1:7">
      <c r="A814">
        <v>91317960</v>
      </c>
      <c r="B814" t="s">
        <v>9087</v>
      </c>
      <c r="C814" t="s">
        <v>8277</v>
      </c>
      <c r="D814" t="s">
        <v>6505</v>
      </c>
      <c r="E814" t="s">
        <v>6505</v>
      </c>
      <c r="F814" t="s">
        <v>6506</v>
      </c>
      <c r="G814" t="s">
        <v>6507</v>
      </c>
    </row>
    <row r="815" spans="1:7">
      <c r="A815">
        <v>91317962</v>
      </c>
      <c r="B815" t="s">
        <v>9088</v>
      </c>
      <c r="C815" t="s">
        <v>8277</v>
      </c>
      <c r="D815" t="s">
        <v>6505</v>
      </c>
      <c r="E815" t="s">
        <v>6505</v>
      </c>
      <c r="F815" t="s">
        <v>6506</v>
      </c>
      <c r="G815" t="s">
        <v>6507</v>
      </c>
    </row>
    <row r="816" spans="1:7">
      <c r="A816">
        <v>91317964</v>
      </c>
      <c r="B816" t="s">
        <v>9089</v>
      </c>
      <c r="C816" t="s">
        <v>8277</v>
      </c>
      <c r="D816" t="s">
        <v>6505</v>
      </c>
      <c r="E816" t="s">
        <v>6505</v>
      </c>
      <c r="F816" t="s">
        <v>6506</v>
      </c>
      <c r="G816" t="s">
        <v>6507</v>
      </c>
    </row>
    <row r="817" spans="1:7">
      <c r="A817">
        <v>91317966</v>
      </c>
      <c r="B817" t="s">
        <v>9090</v>
      </c>
      <c r="C817" t="s">
        <v>8277</v>
      </c>
      <c r="D817" t="s">
        <v>6505</v>
      </c>
      <c r="E817" t="s">
        <v>6505</v>
      </c>
      <c r="F817" t="s">
        <v>6506</v>
      </c>
      <c r="G817" t="s">
        <v>6507</v>
      </c>
    </row>
    <row r="818" spans="1:7">
      <c r="A818">
        <v>91317968</v>
      </c>
      <c r="B818" t="s">
        <v>9091</v>
      </c>
      <c r="C818" t="s">
        <v>8277</v>
      </c>
      <c r="D818" t="s">
        <v>6505</v>
      </c>
      <c r="E818" t="s">
        <v>6505</v>
      </c>
      <c r="F818" t="s">
        <v>6506</v>
      </c>
      <c r="G818" t="s">
        <v>6507</v>
      </c>
    </row>
    <row r="819" spans="1:7">
      <c r="A819">
        <v>91317970</v>
      </c>
      <c r="B819" t="s">
        <v>9092</v>
      </c>
      <c r="C819" t="s">
        <v>8277</v>
      </c>
      <c r="D819" t="s">
        <v>6505</v>
      </c>
      <c r="E819" t="s">
        <v>6505</v>
      </c>
      <c r="F819" t="s">
        <v>6506</v>
      </c>
      <c r="G819" t="s">
        <v>6507</v>
      </c>
    </row>
    <row r="820" spans="1:7">
      <c r="A820">
        <v>91318178</v>
      </c>
      <c r="B820" t="s">
        <v>9093</v>
      </c>
      <c r="C820" t="s">
        <v>8277</v>
      </c>
      <c r="D820" t="s">
        <v>6505</v>
      </c>
      <c r="E820" t="s">
        <v>6505</v>
      </c>
      <c r="F820" t="s">
        <v>6506</v>
      </c>
      <c r="G820" t="s">
        <v>6507</v>
      </c>
    </row>
    <row r="821" spans="1:7">
      <c r="A821">
        <v>91318180</v>
      </c>
      <c r="B821" t="s">
        <v>9094</v>
      </c>
      <c r="C821" t="s">
        <v>8277</v>
      </c>
      <c r="D821" t="s">
        <v>6505</v>
      </c>
      <c r="E821" t="s">
        <v>6505</v>
      </c>
      <c r="F821" t="s">
        <v>6506</v>
      </c>
      <c r="G821" t="s">
        <v>6507</v>
      </c>
    </row>
    <row r="822" spans="1:7">
      <c r="A822">
        <v>91318182</v>
      </c>
      <c r="B822" t="s">
        <v>9095</v>
      </c>
      <c r="C822" t="s">
        <v>8277</v>
      </c>
      <c r="D822" t="s">
        <v>6505</v>
      </c>
      <c r="E822" t="s">
        <v>6505</v>
      </c>
      <c r="F822" t="s">
        <v>6506</v>
      </c>
      <c r="G822" t="s">
        <v>6507</v>
      </c>
    </row>
    <row r="823" spans="1:7">
      <c r="A823">
        <v>91318184</v>
      </c>
      <c r="B823" t="s">
        <v>9096</v>
      </c>
      <c r="C823" t="s">
        <v>8277</v>
      </c>
      <c r="D823" t="s">
        <v>6505</v>
      </c>
      <c r="E823" t="s">
        <v>6505</v>
      </c>
      <c r="F823" t="s">
        <v>6506</v>
      </c>
      <c r="G823" t="s">
        <v>6507</v>
      </c>
    </row>
    <row r="824" spans="1:7">
      <c r="A824">
        <v>91318186</v>
      </c>
      <c r="B824" t="s">
        <v>9097</v>
      </c>
      <c r="C824" t="s">
        <v>8277</v>
      </c>
      <c r="D824" t="s">
        <v>6505</v>
      </c>
      <c r="E824" t="s">
        <v>6505</v>
      </c>
      <c r="F824" t="s">
        <v>6506</v>
      </c>
      <c r="G824" t="s">
        <v>6507</v>
      </c>
    </row>
    <row r="825" spans="1:7">
      <c r="A825">
        <v>91318188</v>
      </c>
      <c r="B825" t="s">
        <v>9098</v>
      </c>
      <c r="C825" t="s">
        <v>8277</v>
      </c>
      <c r="D825" t="s">
        <v>6505</v>
      </c>
      <c r="E825" t="s">
        <v>6505</v>
      </c>
      <c r="F825" t="s">
        <v>6506</v>
      </c>
      <c r="G825" t="s">
        <v>6507</v>
      </c>
    </row>
    <row r="826" spans="1:7">
      <c r="A826">
        <v>91318384</v>
      </c>
      <c r="B826" t="s">
        <v>9099</v>
      </c>
      <c r="C826" t="s">
        <v>8277</v>
      </c>
      <c r="D826" t="s">
        <v>6505</v>
      </c>
      <c r="E826" t="s">
        <v>6505</v>
      </c>
      <c r="F826" t="s">
        <v>6506</v>
      </c>
      <c r="G826" t="s">
        <v>6507</v>
      </c>
    </row>
    <row r="827" spans="1:7">
      <c r="A827">
        <v>91318386</v>
      </c>
      <c r="B827" t="s">
        <v>9100</v>
      </c>
      <c r="C827" t="s">
        <v>8277</v>
      </c>
      <c r="D827" t="s">
        <v>6505</v>
      </c>
      <c r="E827" t="s">
        <v>6505</v>
      </c>
      <c r="F827" t="s">
        <v>6506</v>
      </c>
      <c r="G827" t="s">
        <v>6507</v>
      </c>
    </row>
    <row r="828" spans="1:7">
      <c r="A828">
        <v>91318388</v>
      </c>
      <c r="B828" t="s">
        <v>9101</v>
      </c>
      <c r="C828" t="s">
        <v>8277</v>
      </c>
      <c r="D828" t="s">
        <v>6505</v>
      </c>
      <c r="E828" t="s">
        <v>6505</v>
      </c>
      <c r="F828" t="s">
        <v>6506</v>
      </c>
      <c r="G828" t="s">
        <v>6507</v>
      </c>
    </row>
    <row r="829" spans="1:7">
      <c r="A829">
        <v>91318390</v>
      </c>
      <c r="B829" t="s">
        <v>9102</v>
      </c>
      <c r="C829" t="s">
        <v>8277</v>
      </c>
      <c r="D829" t="s">
        <v>6505</v>
      </c>
      <c r="E829" t="s">
        <v>6505</v>
      </c>
      <c r="F829" t="s">
        <v>6506</v>
      </c>
      <c r="G829" t="s">
        <v>6507</v>
      </c>
    </row>
    <row r="830" spans="1:7">
      <c r="A830">
        <v>91318392</v>
      </c>
      <c r="B830" t="s">
        <v>9103</v>
      </c>
      <c r="C830" t="s">
        <v>8277</v>
      </c>
      <c r="D830" t="s">
        <v>6505</v>
      </c>
      <c r="E830" t="s">
        <v>6505</v>
      </c>
      <c r="F830" t="s">
        <v>6506</v>
      </c>
      <c r="G830" t="s">
        <v>6507</v>
      </c>
    </row>
    <row r="831" spans="1:7">
      <c r="A831">
        <v>91318394</v>
      </c>
      <c r="B831" t="s">
        <v>9104</v>
      </c>
      <c r="C831" t="s">
        <v>8277</v>
      </c>
      <c r="D831" t="s">
        <v>6505</v>
      </c>
      <c r="E831" t="s">
        <v>6505</v>
      </c>
      <c r="F831" t="s">
        <v>6506</v>
      </c>
      <c r="G831" t="s">
        <v>6507</v>
      </c>
    </row>
    <row r="832" spans="1:7">
      <c r="A832">
        <v>91318396</v>
      </c>
      <c r="B832" t="s">
        <v>9105</v>
      </c>
      <c r="C832" t="s">
        <v>8277</v>
      </c>
      <c r="D832" t="s">
        <v>6505</v>
      </c>
      <c r="E832" t="s">
        <v>6505</v>
      </c>
      <c r="F832" t="s">
        <v>6506</v>
      </c>
      <c r="G832" t="s">
        <v>6507</v>
      </c>
    </row>
    <row r="833" spans="1:7">
      <c r="A833">
        <v>91318588</v>
      </c>
      <c r="B833" t="s">
        <v>9106</v>
      </c>
      <c r="C833" t="s">
        <v>8277</v>
      </c>
      <c r="D833" t="s">
        <v>6505</v>
      </c>
      <c r="E833" t="s">
        <v>6505</v>
      </c>
      <c r="F833" t="s">
        <v>6506</v>
      </c>
      <c r="G833" t="s">
        <v>6507</v>
      </c>
    </row>
    <row r="834" spans="1:7">
      <c r="A834">
        <v>91318590</v>
      </c>
      <c r="B834" t="s">
        <v>9107</v>
      </c>
      <c r="C834" t="s">
        <v>8277</v>
      </c>
      <c r="D834" t="s">
        <v>6505</v>
      </c>
      <c r="E834" t="s">
        <v>6505</v>
      </c>
      <c r="F834" t="s">
        <v>6506</v>
      </c>
      <c r="G834" t="s">
        <v>6507</v>
      </c>
    </row>
    <row r="835" spans="1:7">
      <c r="A835">
        <v>91318592</v>
      </c>
      <c r="B835" t="s">
        <v>9108</v>
      </c>
      <c r="C835" t="s">
        <v>8277</v>
      </c>
      <c r="D835" t="s">
        <v>6505</v>
      </c>
      <c r="E835" t="s">
        <v>6505</v>
      </c>
      <c r="F835" t="s">
        <v>6506</v>
      </c>
      <c r="G835" t="s">
        <v>6507</v>
      </c>
    </row>
    <row r="836" spans="1:7">
      <c r="A836">
        <v>91318594</v>
      </c>
      <c r="B836" t="s">
        <v>9109</v>
      </c>
      <c r="C836" t="s">
        <v>8277</v>
      </c>
      <c r="D836" t="s">
        <v>6505</v>
      </c>
      <c r="E836" t="s">
        <v>6505</v>
      </c>
      <c r="F836" t="s">
        <v>6506</v>
      </c>
      <c r="G836" t="s">
        <v>6507</v>
      </c>
    </row>
    <row r="837" spans="1:7">
      <c r="A837">
        <v>91318596</v>
      </c>
      <c r="B837" t="s">
        <v>9110</v>
      </c>
      <c r="C837" t="s">
        <v>8277</v>
      </c>
      <c r="D837" t="s">
        <v>6505</v>
      </c>
      <c r="E837" t="s">
        <v>6505</v>
      </c>
      <c r="F837" t="s">
        <v>6506</v>
      </c>
      <c r="G837" t="s">
        <v>6507</v>
      </c>
    </row>
    <row r="838" spans="1:7">
      <c r="A838">
        <v>91318598</v>
      </c>
      <c r="B838" t="s">
        <v>9111</v>
      </c>
      <c r="C838" t="s">
        <v>8277</v>
      </c>
      <c r="D838" t="s">
        <v>6505</v>
      </c>
      <c r="E838" t="s">
        <v>6505</v>
      </c>
      <c r="F838" t="s">
        <v>6506</v>
      </c>
      <c r="G838" t="s">
        <v>6507</v>
      </c>
    </row>
    <row r="839" spans="1:7">
      <c r="A839">
        <v>91318600</v>
      </c>
      <c r="B839" t="s">
        <v>9112</v>
      </c>
      <c r="C839" t="s">
        <v>8277</v>
      </c>
      <c r="D839" t="s">
        <v>6505</v>
      </c>
      <c r="E839" t="s">
        <v>6505</v>
      </c>
      <c r="F839" t="s">
        <v>6506</v>
      </c>
      <c r="G839" t="s">
        <v>6507</v>
      </c>
    </row>
    <row r="840" spans="1:7">
      <c r="A840">
        <v>91319832</v>
      </c>
      <c r="B840" t="s">
        <v>9113</v>
      </c>
      <c r="C840" t="s">
        <v>8277</v>
      </c>
      <c r="D840" t="s">
        <v>6505</v>
      </c>
      <c r="E840" t="s">
        <v>6505</v>
      </c>
      <c r="F840" t="s">
        <v>6506</v>
      </c>
      <c r="G840" t="s">
        <v>6507</v>
      </c>
    </row>
    <row r="841" spans="1:7">
      <c r="A841">
        <v>91319834</v>
      </c>
      <c r="B841" t="s">
        <v>9114</v>
      </c>
      <c r="C841" t="s">
        <v>8277</v>
      </c>
      <c r="D841" t="s">
        <v>6505</v>
      </c>
      <c r="E841" t="s">
        <v>6505</v>
      </c>
      <c r="F841" t="s">
        <v>6506</v>
      </c>
      <c r="G841" t="s">
        <v>6507</v>
      </c>
    </row>
    <row r="842" spans="1:7">
      <c r="A842">
        <v>91319836</v>
      </c>
      <c r="B842" t="s">
        <v>9115</v>
      </c>
      <c r="C842" t="s">
        <v>8277</v>
      </c>
      <c r="D842" t="s">
        <v>6505</v>
      </c>
      <c r="E842" t="s">
        <v>6505</v>
      </c>
      <c r="F842" t="s">
        <v>6506</v>
      </c>
      <c r="G842" t="s">
        <v>6507</v>
      </c>
    </row>
    <row r="843" spans="1:7">
      <c r="A843">
        <v>91319838</v>
      </c>
      <c r="B843" t="s">
        <v>9116</v>
      </c>
      <c r="C843" t="s">
        <v>8277</v>
      </c>
      <c r="D843" t="s">
        <v>6505</v>
      </c>
      <c r="E843" t="s">
        <v>6505</v>
      </c>
      <c r="F843" t="s">
        <v>6506</v>
      </c>
      <c r="G843" t="s">
        <v>6507</v>
      </c>
    </row>
    <row r="844" spans="1:7">
      <c r="A844">
        <v>91319840</v>
      </c>
      <c r="B844" t="s">
        <v>9117</v>
      </c>
      <c r="C844" t="s">
        <v>8277</v>
      </c>
      <c r="D844" t="s">
        <v>6505</v>
      </c>
      <c r="E844" t="s">
        <v>6505</v>
      </c>
      <c r="F844" t="s">
        <v>6506</v>
      </c>
      <c r="G844" t="s">
        <v>6507</v>
      </c>
    </row>
    <row r="845" spans="1:7">
      <c r="A845">
        <v>91319842</v>
      </c>
      <c r="B845" t="s">
        <v>9118</v>
      </c>
      <c r="C845" t="s">
        <v>8277</v>
      </c>
      <c r="D845" t="s">
        <v>6505</v>
      </c>
      <c r="E845" t="s">
        <v>6505</v>
      </c>
      <c r="F845" t="s">
        <v>6506</v>
      </c>
      <c r="G845" t="s">
        <v>6507</v>
      </c>
    </row>
    <row r="846" spans="1:7">
      <c r="A846">
        <v>91319844</v>
      </c>
      <c r="B846" t="s">
        <v>9119</v>
      </c>
      <c r="C846" t="s">
        <v>8277</v>
      </c>
      <c r="D846" t="s">
        <v>6505</v>
      </c>
      <c r="E846" t="s">
        <v>6505</v>
      </c>
      <c r="F846" t="s">
        <v>6506</v>
      </c>
      <c r="G846" t="s">
        <v>6507</v>
      </c>
    </row>
    <row r="847" spans="1:7">
      <c r="A847">
        <v>91320572</v>
      </c>
      <c r="B847" t="s">
        <v>9120</v>
      </c>
      <c r="C847" t="s">
        <v>8277</v>
      </c>
      <c r="D847" t="s">
        <v>6505</v>
      </c>
      <c r="E847" t="s">
        <v>6505</v>
      </c>
      <c r="F847" t="s">
        <v>6506</v>
      </c>
      <c r="G847" t="s">
        <v>6507</v>
      </c>
    </row>
    <row r="848" spans="1:7">
      <c r="A848">
        <v>91320574</v>
      </c>
      <c r="B848" t="s">
        <v>9121</v>
      </c>
      <c r="C848" t="s">
        <v>8277</v>
      </c>
      <c r="D848" t="s">
        <v>6505</v>
      </c>
      <c r="E848" t="s">
        <v>6505</v>
      </c>
      <c r="F848" t="s">
        <v>6506</v>
      </c>
      <c r="G848" t="s">
        <v>6507</v>
      </c>
    </row>
    <row r="849" spans="1:7">
      <c r="A849">
        <v>91320576</v>
      </c>
      <c r="B849" t="s">
        <v>9122</v>
      </c>
      <c r="C849" t="s">
        <v>8277</v>
      </c>
      <c r="D849" t="s">
        <v>6505</v>
      </c>
      <c r="E849" t="s">
        <v>6505</v>
      </c>
      <c r="F849" t="s">
        <v>6506</v>
      </c>
      <c r="G849" t="s">
        <v>6507</v>
      </c>
    </row>
    <row r="850" spans="1:7">
      <c r="A850">
        <v>91320578</v>
      </c>
      <c r="B850" t="s">
        <v>9123</v>
      </c>
      <c r="C850" t="s">
        <v>8277</v>
      </c>
      <c r="D850" t="s">
        <v>6505</v>
      </c>
      <c r="E850" t="s">
        <v>6505</v>
      </c>
      <c r="F850" t="s">
        <v>6506</v>
      </c>
      <c r="G850" t="s">
        <v>6507</v>
      </c>
    </row>
    <row r="851" spans="1:7">
      <c r="A851">
        <v>91320580</v>
      </c>
      <c r="B851" t="s">
        <v>9124</v>
      </c>
      <c r="C851" t="s">
        <v>8277</v>
      </c>
      <c r="D851" t="s">
        <v>6505</v>
      </c>
      <c r="E851" t="s">
        <v>6505</v>
      </c>
      <c r="F851" t="s">
        <v>6506</v>
      </c>
      <c r="G851" t="s">
        <v>6507</v>
      </c>
    </row>
    <row r="852" spans="1:7">
      <c r="A852">
        <v>91320582</v>
      </c>
      <c r="B852" t="s">
        <v>9125</v>
      </c>
      <c r="C852" t="s">
        <v>8277</v>
      </c>
      <c r="D852" t="s">
        <v>6505</v>
      </c>
      <c r="E852" t="s">
        <v>6505</v>
      </c>
      <c r="F852" t="s">
        <v>6506</v>
      </c>
      <c r="G852" t="s">
        <v>6507</v>
      </c>
    </row>
    <row r="853" spans="1:7">
      <c r="A853">
        <v>91320584</v>
      </c>
      <c r="B853" t="s">
        <v>9126</v>
      </c>
      <c r="C853" t="s">
        <v>8277</v>
      </c>
      <c r="D853" t="s">
        <v>6505</v>
      </c>
      <c r="E853" t="s">
        <v>6505</v>
      </c>
      <c r="F853" t="s">
        <v>6506</v>
      </c>
      <c r="G853" t="s">
        <v>6507</v>
      </c>
    </row>
    <row r="854" spans="1:7">
      <c r="A854">
        <v>91319180</v>
      </c>
      <c r="B854" t="s">
        <v>9127</v>
      </c>
      <c r="C854" t="s">
        <v>8277</v>
      </c>
      <c r="D854" t="s">
        <v>6505</v>
      </c>
      <c r="E854" t="s">
        <v>6505</v>
      </c>
      <c r="F854" t="s">
        <v>6506</v>
      </c>
      <c r="G854" t="s">
        <v>6507</v>
      </c>
    </row>
    <row r="855" spans="1:7">
      <c r="A855">
        <v>91319182</v>
      </c>
      <c r="B855" t="s">
        <v>9128</v>
      </c>
      <c r="C855" t="s">
        <v>8277</v>
      </c>
      <c r="D855" t="s">
        <v>6505</v>
      </c>
      <c r="E855" t="s">
        <v>6505</v>
      </c>
      <c r="F855" t="s">
        <v>6506</v>
      </c>
      <c r="G855" t="s">
        <v>6507</v>
      </c>
    </row>
    <row r="856" spans="1:7">
      <c r="A856">
        <v>91319184</v>
      </c>
      <c r="B856" t="s">
        <v>9129</v>
      </c>
      <c r="C856" t="s">
        <v>8277</v>
      </c>
      <c r="D856" t="s">
        <v>6505</v>
      </c>
      <c r="E856" t="s">
        <v>6505</v>
      </c>
      <c r="F856" t="s">
        <v>6506</v>
      </c>
      <c r="G856" t="s">
        <v>6507</v>
      </c>
    </row>
    <row r="857" spans="1:7">
      <c r="A857">
        <v>91319186</v>
      </c>
      <c r="B857" t="s">
        <v>9130</v>
      </c>
      <c r="C857" t="s">
        <v>8277</v>
      </c>
      <c r="D857" t="s">
        <v>6505</v>
      </c>
      <c r="E857" t="s">
        <v>6505</v>
      </c>
      <c r="F857" t="s">
        <v>6506</v>
      </c>
      <c r="G857" t="s">
        <v>6507</v>
      </c>
    </row>
    <row r="858" spans="1:7">
      <c r="A858">
        <v>91319188</v>
      </c>
      <c r="B858" t="s">
        <v>9131</v>
      </c>
      <c r="C858" t="s">
        <v>8277</v>
      </c>
      <c r="D858" t="s">
        <v>6505</v>
      </c>
      <c r="E858" t="s">
        <v>6505</v>
      </c>
      <c r="F858" t="s">
        <v>6506</v>
      </c>
      <c r="G858" t="s">
        <v>6507</v>
      </c>
    </row>
    <row r="859" spans="1:7">
      <c r="A859">
        <v>91319190</v>
      </c>
      <c r="B859" t="s">
        <v>9132</v>
      </c>
      <c r="C859" t="s">
        <v>8277</v>
      </c>
      <c r="D859" t="s">
        <v>6505</v>
      </c>
      <c r="E859" t="s">
        <v>6505</v>
      </c>
      <c r="F859" t="s">
        <v>6506</v>
      </c>
      <c r="G859" t="s">
        <v>6507</v>
      </c>
    </row>
    <row r="860" spans="1:7">
      <c r="A860">
        <v>91319192</v>
      </c>
      <c r="B860" t="s">
        <v>9133</v>
      </c>
      <c r="C860" t="s">
        <v>8277</v>
      </c>
      <c r="D860" t="s">
        <v>6505</v>
      </c>
      <c r="E860" t="s">
        <v>6505</v>
      </c>
      <c r="F860" t="s">
        <v>6506</v>
      </c>
      <c r="G860" t="s">
        <v>6507</v>
      </c>
    </row>
    <row r="861" spans="1:7">
      <c r="A861">
        <v>91319246</v>
      </c>
      <c r="B861" t="s">
        <v>9134</v>
      </c>
      <c r="C861" t="s">
        <v>8277</v>
      </c>
      <c r="D861" t="s">
        <v>6505</v>
      </c>
      <c r="E861" t="s">
        <v>6505</v>
      </c>
      <c r="F861" t="s">
        <v>6506</v>
      </c>
      <c r="G861" t="s">
        <v>6507</v>
      </c>
    </row>
    <row r="862" spans="1:7">
      <c r="A862">
        <v>91319248</v>
      </c>
      <c r="B862" t="s">
        <v>9135</v>
      </c>
      <c r="C862" t="s">
        <v>8277</v>
      </c>
      <c r="D862" t="s">
        <v>6505</v>
      </c>
      <c r="E862" t="s">
        <v>6505</v>
      </c>
      <c r="F862" t="s">
        <v>6506</v>
      </c>
      <c r="G862" t="s">
        <v>6507</v>
      </c>
    </row>
    <row r="863" spans="1:7">
      <c r="A863">
        <v>91319250</v>
      </c>
      <c r="B863" t="s">
        <v>9136</v>
      </c>
      <c r="C863" t="s">
        <v>8277</v>
      </c>
      <c r="D863" t="s">
        <v>6505</v>
      </c>
      <c r="E863" t="s">
        <v>6505</v>
      </c>
      <c r="F863" t="s">
        <v>6506</v>
      </c>
      <c r="G863" t="s">
        <v>6507</v>
      </c>
    </row>
    <row r="864" spans="1:7">
      <c r="A864">
        <v>91319252</v>
      </c>
      <c r="B864" t="s">
        <v>9137</v>
      </c>
      <c r="C864" t="s">
        <v>8277</v>
      </c>
      <c r="D864" t="s">
        <v>6505</v>
      </c>
      <c r="E864" t="s">
        <v>6505</v>
      </c>
      <c r="F864" t="s">
        <v>6506</v>
      </c>
      <c r="G864" t="s">
        <v>6507</v>
      </c>
    </row>
    <row r="865" spans="1:7">
      <c r="A865">
        <v>91319254</v>
      </c>
      <c r="B865" t="s">
        <v>9138</v>
      </c>
      <c r="C865" t="s">
        <v>8277</v>
      </c>
      <c r="D865" t="s">
        <v>6505</v>
      </c>
      <c r="E865" t="s">
        <v>6505</v>
      </c>
      <c r="F865" t="s">
        <v>6506</v>
      </c>
      <c r="G865" t="s">
        <v>6507</v>
      </c>
    </row>
    <row r="866" spans="1:7">
      <c r="A866">
        <v>91319256</v>
      </c>
      <c r="B866" t="s">
        <v>9139</v>
      </c>
      <c r="C866" t="s">
        <v>8277</v>
      </c>
      <c r="D866" t="s">
        <v>6505</v>
      </c>
      <c r="E866" t="s">
        <v>6505</v>
      </c>
      <c r="F866" t="s">
        <v>6506</v>
      </c>
      <c r="G866" t="s">
        <v>6507</v>
      </c>
    </row>
    <row r="867" spans="1:7">
      <c r="A867">
        <v>91319286</v>
      </c>
      <c r="B867" t="s">
        <v>9140</v>
      </c>
      <c r="C867" t="s">
        <v>8277</v>
      </c>
      <c r="D867" t="s">
        <v>6505</v>
      </c>
      <c r="E867" t="s">
        <v>6505</v>
      </c>
      <c r="F867" t="s">
        <v>6506</v>
      </c>
      <c r="G867" t="s">
        <v>6507</v>
      </c>
    </row>
    <row r="868" spans="1:7">
      <c r="A868">
        <v>91319288</v>
      </c>
      <c r="B868" t="s">
        <v>9141</v>
      </c>
      <c r="C868" t="s">
        <v>8277</v>
      </c>
      <c r="D868" t="s">
        <v>6505</v>
      </c>
      <c r="E868" t="s">
        <v>6505</v>
      </c>
      <c r="F868" t="s">
        <v>6506</v>
      </c>
      <c r="G868" t="s">
        <v>6507</v>
      </c>
    </row>
    <row r="869" spans="1:7">
      <c r="A869">
        <v>91319290</v>
      </c>
      <c r="B869" t="s">
        <v>9142</v>
      </c>
      <c r="C869" t="s">
        <v>8277</v>
      </c>
      <c r="D869" t="s">
        <v>6505</v>
      </c>
      <c r="E869" t="s">
        <v>6505</v>
      </c>
      <c r="F869" t="s">
        <v>6506</v>
      </c>
      <c r="G869" t="s">
        <v>6507</v>
      </c>
    </row>
    <row r="870" spans="1:7">
      <c r="A870">
        <v>91319292</v>
      </c>
      <c r="B870" t="s">
        <v>9143</v>
      </c>
      <c r="C870" t="s">
        <v>8277</v>
      </c>
      <c r="D870" t="s">
        <v>6505</v>
      </c>
      <c r="E870" t="s">
        <v>6505</v>
      </c>
      <c r="F870" t="s">
        <v>6506</v>
      </c>
      <c r="G870" t="s">
        <v>6507</v>
      </c>
    </row>
    <row r="871" spans="1:7">
      <c r="A871">
        <v>91319294</v>
      </c>
      <c r="B871" t="s">
        <v>9144</v>
      </c>
      <c r="C871" t="s">
        <v>8277</v>
      </c>
      <c r="D871" t="s">
        <v>6505</v>
      </c>
      <c r="E871" t="s">
        <v>6505</v>
      </c>
      <c r="F871" t="s">
        <v>6506</v>
      </c>
      <c r="G871" t="s">
        <v>6507</v>
      </c>
    </row>
    <row r="872" spans="1:7">
      <c r="A872">
        <v>91319296</v>
      </c>
      <c r="B872" t="s">
        <v>9145</v>
      </c>
      <c r="C872" t="s">
        <v>8277</v>
      </c>
      <c r="D872" t="s">
        <v>6505</v>
      </c>
      <c r="E872" t="s">
        <v>6505</v>
      </c>
      <c r="F872" t="s">
        <v>6506</v>
      </c>
      <c r="G872" t="s">
        <v>6507</v>
      </c>
    </row>
    <row r="873" spans="1:7">
      <c r="A873">
        <v>91319352</v>
      </c>
      <c r="B873" t="s">
        <v>9146</v>
      </c>
      <c r="C873" t="s">
        <v>8277</v>
      </c>
      <c r="D873" t="s">
        <v>6505</v>
      </c>
      <c r="E873" t="s">
        <v>6505</v>
      </c>
      <c r="F873" t="s">
        <v>6506</v>
      </c>
      <c r="G873" t="s">
        <v>6507</v>
      </c>
    </row>
    <row r="874" spans="1:7">
      <c r="A874">
        <v>91319354</v>
      </c>
      <c r="B874" t="s">
        <v>9147</v>
      </c>
      <c r="C874" t="s">
        <v>8277</v>
      </c>
      <c r="D874" t="s">
        <v>6505</v>
      </c>
      <c r="E874" t="s">
        <v>6505</v>
      </c>
      <c r="F874" t="s">
        <v>6506</v>
      </c>
      <c r="G874" t="s">
        <v>6507</v>
      </c>
    </row>
    <row r="875" spans="1:7">
      <c r="A875">
        <v>91319356</v>
      </c>
      <c r="B875" t="s">
        <v>9148</v>
      </c>
      <c r="C875" t="s">
        <v>8277</v>
      </c>
      <c r="D875" t="s">
        <v>6505</v>
      </c>
      <c r="E875" t="s">
        <v>6505</v>
      </c>
      <c r="F875" t="s">
        <v>6506</v>
      </c>
      <c r="G875" t="s">
        <v>6507</v>
      </c>
    </row>
    <row r="876" spans="1:7">
      <c r="A876">
        <v>91319358</v>
      </c>
      <c r="B876" t="s">
        <v>9149</v>
      </c>
      <c r="C876" t="s">
        <v>8277</v>
      </c>
      <c r="D876" t="s">
        <v>6505</v>
      </c>
      <c r="E876" t="s">
        <v>6505</v>
      </c>
      <c r="F876" t="s">
        <v>6506</v>
      </c>
      <c r="G876" t="s">
        <v>6507</v>
      </c>
    </row>
    <row r="877" spans="1:7">
      <c r="A877">
        <v>91319360</v>
      </c>
      <c r="B877" t="s">
        <v>9150</v>
      </c>
      <c r="C877" t="s">
        <v>8277</v>
      </c>
      <c r="D877" t="s">
        <v>6505</v>
      </c>
      <c r="E877" t="s">
        <v>6505</v>
      </c>
      <c r="F877" t="s">
        <v>6506</v>
      </c>
      <c r="G877" t="s">
        <v>6507</v>
      </c>
    </row>
    <row r="878" spans="1:7">
      <c r="A878">
        <v>91319362</v>
      </c>
      <c r="B878" t="s">
        <v>9151</v>
      </c>
      <c r="C878" t="s">
        <v>8277</v>
      </c>
      <c r="D878" t="s">
        <v>6505</v>
      </c>
      <c r="E878" t="s">
        <v>6505</v>
      </c>
      <c r="F878" t="s">
        <v>6506</v>
      </c>
      <c r="G878" t="s">
        <v>6507</v>
      </c>
    </row>
    <row r="879" spans="1:7">
      <c r="A879">
        <v>91319364</v>
      </c>
      <c r="B879" t="s">
        <v>9152</v>
      </c>
      <c r="C879" t="s">
        <v>8277</v>
      </c>
      <c r="D879" t="s">
        <v>6505</v>
      </c>
      <c r="E879" t="s">
        <v>6505</v>
      </c>
      <c r="F879" t="s">
        <v>6506</v>
      </c>
      <c r="G879" t="s">
        <v>6507</v>
      </c>
    </row>
    <row r="880" spans="1:7">
      <c r="A880">
        <v>91319394</v>
      </c>
      <c r="B880" t="s">
        <v>9153</v>
      </c>
      <c r="C880" t="s">
        <v>8277</v>
      </c>
      <c r="D880" t="s">
        <v>6505</v>
      </c>
      <c r="E880" t="s">
        <v>6505</v>
      </c>
      <c r="F880" t="s">
        <v>6506</v>
      </c>
      <c r="G880" t="s">
        <v>6507</v>
      </c>
    </row>
    <row r="881" spans="1:7">
      <c r="A881">
        <v>91319396</v>
      </c>
      <c r="B881" t="s">
        <v>9154</v>
      </c>
      <c r="C881" t="s">
        <v>8277</v>
      </c>
      <c r="D881" t="s">
        <v>6505</v>
      </c>
      <c r="E881" t="s">
        <v>6505</v>
      </c>
      <c r="F881" t="s">
        <v>6506</v>
      </c>
      <c r="G881" t="s">
        <v>6507</v>
      </c>
    </row>
    <row r="882" spans="1:7">
      <c r="A882">
        <v>91319398</v>
      </c>
      <c r="B882" t="s">
        <v>9155</v>
      </c>
      <c r="C882" t="s">
        <v>8277</v>
      </c>
      <c r="D882" t="s">
        <v>6505</v>
      </c>
      <c r="E882" t="s">
        <v>6505</v>
      </c>
      <c r="F882" t="s">
        <v>6506</v>
      </c>
      <c r="G882" t="s">
        <v>6507</v>
      </c>
    </row>
    <row r="883" spans="1:7">
      <c r="A883">
        <v>91319400</v>
      </c>
      <c r="B883" t="s">
        <v>9156</v>
      </c>
      <c r="C883" t="s">
        <v>8277</v>
      </c>
      <c r="D883" t="s">
        <v>6505</v>
      </c>
      <c r="E883" t="s">
        <v>6505</v>
      </c>
      <c r="F883" t="s">
        <v>6506</v>
      </c>
      <c r="G883" t="s">
        <v>6507</v>
      </c>
    </row>
    <row r="884" spans="1:7">
      <c r="A884">
        <v>91319402</v>
      </c>
      <c r="B884" t="s">
        <v>9157</v>
      </c>
      <c r="C884" t="s">
        <v>8277</v>
      </c>
      <c r="D884" t="s">
        <v>6505</v>
      </c>
      <c r="E884" t="s">
        <v>6505</v>
      </c>
      <c r="F884" t="s">
        <v>6506</v>
      </c>
      <c r="G884" t="s">
        <v>6507</v>
      </c>
    </row>
    <row r="885" spans="1:7">
      <c r="A885">
        <v>91319404</v>
      </c>
      <c r="B885" t="s">
        <v>9158</v>
      </c>
      <c r="C885" t="s">
        <v>8277</v>
      </c>
      <c r="D885" t="s">
        <v>6505</v>
      </c>
      <c r="E885" t="s">
        <v>6505</v>
      </c>
      <c r="F885" t="s">
        <v>6506</v>
      </c>
      <c r="G885" t="s">
        <v>6507</v>
      </c>
    </row>
    <row r="886" spans="1:7">
      <c r="A886">
        <v>91319406</v>
      </c>
      <c r="B886" t="s">
        <v>9159</v>
      </c>
      <c r="C886" t="s">
        <v>8277</v>
      </c>
      <c r="D886" t="s">
        <v>6505</v>
      </c>
      <c r="E886" t="s">
        <v>6505</v>
      </c>
      <c r="F886" t="s">
        <v>6506</v>
      </c>
      <c r="G886" t="s">
        <v>6507</v>
      </c>
    </row>
    <row r="887" spans="1:7">
      <c r="A887">
        <v>91319474</v>
      </c>
      <c r="B887" t="s">
        <v>9160</v>
      </c>
      <c r="C887" t="s">
        <v>8277</v>
      </c>
      <c r="D887" t="s">
        <v>6505</v>
      </c>
      <c r="E887" t="s">
        <v>6505</v>
      </c>
      <c r="F887" t="s">
        <v>6506</v>
      </c>
      <c r="G887" t="s">
        <v>6507</v>
      </c>
    </row>
    <row r="888" spans="1:7">
      <c r="A888">
        <v>91319476</v>
      </c>
      <c r="B888" t="s">
        <v>9161</v>
      </c>
      <c r="C888" t="s">
        <v>8277</v>
      </c>
      <c r="D888" t="s">
        <v>6505</v>
      </c>
      <c r="E888" t="s">
        <v>6505</v>
      </c>
      <c r="F888" t="s">
        <v>6506</v>
      </c>
      <c r="G888" t="s">
        <v>6507</v>
      </c>
    </row>
    <row r="889" spans="1:7">
      <c r="A889">
        <v>91319478</v>
      </c>
      <c r="B889" t="s">
        <v>9162</v>
      </c>
      <c r="C889" t="s">
        <v>8277</v>
      </c>
      <c r="D889" t="s">
        <v>6505</v>
      </c>
      <c r="E889" t="s">
        <v>6505</v>
      </c>
      <c r="F889" t="s">
        <v>6506</v>
      </c>
      <c r="G889" t="s">
        <v>6507</v>
      </c>
    </row>
    <row r="890" spans="1:7">
      <c r="A890">
        <v>91319480</v>
      </c>
      <c r="B890" t="s">
        <v>9163</v>
      </c>
      <c r="C890" t="s">
        <v>8277</v>
      </c>
      <c r="D890" t="s">
        <v>6505</v>
      </c>
      <c r="E890" t="s">
        <v>6505</v>
      </c>
      <c r="F890" t="s">
        <v>6506</v>
      </c>
      <c r="G890" t="s">
        <v>6507</v>
      </c>
    </row>
    <row r="891" spans="1:7">
      <c r="A891">
        <v>91319482</v>
      </c>
      <c r="B891" t="s">
        <v>9164</v>
      </c>
      <c r="C891" t="s">
        <v>8277</v>
      </c>
      <c r="D891" t="s">
        <v>6505</v>
      </c>
      <c r="E891" t="s">
        <v>6505</v>
      </c>
      <c r="F891" t="s">
        <v>6506</v>
      </c>
      <c r="G891" t="s">
        <v>6507</v>
      </c>
    </row>
    <row r="892" spans="1:7">
      <c r="A892">
        <v>91319484</v>
      </c>
      <c r="B892" t="s">
        <v>9165</v>
      </c>
      <c r="C892" t="s">
        <v>8277</v>
      </c>
      <c r="D892" t="s">
        <v>6505</v>
      </c>
      <c r="E892" t="s">
        <v>6505</v>
      </c>
      <c r="F892" t="s">
        <v>6506</v>
      </c>
      <c r="G892" t="s">
        <v>6507</v>
      </c>
    </row>
    <row r="893" spans="1:7">
      <c r="A893">
        <v>91319486</v>
      </c>
      <c r="B893" t="s">
        <v>9166</v>
      </c>
      <c r="C893" t="s">
        <v>8277</v>
      </c>
      <c r="D893" t="s">
        <v>6505</v>
      </c>
      <c r="E893" t="s">
        <v>6505</v>
      </c>
      <c r="F893" t="s">
        <v>6506</v>
      </c>
      <c r="G893" t="s">
        <v>6507</v>
      </c>
    </row>
    <row r="894" spans="1:7">
      <c r="A894">
        <v>91319516</v>
      </c>
      <c r="B894" t="s">
        <v>9167</v>
      </c>
      <c r="C894" t="s">
        <v>8277</v>
      </c>
      <c r="D894" t="s">
        <v>6505</v>
      </c>
      <c r="E894" t="s">
        <v>6505</v>
      </c>
      <c r="F894" t="s">
        <v>6506</v>
      </c>
      <c r="G894" t="s">
        <v>6507</v>
      </c>
    </row>
    <row r="895" spans="1:7">
      <c r="A895">
        <v>91319518</v>
      </c>
      <c r="B895" t="s">
        <v>9168</v>
      </c>
      <c r="C895" t="s">
        <v>8277</v>
      </c>
      <c r="D895" t="s">
        <v>6505</v>
      </c>
      <c r="E895" t="s">
        <v>6505</v>
      </c>
      <c r="F895" t="s">
        <v>6506</v>
      </c>
      <c r="G895" t="s">
        <v>6507</v>
      </c>
    </row>
    <row r="896" spans="1:7">
      <c r="A896">
        <v>91319520</v>
      </c>
      <c r="B896" t="s">
        <v>9169</v>
      </c>
      <c r="C896" t="s">
        <v>8277</v>
      </c>
      <c r="D896" t="s">
        <v>6505</v>
      </c>
      <c r="E896" t="s">
        <v>6505</v>
      </c>
      <c r="F896" t="s">
        <v>6506</v>
      </c>
      <c r="G896" t="s">
        <v>6507</v>
      </c>
    </row>
    <row r="897" spans="1:7">
      <c r="A897">
        <v>91319522</v>
      </c>
      <c r="B897" t="s">
        <v>9170</v>
      </c>
      <c r="C897" t="s">
        <v>8277</v>
      </c>
      <c r="D897" t="s">
        <v>6505</v>
      </c>
      <c r="E897" t="s">
        <v>6505</v>
      </c>
      <c r="F897" t="s">
        <v>6506</v>
      </c>
      <c r="G897" t="s">
        <v>6507</v>
      </c>
    </row>
    <row r="898" spans="1:7">
      <c r="A898">
        <v>91319524</v>
      </c>
      <c r="B898" t="s">
        <v>9171</v>
      </c>
      <c r="C898" t="s">
        <v>8277</v>
      </c>
      <c r="D898" t="s">
        <v>6505</v>
      </c>
      <c r="E898" t="s">
        <v>6505</v>
      </c>
      <c r="F898" t="s">
        <v>6506</v>
      </c>
      <c r="G898" t="s">
        <v>6507</v>
      </c>
    </row>
    <row r="899" spans="1:7">
      <c r="A899">
        <v>91319526</v>
      </c>
      <c r="B899" t="s">
        <v>9172</v>
      </c>
      <c r="C899" t="s">
        <v>8277</v>
      </c>
      <c r="D899" t="s">
        <v>6505</v>
      </c>
      <c r="E899" t="s">
        <v>6505</v>
      </c>
      <c r="F899" t="s">
        <v>6506</v>
      </c>
      <c r="G899" t="s">
        <v>6507</v>
      </c>
    </row>
    <row r="900" spans="1:7">
      <c r="A900">
        <v>91319528</v>
      </c>
      <c r="B900" t="s">
        <v>9173</v>
      </c>
      <c r="C900" t="s">
        <v>8277</v>
      </c>
      <c r="D900" t="s">
        <v>6505</v>
      </c>
      <c r="E900" t="s">
        <v>6505</v>
      </c>
      <c r="F900" t="s">
        <v>6506</v>
      </c>
      <c r="G900" t="s">
        <v>6507</v>
      </c>
    </row>
    <row r="901" spans="1:7">
      <c r="A901">
        <v>91319598</v>
      </c>
      <c r="B901" t="s">
        <v>9174</v>
      </c>
      <c r="C901" t="s">
        <v>8277</v>
      </c>
      <c r="D901" t="s">
        <v>6505</v>
      </c>
      <c r="E901" t="s">
        <v>6505</v>
      </c>
      <c r="F901" t="s">
        <v>6506</v>
      </c>
      <c r="G901" t="s">
        <v>6507</v>
      </c>
    </row>
    <row r="902" spans="1:7">
      <c r="A902">
        <v>91319600</v>
      </c>
      <c r="B902" t="s">
        <v>9175</v>
      </c>
      <c r="C902" t="s">
        <v>8277</v>
      </c>
      <c r="D902" t="s">
        <v>6505</v>
      </c>
      <c r="E902" t="s">
        <v>6505</v>
      </c>
      <c r="F902" t="s">
        <v>6506</v>
      </c>
      <c r="G902" t="s">
        <v>6507</v>
      </c>
    </row>
    <row r="903" spans="1:7">
      <c r="A903">
        <v>91319602</v>
      </c>
      <c r="B903" t="s">
        <v>9176</v>
      </c>
      <c r="C903" t="s">
        <v>8277</v>
      </c>
      <c r="D903" t="s">
        <v>6505</v>
      </c>
      <c r="E903" t="s">
        <v>6505</v>
      </c>
      <c r="F903" t="s">
        <v>6506</v>
      </c>
      <c r="G903" t="s">
        <v>6507</v>
      </c>
    </row>
    <row r="904" spans="1:7">
      <c r="A904">
        <v>91319604</v>
      </c>
      <c r="B904" t="s">
        <v>9177</v>
      </c>
      <c r="C904" t="s">
        <v>8277</v>
      </c>
      <c r="D904" t="s">
        <v>6505</v>
      </c>
      <c r="E904" t="s">
        <v>6505</v>
      </c>
      <c r="F904" t="s">
        <v>6506</v>
      </c>
      <c r="G904" t="s">
        <v>6507</v>
      </c>
    </row>
    <row r="905" spans="1:7">
      <c r="A905">
        <v>91319606</v>
      </c>
      <c r="B905" t="s">
        <v>9178</v>
      </c>
      <c r="C905" t="s">
        <v>8277</v>
      </c>
      <c r="D905" t="s">
        <v>6505</v>
      </c>
      <c r="E905" t="s">
        <v>6505</v>
      </c>
      <c r="F905" t="s">
        <v>6506</v>
      </c>
      <c r="G905" t="s">
        <v>6507</v>
      </c>
    </row>
    <row r="906" spans="1:7">
      <c r="A906">
        <v>91319608</v>
      </c>
      <c r="B906" t="s">
        <v>9179</v>
      </c>
      <c r="C906" t="s">
        <v>8277</v>
      </c>
      <c r="D906" t="s">
        <v>6505</v>
      </c>
      <c r="E906" t="s">
        <v>6505</v>
      </c>
      <c r="F906" t="s">
        <v>6506</v>
      </c>
      <c r="G906" t="s">
        <v>6507</v>
      </c>
    </row>
    <row r="907" spans="1:7">
      <c r="A907">
        <v>91319610</v>
      </c>
      <c r="B907" t="s">
        <v>9180</v>
      </c>
      <c r="C907" t="s">
        <v>8277</v>
      </c>
      <c r="D907" t="s">
        <v>6505</v>
      </c>
      <c r="E907" t="s">
        <v>6505</v>
      </c>
      <c r="F907" t="s">
        <v>6506</v>
      </c>
      <c r="G907" t="s">
        <v>6507</v>
      </c>
    </row>
    <row r="908" spans="1:7">
      <c r="A908">
        <v>91317748</v>
      </c>
      <c r="B908" t="s">
        <v>9181</v>
      </c>
      <c r="C908" t="s">
        <v>8277</v>
      </c>
      <c r="D908" t="s">
        <v>6505</v>
      </c>
      <c r="E908" t="s">
        <v>6505</v>
      </c>
      <c r="F908" t="s">
        <v>6506</v>
      </c>
      <c r="G908" t="s">
        <v>6507</v>
      </c>
    </row>
    <row r="909" spans="1:7">
      <c r="A909">
        <v>91317750</v>
      </c>
      <c r="B909" t="s">
        <v>9182</v>
      </c>
      <c r="C909" t="s">
        <v>8277</v>
      </c>
      <c r="D909" t="s">
        <v>6505</v>
      </c>
      <c r="E909" t="s">
        <v>6505</v>
      </c>
      <c r="F909" t="s">
        <v>6506</v>
      </c>
      <c r="G909" t="s">
        <v>6507</v>
      </c>
    </row>
    <row r="910" spans="1:7">
      <c r="A910">
        <v>91317752</v>
      </c>
      <c r="B910" t="s">
        <v>9183</v>
      </c>
      <c r="C910" t="s">
        <v>8277</v>
      </c>
      <c r="D910" t="s">
        <v>6505</v>
      </c>
      <c r="E910" t="s">
        <v>6505</v>
      </c>
      <c r="F910" t="s">
        <v>6506</v>
      </c>
      <c r="G910" t="s">
        <v>6507</v>
      </c>
    </row>
    <row r="911" spans="1:7">
      <c r="A911">
        <v>91317754</v>
      </c>
      <c r="B911" t="s">
        <v>9184</v>
      </c>
      <c r="C911" t="s">
        <v>8277</v>
      </c>
      <c r="D911" t="s">
        <v>6505</v>
      </c>
      <c r="E911" t="s">
        <v>6505</v>
      </c>
      <c r="F911" t="s">
        <v>6506</v>
      </c>
      <c r="G911" t="s">
        <v>6507</v>
      </c>
    </row>
    <row r="912" spans="1:7">
      <c r="A912">
        <v>91317756</v>
      </c>
      <c r="B912" t="s">
        <v>9185</v>
      </c>
      <c r="C912" t="s">
        <v>8277</v>
      </c>
      <c r="D912" t="s">
        <v>6505</v>
      </c>
      <c r="E912" t="s">
        <v>6505</v>
      </c>
      <c r="F912" t="s">
        <v>6506</v>
      </c>
      <c r="G912" t="s">
        <v>6507</v>
      </c>
    </row>
    <row r="913" spans="1:7">
      <c r="A913">
        <v>91317758</v>
      </c>
      <c r="B913" t="s">
        <v>9186</v>
      </c>
      <c r="C913" t="s">
        <v>8277</v>
      </c>
      <c r="D913" t="s">
        <v>6505</v>
      </c>
      <c r="E913" t="s">
        <v>6505</v>
      </c>
      <c r="F913" t="s">
        <v>6506</v>
      </c>
      <c r="G913" t="s">
        <v>6507</v>
      </c>
    </row>
    <row r="914" spans="1:7">
      <c r="A914">
        <v>91317760</v>
      </c>
      <c r="B914" t="s">
        <v>9187</v>
      </c>
      <c r="C914" t="s">
        <v>8277</v>
      </c>
      <c r="D914" t="s">
        <v>6505</v>
      </c>
      <c r="E914" t="s">
        <v>6505</v>
      </c>
      <c r="F914" t="s">
        <v>6506</v>
      </c>
      <c r="G914" t="s">
        <v>6507</v>
      </c>
    </row>
    <row r="915" spans="1:7">
      <c r="A915">
        <v>91317972</v>
      </c>
      <c r="B915" t="s">
        <v>9188</v>
      </c>
      <c r="C915" t="s">
        <v>8277</v>
      </c>
      <c r="D915" t="s">
        <v>6505</v>
      </c>
      <c r="E915" t="s">
        <v>6505</v>
      </c>
      <c r="F915" t="s">
        <v>6506</v>
      </c>
      <c r="G915" t="s">
        <v>6507</v>
      </c>
    </row>
    <row r="916" spans="1:7">
      <c r="A916">
        <v>91317974</v>
      </c>
      <c r="B916" t="s">
        <v>9189</v>
      </c>
      <c r="C916" t="s">
        <v>8277</v>
      </c>
      <c r="D916" t="s">
        <v>6505</v>
      </c>
      <c r="E916" t="s">
        <v>6505</v>
      </c>
      <c r="F916" t="s">
        <v>6506</v>
      </c>
      <c r="G916" t="s">
        <v>6507</v>
      </c>
    </row>
    <row r="917" spans="1:7">
      <c r="A917">
        <v>91317976</v>
      </c>
      <c r="B917" t="s">
        <v>9190</v>
      </c>
      <c r="C917" t="s">
        <v>8277</v>
      </c>
      <c r="D917" t="s">
        <v>6505</v>
      </c>
      <c r="E917" t="s">
        <v>6505</v>
      </c>
      <c r="F917" t="s">
        <v>6506</v>
      </c>
      <c r="G917" t="s">
        <v>6507</v>
      </c>
    </row>
    <row r="918" spans="1:7">
      <c r="A918">
        <v>91317978</v>
      </c>
      <c r="B918" t="s">
        <v>9191</v>
      </c>
      <c r="C918" t="s">
        <v>8277</v>
      </c>
      <c r="D918" t="s">
        <v>6505</v>
      </c>
      <c r="E918" t="s">
        <v>6505</v>
      </c>
      <c r="F918" t="s">
        <v>6506</v>
      </c>
      <c r="G918" t="s">
        <v>6507</v>
      </c>
    </row>
    <row r="919" spans="1:7">
      <c r="A919">
        <v>91317980</v>
      </c>
      <c r="B919" t="s">
        <v>9192</v>
      </c>
      <c r="C919" t="s">
        <v>8277</v>
      </c>
      <c r="D919" t="s">
        <v>6505</v>
      </c>
      <c r="E919" t="s">
        <v>6505</v>
      </c>
      <c r="F919" t="s">
        <v>6506</v>
      </c>
      <c r="G919" t="s">
        <v>6507</v>
      </c>
    </row>
    <row r="920" spans="1:7">
      <c r="A920">
        <v>91317982</v>
      </c>
      <c r="B920" t="s">
        <v>9193</v>
      </c>
      <c r="C920" t="s">
        <v>8277</v>
      </c>
      <c r="D920" t="s">
        <v>6505</v>
      </c>
      <c r="E920" t="s">
        <v>6505</v>
      </c>
      <c r="F920" t="s">
        <v>6506</v>
      </c>
      <c r="G920" t="s">
        <v>6507</v>
      </c>
    </row>
    <row r="921" spans="1:7">
      <c r="A921">
        <v>91317984</v>
      </c>
      <c r="B921" t="s">
        <v>9194</v>
      </c>
      <c r="C921" t="s">
        <v>8277</v>
      </c>
      <c r="D921" t="s">
        <v>6505</v>
      </c>
      <c r="E921" t="s">
        <v>6505</v>
      </c>
      <c r="F921" t="s">
        <v>6506</v>
      </c>
      <c r="G921" t="s">
        <v>6507</v>
      </c>
    </row>
    <row r="922" spans="1:7">
      <c r="A922">
        <v>91318190</v>
      </c>
      <c r="B922" t="s">
        <v>9195</v>
      </c>
      <c r="C922" t="s">
        <v>8277</v>
      </c>
      <c r="D922" t="s">
        <v>6505</v>
      </c>
      <c r="E922" t="s">
        <v>6505</v>
      </c>
      <c r="F922" t="s">
        <v>6506</v>
      </c>
      <c r="G922" t="s">
        <v>6507</v>
      </c>
    </row>
    <row r="923" spans="1:7">
      <c r="A923">
        <v>91318192</v>
      </c>
      <c r="B923" t="s">
        <v>9196</v>
      </c>
      <c r="C923" t="s">
        <v>8277</v>
      </c>
      <c r="D923" t="s">
        <v>6505</v>
      </c>
      <c r="E923" t="s">
        <v>6505</v>
      </c>
      <c r="F923" t="s">
        <v>6506</v>
      </c>
      <c r="G923" t="s">
        <v>6507</v>
      </c>
    </row>
    <row r="924" spans="1:7">
      <c r="A924">
        <v>91318194</v>
      </c>
      <c r="B924" t="s">
        <v>9197</v>
      </c>
      <c r="C924" t="s">
        <v>8277</v>
      </c>
      <c r="D924" t="s">
        <v>6505</v>
      </c>
      <c r="E924" t="s">
        <v>6505</v>
      </c>
      <c r="F924" t="s">
        <v>6506</v>
      </c>
      <c r="G924" t="s">
        <v>6507</v>
      </c>
    </row>
    <row r="925" spans="1:7">
      <c r="A925">
        <v>91318196</v>
      </c>
      <c r="B925" t="s">
        <v>9198</v>
      </c>
      <c r="C925" t="s">
        <v>8277</v>
      </c>
      <c r="D925" t="s">
        <v>6505</v>
      </c>
      <c r="E925" t="s">
        <v>6505</v>
      </c>
      <c r="F925" t="s">
        <v>6506</v>
      </c>
      <c r="G925" t="s">
        <v>6507</v>
      </c>
    </row>
    <row r="926" spans="1:7">
      <c r="A926">
        <v>91318198</v>
      </c>
      <c r="B926" t="s">
        <v>9199</v>
      </c>
      <c r="C926" t="s">
        <v>8277</v>
      </c>
      <c r="D926" t="s">
        <v>6505</v>
      </c>
      <c r="E926" t="s">
        <v>6505</v>
      </c>
      <c r="F926" t="s">
        <v>6506</v>
      </c>
      <c r="G926" t="s">
        <v>6507</v>
      </c>
    </row>
    <row r="927" spans="1:7">
      <c r="A927">
        <v>91318200</v>
      </c>
      <c r="B927" t="s">
        <v>9200</v>
      </c>
      <c r="C927" t="s">
        <v>8277</v>
      </c>
      <c r="D927" t="s">
        <v>6505</v>
      </c>
      <c r="E927" t="s">
        <v>6505</v>
      </c>
      <c r="F927" t="s">
        <v>6506</v>
      </c>
      <c r="G927" t="s">
        <v>6507</v>
      </c>
    </row>
    <row r="928" spans="1:7">
      <c r="A928">
        <v>91318398</v>
      </c>
      <c r="B928" t="s">
        <v>9201</v>
      </c>
      <c r="C928" t="s">
        <v>8277</v>
      </c>
      <c r="D928" t="s">
        <v>6505</v>
      </c>
      <c r="E928" t="s">
        <v>6505</v>
      </c>
      <c r="F928" t="s">
        <v>6506</v>
      </c>
      <c r="G928" t="s">
        <v>6507</v>
      </c>
    </row>
    <row r="929" spans="1:7">
      <c r="A929">
        <v>91318400</v>
      </c>
      <c r="B929" t="s">
        <v>9202</v>
      </c>
      <c r="C929" t="s">
        <v>8277</v>
      </c>
      <c r="D929" t="s">
        <v>6505</v>
      </c>
      <c r="E929" t="s">
        <v>6505</v>
      </c>
      <c r="F929" t="s">
        <v>6506</v>
      </c>
      <c r="G929" t="s">
        <v>6507</v>
      </c>
    </row>
    <row r="930" spans="1:7">
      <c r="A930">
        <v>91318402</v>
      </c>
      <c r="B930" t="s">
        <v>9203</v>
      </c>
      <c r="C930" t="s">
        <v>8277</v>
      </c>
      <c r="D930" t="s">
        <v>6505</v>
      </c>
      <c r="E930" t="s">
        <v>6505</v>
      </c>
      <c r="F930" t="s">
        <v>6506</v>
      </c>
      <c r="G930" t="s">
        <v>6507</v>
      </c>
    </row>
    <row r="931" spans="1:7">
      <c r="A931">
        <v>91318404</v>
      </c>
      <c r="B931" t="s">
        <v>9204</v>
      </c>
      <c r="C931" t="s">
        <v>8277</v>
      </c>
      <c r="D931" t="s">
        <v>6505</v>
      </c>
      <c r="E931" t="s">
        <v>6505</v>
      </c>
      <c r="F931" t="s">
        <v>6506</v>
      </c>
      <c r="G931" t="s">
        <v>6507</v>
      </c>
    </row>
    <row r="932" spans="1:7">
      <c r="A932">
        <v>91318406</v>
      </c>
      <c r="B932" t="s">
        <v>9205</v>
      </c>
      <c r="C932" t="s">
        <v>8277</v>
      </c>
      <c r="D932" t="s">
        <v>6505</v>
      </c>
      <c r="E932" t="s">
        <v>6505</v>
      </c>
      <c r="F932" t="s">
        <v>6506</v>
      </c>
      <c r="G932" t="s">
        <v>6507</v>
      </c>
    </row>
    <row r="933" spans="1:7">
      <c r="A933">
        <v>91318408</v>
      </c>
      <c r="B933" t="s">
        <v>9206</v>
      </c>
      <c r="C933" t="s">
        <v>8277</v>
      </c>
      <c r="D933" t="s">
        <v>6505</v>
      </c>
      <c r="E933" t="s">
        <v>6505</v>
      </c>
      <c r="F933" t="s">
        <v>6506</v>
      </c>
      <c r="G933" t="s">
        <v>6507</v>
      </c>
    </row>
    <row r="934" spans="1:7">
      <c r="A934">
        <v>91318410</v>
      </c>
      <c r="B934" t="s">
        <v>9207</v>
      </c>
      <c r="C934" t="s">
        <v>8277</v>
      </c>
      <c r="D934" t="s">
        <v>6505</v>
      </c>
      <c r="E934" t="s">
        <v>6505</v>
      </c>
      <c r="F934" t="s">
        <v>6506</v>
      </c>
      <c r="G934" t="s">
        <v>6507</v>
      </c>
    </row>
    <row r="935" spans="1:7">
      <c r="A935">
        <v>91318602</v>
      </c>
      <c r="B935" t="s">
        <v>9208</v>
      </c>
      <c r="C935" t="s">
        <v>8277</v>
      </c>
      <c r="D935" t="s">
        <v>6505</v>
      </c>
      <c r="E935" t="s">
        <v>6505</v>
      </c>
      <c r="F935" t="s">
        <v>6506</v>
      </c>
      <c r="G935" t="s">
        <v>6507</v>
      </c>
    </row>
    <row r="936" spans="1:7">
      <c r="A936">
        <v>91318604</v>
      </c>
      <c r="B936" t="s">
        <v>9209</v>
      </c>
      <c r="C936" t="s">
        <v>8277</v>
      </c>
      <c r="D936" t="s">
        <v>6505</v>
      </c>
      <c r="E936" t="s">
        <v>6505</v>
      </c>
      <c r="F936" t="s">
        <v>6506</v>
      </c>
      <c r="G936" t="s">
        <v>6507</v>
      </c>
    </row>
    <row r="937" spans="1:7">
      <c r="A937">
        <v>91318606</v>
      </c>
      <c r="B937" t="s">
        <v>9210</v>
      </c>
      <c r="C937" t="s">
        <v>8277</v>
      </c>
      <c r="D937" t="s">
        <v>6505</v>
      </c>
      <c r="E937" t="s">
        <v>6505</v>
      </c>
      <c r="F937" t="s">
        <v>6506</v>
      </c>
      <c r="G937" t="s">
        <v>6507</v>
      </c>
    </row>
    <row r="938" spans="1:7">
      <c r="A938">
        <v>91318608</v>
      </c>
      <c r="B938" t="s">
        <v>9211</v>
      </c>
      <c r="C938" t="s">
        <v>8277</v>
      </c>
      <c r="D938" t="s">
        <v>6505</v>
      </c>
      <c r="E938" t="s">
        <v>6505</v>
      </c>
      <c r="F938" t="s">
        <v>6506</v>
      </c>
      <c r="G938" t="s">
        <v>6507</v>
      </c>
    </row>
    <row r="939" spans="1:7">
      <c r="A939">
        <v>91318610</v>
      </c>
      <c r="B939" t="s">
        <v>9212</v>
      </c>
      <c r="C939" t="s">
        <v>8277</v>
      </c>
      <c r="D939" t="s">
        <v>6505</v>
      </c>
      <c r="E939" t="s">
        <v>6505</v>
      </c>
      <c r="F939" t="s">
        <v>6506</v>
      </c>
      <c r="G939" t="s">
        <v>6507</v>
      </c>
    </row>
    <row r="940" spans="1:7">
      <c r="A940">
        <v>91318612</v>
      </c>
      <c r="B940" t="s">
        <v>9213</v>
      </c>
      <c r="C940" t="s">
        <v>8277</v>
      </c>
      <c r="D940" t="s">
        <v>6505</v>
      </c>
      <c r="E940" t="s">
        <v>6505</v>
      </c>
      <c r="F940" t="s">
        <v>6506</v>
      </c>
      <c r="G940" t="s">
        <v>6507</v>
      </c>
    </row>
    <row r="941" spans="1:7">
      <c r="A941">
        <v>91318614</v>
      </c>
      <c r="B941" t="s">
        <v>9214</v>
      </c>
      <c r="C941" t="s">
        <v>8277</v>
      </c>
      <c r="D941" t="s">
        <v>6505</v>
      </c>
      <c r="E941" t="s">
        <v>6505</v>
      </c>
      <c r="F941" t="s">
        <v>6506</v>
      </c>
      <c r="G941" t="s">
        <v>6507</v>
      </c>
    </row>
    <row r="942" spans="1:7">
      <c r="A942">
        <v>91319942</v>
      </c>
      <c r="B942" t="s">
        <v>9215</v>
      </c>
      <c r="C942" t="s">
        <v>8277</v>
      </c>
      <c r="D942" t="s">
        <v>6505</v>
      </c>
      <c r="E942" t="s">
        <v>6505</v>
      </c>
      <c r="F942" t="s">
        <v>6506</v>
      </c>
      <c r="G942" t="s">
        <v>6507</v>
      </c>
    </row>
    <row r="943" spans="1:7">
      <c r="A943">
        <v>91319944</v>
      </c>
      <c r="B943" t="s">
        <v>9216</v>
      </c>
      <c r="C943" t="s">
        <v>8277</v>
      </c>
      <c r="D943" t="s">
        <v>6505</v>
      </c>
      <c r="E943" t="s">
        <v>6505</v>
      </c>
      <c r="F943" t="s">
        <v>6506</v>
      </c>
      <c r="G943" t="s">
        <v>6507</v>
      </c>
    </row>
    <row r="944" spans="1:7">
      <c r="A944">
        <v>91319946</v>
      </c>
      <c r="B944" t="s">
        <v>9217</v>
      </c>
      <c r="C944" t="s">
        <v>8277</v>
      </c>
      <c r="D944" t="s">
        <v>6505</v>
      </c>
      <c r="E944" t="s">
        <v>6505</v>
      </c>
      <c r="F944" t="s">
        <v>6506</v>
      </c>
      <c r="G944" t="s">
        <v>6507</v>
      </c>
    </row>
    <row r="945" spans="1:7">
      <c r="A945">
        <v>91319948</v>
      </c>
      <c r="B945" t="s">
        <v>9218</v>
      </c>
      <c r="C945" t="s">
        <v>8277</v>
      </c>
      <c r="D945" t="s">
        <v>6505</v>
      </c>
      <c r="E945" t="s">
        <v>6505</v>
      </c>
      <c r="F945" t="s">
        <v>6506</v>
      </c>
      <c r="G945" t="s">
        <v>6507</v>
      </c>
    </row>
    <row r="946" spans="1:7">
      <c r="A946">
        <v>91319950</v>
      </c>
      <c r="B946" t="s">
        <v>9219</v>
      </c>
      <c r="C946" t="s">
        <v>8277</v>
      </c>
      <c r="D946" t="s">
        <v>6505</v>
      </c>
      <c r="E946" t="s">
        <v>6505</v>
      </c>
      <c r="F946" t="s">
        <v>6506</v>
      </c>
      <c r="G946" t="s">
        <v>6507</v>
      </c>
    </row>
    <row r="947" spans="1:7">
      <c r="A947">
        <v>91319952</v>
      </c>
      <c r="B947" t="s">
        <v>9220</v>
      </c>
      <c r="C947" t="s">
        <v>8277</v>
      </c>
      <c r="D947" t="s">
        <v>6505</v>
      </c>
      <c r="E947" t="s">
        <v>6505</v>
      </c>
      <c r="F947" t="s">
        <v>6506</v>
      </c>
      <c r="G947" t="s">
        <v>6507</v>
      </c>
    </row>
    <row r="948" spans="1:7">
      <c r="A948">
        <v>91320586</v>
      </c>
      <c r="B948" t="s">
        <v>9221</v>
      </c>
      <c r="C948" t="s">
        <v>8277</v>
      </c>
      <c r="D948" t="s">
        <v>6505</v>
      </c>
      <c r="E948" t="s">
        <v>6505</v>
      </c>
      <c r="F948" t="s">
        <v>6506</v>
      </c>
      <c r="G948" t="s">
        <v>6507</v>
      </c>
    </row>
    <row r="949" spans="1:7">
      <c r="A949">
        <v>91320588</v>
      </c>
      <c r="B949" t="s">
        <v>9222</v>
      </c>
      <c r="C949" t="s">
        <v>8277</v>
      </c>
      <c r="D949" t="s">
        <v>6505</v>
      </c>
      <c r="E949" t="s">
        <v>6505</v>
      </c>
      <c r="F949" t="s">
        <v>6506</v>
      </c>
      <c r="G949" t="s">
        <v>6507</v>
      </c>
    </row>
    <row r="950" spans="1:7">
      <c r="A950">
        <v>91320590</v>
      </c>
      <c r="B950" t="s">
        <v>9223</v>
      </c>
      <c r="C950" t="s">
        <v>8277</v>
      </c>
      <c r="D950" t="s">
        <v>6505</v>
      </c>
      <c r="E950" t="s">
        <v>6505</v>
      </c>
      <c r="F950" t="s">
        <v>6506</v>
      </c>
      <c r="G950" t="s">
        <v>6507</v>
      </c>
    </row>
    <row r="951" spans="1:7">
      <c r="A951">
        <v>91320592</v>
      </c>
      <c r="B951" t="s">
        <v>9224</v>
      </c>
      <c r="C951" t="s">
        <v>8277</v>
      </c>
      <c r="D951" t="s">
        <v>6505</v>
      </c>
      <c r="E951" t="s">
        <v>6505</v>
      </c>
      <c r="F951" t="s">
        <v>6506</v>
      </c>
      <c r="G951" t="s">
        <v>6507</v>
      </c>
    </row>
    <row r="952" spans="1:7">
      <c r="A952">
        <v>91320594</v>
      </c>
      <c r="B952" t="s">
        <v>9225</v>
      </c>
      <c r="C952" t="s">
        <v>8277</v>
      </c>
      <c r="D952" t="s">
        <v>6505</v>
      </c>
      <c r="E952" t="s">
        <v>6505</v>
      </c>
      <c r="F952" t="s">
        <v>6506</v>
      </c>
      <c r="G952" t="s">
        <v>6507</v>
      </c>
    </row>
    <row r="953" spans="1:7">
      <c r="A953">
        <v>91320596</v>
      </c>
      <c r="B953" t="s">
        <v>9226</v>
      </c>
      <c r="C953" t="s">
        <v>8277</v>
      </c>
      <c r="D953" t="s">
        <v>6505</v>
      </c>
      <c r="E953" t="s">
        <v>6505</v>
      </c>
      <c r="F953" t="s">
        <v>6506</v>
      </c>
      <c r="G953" t="s">
        <v>6507</v>
      </c>
    </row>
    <row r="954" spans="1:7">
      <c r="A954">
        <v>91320598</v>
      </c>
      <c r="B954" t="s">
        <v>9227</v>
      </c>
      <c r="C954" t="s">
        <v>8277</v>
      </c>
      <c r="D954" t="s">
        <v>6505</v>
      </c>
      <c r="E954" t="s">
        <v>6505</v>
      </c>
      <c r="F954" t="s">
        <v>6506</v>
      </c>
      <c r="G954" t="s">
        <v>6507</v>
      </c>
    </row>
    <row r="955" spans="1:7">
      <c r="A955">
        <v>91319298</v>
      </c>
      <c r="B955" t="s">
        <v>9228</v>
      </c>
      <c r="C955" t="s">
        <v>8277</v>
      </c>
      <c r="D955" t="s">
        <v>6505</v>
      </c>
      <c r="E955" t="s">
        <v>6505</v>
      </c>
      <c r="F955" t="s">
        <v>6506</v>
      </c>
      <c r="G955" t="s">
        <v>6507</v>
      </c>
    </row>
    <row r="956" spans="1:7">
      <c r="A956">
        <v>91319300</v>
      </c>
      <c r="B956" t="s">
        <v>9229</v>
      </c>
      <c r="C956" t="s">
        <v>8277</v>
      </c>
      <c r="D956" t="s">
        <v>6505</v>
      </c>
      <c r="E956" t="s">
        <v>6505</v>
      </c>
      <c r="F956" t="s">
        <v>6506</v>
      </c>
      <c r="G956" t="s">
        <v>6507</v>
      </c>
    </row>
    <row r="957" spans="1:7">
      <c r="A957">
        <v>91319302</v>
      </c>
      <c r="B957" t="s">
        <v>9230</v>
      </c>
      <c r="C957" t="s">
        <v>8277</v>
      </c>
      <c r="D957" t="s">
        <v>6505</v>
      </c>
      <c r="E957" t="s">
        <v>6505</v>
      </c>
      <c r="F957" t="s">
        <v>6506</v>
      </c>
      <c r="G957" t="s">
        <v>6507</v>
      </c>
    </row>
    <row r="958" spans="1:7">
      <c r="A958">
        <v>91319304</v>
      </c>
      <c r="B958" t="s">
        <v>9231</v>
      </c>
      <c r="C958" t="s">
        <v>8277</v>
      </c>
      <c r="D958" t="s">
        <v>6505</v>
      </c>
      <c r="E958" t="s">
        <v>6505</v>
      </c>
      <c r="F958" t="s">
        <v>6506</v>
      </c>
      <c r="G958" t="s">
        <v>6507</v>
      </c>
    </row>
    <row r="959" spans="1:7">
      <c r="A959">
        <v>91319306</v>
      </c>
      <c r="B959" t="s">
        <v>9232</v>
      </c>
      <c r="C959" t="s">
        <v>8277</v>
      </c>
      <c r="D959" t="s">
        <v>6505</v>
      </c>
      <c r="E959" t="s">
        <v>6505</v>
      </c>
      <c r="F959" t="s">
        <v>6506</v>
      </c>
      <c r="G959" t="s">
        <v>6507</v>
      </c>
    </row>
    <row r="960" spans="1:7">
      <c r="A960">
        <v>91319308</v>
      </c>
      <c r="B960" t="s">
        <v>9233</v>
      </c>
      <c r="C960" t="s">
        <v>8277</v>
      </c>
      <c r="D960" t="s">
        <v>6505</v>
      </c>
      <c r="E960" t="s">
        <v>6505</v>
      </c>
      <c r="F960" t="s">
        <v>6506</v>
      </c>
      <c r="G960" t="s">
        <v>6507</v>
      </c>
    </row>
    <row r="961" spans="1:7">
      <c r="A961">
        <v>91319310</v>
      </c>
      <c r="B961" t="s">
        <v>9234</v>
      </c>
      <c r="C961" t="s">
        <v>8277</v>
      </c>
      <c r="D961" t="s">
        <v>6505</v>
      </c>
      <c r="E961" t="s">
        <v>6505</v>
      </c>
      <c r="F961" t="s">
        <v>6506</v>
      </c>
      <c r="G961" t="s">
        <v>6507</v>
      </c>
    </row>
    <row r="962" spans="1:7">
      <c r="A962">
        <v>91319366</v>
      </c>
      <c r="B962" t="s">
        <v>9235</v>
      </c>
      <c r="C962" t="s">
        <v>8277</v>
      </c>
      <c r="D962" t="s">
        <v>6505</v>
      </c>
      <c r="E962" t="s">
        <v>6505</v>
      </c>
      <c r="F962" t="s">
        <v>6506</v>
      </c>
      <c r="G962" t="s">
        <v>6507</v>
      </c>
    </row>
    <row r="963" spans="1:7">
      <c r="A963">
        <v>91319368</v>
      </c>
      <c r="B963" t="s">
        <v>9236</v>
      </c>
      <c r="C963" t="s">
        <v>8277</v>
      </c>
      <c r="D963" t="s">
        <v>6505</v>
      </c>
      <c r="E963" t="s">
        <v>6505</v>
      </c>
      <c r="F963" t="s">
        <v>6506</v>
      </c>
      <c r="G963" t="s">
        <v>6507</v>
      </c>
    </row>
    <row r="964" spans="1:7">
      <c r="A964">
        <v>91319370</v>
      </c>
      <c r="B964" t="s">
        <v>9237</v>
      </c>
      <c r="C964" t="s">
        <v>8277</v>
      </c>
      <c r="D964" t="s">
        <v>6505</v>
      </c>
      <c r="E964" t="s">
        <v>6505</v>
      </c>
      <c r="F964" t="s">
        <v>6506</v>
      </c>
      <c r="G964" t="s">
        <v>6507</v>
      </c>
    </row>
    <row r="965" spans="1:7">
      <c r="A965">
        <v>91319372</v>
      </c>
      <c r="B965" t="s">
        <v>9238</v>
      </c>
      <c r="C965" t="s">
        <v>8277</v>
      </c>
      <c r="D965" t="s">
        <v>6505</v>
      </c>
      <c r="E965" t="s">
        <v>6505</v>
      </c>
      <c r="F965" t="s">
        <v>6506</v>
      </c>
      <c r="G965" t="s">
        <v>6507</v>
      </c>
    </row>
    <row r="966" spans="1:7">
      <c r="A966">
        <v>91319374</v>
      </c>
      <c r="B966" t="s">
        <v>9239</v>
      </c>
      <c r="C966" t="s">
        <v>8277</v>
      </c>
      <c r="D966" t="s">
        <v>6505</v>
      </c>
      <c r="E966" t="s">
        <v>6505</v>
      </c>
      <c r="F966" t="s">
        <v>6506</v>
      </c>
      <c r="G966" t="s">
        <v>6507</v>
      </c>
    </row>
    <row r="967" spans="1:7">
      <c r="A967">
        <v>91319376</v>
      </c>
      <c r="B967" t="s">
        <v>9240</v>
      </c>
      <c r="C967" t="s">
        <v>8277</v>
      </c>
      <c r="D967" t="s">
        <v>6505</v>
      </c>
      <c r="E967" t="s">
        <v>6505</v>
      </c>
      <c r="F967" t="s">
        <v>6506</v>
      </c>
      <c r="G967" t="s">
        <v>6507</v>
      </c>
    </row>
    <row r="968" spans="1:7">
      <c r="A968">
        <v>91319378</v>
      </c>
      <c r="B968" t="s">
        <v>9241</v>
      </c>
      <c r="C968" t="s">
        <v>8277</v>
      </c>
      <c r="D968" t="s">
        <v>6505</v>
      </c>
      <c r="E968" t="s">
        <v>6505</v>
      </c>
      <c r="F968" t="s">
        <v>6506</v>
      </c>
      <c r="G968" t="s">
        <v>6507</v>
      </c>
    </row>
    <row r="969" spans="1:7">
      <c r="A969">
        <v>91319408</v>
      </c>
      <c r="B969" t="s">
        <v>9242</v>
      </c>
      <c r="C969" t="s">
        <v>8277</v>
      </c>
      <c r="D969" t="s">
        <v>6505</v>
      </c>
      <c r="E969" t="s">
        <v>6505</v>
      </c>
      <c r="F969" t="s">
        <v>6506</v>
      </c>
      <c r="G969" t="s">
        <v>6507</v>
      </c>
    </row>
    <row r="970" spans="1:7">
      <c r="A970">
        <v>91319410</v>
      </c>
      <c r="B970" t="s">
        <v>9243</v>
      </c>
      <c r="C970" t="s">
        <v>8277</v>
      </c>
      <c r="D970" t="s">
        <v>6505</v>
      </c>
      <c r="E970" t="s">
        <v>6505</v>
      </c>
      <c r="F970" t="s">
        <v>6506</v>
      </c>
      <c r="G970" t="s">
        <v>6507</v>
      </c>
    </row>
    <row r="971" spans="1:7">
      <c r="A971">
        <v>91319412</v>
      </c>
      <c r="B971" t="s">
        <v>9244</v>
      </c>
      <c r="C971" t="s">
        <v>8277</v>
      </c>
      <c r="D971" t="s">
        <v>6505</v>
      </c>
      <c r="E971" t="s">
        <v>6505</v>
      </c>
      <c r="F971" t="s">
        <v>6506</v>
      </c>
      <c r="G971" t="s">
        <v>6507</v>
      </c>
    </row>
    <row r="972" spans="1:7">
      <c r="A972">
        <v>91319414</v>
      </c>
      <c r="B972" t="s">
        <v>9245</v>
      </c>
      <c r="C972" t="s">
        <v>8277</v>
      </c>
      <c r="D972" t="s">
        <v>6505</v>
      </c>
      <c r="E972" t="s">
        <v>6505</v>
      </c>
      <c r="F972" t="s">
        <v>6506</v>
      </c>
      <c r="G972" t="s">
        <v>6507</v>
      </c>
    </row>
    <row r="973" spans="1:7">
      <c r="A973">
        <v>91319416</v>
      </c>
      <c r="B973" t="s">
        <v>9246</v>
      </c>
      <c r="C973" t="s">
        <v>8277</v>
      </c>
      <c r="D973" t="s">
        <v>6505</v>
      </c>
      <c r="E973" t="s">
        <v>6505</v>
      </c>
      <c r="F973" t="s">
        <v>6506</v>
      </c>
      <c r="G973" t="s">
        <v>6507</v>
      </c>
    </row>
    <row r="974" spans="1:7">
      <c r="A974">
        <v>91319418</v>
      </c>
      <c r="B974" t="s">
        <v>9247</v>
      </c>
      <c r="C974" t="s">
        <v>8277</v>
      </c>
      <c r="D974" t="s">
        <v>6505</v>
      </c>
      <c r="E974" t="s">
        <v>6505</v>
      </c>
      <c r="F974" t="s">
        <v>6506</v>
      </c>
      <c r="G974" t="s">
        <v>6507</v>
      </c>
    </row>
    <row r="975" spans="1:7">
      <c r="A975">
        <v>91319420</v>
      </c>
      <c r="B975" t="s">
        <v>9248</v>
      </c>
      <c r="C975" t="s">
        <v>8277</v>
      </c>
      <c r="D975" t="s">
        <v>6505</v>
      </c>
      <c r="E975" t="s">
        <v>6505</v>
      </c>
      <c r="F975" t="s">
        <v>6506</v>
      </c>
      <c r="G975" t="s">
        <v>6507</v>
      </c>
    </row>
    <row r="976" spans="1:7">
      <c r="A976">
        <v>91319488</v>
      </c>
      <c r="B976" t="s">
        <v>9249</v>
      </c>
      <c r="C976" t="s">
        <v>8277</v>
      </c>
      <c r="D976" t="s">
        <v>6505</v>
      </c>
      <c r="E976" t="s">
        <v>6505</v>
      </c>
      <c r="F976" t="s">
        <v>6506</v>
      </c>
      <c r="G976" t="s">
        <v>6507</v>
      </c>
    </row>
    <row r="977" spans="1:7">
      <c r="A977">
        <v>91319490</v>
      </c>
      <c r="B977" t="s">
        <v>9250</v>
      </c>
      <c r="C977" t="s">
        <v>8277</v>
      </c>
      <c r="D977" t="s">
        <v>6505</v>
      </c>
      <c r="E977" t="s">
        <v>6505</v>
      </c>
      <c r="F977" t="s">
        <v>6506</v>
      </c>
      <c r="G977" t="s">
        <v>6507</v>
      </c>
    </row>
    <row r="978" spans="1:7">
      <c r="A978">
        <v>91319492</v>
      </c>
      <c r="B978" t="s">
        <v>9251</v>
      </c>
      <c r="C978" t="s">
        <v>8277</v>
      </c>
      <c r="D978" t="s">
        <v>6505</v>
      </c>
      <c r="E978" t="s">
        <v>6505</v>
      </c>
      <c r="F978" t="s">
        <v>6506</v>
      </c>
      <c r="G978" t="s">
        <v>6507</v>
      </c>
    </row>
    <row r="979" spans="1:7">
      <c r="A979">
        <v>91319494</v>
      </c>
      <c r="B979" t="s">
        <v>9252</v>
      </c>
      <c r="C979" t="s">
        <v>8277</v>
      </c>
      <c r="D979" t="s">
        <v>6505</v>
      </c>
      <c r="E979" t="s">
        <v>6505</v>
      </c>
      <c r="F979" t="s">
        <v>6506</v>
      </c>
      <c r="G979" t="s">
        <v>6507</v>
      </c>
    </row>
    <row r="980" spans="1:7">
      <c r="A980">
        <v>91319496</v>
      </c>
      <c r="B980" t="s">
        <v>9253</v>
      </c>
      <c r="C980" t="s">
        <v>8277</v>
      </c>
      <c r="D980" t="s">
        <v>6505</v>
      </c>
      <c r="E980" t="s">
        <v>6505</v>
      </c>
      <c r="F980" t="s">
        <v>6506</v>
      </c>
      <c r="G980" t="s">
        <v>6507</v>
      </c>
    </row>
    <row r="981" spans="1:7">
      <c r="A981">
        <v>91319498</v>
      </c>
      <c r="B981" t="s">
        <v>9254</v>
      </c>
      <c r="C981" t="s">
        <v>8277</v>
      </c>
      <c r="D981" t="s">
        <v>6505</v>
      </c>
      <c r="E981" t="s">
        <v>6505</v>
      </c>
      <c r="F981" t="s">
        <v>6506</v>
      </c>
      <c r="G981" t="s">
        <v>6507</v>
      </c>
    </row>
    <row r="982" spans="1:7">
      <c r="A982">
        <v>91319500</v>
      </c>
      <c r="B982" t="s">
        <v>9255</v>
      </c>
      <c r="C982" t="s">
        <v>8277</v>
      </c>
      <c r="D982" t="s">
        <v>6505</v>
      </c>
      <c r="E982" t="s">
        <v>6505</v>
      </c>
      <c r="F982" t="s">
        <v>6506</v>
      </c>
      <c r="G982" t="s">
        <v>6507</v>
      </c>
    </row>
    <row r="983" spans="1:7">
      <c r="A983">
        <v>91319530</v>
      </c>
      <c r="B983" t="s">
        <v>9256</v>
      </c>
      <c r="C983" t="s">
        <v>8277</v>
      </c>
      <c r="D983" t="s">
        <v>6505</v>
      </c>
      <c r="E983" t="s">
        <v>6505</v>
      </c>
      <c r="F983" t="s">
        <v>6506</v>
      </c>
      <c r="G983" t="s">
        <v>6507</v>
      </c>
    </row>
    <row r="984" spans="1:7">
      <c r="A984">
        <v>91319532</v>
      </c>
      <c r="B984" t="s">
        <v>9257</v>
      </c>
      <c r="C984" t="s">
        <v>8277</v>
      </c>
      <c r="D984" t="s">
        <v>6505</v>
      </c>
      <c r="E984" t="s">
        <v>6505</v>
      </c>
      <c r="F984" t="s">
        <v>6506</v>
      </c>
      <c r="G984" t="s">
        <v>6507</v>
      </c>
    </row>
    <row r="985" spans="1:7">
      <c r="A985">
        <v>91319534</v>
      </c>
      <c r="B985" t="s">
        <v>9258</v>
      </c>
      <c r="C985" t="s">
        <v>8277</v>
      </c>
      <c r="D985" t="s">
        <v>6505</v>
      </c>
      <c r="E985" t="s">
        <v>6505</v>
      </c>
      <c r="F985" t="s">
        <v>6506</v>
      </c>
      <c r="G985" t="s">
        <v>6507</v>
      </c>
    </row>
    <row r="986" spans="1:7">
      <c r="A986">
        <v>91319536</v>
      </c>
      <c r="B986" t="s">
        <v>9259</v>
      </c>
      <c r="C986" t="s">
        <v>8277</v>
      </c>
      <c r="D986" t="s">
        <v>6505</v>
      </c>
      <c r="E986" t="s">
        <v>6505</v>
      </c>
      <c r="F986" t="s">
        <v>6506</v>
      </c>
      <c r="G986" t="s">
        <v>6507</v>
      </c>
    </row>
    <row r="987" spans="1:7">
      <c r="A987">
        <v>91319538</v>
      </c>
      <c r="B987" t="s">
        <v>9260</v>
      </c>
      <c r="C987" t="s">
        <v>8277</v>
      </c>
      <c r="D987" t="s">
        <v>6505</v>
      </c>
      <c r="E987" t="s">
        <v>6505</v>
      </c>
      <c r="F987" t="s">
        <v>6506</v>
      </c>
      <c r="G987" t="s">
        <v>6507</v>
      </c>
    </row>
    <row r="988" spans="1:7">
      <c r="A988">
        <v>91319540</v>
      </c>
      <c r="B988" t="s">
        <v>9261</v>
      </c>
      <c r="C988" t="s">
        <v>8277</v>
      </c>
      <c r="D988" t="s">
        <v>6505</v>
      </c>
      <c r="E988" t="s">
        <v>6505</v>
      </c>
      <c r="F988" t="s">
        <v>6506</v>
      </c>
      <c r="G988" t="s">
        <v>6507</v>
      </c>
    </row>
    <row r="989" spans="1:7">
      <c r="A989">
        <v>91319542</v>
      </c>
      <c r="B989" t="s">
        <v>9262</v>
      </c>
      <c r="C989" t="s">
        <v>8277</v>
      </c>
      <c r="D989" t="s">
        <v>6505</v>
      </c>
      <c r="E989" t="s">
        <v>6505</v>
      </c>
      <c r="F989" t="s">
        <v>6506</v>
      </c>
      <c r="G989" t="s">
        <v>6507</v>
      </c>
    </row>
    <row r="990" spans="1:7">
      <c r="A990">
        <v>91319612</v>
      </c>
      <c r="B990" t="s">
        <v>9263</v>
      </c>
      <c r="C990" t="s">
        <v>8277</v>
      </c>
      <c r="D990" t="s">
        <v>6505</v>
      </c>
      <c r="E990" t="s">
        <v>6505</v>
      </c>
      <c r="F990" t="s">
        <v>6506</v>
      </c>
      <c r="G990" t="s">
        <v>6507</v>
      </c>
    </row>
    <row r="991" spans="1:7">
      <c r="A991">
        <v>91319614</v>
      </c>
      <c r="B991" t="s">
        <v>9264</v>
      </c>
      <c r="C991" t="s">
        <v>8277</v>
      </c>
      <c r="D991" t="s">
        <v>6505</v>
      </c>
      <c r="E991" t="s">
        <v>6505</v>
      </c>
      <c r="F991" t="s">
        <v>6506</v>
      </c>
      <c r="G991" t="s">
        <v>6507</v>
      </c>
    </row>
    <row r="992" spans="1:7">
      <c r="A992">
        <v>91319616</v>
      </c>
      <c r="B992" t="s">
        <v>9265</v>
      </c>
      <c r="C992" t="s">
        <v>8277</v>
      </c>
      <c r="D992" t="s">
        <v>6505</v>
      </c>
      <c r="E992" t="s">
        <v>6505</v>
      </c>
      <c r="F992" t="s">
        <v>6506</v>
      </c>
      <c r="G992" t="s">
        <v>6507</v>
      </c>
    </row>
    <row r="993" spans="1:7">
      <c r="A993">
        <v>91319618</v>
      </c>
      <c r="B993" t="s">
        <v>9266</v>
      </c>
      <c r="C993" t="s">
        <v>8277</v>
      </c>
      <c r="D993" t="s">
        <v>6505</v>
      </c>
      <c r="E993" t="s">
        <v>6505</v>
      </c>
      <c r="F993" t="s">
        <v>6506</v>
      </c>
      <c r="G993" t="s">
        <v>6507</v>
      </c>
    </row>
    <row r="994" spans="1:7">
      <c r="A994">
        <v>91319620</v>
      </c>
      <c r="B994" t="s">
        <v>9267</v>
      </c>
      <c r="C994" t="s">
        <v>8277</v>
      </c>
      <c r="D994" t="s">
        <v>6505</v>
      </c>
      <c r="E994" t="s">
        <v>6505</v>
      </c>
      <c r="F994" t="s">
        <v>6506</v>
      </c>
      <c r="G994" t="s">
        <v>6507</v>
      </c>
    </row>
    <row r="995" spans="1:7">
      <c r="A995">
        <v>91319622</v>
      </c>
      <c r="B995" t="s">
        <v>9268</v>
      </c>
      <c r="C995" t="s">
        <v>8277</v>
      </c>
      <c r="D995" t="s">
        <v>6505</v>
      </c>
      <c r="E995" t="s">
        <v>6505</v>
      </c>
      <c r="F995" t="s">
        <v>6506</v>
      </c>
      <c r="G995" t="s">
        <v>6507</v>
      </c>
    </row>
    <row r="996" spans="1:7">
      <c r="A996">
        <v>91319624</v>
      </c>
      <c r="B996" t="s">
        <v>9269</v>
      </c>
      <c r="C996" t="s">
        <v>8277</v>
      </c>
      <c r="D996" t="s">
        <v>6505</v>
      </c>
      <c r="E996" t="s">
        <v>6505</v>
      </c>
      <c r="F996" t="s">
        <v>6506</v>
      </c>
      <c r="G996" t="s">
        <v>6507</v>
      </c>
    </row>
    <row r="997" spans="1:7">
      <c r="A997">
        <v>91319654</v>
      </c>
      <c r="B997" t="s">
        <v>9270</v>
      </c>
      <c r="C997" t="s">
        <v>8277</v>
      </c>
      <c r="D997" t="s">
        <v>6505</v>
      </c>
      <c r="E997" t="s">
        <v>6505</v>
      </c>
      <c r="F997" t="s">
        <v>6506</v>
      </c>
      <c r="G997" t="s">
        <v>6507</v>
      </c>
    </row>
    <row r="998" spans="1:7">
      <c r="A998">
        <v>91319656</v>
      </c>
      <c r="B998" t="s">
        <v>9271</v>
      </c>
      <c r="C998" t="s">
        <v>8277</v>
      </c>
      <c r="D998" t="s">
        <v>6505</v>
      </c>
      <c r="E998" t="s">
        <v>6505</v>
      </c>
      <c r="F998" t="s">
        <v>6506</v>
      </c>
      <c r="G998" t="s">
        <v>6507</v>
      </c>
    </row>
    <row r="999" spans="1:7">
      <c r="A999">
        <v>91319658</v>
      </c>
      <c r="B999" t="s">
        <v>9272</v>
      </c>
      <c r="C999" t="s">
        <v>8277</v>
      </c>
      <c r="D999" t="s">
        <v>6505</v>
      </c>
      <c r="E999" t="s">
        <v>6505</v>
      </c>
      <c r="F999" t="s">
        <v>6506</v>
      </c>
      <c r="G999" t="s">
        <v>6507</v>
      </c>
    </row>
    <row r="1000" spans="1:7">
      <c r="A1000">
        <v>91319660</v>
      </c>
      <c r="B1000" t="s">
        <v>9273</v>
      </c>
      <c r="C1000" t="s">
        <v>8277</v>
      </c>
      <c r="D1000" t="s">
        <v>6505</v>
      </c>
      <c r="E1000" t="s">
        <v>6505</v>
      </c>
      <c r="F1000" t="s">
        <v>6506</v>
      </c>
      <c r="G1000" t="s">
        <v>6507</v>
      </c>
    </row>
    <row r="1001" spans="1:7">
      <c r="A1001">
        <v>91319662</v>
      </c>
      <c r="B1001" t="s">
        <v>9274</v>
      </c>
      <c r="C1001" t="s">
        <v>8277</v>
      </c>
      <c r="D1001" t="s">
        <v>6505</v>
      </c>
      <c r="E1001" t="s">
        <v>6505</v>
      </c>
      <c r="F1001" t="s">
        <v>6506</v>
      </c>
      <c r="G1001" t="s">
        <v>6507</v>
      </c>
    </row>
    <row r="1002" spans="1:7">
      <c r="A1002">
        <v>91319664</v>
      </c>
      <c r="B1002" t="s">
        <v>9275</v>
      </c>
      <c r="C1002" t="s">
        <v>8277</v>
      </c>
      <c r="D1002" t="s">
        <v>6505</v>
      </c>
      <c r="E1002" t="s">
        <v>6505</v>
      </c>
      <c r="F1002" t="s">
        <v>6506</v>
      </c>
      <c r="G1002" t="s">
        <v>6507</v>
      </c>
    </row>
    <row r="1003" spans="1:7">
      <c r="A1003">
        <v>91319666</v>
      </c>
      <c r="B1003" t="s">
        <v>9276</v>
      </c>
      <c r="C1003" t="s">
        <v>8277</v>
      </c>
      <c r="D1003" t="s">
        <v>6505</v>
      </c>
      <c r="E1003" t="s">
        <v>6505</v>
      </c>
      <c r="F1003" t="s">
        <v>6506</v>
      </c>
      <c r="G1003" t="s">
        <v>6507</v>
      </c>
    </row>
    <row r="1004" spans="1:7">
      <c r="A1004">
        <v>91319720</v>
      </c>
      <c r="B1004" t="s">
        <v>9277</v>
      </c>
      <c r="C1004" t="s">
        <v>8277</v>
      </c>
      <c r="D1004" t="s">
        <v>6505</v>
      </c>
      <c r="E1004" t="s">
        <v>6505</v>
      </c>
      <c r="F1004" t="s">
        <v>6506</v>
      </c>
      <c r="G1004" t="s">
        <v>6507</v>
      </c>
    </row>
    <row r="1005" spans="1:7">
      <c r="A1005">
        <v>91319722</v>
      </c>
      <c r="B1005" t="s">
        <v>9278</v>
      </c>
      <c r="C1005" t="s">
        <v>8277</v>
      </c>
      <c r="D1005" t="s">
        <v>6505</v>
      </c>
      <c r="E1005" t="s">
        <v>6505</v>
      </c>
      <c r="F1005" t="s">
        <v>6506</v>
      </c>
      <c r="G1005" t="s">
        <v>6507</v>
      </c>
    </row>
    <row r="1006" spans="1:7">
      <c r="A1006">
        <v>91319724</v>
      </c>
      <c r="B1006" t="s">
        <v>9279</v>
      </c>
      <c r="C1006" t="s">
        <v>8277</v>
      </c>
      <c r="D1006" t="s">
        <v>6505</v>
      </c>
      <c r="E1006" t="s">
        <v>6505</v>
      </c>
      <c r="F1006" t="s">
        <v>6506</v>
      </c>
      <c r="G1006" t="s">
        <v>6507</v>
      </c>
    </row>
    <row r="1007" spans="1:7">
      <c r="A1007">
        <v>91319726</v>
      </c>
      <c r="B1007" t="s">
        <v>9280</v>
      </c>
      <c r="C1007" t="s">
        <v>8277</v>
      </c>
      <c r="D1007" t="s">
        <v>6505</v>
      </c>
      <c r="E1007" t="s">
        <v>6505</v>
      </c>
      <c r="F1007" t="s">
        <v>6506</v>
      </c>
      <c r="G1007" t="s">
        <v>6507</v>
      </c>
    </row>
    <row r="1008" spans="1:7">
      <c r="A1008">
        <v>91319728</v>
      </c>
      <c r="B1008" t="s">
        <v>9281</v>
      </c>
      <c r="C1008" t="s">
        <v>8277</v>
      </c>
      <c r="D1008" t="s">
        <v>6505</v>
      </c>
      <c r="E1008" t="s">
        <v>6505</v>
      </c>
      <c r="F1008" t="s">
        <v>6506</v>
      </c>
      <c r="G1008" t="s">
        <v>6507</v>
      </c>
    </row>
    <row r="1009" spans="1:7">
      <c r="A1009">
        <v>91319730</v>
      </c>
      <c r="B1009" t="s">
        <v>9282</v>
      </c>
      <c r="C1009" t="s">
        <v>8277</v>
      </c>
      <c r="D1009" t="s">
        <v>6505</v>
      </c>
      <c r="E1009" t="s">
        <v>6505</v>
      </c>
      <c r="F1009" t="s">
        <v>6506</v>
      </c>
      <c r="G1009" t="s">
        <v>6507</v>
      </c>
    </row>
    <row r="1010" spans="1:7">
      <c r="A1010">
        <v>91319732</v>
      </c>
      <c r="B1010" t="s">
        <v>9283</v>
      </c>
      <c r="C1010" t="s">
        <v>8277</v>
      </c>
      <c r="D1010" t="s">
        <v>6505</v>
      </c>
      <c r="E1010" t="s">
        <v>6505</v>
      </c>
      <c r="F1010" t="s">
        <v>6506</v>
      </c>
      <c r="G1010" t="s">
        <v>6507</v>
      </c>
    </row>
    <row r="1011" spans="1:7">
      <c r="A1011">
        <v>91317762</v>
      </c>
      <c r="B1011" t="s">
        <v>9284</v>
      </c>
      <c r="C1011" t="s">
        <v>8277</v>
      </c>
      <c r="D1011" t="s">
        <v>6505</v>
      </c>
      <c r="E1011" t="s">
        <v>6505</v>
      </c>
      <c r="F1011" t="s">
        <v>6506</v>
      </c>
      <c r="G1011" t="s">
        <v>6507</v>
      </c>
    </row>
    <row r="1012" spans="1:7">
      <c r="A1012">
        <v>91317764</v>
      </c>
      <c r="B1012" t="s">
        <v>9285</v>
      </c>
      <c r="C1012" t="s">
        <v>8277</v>
      </c>
      <c r="D1012" t="s">
        <v>6505</v>
      </c>
      <c r="E1012" t="s">
        <v>6505</v>
      </c>
      <c r="F1012" t="s">
        <v>6506</v>
      </c>
      <c r="G1012" t="s">
        <v>6507</v>
      </c>
    </row>
    <row r="1013" spans="1:7">
      <c r="A1013">
        <v>91317766</v>
      </c>
      <c r="B1013" t="s">
        <v>9286</v>
      </c>
      <c r="C1013" t="s">
        <v>8277</v>
      </c>
      <c r="D1013" t="s">
        <v>6505</v>
      </c>
      <c r="E1013" t="s">
        <v>6505</v>
      </c>
      <c r="F1013" t="s">
        <v>6506</v>
      </c>
      <c r="G1013" t="s">
        <v>6507</v>
      </c>
    </row>
    <row r="1014" spans="1:7">
      <c r="A1014">
        <v>91317768</v>
      </c>
      <c r="B1014" t="s">
        <v>9287</v>
      </c>
      <c r="C1014" t="s">
        <v>8277</v>
      </c>
      <c r="D1014" t="s">
        <v>6505</v>
      </c>
      <c r="E1014" t="s">
        <v>6505</v>
      </c>
      <c r="F1014" t="s">
        <v>6506</v>
      </c>
      <c r="G1014" t="s">
        <v>6507</v>
      </c>
    </row>
    <row r="1015" spans="1:7">
      <c r="A1015">
        <v>91317770</v>
      </c>
      <c r="B1015" t="s">
        <v>9288</v>
      </c>
      <c r="C1015" t="s">
        <v>8277</v>
      </c>
      <c r="D1015" t="s">
        <v>6505</v>
      </c>
      <c r="E1015" t="s">
        <v>6505</v>
      </c>
      <c r="F1015" t="s">
        <v>6506</v>
      </c>
      <c r="G1015" t="s">
        <v>6507</v>
      </c>
    </row>
    <row r="1016" spans="1:7">
      <c r="A1016">
        <v>91317772</v>
      </c>
      <c r="B1016" t="s">
        <v>9289</v>
      </c>
      <c r="C1016" t="s">
        <v>8277</v>
      </c>
      <c r="D1016" t="s">
        <v>6505</v>
      </c>
      <c r="E1016" t="s">
        <v>6505</v>
      </c>
      <c r="F1016" t="s">
        <v>6506</v>
      </c>
      <c r="G1016" t="s">
        <v>6507</v>
      </c>
    </row>
    <row r="1017" spans="1:7">
      <c r="A1017">
        <v>91317774</v>
      </c>
      <c r="B1017" t="s">
        <v>9290</v>
      </c>
      <c r="C1017" t="s">
        <v>8277</v>
      </c>
      <c r="D1017" t="s">
        <v>6505</v>
      </c>
      <c r="E1017" t="s">
        <v>6505</v>
      </c>
      <c r="F1017" t="s">
        <v>6506</v>
      </c>
      <c r="G1017" t="s">
        <v>6507</v>
      </c>
    </row>
    <row r="1018" spans="1:7">
      <c r="A1018">
        <v>91317986</v>
      </c>
      <c r="B1018" t="s">
        <v>9291</v>
      </c>
      <c r="C1018" t="s">
        <v>8277</v>
      </c>
      <c r="D1018" t="s">
        <v>6505</v>
      </c>
      <c r="E1018" t="s">
        <v>6505</v>
      </c>
      <c r="F1018" t="s">
        <v>6506</v>
      </c>
      <c r="G1018" t="s">
        <v>6507</v>
      </c>
    </row>
    <row r="1019" spans="1:7">
      <c r="A1019">
        <v>91317988</v>
      </c>
      <c r="B1019" t="s">
        <v>9292</v>
      </c>
      <c r="C1019" t="s">
        <v>8277</v>
      </c>
      <c r="D1019" t="s">
        <v>6505</v>
      </c>
      <c r="E1019" t="s">
        <v>6505</v>
      </c>
      <c r="F1019" t="s">
        <v>6506</v>
      </c>
      <c r="G1019" t="s">
        <v>6507</v>
      </c>
    </row>
    <row r="1020" spans="1:7">
      <c r="A1020">
        <v>91317990</v>
      </c>
      <c r="B1020" t="s">
        <v>9293</v>
      </c>
      <c r="C1020" t="s">
        <v>8277</v>
      </c>
      <c r="D1020" t="s">
        <v>6505</v>
      </c>
      <c r="E1020" t="s">
        <v>6505</v>
      </c>
      <c r="F1020" t="s">
        <v>6506</v>
      </c>
      <c r="G1020" t="s">
        <v>6507</v>
      </c>
    </row>
    <row r="1021" spans="1:7">
      <c r="A1021">
        <v>91317992</v>
      </c>
      <c r="B1021" t="s">
        <v>9294</v>
      </c>
      <c r="C1021" t="s">
        <v>8277</v>
      </c>
      <c r="D1021" t="s">
        <v>6505</v>
      </c>
      <c r="E1021" t="s">
        <v>6505</v>
      </c>
      <c r="F1021" t="s">
        <v>6506</v>
      </c>
      <c r="G1021" t="s">
        <v>6507</v>
      </c>
    </row>
    <row r="1022" spans="1:7">
      <c r="A1022">
        <v>91317994</v>
      </c>
      <c r="B1022" t="s">
        <v>9295</v>
      </c>
      <c r="C1022" t="s">
        <v>8277</v>
      </c>
      <c r="D1022" t="s">
        <v>6505</v>
      </c>
      <c r="E1022" t="s">
        <v>6505</v>
      </c>
      <c r="F1022" t="s">
        <v>6506</v>
      </c>
      <c r="G1022" t="s">
        <v>6507</v>
      </c>
    </row>
    <row r="1023" spans="1:7">
      <c r="A1023">
        <v>91317996</v>
      </c>
      <c r="B1023" t="s">
        <v>9296</v>
      </c>
      <c r="C1023" t="s">
        <v>8277</v>
      </c>
      <c r="D1023" t="s">
        <v>6505</v>
      </c>
      <c r="E1023" t="s">
        <v>6505</v>
      </c>
      <c r="F1023" t="s">
        <v>6506</v>
      </c>
      <c r="G1023" t="s">
        <v>6507</v>
      </c>
    </row>
    <row r="1024" spans="1:7">
      <c r="A1024">
        <v>91317998</v>
      </c>
      <c r="B1024" t="s">
        <v>9297</v>
      </c>
      <c r="C1024" t="s">
        <v>8277</v>
      </c>
      <c r="D1024" t="s">
        <v>6505</v>
      </c>
      <c r="E1024" t="s">
        <v>6505</v>
      </c>
      <c r="F1024" t="s">
        <v>6506</v>
      </c>
      <c r="G1024" t="s">
        <v>6507</v>
      </c>
    </row>
    <row r="1025" spans="1:7">
      <c r="A1025">
        <v>91318202</v>
      </c>
      <c r="B1025" t="s">
        <v>9298</v>
      </c>
      <c r="C1025" t="s">
        <v>8277</v>
      </c>
      <c r="D1025" t="s">
        <v>6505</v>
      </c>
      <c r="E1025" t="s">
        <v>6505</v>
      </c>
      <c r="F1025" t="s">
        <v>6506</v>
      </c>
      <c r="G1025" t="s">
        <v>6507</v>
      </c>
    </row>
    <row r="1026" spans="1:7">
      <c r="A1026">
        <v>91318204</v>
      </c>
      <c r="B1026" t="s">
        <v>9299</v>
      </c>
      <c r="C1026" t="s">
        <v>8277</v>
      </c>
      <c r="D1026" t="s">
        <v>6505</v>
      </c>
      <c r="E1026" t="s">
        <v>6505</v>
      </c>
      <c r="F1026" t="s">
        <v>6506</v>
      </c>
      <c r="G1026" t="s">
        <v>6507</v>
      </c>
    </row>
    <row r="1027" spans="1:7">
      <c r="A1027">
        <v>91318206</v>
      </c>
      <c r="B1027" t="s">
        <v>9300</v>
      </c>
      <c r="C1027" t="s">
        <v>8277</v>
      </c>
      <c r="D1027" t="s">
        <v>6505</v>
      </c>
      <c r="E1027" t="s">
        <v>6505</v>
      </c>
      <c r="F1027" t="s">
        <v>6506</v>
      </c>
      <c r="G1027" t="s">
        <v>6507</v>
      </c>
    </row>
    <row r="1028" spans="1:7">
      <c r="A1028">
        <v>91318208</v>
      </c>
      <c r="B1028" t="s">
        <v>9301</v>
      </c>
      <c r="C1028" t="s">
        <v>8277</v>
      </c>
      <c r="D1028" t="s">
        <v>6505</v>
      </c>
      <c r="E1028" t="s">
        <v>6505</v>
      </c>
      <c r="F1028" t="s">
        <v>6506</v>
      </c>
      <c r="G1028" t="s">
        <v>6507</v>
      </c>
    </row>
    <row r="1029" spans="1:7">
      <c r="A1029">
        <v>91318210</v>
      </c>
      <c r="B1029" t="s">
        <v>9302</v>
      </c>
      <c r="C1029" t="s">
        <v>8277</v>
      </c>
      <c r="D1029" t="s">
        <v>6505</v>
      </c>
      <c r="E1029" t="s">
        <v>6505</v>
      </c>
      <c r="F1029" t="s">
        <v>6506</v>
      </c>
      <c r="G1029" t="s">
        <v>6507</v>
      </c>
    </row>
    <row r="1030" spans="1:7">
      <c r="A1030">
        <v>91318212</v>
      </c>
      <c r="B1030" t="s">
        <v>9303</v>
      </c>
      <c r="C1030" t="s">
        <v>8277</v>
      </c>
      <c r="D1030" t="s">
        <v>6505</v>
      </c>
      <c r="E1030" t="s">
        <v>6505</v>
      </c>
      <c r="F1030" t="s">
        <v>6506</v>
      </c>
      <c r="G1030" t="s">
        <v>6507</v>
      </c>
    </row>
    <row r="1031" spans="1:7">
      <c r="A1031">
        <v>91318214</v>
      </c>
      <c r="B1031" t="s">
        <v>9304</v>
      </c>
      <c r="C1031" t="s">
        <v>8277</v>
      </c>
      <c r="D1031" t="s">
        <v>6505</v>
      </c>
      <c r="E1031" t="s">
        <v>6505</v>
      </c>
      <c r="F1031" t="s">
        <v>6506</v>
      </c>
      <c r="G1031" t="s">
        <v>6507</v>
      </c>
    </row>
    <row r="1032" spans="1:7">
      <c r="A1032">
        <v>91318412</v>
      </c>
      <c r="B1032" t="s">
        <v>9305</v>
      </c>
      <c r="C1032" t="s">
        <v>8277</v>
      </c>
      <c r="D1032" t="s">
        <v>6505</v>
      </c>
      <c r="E1032" t="s">
        <v>6505</v>
      </c>
      <c r="F1032" t="s">
        <v>6506</v>
      </c>
      <c r="G1032" t="s">
        <v>6507</v>
      </c>
    </row>
    <row r="1033" spans="1:7">
      <c r="A1033">
        <v>91318414</v>
      </c>
      <c r="B1033" t="s">
        <v>9306</v>
      </c>
      <c r="C1033" t="s">
        <v>8277</v>
      </c>
      <c r="D1033" t="s">
        <v>6505</v>
      </c>
      <c r="E1033" t="s">
        <v>6505</v>
      </c>
      <c r="F1033" t="s">
        <v>6506</v>
      </c>
      <c r="G1033" t="s">
        <v>6507</v>
      </c>
    </row>
    <row r="1034" spans="1:7">
      <c r="A1034">
        <v>91318416</v>
      </c>
      <c r="B1034" t="s">
        <v>9307</v>
      </c>
      <c r="C1034" t="s">
        <v>8277</v>
      </c>
      <c r="D1034" t="s">
        <v>6505</v>
      </c>
      <c r="E1034" t="s">
        <v>6505</v>
      </c>
      <c r="F1034" t="s">
        <v>6506</v>
      </c>
      <c r="G1034" t="s">
        <v>6507</v>
      </c>
    </row>
    <row r="1035" spans="1:7">
      <c r="A1035">
        <v>91318418</v>
      </c>
      <c r="B1035" t="s">
        <v>9308</v>
      </c>
      <c r="C1035" t="s">
        <v>8277</v>
      </c>
      <c r="D1035" t="s">
        <v>6505</v>
      </c>
      <c r="E1035" t="s">
        <v>6505</v>
      </c>
      <c r="F1035" t="s">
        <v>6506</v>
      </c>
      <c r="G1035" t="s">
        <v>6507</v>
      </c>
    </row>
    <row r="1036" spans="1:7">
      <c r="A1036">
        <v>91318420</v>
      </c>
      <c r="B1036" t="s">
        <v>9309</v>
      </c>
      <c r="C1036" t="s">
        <v>8277</v>
      </c>
      <c r="D1036" t="s">
        <v>6505</v>
      </c>
      <c r="E1036" t="s">
        <v>6505</v>
      </c>
      <c r="F1036" t="s">
        <v>6506</v>
      </c>
      <c r="G1036" t="s">
        <v>6507</v>
      </c>
    </row>
    <row r="1037" spans="1:7">
      <c r="A1037">
        <v>91318422</v>
      </c>
      <c r="B1037" t="s">
        <v>9310</v>
      </c>
      <c r="C1037" t="s">
        <v>8277</v>
      </c>
      <c r="D1037" t="s">
        <v>6505</v>
      </c>
      <c r="E1037" t="s">
        <v>6505</v>
      </c>
      <c r="F1037" t="s">
        <v>6506</v>
      </c>
      <c r="G1037" t="s">
        <v>6507</v>
      </c>
    </row>
    <row r="1038" spans="1:7">
      <c r="A1038">
        <v>91318424</v>
      </c>
      <c r="B1038" t="s">
        <v>9311</v>
      </c>
      <c r="C1038" t="s">
        <v>8277</v>
      </c>
      <c r="D1038" t="s">
        <v>6505</v>
      </c>
      <c r="E1038" t="s">
        <v>6505</v>
      </c>
      <c r="F1038" t="s">
        <v>6506</v>
      </c>
      <c r="G1038" t="s">
        <v>6507</v>
      </c>
    </row>
    <row r="1039" spans="1:7">
      <c r="A1039">
        <v>91318616</v>
      </c>
      <c r="B1039" t="s">
        <v>9312</v>
      </c>
      <c r="C1039" t="s">
        <v>8277</v>
      </c>
      <c r="D1039" t="s">
        <v>6505</v>
      </c>
      <c r="E1039" t="s">
        <v>6505</v>
      </c>
      <c r="F1039" t="s">
        <v>6506</v>
      </c>
      <c r="G1039" t="s">
        <v>6507</v>
      </c>
    </row>
    <row r="1040" spans="1:7">
      <c r="A1040">
        <v>91318618</v>
      </c>
      <c r="B1040" t="s">
        <v>9313</v>
      </c>
      <c r="C1040" t="s">
        <v>8277</v>
      </c>
      <c r="D1040" t="s">
        <v>6505</v>
      </c>
      <c r="E1040" t="s">
        <v>6505</v>
      </c>
      <c r="F1040" t="s">
        <v>6506</v>
      </c>
      <c r="G1040" t="s">
        <v>6507</v>
      </c>
    </row>
    <row r="1041" spans="1:7">
      <c r="A1041">
        <v>91318620</v>
      </c>
      <c r="B1041" t="s">
        <v>9314</v>
      </c>
      <c r="C1041" t="s">
        <v>8277</v>
      </c>
      <c r="D1041" t="s">
        <v>6505</v>
      </c>
      <c r="E1041" t="s">
        <v>6505</v>
      </c>
      <c r="F1041" t="s">
        <v>6506</v>
      </c>
      <c r="G1041" t="s">
        <v>6507</v>
      </c>
    </row>
    <row r="1042" spans="1:7">
      <c r="A1042">
        <v>91318622</v>
      </c>
      <c r="B1042" t="s">
        <v>9315</v>
      </c>
      <c r="C1042" t="s">
        <v>8277</v>
      </c>
      <c r="D1042" t="s">
        <v>6505</v>
      </c>
      <c r="E1042" t="s">
        <v>6505</v>
      </c>
      <c r="F1042" t="s">
        <v>6506</v>
      </c>
      <c r="G1042" t="s">
        <v>6507</v>
      </c>
    </row>
    <row r="1043" spans="1:7">
      <c r="A1043">
        <v>91318624</v>
      </c>
      <c r="B1043" t="s">
        <v>9316</v>
      </c>
      <c r="C1043" t="s">
        <v>8277</v>
      </c>
      <c r="D1043" t="s">
        <v>6505</v>
      </c>
      <c r="E1043" t="s">
        <v>6505</v>
      </c>
      <c r="F1043" t="s">
        <v>6506</v>
      </c>
      <c r="G1043" t="s">
        <v>6507</v>
      </c>
    </row>
    <row r="1044" spans="1:7">
      <c r="A1044">
        <v>91318626</v>
      </c>
      <c r="B1044" t="s">
        <v>9317</v>
      </c>
      <c r="C1044" t="s">
        <v>8277</v>
      </c>
      <c r="D1044" t="s">
        <v>6505</v>
      </c>
      <c r="E1044" t="s">
        <v>6505</v>
      </c>
      <c r="F1044" t="s">
        <v>6506</v>
      </c>
      <c r="G1044" t="s">
        <v>6507</v>
      </c>
    </row>
    <row r="1045" spans="1:7">
      <c r="A1045">
        <v>91318628</v>
      </c>
      <c r="B1045" t="s">
        <v>9318</v>
      </c>
      <c r="C1045" t="s">
        <v>8277</v>
      </c>
      <c r="D1045" t="s">
        <v>6505</v>
      </c>
      <c r="E1045" t="s">
        <v>6505</v>
      </c>
      <c r="F1045" t="s">
        <v>6506</v>
      </c>
      <c r="G1045" t="s">
        <v>6507</v>
      </c>
    </row>
    <row r="1046" spans="1:7">
      <c r="A1046">
        <v>91320038</v>
      </c>
      <c r="B1046" t="s">
        <v>9319</v>
      </c>
      <c r="C1046" t="s">
        <v>8277</v>
      </c>
      <c r="D1046" t="s">
        <v>6505</v>
      </c>
      <c r="E1046" t="s">
        <v>6505</v>
      </c>
      <c r="F1046" t="s">
        <v>6506</v>
      </c>
      <c r="G1046" t="s">
        <v>6507</v>
      </c>
    </row>
    <row r="1047" spans="1:7">
      <c r="A1047">
        <v>91320040</v>
      </c>
      <c r="B1047" t="s">
        <v>9320</v>
      </c>
      <c r="C1047" t="s">
        <v>8277</v>
      </c>
      <c r="D1047" t="s">
        <v>6505</v>
      </c>
      <c r="E1047" t="s">
        <v>6505</v>
      </c>
      <c r="F1047" t="s">
        <v>6506</v>
      </c>
      <c r="G1047" t="s">
        <v>6507</v>
      </c>
    </row>
    <row r="1048" spans="1:7">
      <c r="A1048">
        <v>91320042</v>
      </c>
      <c r="B1048" t="s">
        <v>9321</v>
      </c>
      <c r="C1048" t="s">
        <v>8277</v>
      </c>
      <c r="D1048" t="s">
        <v>6505</v>
      </c>
      <c r="E1048" t="s">
        <v>6505</v>
      </c>
      <c r="F1048" t="s">
        <v>6506</v>
      </c>
      <c r="G1048" t="s">
        <v>6507</v>
      </c>
    </row>
    <row r="1049" spans="1:7">
      <c r="A1049">
        <v>91320044</v>
      </c>
      <c r="B1049" t="s">
        <v>9322</v>
      </c>
      <c r="C1049" t="s">
        <v>8277</v>
      </c>
      <c r="D1049" t="s">
        <v>6505</v>
      </c>
      <c r="E1049" t="s">
        <v>6505</v>
      </c>
      <c r="F1049" t="s">
        <v>6506</v>
      </c>
      <c r="G1049" t="s">
        <v>6507</v>
      </c>
    </row>
    <row r="1050" spans="1:7">
      <c r="A1050">
        <v>91320046</v>
      </c>
      <c r="B1050" t="s">
        <v>9323</v>
      </c>
      <c r="C1050" t="s">
        <v>8277</v>
      </c>
      <c r="D1050" t="s">
        <v>6505</v>
      </c>
      <c r="E1050" t="s">
        <v>6505</v>
      </c>
      <c r="F1050" t="s">
        <v>6506</v>
      </c>
      <c r="G1050" t="s">
        <v>6507</v>
      </c>
    </row>
    <row r="1051" spans="1:7">
      <c r="A1051">
        <v>91320048</v>
      </c>
      <c r="B1051" t="s">
        <v>9324</v>
      </c>
      <c r="C1051" t="s">
        <v>8277</v>
      </c>
      <c r="D1051" t="s">
        <v>6505</v>
      </c>
      <c r="E1051" t="s">
        <v>6505</v>
      </c>
      <c r="F1051" t="s">
        <v>6506</v>
      </c>
      <c r="G1051" t="s">
        <v>6507</v>
      </c>
    </row>
    <row r="1052" spans="1:7">
      <c r="A1052">
        <v>91318814</v>
      </c>
      <c r="B1052" t="s">
        <v>9325</v>
      </c>
      <c r="C1052" t="s">
        <v>8277</v>
      </c>
      <c r="D1052" t="s">
        <v>6505</v>
      </c>
      <c r="E1052" t="s">
        <v>6505</v>
      </c>
      <c r="F1052" t="s">
        <v>6506</v>
      </c>
      <c r="G1052" t="s">
        <v>6507</v>
      </c>
    </row>
    <row r="1053" spans="1:7">
      <c r="A1053">
        <v>91318816</v>
      </c>
      <c r="B1053" t="s">
        <v>9326</v>
      </c>
      <c r="C1053" t="s">
        <v>8277</v>
      </c>
      <c r="D1053" t="s">
        <v>6505</v>
      </c>
      <c r="E1053" t="s">
        <v>6505</v>
      </c>
      <c r="F1053" t="s">
        <v>6506</v>
      </c>
      <c r="G1053" t="s">
        <v>6507</v>
      </c>
    </row>
    <row r="1054" spans="1:7">
      <c r="A1054">
        <v>91318818</v>
      </c>
      <c r="B1054" t="s">
        <v>9327</v>
      </c>
      <c r="C1054" t="s">
        <v>8277</v>
      </c>
      <c r="D1054" t="s">
        <v>6505</v>
      </c>
      <c r="E1054" t="s">
        <v>6505</v>
      </c>
      <c r="F1054" t="s">
        <v>6506</v>
      </c>
      <c r="G1054" t="s">
        <v>6507</v>
      </c>
    </row>
    <row r="1055" spans="1:7">
      <c r="A1055">
        <v>91318820</v>
      </c>
      <c r="B1055" t="s">
        <v>9328</v>
      </c>
      <c r="C1055" t="s">
        <v>8277</v>
      </c>
      <c r="D1055" t="s">
        <v>6505</v>
      </c>
      <c r="E1055" t="s">
        <v>6505</v>
      </c>
      <c r="F1055" t="s">
        <v>6506</v>
      </c>
      <c r="G1055" t="s">
        <v>6507</v>
      </c>
    </row>
    <row r="1056" spans="1:7">
      <c r="A1056">
        <v>91318822</v>
      </c>
      <c r="B1056" t="s">
        <v>9329</v>
      </c>
      <c r="C1056" t="s">
        <v>8277</v>
      </c>
      <c r="D1056" t="s">
        <v>6505</v>
      </c>
      <c r="E1056" t="s">
        <v>6505</v>
      </c>
      <c r="F1056" t="s">
        <v>6506</v>
      </c>
      <c r="G1056" t="s">
        <v>6507</v>
      </c>
    </row>
    <row r="1057" spans="1:7">
      <c r="A1057">
        <v>91318824</v>
      </c>
      <c r="B1057" t="s">
        <v>9330</v>
      </c>
      <c r="C1057" t="s">
        <v>8277</v>
      </c>
      <c r="D1057" t="s">
        <v>6505</v>
      </c>
      <c r="E1057" t="s">
        <v>6505</v>
      </c>
      <c r="F1057" t="s">
        <v>6506</v>
      </c>
      <c r="G1057" t="s">
        <v>6507</v>
      </c>
    </row>
    <row r="1058" spans="1:7">
      <c r="A1058">
        <v>91319422</v>
      </c>
      <c r="B1058" t="s">
        <v>9331</v>
      </c>
      <c r="C1058" t="s">
        <v>8277</v>
      </c>
      <c r="D1058" t="s">
        <v>6505</v>
      </c>
      <c r="E1058" t="s">
        <v>6505</v>
      </c>
      <c r="F1058" t="s">
        <v>6506</v>
      </c>
      <c r="G1058" t="s">
        <v>6507</v>
      </c>
    </row>
    <row r="1059" spans="1:7">
      <c r="A1059">
        <v>91319424</v>
      </c>
      <c r="B1059" t="s">
        <v>9332</v>
      </c>
      <c r="C1059" t="s">
        <v>8277</v>
      </c>
      <c r="D1059" t="s">
        <v>6505</v>
      </c>
      <c r="E1059" t="s">
        <v>6505</v>
      </c>
      <c r="F1059" t="s">
        <v>6506</v>
      </c>
      <c r="G1059" t="s">
        <v>6507</v>
      </c>
    </row>
    <row r="1060" spans="1:7">
      <c r="A1060">
        <v>91319426</v>
      </c>
      <c r="B1060" t="s">
        <v>9333</v>
      </c>
      <c r="C1060" t="s">
        <v>8277</v>
      </c>
      <c r="D1060" t="s">
        <v>6505</v>
      </c>
      <c r="E1060" t="s">
        <v>6505</v>
      </c>
      <c r="F1060" t="s">
        <v>6506</v>
      </c>
      <c r="G1060" t="s">
        <v>6507</v>
      </c>
    </row>
    <row r="1061" spans="1:7">
      <c r="A1061">
        <v>91319428</v>
      </c>
      <c r="B1061" t="s">
        <v>9334</v>
      </c>
      <c r="C1061" t="s">
        <v>8277</v>
      </c>
      <c r="D1061" t="s">
        <v>6505</v>
      </c>
      <c r="E1061" t="s">
        <v>6505</v>
      </c>
      <c r="F1061" t="s">
        <v>6506</v>
      </c>
      <c r="G1061" t="s">
        <v>6507</v>
      </c>
    </row>
    <row r="1062" spans="1:7">
      <c r="A1062">
        <v>91319430</v>
      </c>
      <c r="B1062" t="s">
        <v>9335</v>
      </c>
      <c r="C1062" t="s">
        <v>8277</v>
      </c>
      <c r="D1062" t="s">
        <v>6505</v>
      </c>
      <c r="E1062" t="s">
        <v>6505</v>
      </c>
      <c r="F1062" t="s">
        <v>6506</v>
      </c>
      <c r="G1062" t="s">
        <v>6507</v>
      </c>
    </row>
    <row r="1063" spans="1:7">
      <c r="A1063">
        <v>91319432</v>
      </c>
      <c r="B1063" t="s">
        <v>9336</v>
      </c>
      <c r="C1063" t="s">
        <v>8277</v>
      </c>
      <c r="D1063" t="s">
        <v>6505</v>
      </c>
      <c r="E1063" t="s">
        <v>6505</v>
      </c>
      <c r="F1063" t="s">
        <v>6506</v>
      </c>
      <c r="G1063" t="s">
        <v>6507</v>
      </c>
    </row>
    <row r="1064" spans="1:7">
      <c r="A1064">
        <v>91319434</v>
      </c>
      <c r="B1064" t="s">
        <v>9337</v>
      </c>
      <c r="C1064" t="s">
        <v>8277</v>
      </c>
      <c r="D1064" t="s">
        <v>6505</v>
      </c>
      <c r="E1064" t="s">
        <v>6505</v>
      </c>
      <c r="F1064" t="s">
        <v>6506</v>
      </c>
      <c r="G1064" t="s">
        <v>6507</v>
      </c>
    </row>
    <row r="1065" spans="1:7">
      <c r="A1065">
        <v>91319502</v>
      </c>
      <c r="B1065" t="s">
        <v>9338</v>
      </c>
      <c r="C1065" t="s">
        <v>8277</v>
      </c>
      <c r="D1065" t="s">
        <v>6505</v>
      </c>
      <c r="E1065" t="s">
        <v>6505</v>
      </c>
      <c r="F1065" t="s">
        <v>6506</v>
      </c>
      <c r="G1065" t="s">
        <v>6507</v>
      </c>
    </row>
    <row r="1066" spans="1:7">
      <c r="A1066">
        <v>91319504</v>
      </c>
      <c r="B1066" t="s">
        <v>9339</v>
      </c>
      <c r="C1066" t="s">
        <v>8277</v>
      </c>
      <c r="D1066" t="s">
        <v>6505</v>
      </c>
      <c r="E1066" t="s">
        <v>6505</v>
      </c>
      <c r="F1066" t="s">
        <v>6506</v>
      </c>
      <c r="G1066" t="s">
        <v>6507</v>
      </c>
    </row>
    <row r="1067" spans="1:7">
      <c r="A1067">
        <v>91319506</v>
      </c>
      <c r="B1067" t="s">
        <v>9340</v>
      </c>
      <c r="C1067" t="s">
        <v>8277</v>
      </c>
      <c r="D1067" t="s">
        <v>6505</v>
      </c>
      <c r="E1067" t="s">
        <v>6505</v>
      </c>
      <c r="F1067" t="s">
        <v>6506</v>
      </c>
      <c r="G1067" t="s">
        <v>6507</v>
      </c>
    </row>
    <row r="1068" spans="1:7">
      <c r="A1068">
        <v>91319508</v>
      </c>
      <c r="B1068" t="s">
        <v>9341</v>
      </c>
      <c r="C1068" t="s">
        <v>8277</v>
      </c>
      <c r="D1068" t="s">
        <v>6505</v>
      </c>
      <c r="E1068" t="s">
        <v>6505</v>
      </c>
      <c r="F1068" t="s">
        <v>6506</v>
      </c>
      <c r="G1068" t="s">
        <v>6507</v>
      </c>
    </row>
    <row r="1069" spans="1:7">
      <c r="A1069">
        <v>91319510</v>
      </c>
      <c r="B1069" t="s">
        <v>9342</v>
      </c>
      <c r="C1069" t="s">
        <v>8277</v>
      </c>
      <c r="D1069" t="s">
        <v>6505</v>
      </c>
      <c r="E1069" t="s">
        <v>6505</v>
      </c>
      <c r="F1069" t="s">
        <v>6506</v>
      </c>
      <c r="G1069" t="s">
        <v>6507</v>
      </c>
    </row>
    <row r="1070" spans="1:7">
      <c r="A1070">
        <v>91319512</v>
      </c>
      <c r="B1070" t="s">
        <v>9343</v>
      </c>
      <c r="C1070" t="s">
        <v>8277</v>
      </c>
      <c r="D1070" t="s">
        <v>6505</v>
      </c>
      <c r="E1070" t="s">
        <v>6505</v>
      </c>
      <c r="F1070" t="s">
        <v>6506</v>
      </c>
      <c r="G1070" t="s">
        <v>6507</v>
      </c>
    </row>
    <row r="1071" spans="1:7">
      <c r="A1071">
        <v>91319514</v>
      </c>
      <c r="B1071" t="s">
        <v>9344</v>
      </c>
      <c r="C1071" t="s">
        <v>8277</v>
      </c>
      <c r="D1071" t="s">
        <v>6505</v>
      </c>
      <c r="E1071" t="s">
        <v>6505</v>
      </c>
      <c r="F1071" t="s">
        <v>6506</v>
      </c>
      <c r="G1071" t="s">
        <v>6507</v>
      </c>
    </row>
    <row r="1072" spans="1:7">
      <c r="A1072">
        <v>91319544</v>
      </c>
      <c r="B1072" t="s">
        <v>9345</v>
      </c>
      <c r="C1072" t="s">
        <v>8277</v>
      </c>
      <c r="D1072" t="s">
        <v>6505</v>
      </c>
      <c r="E1072" t="s">
        <v>6505</v>
      </c>
      <c r="F1072" t="s">
        <v>6506</v>
      </c>
      <c r="G1072" t="s">
        <v>6507</v>
      </c>
    </row>
    <row r="1073" spans="1:7">
      <c r="A1073">
        <v>91319546</v>
      </c>
      <c r="B1073" t="s">
        <v>9346</v>
      </c>
      <c r="C1073" t="s">
        <v>8277</v>
      </c>
      <c r="D1073" t="s">
        <v>6505</v>
      </c>
      <c r="E1073" t="s">
        <v>6505</v>
      </c>
      <c r="F1073" t="s">
        <v>6506</v>
      </c>
      <c r="G1073" t="s">
        <v>6507</v>
      </c>
    </row>
    <row r="1074" spans="1:7">
      <c r="A1074">
        <v>91319548</v>
      </c>
      <c r="B1074" t="s">
        <v>9347</v>
      </c>
      <c r="C1074" t="s">
        <v>8277</v>
      </c>
      <c r="D1074" t="s">
        <v>6505</v>
      </c>
      <c r="E1074" t="s">
        <v>6505</v>
      </c>
      <c r="F1074" t="s">
        <v>6506</v>
      </c>
      <c r="G1074" t="s">
        <v>6507</v>
      </c>
    </row>
    <row r="1075" spans="1:7">
      <c r="A1075">
        <v>91319550</v>
      </c>
      <c r="B1075" t="s">
        <v>9348</v>
      </c>
      <c r="C1075" t="s">
        <v>8277</v>
      </c>
      <c r="D1075" t="s">
        <v>6505</v>
      </c>
      <c r="E1075" t="s">
        <v>6505</v>
      </c>
      <c r="F1075" t="s">
        <v>6506</v>
      </c>
      <c r="G1075" t="s">
        <v>6507</v>
      </c>
    </row>
    <row r="1076" spans="1:7">
      <c r="A1076">
        <v>91319552</v>
      </c>
      <c r="B1076" t="s">
        <v>9349</v>
      </c>
      <c r="C1076" t="s">
        <v>8277</v>
      </c>
      <c r="D1076" t="s">
        <v>6505</v>
      </c>
      <c r="E1076" t="s">
        <v>6505</v>
      </c>
      <c r="F1076" t="s">
        <v>6506</v>
      </c>
      <c r="G1076" t="s">
        <v>6507</v>
      </c>
    </row>
    <row r="1077" spans="1:7">
      <c r="A1077">
        <v>91319554</v>
      </c>
      <c r="B1077" t="s">
        <v>9350</v>
      </c>
      <c r="C1077" t="s">
        <v>8277</v>
      </c>
      <c r="D1077" t="s">
        <v>6505</v>
      </c>
      <c r="E1077" t="s">
        <v>6505</v>
      </c>
      <c r="F1077" t="s">
        <v>6506</v>
      </c>
      <c r="G1077" t="s">
        <v>6507</v>
      </c>
    </row>
    <row r="1078" spans="1:7">
      <c r="A1078">
        <v>91319556</v>
      </c>
      <c r="B1078" t="s">
        <v>9351</v>
      </c>
      <c r="C1078" t="s">
        <v>8277</v>
      </c>
      <c r="D1078" t="s">
        <v>6505</v>
      </c>
      <c r="E1078" t="s">
        <v>6505</v>
      </c>
      <c r="F1078" t="s">
        <v>6506</v>
      </c>
      <c r="G1078" t="s">
        <v>6507</v>
      </c>
    </row>
    <row r="1079" spans="1:7">
      <c r="A1079">
        <v>91319626</v>
      </c>
      <c r="B1079" t="s">
        <v>9352</v>
      </c>
      <c r="C1079" t="s">
        <v>8277</v>
      </c>
      <c r="D1079" t="s">
        <v>6505</v>
      </c>
      <c r="E1079" t="s">
        <v>6505</v>
      </c>
      <c r="F1079" t="s">
        <v>6506</v>
      </c>
      <c r="G1079" t="s">
        <v>6507</v>
      </c>
    </row>
    <row r="1080" spans="1:7">
      <c r="A1080">
        <v>91319628</v>
      </c>
      <c r="B1080" t="s">
        <v>9353</v>
      </c>
      <c r="C1080" t="s">
        <v>8277</v>
      </c>
      <c r="D1080" t="s">
        <v>6505</v>
      </c>
      <c r="E1080" t="s">
        <v>6505</v>
      </c>
      <c r="F1080" t="s">
        <v>6506</v>
      </c>
      <c r="G1080" t="s">
        <v>6507</v>
      </c>
    </row>
    <row r="1081" spans="1:7">
      <c r="A1081">
        <v>91319630</v>
      </c>
      <c r="B1081" t="s">
        <v>9354</v>
      </c>
      <c r="C1081" t="s">
        <v>8277</v>
      </c>
      <c r="D1081" t="s">
        <v>6505</v>
      </c>
      <c r="E1081" t="s">
        <v>6505</v>
      </c>
      <c r="F1081" t="s">
        <v>6506</v>
      </c>
      <c r="G1081" t="s">
        <v>6507</v>
      </c>
    </row>
    <row r="1082" spans="1:7">
      <c r="A1082">
        <v>91319632</v>
      </c>
      <c r="B1082" t="s">
        <v>9355</v>
      </c>
      <c r="C1082" t="s">
        <v>8277</v>
      </c>
      <c r="D1082" t="s">
        <v>6505</v>
      </c>
      <c r="E1082" t="s">
        <v>6505</v>
      </c>
      <c r="F1082" t="s">
        <v>6506</v>
      </c>
      <c r="G1082" t="s">
        <v>6507</v>
      </c>
    </row>
    <row r="1083" spans="1:7">
      <c r="A1083">
        <v>91319634</v>
      </c>
      <c r="B1083" t="s">
        <v>9356</v>
      </c>
      <c r="C1083" t="s">
        <v>8277</v>
      </c>
      <c r="D1083" t="s">
        <v>6505</v>
      </c>
      <c r="E1083" t="s">
        <v>6505</v>
      </c>
      <c r="F1083" t="s">
        <v>6506</v>
      </c>
      <c r="G1083" t="s">
        <v>6507</v>
      </c>
    </row>
    <row r="1084" spans="1:7">
      <c r="A1084">
        <v>91319636</v>
      </c>
      <c r="B1084" t="s">
        <v>9357</v>
      </c>
      <c r="C1084" t="s">
        <v>8277</v>
      </c>
      <c r="D1084" t="s">
        <v>6505</v>
      </c>
      <c r="E1084" t="s">
        <v>6505</v>
      </c>
      <c r="F1084" t="s">
        <v>6506</v>
      </c>
      <c r="G1084" t="s">
        <v>6507</v>
      </c>
    </row>
    <row r="1085" spans="1:7">
      <c r="A1085">
        <v>91319638</v>
      </c>
      <c r="B1085" t="s">
        <v>9358</v>
      </c>
      <c r="C1085" t="s">
        <v>8277</v>
      </c>
      <c r="D1085" t="s">
        <v>6505</v>
      </c>
      <c r="E1085" t="s">
        <v>6505</v>
      </c>
      <c r="F1085" t="s">
        <v>6506</v>
      </c>
      <c r="G1085" t="s">
        <v>6507</v>
      </c>
    </row>
    <row r="1086" spans="1:7">
      <c r="A1086">
        <v>91319668</v>
      </c>
      <c r="B1086" t="s">
        <v>9359</v>
      </c>
      <c r="C1086" t="s">
        <v>8277</v>
      </c>
      <c r="D1086" t="s">
        <v>6505</v>
      </c>
      <c r="E1086" t="s">
        <v>6505</v>
      </c>
      <c r="F1086" t="s">
        <v>6506</v>
      </c>
      <c r="G1086" t="s">
        <v>6507</v>
      </c>
    </row>
    <row r="1087" spans="1:7">
      <c r="A1087">
        <v>91319670</v>
      </c>
      <c r="B1087" t="s">
        <v>9360</v>
      </c>
      <c r="C1087" t="s">
        <v>8277</v>
      </c>
      <c r="D1087" t="s">
        <v>6505</v>
      </c>
      <c r="E1087" t="s">
        <v>6505</v>
      </c>
      <c r="F1087" t="s">
        <v>6506</v>
      </c>
      <c r="G1087" t="s">
        <v>6507</v>
      </c>
    </row>
    <row r="1088" spans="1:7">
      <c r="A1088">
        <v>91319672</v>
      </c>
      <c r="B1088" t="s">
        <v>9361</v>
      </c>
      <c r="C1088" t="s">
        <v>8277</v>
      </c>
      <c r="D1088" t="s">
        <v>6505</v>
      </c>
      <c r="E1088" t="s">
        <v>6505</v>
      </c>
      <c r="F1088" t="s">
        <v>6506</v>
      </c>
      <c r="G1088" t="s">
        <v>6507</v>
      </c>
    </row>
    <row r="1089" spans="1:7">
      <c r="A1089">
        <v>91319674</v>
      </c>
      <c r="B1089" t="s">
        <v>9362</v>
      </c>
      <c r="C1089" t="s">
        <v>8277</v>
      </c>
      <c r="D1089" t="s">
        <v>6505</v>
      </c>
      <c r="E1089" t="s">
        <v>6505</v>
      </c>
      <c r="F1089" t="s">
        <v>6506</v>
      </c>
      <c r="G1089" t="s">
        <v>6507</v>
      </c>
    </row>
    <row r="1090" spans="1:7">
      <c r="A1090">
        <v>91319676</v>
      </c>
      <c r="B1090" t="s">
        <v>9363</v>
      </c>
      <c r="C1090" t="s">
        <v>8277</v>
      </c>
      <c r="D1090" t="s">
        <v>6505</v>
      </c>
      <c r="E1090" t="s">
        <v>6505</v>
      </c>
      <c r="F1090" t="s">
        <v>6506</v>
      </c>
      <c r="G1090" t="s">
        <v>6507</v>
      </c>
    </row>
    <row r="1091" spans="1:7">
      <c r="A1091">
        <v>91319678</v>
      </c>
      <c r="B1091" t="s">
        <v>9364</v>
      </c>
      <c r="C1091" t="s">
        <v>8277</v>
      </c>
      <c r="D1091" t="s">
        <v>6505</v>
      </c>
      <c r="E1091" t="s">
        <v>6505</v>
      </c>
      <c r="F1091" t="s">
        <v>6506</v>
      </c>
      <c r="G1091" t="s">
        <v>6507</v>
      </c>
    </row>
    <row r="1092" spans="1:7">
      <c r="A1092">
        <v>91319680</v>
      </c>
      <c r="B1092" t="s">
        <v>9365</v>
      </c>
      <c r="C1092" t="s">
        <v>8277</v>
      </c>
      <c r="D1092" t="s">
        <v>6505</v>
      </c>
      <c r="E1092" t="s">
        <v>6505</v>
      </c>
      <c r="F1092" t="s">
        <v>6506</v>
      </c>
      <c r="G1092" t="s">
        <v>6507</v>
      </c>
    </row>
    <row r="1093" spans="1:7">
      <c r="A1093">
        <v>91319734</v>
      </c>
      <c r="B1093" t="s">
        <v>9366</v>
      </c>
      <c r="C1093" t="s">
        <v>8277</v>
      </c>
      <c r="D1093" t="s">
        <v>6505</v>
      </c>
      <c r="E1093" t="s">
        <v>6505</v>
      </c>
      <c r="F1093" t="s">
        <v>6506</v>
      </c>
      <c r="G1093" t="s">
        <v>6507</v>
      </c>
    </row>
    <row r="1094" spans="1:7">
      <c r="A1094">
        <v>91319736</v>
      </c>
      <c r="B1094" t="s">
        <v>9367</v>
      </c>
      <c r="C1094" t="s">
        <v>8277</v>
      </c>
      <c r="D1094" t="s">
        <v>6505</v>
      </c>
      <c r="E1094" t="s">
        <v>6505</v>
      </c>
      <c r="F1094" t="s">
        <v>6506</v>
      </c>
      <c r="G1094" t="s">
        <v>6507</v>
      </c>
    </row>
    <row r="1095" spans="1:7">
      <c r="A1095">
        <v>91319738</v>
      </c>
      <c r="B1095" t="s">
        <v>9368</v>
      </c>
      <c r="C1095" t="s">
        <v>8277</v>
      </c>
      <c r="D1095" t="s">
        <v>6505</v>
      </c>
      <c r="E1095" t="s">
        <v>6505</v>
      </c>
      <c r="F1095" t="s">
        <v>6506</v>
      </c>
      <c r="G1095" t="s">
        <v>6507</v>
      </c>
    </row>
    <row r="1096" spans="1:7">
      <c r="A1096">
        <v>91319740</v>
      </c>
      <c r="B1096" t="s">
        <v>9369</v>
      </c>
      <c r="C1096" t="s">
        <v>8277</v>
      </c>
      <c r="D1096" t="s">
        <v>6505</v>
      </c>
      <c r="E1096" t="s">
        <v>6505</v>
      </c>
      <c r="F1096" t="s">
        <v>6506</v>
      </c>
      <c r="G1096" t="s">
        <v>6507</v>
      </c>
    </row>
    <row r="1097" spans="1:7">
      <c r="A1097">
        <v>91319742</v>
      </c>
      <c r="B1097" t="s">
        <v>9370</v>
      </c>
      <c r="C1097" t="s">
        <v>8277</v>
      </c>
      <c r="D1097" t="s">
        <v>6505</v>
      </c>
      <c r="E1097" t="s">
        <v>6505</v>
      </c>
      <c r="F1097" t="s">
        <v>6506</v>
      </c>
      <c r="G1097" t="s">
        <v>6507</v>
      </c>
    </row>
    <row r="1098" spans="1:7">
      <c r="A1098">
        <v>91319744</v>
      </c>
      <c r="B1098" t="s">
        <v>9371</v>
      </c>
      <c r="C1098" t="s">
        <v>8277</v>
      </c>
      <c r="D1098" t="s">
        <v>6505</v>
      </c>
      <c r="E1098" t="s">
        <v>6505</v>
      </c>
      <c r="F1098" t="s">
        <v>6506</v>
      </c>
      <c r="G1098" t="s">
        <v>6507</v>
      </c>
    </row>
    <row r="1099" spans="1:7">
      <c r="A1099">
        <v>91319746</v>
      </c>
      <c r="B1099" t="s">
        <v>9372</v>
      </c>
      <c r="C1099" t="s">
        <v>8277</v>
      </c>
      <c r="D1099" t="s">
        <v>6505</v>
      </c>
      <c r="E1099" t="s">
        <v>6505</v>
      </c>
      <c r="F1099" t="s">
        <v>6506</v>
      </c>
      <c r="G1099" t="s">
        <v>6507</v>
      </c>
    </row>
    <row r="1100" spans="1:7">
      <c r="A1100">
        <v>91319776</v>
      </c>
      <c r="B1100" t="s">
        <v>9373</v>
      </c>
      <c r="C1100" t="s">
        <v>8277</v>
      </c>
      <c r="D1100" t="s">
        <v>6505</v>
      </c>
      <c r="E1100" t="s">
        <v>6505</v>
      </c>
      <c r="F1100" t="s">
        <v>6506</v>
      </c>
      <c r="G1100" t="s">
        <v>6507</v>
      </c>
    </row>
    <row r="1101" spans="1:7">
      <c r="A1101">
        <v>91319778</v>
      </c>
      <c r="B1101" t="s">
        <v>9374</v>
      </c>
      <c r="C1101" t="s">
        <v>8277</v>
      </c>
      <c r="D1101" t="s">
        <v>6505</v>
      </c>
      <c r="E1101" t="s">
        <v>6505</v>
      </c>
      <c r="F1101" t="s">
        <v>6506</v>
      </c>
      <c r="G1101" t="s">
        <v>6507</v>
      </c>
    </row>
    <row r="1102" spans="1:7">
      <c r="A1102">
        <v>91319780</v>
      </c>
      <c r="B1102" t="s">
        <v>9375</v>
      </c>
      <c r="C1102" t="s">
        <v>8277</v>
      </c>
      <c r="D1102" t="s">
        <v>6505</v>
      </c>
      <c r="E1102" t="s">
        <v>6505</v>
      </c>
      <c r="F1102" t="s">
        <v>6506</v>
      </c>
      <c r="G1102" t="s">
        <v>6507</v>
      </c>
    </row>
    <row r="1103" spans="1:7">
      <c r="A1103">
        <v>91319782</v>
      </c>
      <c r="B1103" t="s">
        <v>9376</v>
      </c>
      <c r="C1103" t="s">
        <v>8277</v>
      </c>
      <c r="D1103" t="s">
        <v>6505</v>
      </c>
      <c r="E1103" t="s">
        <v>6505</v>
      </c>
      <c r="F1103" t="s">
        <v>6506</v>
      </c>
      <c r="G1103" t="s">
        <v>6507</v>
      </c>
    </row>
    <row r="1104" spans="1:7">
      <c r="A1104">
        <v>91319784</v>
      </c>
      <c r="B1104" t="s">
        <v>9377</v>
      </c>
      <c r="C1104" t="s">
        <v>8277</v>
      </c>
      <c r="D1104" t="s">
        <v>6505</v>
      </c>
      <c r="E1104" t="s">
        <v>6505</v>
      </c>
      <c r="F1104" t="s">
        <v>6506</v>
      </c>
      <c r="G1104" t="s">
        <v>6507</v>
      </c>
    </row>
    <row r="1105" spans="1:7">
      <c r="A1105">
        <v>91319786</v>
      </c>
      <c r="B1105" t="s">
        <v>9378</v>
      </c>
      <c r="C1105" t="s">
        <v>8277</v>
      </c>
      <c r="D1105" t="s">
        <v>6505</v>
      </c>
      <c r="E1105" t="s">
        <v>6505</v>
      </c>
      <c r="F1105" t="s">
        <v>6506</v>
      </c>
      <c r="G1105" t="s">
        <v>6507</v>
      </c>
    </row>
    <row r="1106" spans="1:7">
      <c r="A1106">
        <v>91319788</v>
      </c>
      <c r="B1106" t="s">
        <v>9379</v>
      </c>
      <c r="C1106" t="s">
        <v>8277</v>
      </c>
      <c r="D1106" t="s">
        <v>6505</v>
      </c>
      <c r="E1106" t="s">
        <v>6505</v>
      </c>
      <c r="F1106" t="s">
        <v>6506</v>
      </c>
      <c r="G1106" t="s">
        <v>6507</v>
      </c>
    </row>
    <row r="1107" spans="1:7">
      <c r="A1107">
        <v>91319846</v>
      </c>
      <c r="B1107" t="s">
        <v>9380</v>
      </c>
      <c r="C1107" t="s">
        <v>8277</v>
      </c>
      <c r="D1107" t="s">
        <v>6505</v>
      </c>
      <c r="E1107" t="s">
        <v>6505</v>
      </c>
      <c r="F1107" t="s">
        <v>6506</v>
      </c>
      <c r="G1107" t="s">
        <v>6507</v>
      </c>
    </row>
    <row r="1108" spans="1:7">
      <c r="A1108">
        <v>91319848</v>
      </c>
      <c r="B1108" t="s">
        <v>9381</v>
      </c>
      <c r="C1108" t="s">
        <v>8277</v>
      </c>
      <c r="D1108" t="s">
        <v>6505</v>
      </c>
      <c r="E1108" t="s">
        <v>6505</v>
      </c>
      <c r="F1108" t="s">
        <v>6506</v>
      </c>
      <c r="G1108" t="s">
        <v>6507</v>
      </c>
    </row>
    <row r="1109" spans="1:7">
      <c r="A1109">
        <v>91319850</v>
      </c>
      <c r="B1109" t="s">
        <v>9382</v>
      </c>
      <c r="C1109" t="s">
        <v>8277</v>
      </c>
      <c r="D1109" t="s">
        <v>6505</v>
      </c>
      <c r="E1109" t="s">
        <v>6505</v>
      </c>
      <c r="F1109" t="s">
        <v>6506</v>
      </c>
      <c r="G1109" t="s">
        <v>6507</v>
      </c>
    </row>
    <row r="1110" spans="1:7">
      <c r="A1110">
        <v>91319852</v>
      </c>
      <c r="B1110" t="s">
        <v>9383</v>
      </c>
      <c r="C1110" t="s">
        <v>8277</v>
      </c>
      <c r="D1110" t="s">
        <v>6505</v>
      </c>
      <c r="E1110" t="s">
        <v>6505</v>
      </c>
      <c r="F1110" t="s">
        <v>6506</v>
      </c>
      <c r="G1110" t="s">
        <v>6507</v>
      </c>
    </row>
    <row r="1111" spans="1:7">
      <c r="A1111">
        <v>91319854</v>
      </c>
      <c r="B1111" t="s">
        <v>9384</v>
      </c>
      <c r="C1111" t="s">
        <v>8277</v>
      </c>
      <c r="D1111" t="s">
        <v>6505</v>
      </c>
      <c r="E1111" t="s">
        <v>6505</v>
      </c>
      <c r="F1111" t="s">
        <v>6506</v>
      </c>
      <c r="G1111" t="s">
        <v>6507</v>
      </c>
    </row>
    <row r="1112" spans="1:7">
      <c r="A1112">
        <v>91319856</v>
      </c>
      <c r="B1112" t="s">
        <v>9385</v>
      </c>
      <c r="C1112" t="s">
        <v>8277</v>
      </c>
      <c r="D1112" t="s">
        <v>6505</v>
      </c>
      <c r="E1112" t="s">
        <v>6505</v>
      </c>
      <c r="F1112" t="s">
        <v>6506</v>
      </c>
      <c r="G1112" t="s">
        <v>6507</v>
      </c>
    </row>
    <row r="1113" spans="1:7">
      <c r="A1113">
        <v>91317776</v>
      </c>
      <c r="B1113" t="s">
        <v>9386</v>
      </c>
      <c r="C1113" t="s">
        <v>8277</v>
      </c>
      <c r="D1113" t="s">
        <v>6505</v>
      </c>
      <c r="E1113" t="s">
        <v>6505</v>
      </c>
      <c r="F1113" t="s">
        <v>6506</v>
      </c>
      <c r="G1113" t="s">
        <v>6507</v>
      </c>
    </row>
    <row r="1114" spans="1:7">
      <c r="A1114">
        <v>91317778</v>
      </c>
      <c r="B1114" t="s">
        <v>9387</v>
      </c>
      <c r="C1114" t="s">
        <v>8277</v>
      </c>
      <c r="D1114" t="s">
        <v>6505</v>
      </c>
      <c r="E1114" t="s">
        <v>6505</v>
      </c>
      <c r="F1114" t="s">
        <v>6506</v>
      </c>
      <c r="G1114" t="s">
        <v>6507</v>
      </c>
    </row>
    <row r="1115" spans="1:7">
      <c r="A1115">
        <v>91317780</v>
      </c>
      <c r="B1115" t="s">
        <v>9388</v>
      </c>
      <c r="C1115" t="s">
        <v>8277</v>
      </c>
      <c r="D1115" t="s">
        <v>6505</v>
      </c>
      <c r="E1115" t="s">
        <v>6505</v>
      </c>
      <c r="F1115" t="s">
        <v>6506</v>
      </c>
      <c r="G1115" t="s">
        <v>6507</v>
      </c>
    </row>
    <row r="1116" spans="1:7">
      <c r="A1116">
        <v>91317782</v>
      </c>
      <c r="B1116" t="s">
        <v>9389</v>
      </c>
      <c r="C1116" t="s">
        <v>8277</v>
      </c>
      <c r="D1116" t="s">
        <v>6505</v>
      </c>
      <c r="E1116" t="s">
        <v>6505</v>
      </c>
      <c r="F1116" t="s">
        <v>6506</v>
      </c>
      <c r="G1116" t="s">
        <v>6507</v>
      </c>
    </row>
    <row r="1117" spans="1:7">
      <c r="A1117">
        <v>91317784</v>
      </c>
      <c r="B1117" t="s">
        <v>9390</v>
      </c>
      <c r="C1117" t="s">
        <v>8277</v>
      </c>
      <c r="D1117" t="s">
        <v>6505</v>
      </c>
      <c r="E1117" t="s">
        <v>6505</v>
      </c>
      <c r="F1117" t="s">
        <v>6506</v>
      </c>
      <c r="G1117" t="s">
        <v>6507</v>
      </c>
    </row>
    <row r="1118" spans="1:7">
      <c r="A1118">
        <v>91317786</v>
      </c>
      <c r="B1118" t="s">
        <v>9391</v>
      </c>
      <c r="C1118" t="s">
        <v>8277</v>
      </c>
      <c r="D1118" t="s">
        <v>6505</v>
      </c>
      <c r="E1118" t="s">
        <v>6505</v>
      </c>
      <c r="F1118" t="s">
        <v>6506</v>
      </c>
      <c r="G1118" t="s">
        <v>6507</v>
      </c>
    </row>
    <row r="1119" spans="1:7">
      <c r="A1119">
        <v>91317788</v>
      </c>
      <c r="B1119" t="s">
        <v>9392</v>
      </c>
      <c r="C1119" t="s">
        <v>8277</v>
      </c>
      <c r="D1119" t="s">
        <v>6505</v>
      </c>
      <c r="E1119" t="s">
        <v>6505</v>
      </c>
      <c r="F1119" t="s">
        <v>6506</v>
      </c>
      <c r="G1119" t="s">
        <v>6507</v>
      </c>
    </row>
    <row r="1120" spans="1:7">
      <c r="A1120">
        <v>91318000</v>
      </c>
      <c r="B1120" t="s">
        <v>9393</v>
      </c>
      <c r="C1120" t="s">
        <v>8277</v>
      </c>
      <c r="D1120" t="s">
        <v>6505</v>
      </c>
      <c r="E1120" t="s">
        <v>6505</v>
      </c>
      <c r="F1120" t="s">
        <v>6506</v>
      </c>
      <c r="G1120" t="s">
        <v>6507</v>
      </c>
    </row>
    <row r="1121" spans="1:7">
      <c r="A1121">
        <v>91318002</v>
      </c>
      <c r="B1121" t="s">
        <v>9394</v>
      </c>
      <c r="C1121" t="s">
        <v>8277</v>
      </c>
      <c r="D1121" t="s">
        <v>6505</v>
      </c>
      <c r="E1121" t="s">
        <v>6505</v>
      </c>
      <c r="F1121" t="s">
        <v>6506</v>
      </c>
      <c r="G1121" t="s">
        <v>6507</v>
      </c>
    </row>
    <row r="1122" spans="1:7">
      <c r="A1122">
        <v>91318004</v>
      </c>
      <c r="B1122" t="s">
        <v>9395</v>
      </c>
      <c r="C1122" t="s">
        <v>8277</v>
      </c>
      <c r="D1122" t="s">
        <v>6505</v>
      </c>
      <c r="E1122" t="s">
        <v>6505</v>
      </c>
      <c r="F1122" t="s">
        <v>6506</v>
      </c>
      <c r="G1122" t="s">
        <v>6507</v>
      </c>
    </row>
    <row r="1123" spans="1:7">
      <c r="A1123">
        <v>91318006</v>
      </c>
      <c r="B1123" t="s">
        <v>9396</v>
      </c>
      <c r="C1123" t="s">
        <v>8277</v>
      </c>
      <c r="D1123" t="s">
        <v>6505</v>
      </c>
      <c r="E1123" t="s">
        <v>6505</v>
      </c>
      <c r="F1123" t="s">
        <v>6506</v>
      </c>
      <c r="G1123" t="s">
        <v>6507</v>
      </c>
    </row>
    <row r="1124" spans="1:7">
      <c r="A1124">
        <v>91318008</v>
      </c>
      <c r="B1124" t="s">
        <v>9397</v>
      </c>
      <c r="C1124" t="s">
        <v>8277</v>
      </c>
      <c r="D1124" t="s">
        <v>6505</v>
      </c>
      <c r="E1124" t="s">
        <v>6505</v>
      </c>
      <c r="F1124" t="s">
        <v>6506</v>
      </c>
      <c r="G1124" t="s">
        <v>6507</v>
      </c>
    </row>
    <row r="1125" spans="1:7">
      <c r="A1125">
        <v>91318010</v>
      </c>
      <c r="B1125" t="s">
        <v>9398</v>
      </c>
      <c r="C1125" t="s">
        <v>8277</v>
      </c>
      <c r="D1125" t="s">
        <v>6505</v>
      </c>
      <c r="E1125" t="s">
        <v>6505</v>
      </c>
      <c r="F1125" t="s">
        <v>6506</v>
      </c>
      <c r="G1125" t="s">
        <v>6507</v>
      </c>
    </row>
    <row r="1126" spans="1:7">
      <c r="A1126">
        <v>91318012</v>
      </c>
      <c r="B1126" t="s">
        <v>9399</v>
      </c>
      <c r="C1126" t="s">
        <v>8277</v>
      </c>
      <c r="D1126" t="s">
        <v>6505</v>
      </c>
      <c r="E1126" t="s">
        <v>6505</v>
      </c>
      <c r="F1126" t="s">
        <v>6506</v>
      </c>
      <c r="G1126" t="s">
        <v>6507</v>
      </c>
    </row>
    <row r="1127" spans="1:7">
      <c r="A1127">
        <v>91318216</v>
      </c>
      <c r="B1127" t="s">
        <v>9400</v>
      </c>
      <c r="C1127" t="s">
        <v>8277</v>
      </c>
      <c r="D1127" t="s">
        <v>6505</v>
      </c>
      <c r="E1127" t="s">
        <v>6505</v>
      </c>
      <c r="F1127" t="s">
        <v>6506</v>
      </c>
      <c r="G1127" t="s">
        <v>6507</v>
      </c>
    </row>
    <row r="1128" spans="1:7">
      <c r="A1128">
        <v>91318218</v>
      </c>
      <c r="B1128" t="s">
        <v>9401</v>
      </c>
      <c r="C1128" t="s">
        <v>8277</v>
      </c>
      <c r="D1128" t="s">
        <v>6505</v>
      </c>
      <c r="E1128" t="s">
        <v>6505</v>
      </c>
      <c r="F1128" t="s">
        <v>6506</v>
      </c>
      <c r="G1128" t="s">
        <v>6507</v>
      </c>
    </row>
    <row r="1129" spans="1:7">
      <c r="A1129">
        <v>91318220</v>
      </c>
      <c r="B1129" t="s">
        <v>9402</v>
      </c>
      <c r="C1129" t="s">
        <v>8277</v>
      </c>
      <c r="D1129" t="s">
        <v>6505</v>
      </c>
      <c r="E1129" t="s">
        <v>6505</v>
      </c>
      <c r="F1129" t="s">
        <v>6506</v>
      </c>
      <c r="G1129" t="s">
        <v>6507</v>
      </c>
    </row>
    <row r="1130" spans="1:7">
      <c r="A1130">
        <v>91318222</v>
      </c>
      <c r="B1130" t="s">
        <v>9403</v>
      </c>
      <c r="C1130" t="s">
        <v>8277</v>
      </c>
      <c r="D1130" t="s">
        <v>6505</v>
      </c>
      <c r="E1130" t="s">
        <v>6505</v>
      </c>
      <c r="F1130" t="s">
        <v>6506</v>
      </c>
      <c r="G1130" t="s">
        <v>6507</v>
      </c>
    </row>
    <row r="1131" spans="1:7">
      <c r="A1131">
        <v>91318224</v>
      </c>
      <c r="B1131" t="s">
        <v>9404</v>
      </c>
      <c r="C1131" t="s">
        <v>8277</v>
      </c>
      <c r="D1131" t="s">
        <v>6505</v>
      </c>
      <c r="E1131" t="s">
        <v>6505</v>
      </c>
      <c r="F1131" t="s">
        <v>6506</v>
      </c>
      <c r="G1131" t="s">
        <v>6507</v>
      </c>
    </row>
    <row r="1132" spans="1:7">
      <c r="A1132">
        <v>91318226</v>
      </c>
      <c r="B1132" t="s">
        <v>9405</v>
      </c>
      <c r="C1132" t="s">
        <v>8277</v>
      </c>
      <c r="D1132" t="s">
        <v>6505</v>
      </c>
      <c r="E1132" t="s">
        <v>6505</v>
      </c>
      <c r="F1132" t="s">
        <v>6506</v>
      </c>
      <c r="G1132" t="s">
        <v>6507</v>
      </c>
    </row>
    <row r="1133" spans="1:7">
      <c r="A1133">
        <v>91318228</v>
      </c>
      <c r="B1133" t="s">
        <v>9406</v>
      </c>
      <c r="C1133" t="s">
        <v>8277</v>
      </c>
      <c r="D1133" t="s">
        <v>6505</v>
      </c>
      <c r="E1133" t="s">
        <v>6505</v>
      </c>
      <c r="F1133" t="s">
        <v>6506</v>
      </c>
      <c r="G1133" t="s">
        <v>6507</v>
      </c>
    </row>
    <row r="1134" spans="1:7">
      <c r="A1134">
        <v>91318426</v>
      </c>
      <c r="B1134" t="s">
        <v>9407</v>
      </c>
      <c r="C1134" t="s">
        <v>8277</v>
      </c>
      <c r="D1134" t="s">
        <v>6505</v>
      </c>
      <c r="E1134" t="s">
        <v>6505</v>
      </c>
      <c r="F1134" t="s">
        <v>6506</v>
      </c>
      <c r="G1134" t="s">
        <v>6507</v>
      </c>
    </row>
    <row r="1135" spans="1:7">
      <c r="A1135">
        <v>91318428</v>
      </c>
      <c r="B1135" t="s">
        <v>9408</v>
      </c>
      <c r="C1135" t="s">
        <v>8277</v>
      </c>
      <c r="D1135" t="s">
        <v>6505</v>
      </c>
      <c r="E1135" t="s">
        <v>6505</v>
      </c>
      <c r="F1135" t="s">
        <v>6506</v>
      </c>
      <c r="G1135" t="s">
        <v>6507</v>
      </c>
    </row>
    <row r="1136" spans="1:7">
      <c r="A1136">
        <v>91318430</v>
      </c>
      <c r="B1136" t="s">
        <v>9409</v>
      </c>
      <c r="C1136" t="s">
        <v>8277</v>
      </c>
      <c r="D1136" t="s">
        <v>6505</v>
      </c>
      <c r="E1136" t="s">
        <v>6505</v>
      </c>
      <c r="F1136" t="s">
        <v>6506</v>
      </c>
      <c r="G1136" t="s">
        <v>6507</v>
      </c>
    </row>
    <row r="1137" spans="1:7">
      <c r="A1137">
        <v>91318432</v>
      </c>
      <c r="B1137" t="s">
        <v>9410</v>
      </c>
      <c r="C1137" t="s">
        <v>8277</v>
      </c>
      <c r="D1137" t="s">
        <v>6505</v>
      </c>
      <c r="E1137" t="s">
        <v>6505</v>
      </c>
      <c r="F1137" t="s">
        <v>6506</v>
      </c>
      <c r="G1137" t="s">
        <v>6507</v>
      </c>
    </row>
    <row r="1138" spans="1:7">
      <c r="A1138">
        <v>91318434</v>
      </c>
      <c r="B1138" t="s">
        <v>9411</v>
      </c>
      <c r="C1138" t="s">
        <v>8277</v>
      </c>
      <c r="D1138" t="s">
        <v>6505</v>
      </c>
      <c r="E1138" t="s">
        <v>6505</v>
      </c>
      <c r="F1138" t="s">
        <v>6506</v>
      </c>
      <c r="G1138" t="s">
        <v>6507</v>
      </c>
    </row>
    <row r="1139" spans="1:7">
      <c r="A1139">
        <v>91318436</v>
      </c>
      <c r="B1139" t="s">
        <v>9412</v>
      </c>
      <c r="C1139" t="s">
        <v>8277</v>
      </c>
      <c r="D1139" t="s">
        <v>6505</v>
      </c>
      <c r="E1139" t="s">
        <v>6505</v>
      </c>
      <c r="F1139" t="s">
        <v>6506</v>
      </c>
      <c r="G1139" t="s">
        <v>6507</v>
      </c>
    </row>
    <row r="1140" spans="1:7">
      <c r="A1140">
        <v>91318438</v>
      </c>
      <c r="B1140" t="s">
        <v>9413</v>
      </c>
      <c r="C1140" t="s">
        <v>8277</v>
      </c>
      <c r="D1140" t="s">
        <v>6505</v>
      </c>
      <c r="E1140" t="s">
        <v>6505</v>
      </c>
      <c r="F1140" t="s">
        <v>6506</v>
      </c>
      <c r="G1140" t="s">
        <v>6507</v>
      </c>
    </row>
    <row r="1141" spans="1:7">
      <c r="A1141">
        <v>91318630</v>
      </c>
      <c r="B1141" t="s">
        <v>9414</v>
      </c>
      <c r="C1141" t="s">
        <v>8277</v>
      </c>
      <c r="D1141" t="s">
        <v>6505</v>
      </c>
      <c r="E1141" t="s">
        <v>6505</v>
      </c>
      <c r="F1141" t="s">
        <v>6506</v>
      </c>
      <c r="G1141" t="s">
        <v>6507</v>
      </c>
    </row>
    <row r="1142" spans="1:7">
      <c r="A1142">
        <v>91318632</v>
      </c>
      <c r="B1142" t="s">
        <v>9415</v>
      </c>
      <c r="C1142" t="s">
        <v>8277</v>
      </c>
      <c r="D1142" t="s">
        <v>6505</v>
      </c>
      <c r="E1142" t="s">
        <v>6505</v>
      </c>
      <c r="F1142" t="s">
        <v>6506</v>
      </c>
      <c r="G1142" t="s">
        <v>6507</v>
      </c>
    </row>
    <row r="1143" spans="1:7">
      <c r="A1143">
        <v>91318634</v>
      </c>
      <c r="B1143" t="s">
        <v>9416</v>
      </c>
      <c r="C1143" t="s">
        <v>8277</v>
      </c>
      <c r="D1143" t="s">
        <v>6505</v>
      </c>
      <c r="E1143" t="s">
        <v>6505</v>
      </c>
      <c r="F1143" t="s">
        <v>6506</v>
      </c>
      <c r="G1143" t="s">
        <v>6507</v>
      </c>
    </row>
    <row r="1144" spans="1:7">
      <c r="A1144">
        <v>91318636</v>
      </c>
      <c r="B1144" t="s">
        <v>9417</v>
      </c>
      <c r="C1144" t="s">
        <v>8277</v>
      </c>
      <c r="D1144" t="s">
        <v>6505</v>
      </c>
      <c r="E1144" t="s">
        <v>6505</v>
      </c>
      <c r="F1144" t="s">
        <v>6506</v>
      </c>
      <c r="G1144" t="s">
        <v>6507</v>
      </c>
    </row>
    <row r="1145" spans="1:7">
      <c r="A1145">
        <v>91318638</v>
      </c>
      <c r="B1145" t="s">
        <v>9418</v>
      </c>
      <c r="C1145" t="s">
        <v>8277</v>
      </c>
      <c r="D1145" t="s">
        <v>6505</v>
      </c>
      <c r="E1145" t="s">
        <v>6505</v>
      </c>
      <c r="F1145" t="s">
        <v>6506</v>
      </c>
      <c r="G1145" t="s">
        <v>6507</v>
      </c>
    </row>
    <row r="1146" spans="1:7">
      <c r="A1146">
        <v>91318640</v>
      </c>
      <c r="B1146" t="s">
        <v>9419</v>
      </c>
      <c r="C1146" t="s">
        <v>8277</v>
      </c>
      <c r="D1146" t="s">
        <v>6505</v>
      </c>
      <c r="E1146" t="s">
        <v>6505</v>
      </c>
      <c r="F1146" t="s">
        <v>6506</v>
      </c>
      <c r="G1146" t="s">
        <v>6507</v>
      </c>
    </row>
    <row r="1147" spans="1:7">
      <c r="A1147">
        <v>91318642</v>
      </c>
      <c r="B1147" t="s">
        <v>9420</v>
      </c>
      <c r="C1147" t="s">
        <v>8277</v>
      </c>
      <c r="D1147" t="s">
        <v>6505</v>
      </c>
      <c r="E1147" t="s">
        <v>6505</v>
      </c>
      <c r="F1147" t="s">
        <v>6506</v>
      </c>
      <c r="G1147" t="s">
        <v>6507</v>
      </c>
    </row>
    <row r="1148" spans="1:7">
      <c r="A1148">
        <v>91320134</v>
      </c>
      <c r="B1148" t="s">
        <v>9421</v>
      </c>
      <c r="C1148" t="s">
        <v>8277</v>
      </c>
      <c r="D1148" t="s">
        <v>6505</v>
      </c>
      <c r="E1148" t="s">
        <v>6505</v>
      </c>
      <c r="F1148" t="s">
        <v>6506</v>
      </c>
      <c r="G1148" t="s">
        <v>6507</v>
      </c>
    </row>
    <row r="1149" spans="1:7">
      <c r="A1149">
        <v>91320136</v>
      </c>
      <c r="B1149" t="s">
        <v>9422</v>
      </c>
      <c r="C1149" t="s">
        <v>8277</v>
      </c>
      <c r="D1149" t="s">
        <v>6505</v>
      </c>
      <c r="E1149" t="s">
        <v>6505</v>
      </c>
      <c r="F1149" t="s">
        <v>6506</v>
      </c>
      <c r="G1149" t="s">
        <v>6507</v>
      </c>
    </row>
    <row r="1150" spans="1:7">
      <c r="A1150">
        <v>91320138</v>
      </c>
      <c r="B1150" t="s">
        <v>9423</v>
      </c>
      <c r="C1150" t="s">
        <v>8277</v>
      </c>
      <c r="D1150" t="s">
        <v>6505</v>
      </c>
      <c r="E1150" t="s">
        <v>6505</v>
      </c>
      <c r="F1150" t="s">
        <v>6506</v>
      </c>
      <c r="G1150" t="s">
        <v>6507</v>
      </c>
    </row>
    <row r="1151" spans="1:7">
      <c r="A1151">
        <v>91320140</v>
      </c>
      <c r="B1151" t="s">
        <v>9424</v>
      </c>
      <c r="C1151" t="s">
        <v>8277</v>
      </c>
      <c r="D1151" t="s">
        <v>6505</v>
      </c>
      <c r="E1151" t="s">
        <v>6505</v>
      </c>
      <c r="F1151" t="s">
        <v>6506</v>
      </c>
      <c r="G1151" t="s">
        <v>6507</v>
      </c>
    </row>
    <row r="1152" spans="1:7">
      <c r="A1152">
        <v>91320142</v>
      </c>
      <c r="B1152" t="s">
        <v>9425</v>
      </c>
      <c r="C1152" t="s">
        <v>8277</v>
      </c>
      <c r="D1152" t="s">
        <v>6505</v>
      </c>
      <c r="E1152" t="s">
        <v>6505</v>
      </c>
      <c r="F1152" t="s">
        <v>6506</v>
      </c>
      <c r="G1152" t="s">
        <v>6507</v>
      </c>
    </row>
    <row r="1153" spans="1:7">
      <c r="A1153">
        <v>91320144</v>
      </c>
      <c r="B1153" t="s">
        <v>9426</v>
      </c>
      <c r="C1153" t="s">
        <v>8277</v>
      </c>
      <c r="D1153" t="s">
        <v>6505</v>
      </c>
      <c r="E1153" t="s">
        <v>6505</v>
      </c>
      <c r="F1153" t="s">
        <v>6506</v>
      </c>
      <c r="G1153" t="s">
        <v>6507</v>
      </c>
    </row>
    <row r="1154" spans="1:7">
      <c r="A1154">
        <v>91319558</v>
      </c>
      <c r="B1154" t="s">
        <v>9427</v>
      </c>
      <c r="C1154" t="s">
        <v>8277</v>
      </c>
      <c r="D1154" t="s">
        <v>6505</v>
      </c>
      <c r="E1154" t="s">
        <v>6505</v>
      </c>
      <c r="F1154" t="s">
        <v>6506</v>
      </c>
      <c r="G1154" t="s">
        <v>6507</v>
      </c>
    </row>
    <row r="1155" spans="1:7">
      <c r="A1155">
        <v>91319560</v>
      </c>
      <c r="B1155" t="s">
        <v>9428</v>
      </c>
      <c r="C1155" t="s">
        <v>8277</v>
      </c>
      <c r="D1155" t="s">
        <v>6505</v>
      </c>
      <c r="E1155" t="s">
        <v>6505</v>
      </c>
      <c r="F1155" t="s">
        <v>6506</v>
      </c>
      <c r="G1155" t="s">
        <v>6507</v>
      </c>
    </row>
    <row r="1156" spans="1:7">
      <c r="A1156">
        <v>91319562</v>
      </c>
      <c r="B1156" t="s">
        <v>9429</v>
      </c>
      <c r="C1156" t="s">
        <v>8277</v>
      </c>
      <c r="D1156" t="s">
        <v>6505</v>
      </c>
      <c r="E1156" t="s">
        <v>6505</v>
      </c>
      <c r="F1156" t="s">
        <v>6506</v>
      </c>
      <c r="G1156" t="s">
        <v>6507</v>
      </c>
    </row>
    <row r="1157" spans="1:7">
      <c r="A1157">
        <v>91319564</v>
      </c>
      <c r="B1157" t="s">
        <v>9430</v>
      </c>
      <c r="C1157" t="s">
        <v>8277</v>
      </c>
      <c r="D1157" t="s">
        <v>6505</v>
      </c>
      <c r="E1157" t="s">
        <v>6505</v>
      </c>
      <c r="F1157" t="s">
        <v>6506</v>
      </c>
      <c r="G1157" t="s">
        <v>6507</v>
      </c>
    </row>
    <row r="1158" spans="1:7">
      <c r="A1158">
        <v>91319566</v>
      </c>
      <c r="B1158" t="s">
        <v>9431</v>
      </c>
      <c r="C1158" t="s">
        <v>8277</v>
      </c>
      <c r="D1158" t="s">
        <v>6505</v>
      </c>
      <c r="E1158" t="s">
        <v>6505</v>
      </c>
      <c r="F1158" t="s">
        <v>6506</v>
      </c>
      <c r="G1158" t="s">
        <v>6507</v>
      </c>
    </row>
    <row r="1159" spans="1:7">
      <c r="A1159">
        <v>91319568</v>
      </c>
      <c r="B1159" t="s">
        <v>9432</v>
      </c>
      <c r="C1159" t="s">
        <v>8277</v>
      </c>
      <c r="D1159" t="s">
        <v>6505</v>
      </c>
      <c r="E1159" t="s">
        <v>6505</v>
      </c>
      <c r="F1159" t="s">
        <v>6506</v>
      </c>
      <c r="G1159" t="s">
        <v>6507</v>
      </c>
    </row>
    <row r="1160" spans="1:7">
      <c r="A1160">
        <v>91319640</v>
      </c>
      <c r="B1160" t="s">
        <v>9433</v>
      </c>
      <c r="C1160" t="s">
        <v>8277</v>
      </c>
      <c r="D1160" t="s">
        <v>6505</v>
      </c>
      <c r="E1160" t="s">
        <v>6505</v>
      </c>
      <c r="F1160" t="s">
        <v>6506</v>
      </c>
      <c r="G1160" t="s">
        <v>6507</v>
      </c>
    </row>
    <row r="1161" spans="1:7">
      <c r="A1161">
        <v>91319642</v>
      </c>
      <c r="B1161" t="s">
        <v>9434</v>
      </c>
      <c r="C1161" t="s">
        <v>8277</v>
      </c>
      <c r="D1161" t="s">
        <v>6505</v>
      </c>
      <c r="E1161" t="s">
        <v>6505</v>
      </c>
      <c r="F1161" t="s">
        <v>6506</v>
      </c>
      <c r="G1161" t="s">
        <v>6507</v>
      </c>
    </row>
    <row r="1162" spans="1:7">
      <c r="A1162">
        <v>91319644</v>
      </c>
      <c r="B1162" t="s">
        <v>9435</v>
      </c>
      <c r="C1162" t="s">
        <v>8277</v>
      </c>
      <c r="D1162" t="s">
        <v>6505</v>
      </c>
      <c r="E1162" t="s">
        <v>6505</v>
      </c>
      <c r="F1162" t="s">
        <v>6506</v>
      </c>
      <c r="G1162" t="s">
        <v>6507</v>
      </c>
    </row>
    <row r="1163" spans="1:7">
      <c r="A1163">
        <v>91319646</v>
      </c>
      <c r="B1163" t="s">
        <v>9436</v>
      </c>
      <c r="C1163" t="s">
        <v>8277</v>
      </c>
      <c r="D1163" t="s">
        <v>6505</v>
      </c>
      <c r="E1163" t="s">
        <v>6505</v>
      </c>
      <c r="F1163" t="s">
        <v>6506</v>
      </c>
      <c r="G1163" t="s">
        <v>6507</v>
      </c>
    </row>
    <row r="1164" spans="1:7">
      <c r="A1164">
        <v>91319648</v>
      </c>
      <c r="B1164" t="s">
        <v>9437</v>
      </c>
      <c r="C1164" t="s">
        <v>8277</v>
      </c>
      <c r="D1164" t="s">
        <v>6505</v>
      </c>
      <c r="E1164" t="s">
        <v>6505</v>
      </c>
      <c r="F1164" t="s">
        <v>6506</v>
      </c>
      <c r="G1164" t="s">
        <v>6507</v>
      </c>
    </row>
    <row r="1165" spans="1:7">
      <c r="A1165">
        <v>91319650</v>
      </c>
      <c r="B1165" t="s">
        <v>9438</v>
      </c>
      <c r="C1165" t="s">
        <v>8277</v>
      </c>
      <c r="D1165" t="s">
        <v>6505</v>
      </c>
      <c r="E1165" t="s">
        <v>6505</v>
      </c>
      <c r="F1165" t="s">
        <v>6506</v>
      </c>
      <c r="G1165" t="s">
        <v>6507</v>
      </c>
    </row>
    <row r="1166" spans="1:7">
      <c r="A1166">
        <v>91319652</v>
      </c>
      <c r="B1166" t="s">
        <v>9439</v>
      </c>
      <c r="C1166" t="s">
        <v>8277</v>
      </c>
      <c r="D1166" t="s">
        <v>6505</v>
      </c>
      <c r="E1166" t="s">
        <v>6505</v>
      </c>
      <c r="F1166" t="s">
        <v>6506</v>
      </c>
      <c r="G1166" t="s">
        <v>6507</v>
      </c>
    </row>
    <row r="1167" spans="1:7">
      <c r="A1167">
        <v>91319682</v>
      </c>
      <c r="B1167" t="s">
        <v>9440</v>
      </c>
      <c r="C1167" t="s">
        <v>8277</v>
      </c>
      <c r="D1167" t="s">
        <v>6505</v>
      </c>
      <c r="E1167" t="s">
        <v>6505</v>
      </c>
      <c r="F1167" t="s">
        <v>6506</v>
      </c>
      <c r="G1167" t="s">
        <v>6507</v>
      </c>
    </row>
    <row r="1168" spans="1:7">
      <c r="A1168">
        <v>91319684</v>
      </c>
      <c r="B1168" t="s">
        <v>9441</v>
      </c>
      <c r="C1168" t="s">
        <v>8277</v>
      </c>
      <c r="D1168" t="s">
        <v>6505</v>
      </c>
      <c r="E1168" t="s">
        <v>6505</v>
      </c>
      <c r="F1168" t="s">
        <v>6506</v>
      </c>
      <c r="G1168" t="s">
        <v>6507</v>
      </c>
    </row>
    <row r="1169" spans="1:7">
      <c r="A1169">
        <v>91319686</v>
      </c>
      <c r="B1169" t="s">
        <v>9442</v>
      </c>
      <c r="C1169" t="s">
        <v>8277</v>
      </c>
      <c r="D1169" t="s">
        <v>6505</v>
      </c>
      <c r="E1169" t="s">
        <v>6505</v>
      </c>
      <c r="F1169" t="s">
        <v>6506</v>
      </c>
      <c r="G1169" t="s">
        <v>6507</v>
      </c>
    </row>
    <row r="1170" spans="1:7">
      <c r="A1170">
        <v>91319688</v>
      </c>
      <c r="B1170" t="s">
        <v>9443</v>
      </c>
      <c r="C1170" t="s">
        <v>8277</v>
      </c>
      <c r="D1170" t="s">
        <v>6505</v>
      </c>
      <c r="E1170" t="s">
        <v>6505</v>
      </c>
      <c r="F1170" t="s">
        <v>6506</v>
      </c>
      <c r="G1170" t="s">
        <v>6507</v>
      </c>
    </row>
    <row r="1171" spans="1:7">
      <c r="A1171">
        <v>91319690</v>
      </c>
      <c r="B1171" t="s">
        <v>9444</v>
      </c>
      <c r="C1171" t="s">
        <v>8277</v>
      </c>
      <c r="D1171" t="s">
        <v>6505</v>
      </c>
      <c r="E1171" t="s">
        <v>6505</v>
      </c>
      <c r="F1171" t="s">
        <v>6506</v>
      </c>
      <c r="G1171" t="s">
        <v>6507</v>
      </c>
    </row>
    <row r="1172" spans="1:7">
      <c r="A1172">
        <v>91319692</v>
      </c>
      <c r="B1172" t="s">
        <v>9445</v>
      </c>
      <c r="C1172" t="s">
        <v>8277</v>
      </c>
      <c r="D1172" t="s">
        <v>6505</v>
      </c>
      <c r="E1172" t="s">
        <v>6505</v>
      </c>
      <c r="F1172" t="s">
        <v>6506</v>
      </c>
      <c r="G1172" t="s">
        <v>6507</v>
      </c>
    </row>
    <row r="1173" spans="1:7">
      <c r="A1173">
        <v>91319694</v>
      </c>
      <c r="B1173" t="s">
        <v>9446</v>
      </c>
      <c r="C1173" t="s">
        <v>8277</v>
      </c>
      <c r="D1173" t="s">
        <v>6505</v>
      </c>
      <c r="E1173" t="s">
        <v>6505</v>
      </c>
      <c r="F1173" t="s">
        <v>6506</v>
      </c>
      <c r="G1173" t="s">
        <v>6507</v>
      </c>
    </row>
    <row r="1174" spans="1:7">
      <c r="A1174">
        <v>91319748</v>
      </c>
      <c r="B1174" t="s">
        <v>9447</v>
      </c>
      <c r="C1174" t="s">
        <v>8277</v>
      </c>
      <c r="D1174" t="s">
        <v>6505</v>
      </c>
      <c r="E1174" t="s">
        <v>6505</v>
      </c>
      <c r="F1174" t="s">
        <v>6506</v>
      </c>
      <c r="G1174" t="s">
        <v>6507</v>
      </c>
    </row>
    <row r="1175" spans="1:7">
      <c r="A1175">
        <v>91319750</v>
      </c>
      <c r="B1175" t="s">
        <v>9448</v>
      </c>
      <c r="C1175" t="s">
        <v>8277</v>
      </c>
      <c r="D1175" t="s">
        <v>6505</v>
      </c>
      <c r="E1175" t="s">
        <v>6505</v>
      </c>
      <c r="F1175" t="s">
        <v>6506</v>
      </c>
      <c r="G1175" t="s">
        <v>6507</v>
      </c>
    </row>
    <row r="1176" spans="1:7">
      <c r="A1176">
        <v>91319752</v>
      </c>
      <c r="B1176" t="s">
        <v>9449</v>
      </c>
      <c r="C1176" t="s">
        <v>8277</v>
      </c>
      <c r="D1176" t="s">
        <v>6505</v>
      </c>
      <c r="E1176" t="s">
        <v>6505</v>
      </c>
      <c r="F1176" t="s">
        <v>6506</v>
      </c>
      <c r="G1176" t="s">
        <v>6507</v>
      </c>
    </row>
    <row r="1177" spans="1:7">
      <c r="A1177">
        <v>91319754</v>
      </c>
      <c r="B1177" t="s">
        <v>9450</v>
      </c>
      <c r="C1177" t="s">
        <v>8277</v>
      </c>
      <c r="D1177" t="s">
        <v>6505</v>
      </c>
      <c r="E1177" t="s">
        <v>6505</v>
      </c>
      <c r="F1177" t="s">
        <v>6506</v>
      </c>
      <c r="G1177" t="s">
        <v>6507</v>
      </c>
    </row>
    <row r="1178" spans="1:7">
      <c r="A1178">
        <v>91319756</v>
      </c>
      <c r="B1178" t="s">
        <v>9451</v>
      </c>
      <c r="C1178" t="s">
        <v>8277</v>
      </c>
      <c r="D1178" t="s">
        <v>6505</v>
      </c>
      <c r="E1178" t="s">
        <v>6505</v>
      </c>
      <c r="F1178" t="s">
        <v>6506</v>
      </c>
      <c r="G1178" t="s">
        <v>6507</v>
      </c>
    </row>
    <row r="1179" spans="1:7">
      <c r="A1179">
        <v>91319758</v>
      </c>
      <c r="B1179" t="s">
        <v>9452</v>
      </c>
      <c r="C1179" t="s">
        <v>8277</v>
      </c>
      <c r="D1179" t="s">
        <v>6505</v>
      </c>
      <c r="E1179" t="s">
        <v>6505</v>
      </c>
      <c r="F1179" t="s">
        <v>6506</v>
      </c>
      <c r="G1179" t="s">
        <v>6507</v>
      </c>
    </row>
    <row r="1180" spans="1:7">
      <c r="A1180">
        <v>91319760</v>
      </c>
      <c r="B1180" t="s">
        <v>9453</v>
      </c>
      <c r="C1180" t="s">
        <v>8277</v>
      </c>
      <c r="D1180" t="s">
        <v>6505</v>
      </c>
      <c r="E1180" t="s">
        <v>6505</v>
      </c>
      <c r="F1180" t="s">
        <v>6506</v>
      </c>
      <c r="G1180" t="s">
        <v>6507</v>
      </c>
    </row>
    <row r="1181" spans="1:7">
      <c r="A1181">
        <v>91319790</v>
      </c>
      <c r="B1181" t="s">
        <v>9454</v>
      </c>
      <c r="C1181" t="s">
        <v>8277</v>
      </c>
      <c r="D1181" t="s">
        <v>6505</v>
      </c>
      <c r="E1181" t="s">
        <v>6505</v>
      </c>
      <c r="F1181" t="s">
        <v>6506</v>
      </c>
      <c r="G1181" t="s">
        <v>6507</v>
      </c>
    </row>
    <row r="1182" spans="1:7">
      <c r="A1182">
        <v>91319792</v>
      </c>
      <c r="B1182" t="s">
        <v>9455</v>
      </c>
      <c r="C1182" t="s">
        <v>8277</v>
      </c>
      <c r="D1182" t="s">
        <v>6505</v>
      </c>
      <c r="E1182" t="s">
        <v>6505</v>
      </c>
      <c r="F1182" t="s">
        <v>6506</v>
      </c>
      <c r="G1182" t="s">
        <v>6507</v>
      </c>
    </row>
    <row r="1183" spans="1:7">
      <c r="A1183">
        <v>91319794</v>
      </c>
      <c r="B1183" t="s">
        <v>9456</v>
      </c>
      <c r="C1183" t="s">
        <v>8277</v>
      </c>
      <c r="D1183" t="s">
        <v>6505</v>
      </c>
      <c r="E1183" t="s">
        <v>6505</v>
      </c>
      <c r="F1183" t="s">
        <v>6506</v>
      </c>
      <c r="G1183" t="s">
        <v>6507</v>
      </c>
    </row>
    <row r="1184" spans="1:7">
      <c r="A1184">
        <v>91319796</v>
      </c>
      <c r="B1184" t="s">
        <v>9457</v>
      </c>
      <c r="C1184" t="s">
        <v>8277</v>
      </c>
      <c r="D1184" t="s">
        <v>6505</v>
      </c>
      <c r="E1184" t="s">
        <v>6505</v>
      </c>
      <c r="F1184" t="s">
        <v>6506</v>
      </c>
      <c r="G1184" t="s">
        <v>6507</v>
      </c>
    </row>
    <row r="1185" spans="1:7">
      <c r="A1185">
        <v>91319798</v>
      </c>
      <c r="B1185" t="s">
        <v>9458</v>
      </c>
      <c r="C1185" t="s">
        <v>8277</v>
      </c>
      <c r="D1185" t="s">
        <v>6505</v>
      </c>
      <c r="E1185" t="s">
        <v>6505</v>
      </c>
      <c r="F1185" t="s">
        <v>6506</v>
      </c>
      <c r="G1185" t="s">
        <v>6507</v>
      </c>
    </row>
    <row r="1186" spans="1:7">
      <c r="A1186">
        <v>91319800</v>
      </c>
      <c r="B1186" t="s">
        <v>9459</v>
      </c>
      <c r="C1186" t="s">
        <v>8277</v>
      </c>
      <c r="D1186" t="s">
        <v>6505</v>
      </c>
      <c r="E1186" t="s">
        <v>6505</v>
      </c>
      <c r="F1186" t="s">
        <v>6506</v>
      </c>
      <c r="G1186" t="s">
        <v>6507</v>
      </c>
    </row>
    <row r="1187" spans="1:7">
      <c r="A1187">
        <v>91319802</v>
      </c>
      <c r="B1187" t="s">
        <v>9460</v>
      </c>
      <c r="C1187" t="s">
        <v>8277</v>
      </c>
      <c r="D1187" t="s">
        <v>6505</v>
      </c>
      <c r="E1187" t="s">
        <v>6505</v>
      </c>
      <c r="F1187" t="s">
        <v>6506</v>
      </c>
      <c r="G1187" t="s">
        <v>6507</v>
      </c>
    </row>
    <row r="1188" spans="1:7">
      <c r="A1188">
        <v>91319858</v>
      </c>
      <c r="B1188" t="s">
        <v>9461</v>
      </c>
      <c r="C1188" t="s">
        <v>8277</v>
      </c>
      <c r="D1188" t="s">
        <v>6505</v>
      </c>
      <c r="E1188" t="s">
        <v>6505</v>
      </c>
      <c r="F1188" t="s">
        <v>6506</v>
      </c>
      <c r="G1188" t="s">
        <v>6507</v>
      </c>
    </row>
    <row r="1189" spans="1:7">
      <c r="A1189">
        <v>91319860</v>
      </c>
      <c r="B1189" t="s">
        <v>9462</v>
      </c>
      <c r="C1189" t="s">
        <v>8277</v>
      </c>
      <c r="D1189" t="s">
        <v>6505</v>
      </c>
      <c r="E1189" t="s">
        <v>6505</v>
      </c>
      <c r="F1189" t="s">
        <v>6506</v>
      </c>
      <c r="G1189" t="s">
        <v>6507</v>
      </c>
    </row>
    <row r="1190" spans="1:7">
      <c r="A1190">
        <v>91319862</v>
      </c>
      <c r="B1190" t="s">
        <v>9463</v>
      </c>
      <c r="C1190" t="s">
        <v>8277</v>
      </c>
      <c r="D1190" t="s">
        <v>6505</v>
      </c>
      <c r="E1190" t="s">
        <v>6505</v>
      </c>
      <c r="F1190" t="s">
        <v>6506</v>
      </c>
      <c r="G1190" t="s">
        <v>6507</v>
      </c>
    </row>
    <row r="1191" spans="1:7">
      <c r="A1191">
        <v>91319864</v>
      </c>
      <c r="B1191" t="s">
        <v>9464</v>
      </c>
      <c r="C1191" t="s">
        <v>8277</v>
      </c>
      <c r="D1191" t="s">
        <v>6505</v>
      </c>
      <c r="E1191" t="s">
        <v>6505</v>
      </c>
      <c r="F1191" t="s">
        <v>6506</v>
      </c>
      <c r="G1191" t="s">
        <v>6507</v>
      </c>
    </row>
    <row r="1192" spans="1:7">
      <c r="A1192">
        <v>91319866</v>
      </c>
      <c r="B1192" t="s">
        <v>9465</v>
      </c>
      <c r="C1192" t="s">
        <v>8277</v>
      </c>
      <c r="D1192" t="s">
        <v>6505</v>
      </c>
      <c r="E1192" t="s">
        <v>6505</v>
      </c>
      <c r="F1192" t="s">
        <v>6506</v>
      </c>
      <c r="G1192" t="s">
        <v>6507</v>
      </c>
    </row>
    <row r="1193" spans="1:7">
      <c r="A1193">
        <v>91319868</v>
      </c>
      <c r="B1193" t="s">
        <v>9466</v>
      </c>
      <c r="C1193" t="s">
        <v>8277</v>
      </c>
      <c r="D1193" t="s">
        <v>6505</v>
      </c>
      <c r="E1193" t="s">
        <v>6505</v>
      </c>
      <c r="F1193" t="s">
        <v>6506</v>
      </c>
      <c r="G1193" t="s">
        <v>6507</v>
      </c>
    </row>
    <row r="1194" spans="1:7">
      <c r="A1194">
        <v>91319894</v>
      </c>
      <c r="B1194" t="s">
        <v>9467</v>
      </c>
      <c r="C1194" t="s">
        <v>8277</v>
      </c>
      <c r="D1194" t="s">
        <v>6505</v>
      </c>
      <c r="E1194" t="s">
        <v>6505</v>
      </c>
      <c r="F1194" t="s">
        <v>6506</v>
      </c>
      <c r="G1194" t="s">
        <v>6507</v>
      </c>
    </row>
    <row r="1195" spans="1:7">
      <c r="A1195">
        <v>91319896</v>
      </c>
      <c r="B1195" t="s">
        <v>9468</v>
      </c>
      <c r="C1195" t="s">
        <v>8277</v>
      </c>
      <c r="D1195" t="s">
        <v>6505</v>
      </c>
      <c r="E1195" t="s">
        <v>6505</v>
      </c>
      <c r="F1195" t="s">
        <v>6506</v>
      </c>
      <c r="G1195" t="s">
        <v>6507</v>
      </c>
    </row>
    <row r="1196" spans="1:7">
      <c r="A1196">
        <v>91319898</v>
      </c>
      <c r="B1196" t="s">
        <v>9469</v>
      </c>
      <c r="C1196" t="s">
        <v>8277</v>
      </c>
      <c r="D1196" t="s">
        <v>6505</v>
      </c>
      <c r="E1196" t="s">
        <v>6505</v>
      </c>
      <c r="F1196" t="s">
        <v>6506</v>
      </c>
      <c r="G1196" t="s">
        <v>6507</v>
      </c>
    </row>
    <row r="1197" spans="1:7">
      <c r="A1197">
        <v>91319900</v>
      </c>
      <c r="B1197" t="s">
        <v>9470</v>
      </c>
      <c r="C1197" t="s">
        <v>8277</v>
      </c>
      <c r="D1197" t="s">
        <v>6505</v>
      </c>
      <c r="E1197" t="s">
        <v>6505</v>
      </c>
      <c r="F1197" t="s">
        <v>6506</v>
      </c>
      <c r="G1197" t="s">
        <v>6507</v>
      </c>
    </row>
    <row r="1198" spans="1:7">
      <c r="A1198">
        <v>91319902</v>
      </c>
      <c r="B1198" t="s">
        <v>9471</v>
      </c>
      <c r="C1198" t="s">
        <v>8277</v>
      </c>
      <c r="D1198" t="s">
        <v>6505</v>
      </c>
      <c r="E1198" t="s">
        <v>6505</v>
      </c>
      <c r="F1198" t="s">
        <v>6506</v>
      </c>
      <c r="G1198" t="s">
        <v>6507</v>
      </c>
    </row>
    <row r="1199" spans="1:7">
      <c r="A1199">
        <v>91317566</v>
      </c>
      <c r="B1199" t="s">
        <v>9472</v>
      </c>
      <c r="C1199" t="s">
        <v>8277</v>
      </c>
      <c r="D1199" t="s">
        <v>6505</v>
      </c>
      <c r="E1199" t="s">
        <v>6505</v>
      </c>
      <c r="F1199" t="s">
        <v>6506</v>
      </c>
      <c r="G1199" t="s">
        <v>6507</v>
      </c>
    </row>
    <row r="1200" spans="1:7">
      <c r="A1200">
        <v>91317568</v>
      </c>
      <c r="B1200" t="s">
        <v>9473</v>
      </c>
      <c r="C1200" t="s">
        <v>8277</v>
      </c>
      <c r="D1200" t="s">
        <v>6505</v>
      </c>
      <c r="E1200" t="s">
        <v>6505</v>
      </c>
      <c r="F1200" t="s">
        <v>6506</v>
      </c>
      <c r="G1200" t="s">
        <v>6507</v>
      </c>
    </row>
    <row r="1201" spans="1:7">
      <c r="A1201">
        <v>91317570</v>
      </c>
      <c r="B1201" t="s">
        <v>9474</v>
      </c>
      <c r="C1201" t="s">
        <v>8277</v>
      </c>
      <c r="D1201" t="s">
        <v>6505</v>
      </c>
      <c r="E1201" t="s">
        <v>6505</v>
      </c>
      <c r="F1201" t="s">
        <v>6506</v>
      </c>
      <c r="G1201" t="s">
        <v>6507</v>
      </c>
    </row>
    <row r="1202" spans="1:7">
      <c r="A1202">
        <v>91317572</v>
      </c>
      <c r="B1202" t="s">
        <v>9475</v>
      </c>
      <c r="C1202" t="s">
        <v>8277</v>
      </c>
      <c r="D1202" t="s">
        <v>6505</v>
      </c>
      <c r="E1202" t="s">
        <v>6505</v>
      </c>
      <c r="F1202" t="s">
        <v>6506</v>
      </c>
      <c r="G1202" t="s">
        <v>6507</v>
      </c>
    </row>
    <row r="1203" spans="1:7">
      <c r="A1203">
        <v>91317574</v>
      </c>
      <c r="B1203" t="s">
        <v>9476</v>
      </c>
      <c r="C1203" t="s">
        <v>8277</v>
      </c>
      <c r="D1203" t="s">
        <v>6505</v>
      </c>
      <c r="E1203" t="s">
        <v>6505</v>
      </c>
      <c r="F1203" t="s">
        <v>6506</v>
      </c>
      <c r="G1203" t="s">
        <v>6507</v>
      </c>
    </row>
    <row r="1204" spans="1:7">
      <c r="A1204">
        <v>91317576</v>
      </c>
      <c r="B1204" t="s">
        <v>9477</v>
      </c>
      <c r="C1204" t="s">
        <v>8277</v>
      </c>
      <c r="D1204" t="s">
        <v>6505</v>
      </c>
      <c r="E1204" t="s">
        <v>6505</v>
      </c>
      <c r="F1204" t="s">
        <v>6506</v>
      </c>
      <c r="G1204" t="s">
        <v>6507</v>
      </c>
    </row>
    <row r="1205" spans="1:7">
      <c r="A1205">
        <v>91317578</v>
      </c>
      <c r="B1205" t="s">
        <v>9478</v>
      </c>
      <c r="C1205" t="s">
        <v>8277</v>
      </c>
      <c r="D1205" t="s">
        <v>6505</v>
      </c>
      <c r="E1205" t="s">
        <v>6505</v>
      </c>
      <c r="F1205" t="s">
        <v>6506</v>
      </c>
      <c r="G1205" t="s">
        <v>6507</v>
      </c>
    </row>
    <row r="1206" spans="1:7">
      <c r="A1206">
        <v>91317790</v>
      </c>
      <c r="B1206" t="s">
        <v>9479</v>
      </c>
      <c r="C1206" t="s">
        <v>8277</v>
      </c>
      <c r="D1206" t="s">
        <v>6505</v>
      </c>
      <c r="E1206" t="s">
        <v>6505</v>
      </c>
      <c r="F1206" t="s">
        <v>6506</v>
      </c>
      <c r="G1206" t="s">
        <v>6507</v>
      </c>
    </row>
    <row r="1207" spans="1:7">
      <c r="A1207">
        <v>91317792</v>
      </c>
      <c r="B1207" t="s">
        <v>9480</v>
      </c>
      <c r="C1207" t="s">
        <v>8277</v>
      </c>
      <c r="D1207" t="s">
        <v>6505</v>
      </c>
      <c r="E1207" t="s">
        <v>6505</v>
      </c>
      <c r="F1207" t="s">
        <v>6506</v>
      </c>
      <c r="G1207" t="s">
        <v>6507</v>
      </c>
    </row>
    <row r="1208" spans="1:7">
      <c r="A1208">
        <v>91317794</v>
      </c>
      <c r="B1208" t="s">
        <v>9481</v>
      </c>
      <c r="C1208" t="s">
        <v>8277</v>
      </c>
      <c r="D1208" t="s">
        <v>6505</v>
      </c>
      <c r="E1208" t="s">
        <v>6505</v>
      </c>
      <c r="F1208" t="s">
        <v>6506</v>
      </c>
      <c r="G1208" t="s">
        <v>6507</v>
      </c>
    </row>
    <row r="1209" spans="1:7">
      <c r="A1209">
        <v>91317796</v>
      </c>
      <c r="B1209" t="s">
        <v>9482</v>
      </c>
      <c r="C1209" t="s">
        <v>8277</v>
      </c>
      <c r="D1209" t="s">
        <v>6505</v>
      </c>
      <c r="E1209" t="s">
        <v>6505</v>
      </c>
      <c r="F1209" t="s">
        <v>6506</v>
      </c>
      <c r="G1209" t="s">
        <v>6507</v>
      </c>
    </row>
    <row r="1210" spans="1:7">
      <c r="A1210">
        <v>91317798</v>
      </c>
      <c r="B1210" t="s">
        <v>9483</v>
      </c>
      <c r="C1210" t="s">
        <v>8277</v>
      </c>
      <c r="D1210" t="s">
        <v>6505</v>
      </c>
      <c r="E1210" t="s">
        <v>6505</v>
      </c>
      <c r="F1210" t="s">
        <v>6506</v>
      </c>
      <c r="G1210" t="s">
        <v>6507</v>
      </c>
    </row>
    <row r="1211" spans="1:7">
      <c r="A1211">
        <v>91317800</v>
      </c>
      <c r="B1211" t="s">
        <v>9484</v>
      </c>
      <c r="C1211" t="s">
        <v>8277</v>
      </c>
      <c r="D1211" t="s">
        <v>6505</v>
      </c>
      <c r="E1211" t="s">
        <v>6505</v>
      </c>
      <c r="F1211" t="s">
        <v>6506</v>
      </c>
      <c r="G1211" t="s">
        <v>6507</v>
      </c>
    </row>
    <row r="1212" spans="1:7">
      <c r="A1212">
        <v>91317802</v>
      </c>
      <c r="B1212" t="s">
        <v>9485</v>
      </c>
      <c r="C1212" t="s">
        <v>8277</v>
      </c>
      <c r="D1212" t="s">
        <v>6505</v>
      </c>
      <c r="E1212" t="s">
        <v>6505</v>
      </c>
      <c r="F1212" t="s">
        <v>6506</v>
      </c>
      <c r="G1212" t="s">
        <v>6507</v>
      </c>
    </row>
    <row r="1213" spans="1:7">
      <c r="A1213">
        <v>91318014</v>
      </c>
      <c r="B1213" t="s">
        <v>9486</v>
      </c>
      <c r="C1213" t="s">
        <v>8277</v>
      </c>
      <c r="D1213" t="s">
        <v>6505</v>
      </c>
      <c r="E1213" t="s">
        <v>6505</v>
      </c>
      <c r="F1213" t="s">
        <v>6506</v>
      </c>
      <c r="G1213" t="s">
        <v>6507</v>
      </c>
    </row>
    <row r="1214" spans="1:7">
      <c r="A1214">
        <v>91318016</v>
      </c>
      <c r="B1214" t="s">
        <v>9487</v>
      </c>
      <c r="C1214" t="s">
        <v>8277</v>
      </c>
      <c r="D1214" t="s">
        <v>6505</v>
      </c>
      <c r="E1214" t="s">
        <v>6505</v>
      </c>
      <c r="F1214" t="s">
        <v>6506</v>
      </c>
      <c r="G1214" t="s">
        <v>6507</v>
      </c>
    </row>
    <row r="1215" spans="1:7">
      <c r="A1215">
        <v>91318018</v>
      </c>
      <c r="B1215" t="s">
        <v>9488</v>
      </c>
      <c r="C1215" t="s">
        <v>8277</v>
      </c>
      <c r="D1215" t="s">
        <v>6505</v>
      </c>
      <c r="E1215" t="s">
        <v>6505</v>
      </c>
      <c r="F1215" t="s">
        <v>6506</v>
      </c>
      <c r="G1215" t="s">
        <v>6507</v>
      </c>
    </row>
    <row r="1216" spans="1:7">
      <c r="A1216">
        <v>91318020</v>
      </c>
      <c r="B1216" t="s">
        <v>9489</v>
      </c>
      <c r="C1216" t="s">
        <v>8277</v>
      </c>
      <c r="D1216" t="s">
        <v>6505</v>
      </c>
      <c r="E1216" t="s">
        <v>6505</v>
      </c>
      <c r="F1216" t="s">
        <v>6506</v>
      </c>
      <c r="G1216" t="s">
        <v>6507</v>
      </c>
    </row>
    <row r="1217" spans="1:7">
      <c r="A1217">
        <v>91318022</v>
      </c>
      <c r="B1217" t="s">
        <v>9490</v>
      </c>
      <c r="C1217" t="s">
        <v>8277</v>
      </c>
      <c r="D1217" t="s">
        <v>6505</v>
      </c>
      <c r="E1217" t="s">
        <v>6505</v>
      </c>
      <c r="F1217" t="s">
        <v>6506</v>
      </c>
      <c r="G1217" t="s">
        <v>6507</v>
      </c>
    </row>
    <row r="1218" spans="1:7">
      <c r="A1218">
        <v>91318024</v>
      </c>
      <c r="B1218" t="s">
        <v>9491</v>
      </c>
      <c r="C1218" t="s">
        <v>8277</v>
      </c>
      <c r="D1218" t="s">
        <v>6505</v>
      </c>
      <c r="E1218" t="s">
        <v>6505</v>
      </c>
      <c r="F1218" t="s">
        <v>6506</v>
      </c>
      <c r="G1218" t="s">
        <v>6507</v>
      </c>
    </row>
    <row r="1219" spans="1:7">
      <c r="A1219">
        <v>91318026</v>
      </c>
      <c r="B1219" t="s">
        <v>9492</v>
      </c>
      <c r="C1219" t="s">
        <v>8277</v>
      </c>
      <c r="D1219" t="s">
        <v>6505</v>
      </c>
      <c r="E1219" t="s">
        <v>6505</v>
      </c>
      <c r="F1219" t="s">
        <v>6506</v>
      </c>
      <c r="G1219" t="s">
        <v>6507</v>
      </c>
    </row>
    <row r="1220" spans="1:7">
      <c r="A1220">
        <v>91318230</v>
      </c>
      <c r="B1220" t="s">
        <v>9493</v>
      </c>
      <c r="C1220" t="s">
        <v>8277</v>
      </c>
      <c r="D1220" t="s">
        <v>6505</v>
      </c>
      <c r="E1220" t="s">
        <v>6505</v>
      </c>
      <c r="F1220" t="s">
        <v>6506</v>
      </c>
      <c r="G1220" t="s">
        <v>6507</v>
      </c>
    </row>
    <row r="1221" spans="1:7">
      <c r="A1221">
        <v>91318232</v>
      </c>
      <c r="B1221" t="s">
        <v>9494</v>
      </c>
      <c r="C1221" t="s">
        <v>8277</v>
      </c>
      <c r="D1221" t="s">
        <v>6505</v>
      </c>
      <c r="E1221" t="s">
        <v>6505</v>
      </c>
      <c r="F1221" t="s">
        <v>6506</v>
      </c>
      <c r="G1221" t="s">
        <v>6507</v>
      </c>
    </row>
    <row r="1222" spans="1:7">
      <c r="A1222">
        <v>91318234</v>
      </c>
      <c r="B1222" t="s">
        <v>9495</v>
      </c>
      <c r="C1222" t="s">
        <v>8277</v>
      </c>
      <c r="D1222" t="s">
        <v>6505</v>
      </c>
      <c r="E1222" t="s">
        <v>6505</v>
      </c>
      <c r="F1222" t="s">
        <v>6506</v>
      </c>
      <c r="G1222" t="s">
        <v>6507</v>
      </c>
    </row>
    <row r="1223" spans="1:7">
      <c r="A1223">
        <v>91318236</v>
      </c>
      <c r="B1223" t="s">
        <v>9496</v>
      </c>
      <c r="C1223" t="s">
        <v>8277</v>
      </c>
      <c r="D1223" t="s">
        <v>6505</v>
      </c>
      <c r="E1223" t="s">
        <v>6505</v>
      </c>
      <c r="F1223" t="s">
        <v>6506</v>
      </c>
      <c r="G1223" t="s">
        <v>6507</v>
      </c>
    </row>
    <row r="1224" spans="1:7">
      <c r="A1224">
        <v>91318238</v>
      </c>
      <c r="B1224" t="s">
        <v>9497</v>
      </c>
      <c r="C1224" t="s">
        <v>8277</v>
      </c>
      <c r="D1224" t="s">
        <v>6505</v>
      </c>
      <c r="E1224" t="s">
        <v>6505</v>
      </c>
      <c r="F1224" t="s">
        <v>6506</v>
      </c>
      <c r="G1224" t="s">
        <v>6507</v>
      </c>
    </row>
    <row r="1225" spans="1:7">
      <c r="A1225">
        <v>91318240</v>
      </c>
      <c r="B1225" t="s">
        <v>9498</v>
      </c>
      <c r="C1225" t="s">
        <v>8277</v>
      </c>
      <c r="D1225" t="s">
        <v>6505</v>
      </c>
      <c r="E1225" t="s">
        <v>6505</v>
      </c>
      <c r="F1225" t="s">
        <v>6506</v>
      </c>
      <c r="G1225" t="s">
        <v>6507</v>
      </c>
    </row>
    <row r="1226" spans="1:7">
      <c r="A1226">
        <v>91318440</v>
      </c>
      <c r="B1226" t="s">
        <v>9499</v>
      </c>
      <c r="C1226" t="s">
        <v>8277</v>
      </c>
      <c r="D1226" t="s">
        <v>6505</v>
      </c>
      <c r="E1226" t="s">
        <v>6505</v>
      </c>
      <c r="F1226" t="s">
        <v>6506</v>
      </c>
      <c r="G1226" t="s">
        <v>6507</v>
      </c>
    </row>
    <row r="1227" spans="1:7">
      <c r="A1227">
        <v>91318442</v>
      </c>
      <c r="B1227" t="s">
        <v>9500</v>
      </c>
      <c r="C1227" t="s">
        <v>8277</v>
      </c>
      <c r="D1227" t="s">
        <v>6505</v>
      </c>
      <c r="E1227" t="s">
        <v>6505</v>
      </c>
      <c r="F1227" t="s">
        <v>6506</v>
      </c>
      <c r="G1227" t="s">
        <v>6507</v>
      </c>
    </row>
    <row r="1228" spans="1:7">
      <c r="A1228">
        <v>91318444</v>
      </c>
      <c r="B1228" t="s">
        <v>9501</v>
      </c>
      <c r="C1228" t="s">
        <v>8277</v>
      </c>
      <c r="D1228" t="s">
        <v>6505</v>
      </c>
      <c r="E1228" t="s">
        <v>6505</v>
      </c>
      <c r="F1228" t="s">
        <v>6506</v>
      </c>
      <c r="G1228" t="s">
        <v>6507</v>
      </c>
    </row>
    <row r="1229" spans="1:7">
      <c r="A1229">
        <v>91318446</v>
      </c>
      <c r="B1229" t="s">
        <v>9502</v>
      </c>
      <c r="C1229" t="s">
        <v>8277</v>
      </c>
      <c r="D1229" t="s">
        <v>6505</v>
      </c>
      <c r="E1229" t="s">
        <v>6505</v>
      </c>
      <c r="F1229" t="s">
        <v>6506</v>
      </c>
      <c r="G1229" t="s">
        <v>6507</v>
      </c>
    </row>
    <row r="1230" spans="1:7">
      <c r="A1230">
        <v>91318448</v>
      </c>
      <c r="B1230" t="s">
        <v>9503</v>
      </c>
      <c r="C1230" t="s">
        <v>8277</v>
      </c>
      <c r="D1230" t="s">
        <v>6505</v>
      </c>
      <c r="E1230" t="s">
        <v>6505</v>
      </c>
      <c r="F1230" t="s">
        <v>6506</v>
      </c>
      <c r="G1230" t="s">
        <v>6507</v>
      </c>
    </row>
    <row r="1231" spans="1:7">
      <c r="A1231">
        <v>91318450</v>
      </c>
      <c r="B1231" t="s">
        <v>9504</v>
      </c>
      <c r="C1231" t="s">
        <v>8277</v>
      </c>
      <c r="D1231" t="s">
        <v>6505</v>
      </c>
      <c r="E1231" t="s">
        <v>6505</v>
      </c>
      <c r="F1231" t="s">
        <v>6506</v>
      </c>
      <c r="G1231" t="s">
        <v>6507</v>
      </c>
    </row>
    <row r="1232" spans="1:7">
      <c r="A1232">
        <v>91318644</v>
      </c>
      <c r="B1232" t="s">
        <v>9505</v>
      </c>
      <c r="C1232" t="s">
        <v>8277</v>
      </c>
      <c r="D1232" t="s">
        <v>6505</v>
      </c>
      <c r="E1232" t="s">
        <v>6505</v>
      </c>
      <c r="F1232" t="s">
        <v>6506</v>
      </c>
      <c r="G1232" t="s">
        <v>6507</v>
      </c>
    </row>
    <row r="1233" spans="1:7">
      <c r="A1233">
        <v>91318646</v>
      </c>
      <c r="B1233" t="s">
        <v>9506</v>
      </c>
      <c r="C1233" t="s">
        <v>8277</v>
      </c>
      <c r="D1233" t="s">
        <v>6505</v>
      </c>
      <c r="E1233" t="s">
        <v>6505</v>
      </c>
      <c r="F1233" t="s">
        <v>6506</v>
      </c>
      <c r="G1233" t="s">
        <v>6507</v>
      </c>
    </row>
    <row r="1234" spans="1:7">
      <c r="A1234">
        <v>91318648</v>
      </c>
      <c r="B1234" t="s">
        <v>9507</v>
      </c>
      <c r="C1234" t="s">
        <v>8277</v>
      </c>
      <c r="D1234" t="s">
        <v>6505</v>
      </c>
      <c r="E1234" t="s">
        <v>6505</v>
      </c>
      <c r="F1234" t="s">
        <v>6506</v>
      </c>
      <c r="G1234" t="s">
        <v>6507</v>
      </c>
    </row>
    <row r="1235" spans="1:7">
      <c r="A1235">
        <v>91318650</v>
      </c>
      <c r="B1235" t="s">
        <v>9508</v>
      </c>
      <c r="C1235" t="s">
        <v>8277</v>
      </c>
      <c r="D1235" t="s">
        <v>6505</v>
      </c>
      <c r="E1235" t="s">
        <v>6505</v>
      </c>
      <c r="F1235" t="s">
        <v>6506</v>
      </c>
      <c r="G1235" t="s">
        <v>6507</v>
      </c>
    </row>
    <row r="1236" spans="1:7">
      <c r="A1236">
        <v>91318652</v>
      </c>
      <c r="B1236" t="s">
        <v>9509</v>
      </c>
      <c r="C1236" t="s">
        <v>8277</v>
      </c>
      <c r="D1236" t="s">
        <v>6505</v>
      </c>
      <c r="E1236" t="s">
        <v>6505</v>
      </c>
      <c r="F1236" t="s">
        <v>6506</v>
      </c>
      <c r="G1236" t="s">
        <v>6507</v>
      </c>
    </row>
    <row r="1237" spans="1:7">
      <c r="A1237">
        <v>91318654</v>
      </c>
      <c r="B1237" t="s">
        <v>9510</v>
      </c>
      <c r="C1237" t="s">
        <v>8277</v>
      </c>
      <c r="D1237" t="s">
        <v>6505</v>
      </c>
      <c r="E1237" t="s">
        <v>6505</v>
      </c>
      <c r="F1237" t="s">
        <v>6506</v>
      </c>
      <c r="G1237" t="s">
        <v>6507</v>
      </c>
    </row>
    <row r="1238" spans="1:7">
      <c r="A1238">
        <v>91318656</v>
      </c>
      <c r="B1238" t="s">
        <v>9511</v>
      </c>
      <c r="C1238" t="s">
        <v>8277</v>
      </c>
      <c r="D1238" t="s">
        <v>6505</v>
      </c>
      <c r="E1238" t="s">
        <v>6505</v>
      </c>
      <c r="F1238" t="s">
        <v>6506</v>
      </c>
      <c r="G1238" t="s">
        <v>6507</v>
      </c>
    </row>
    <row r="1239" spans="1:7">
      <c r="A1239">
        <v>91320242</v>
      </c>
      <c r="B1239" t="s">
        <v>9512</v>
      </c>
      <c r="C1239" t="s">
        <v>8277</v>
      </c>
      <c r="D1239" t="s">
        <v>6505</v>
      </c>
      <c r="E1239" t="s">
        <v>6505</v>
      </c>
      <c r="F1239" t="s">
        <v>6506</v>
      </c>
      <c r="G1239" t="s">
        <v>6507</v>
      </c>
    </row>
    <row r="1240" spans="1:7">
      <c r="A1240">
        <v>91320244</v>
      </c>
      <c r="B1240" t="s">
        <v>9513</v>
      </c>
      <c r="C1240" t="s">
        <v>8277</v>
      </c>
      <c r="D1240" t="s">
        <v>6505</v>
      </c>
      <c r="E1240" t="s">
        <v>6505</v>
      </c>
      <c r="F1240" t="s">
        <v>6506</v>
      </c>
      <c r="G1240" t="s">
        <v>6507</v>
      </c>
    </row>
    <row r="1241" spans="1:7">
      <c r="A1241">
        <v>91320246</v>
      </c>
      <c r="B1241" t="s">
        <v>9514</v>
      </c>
      <c r="C1241" t="s">
        <v>8277</v>
      </c>
      <c r="D1241" t="s">
        <v>6505</v>
      </c>
      <c r="E1241" t="s">
        <v>6505</v>
      </c>
      <c r="F1241" t="s">
        <v>6506</v>
      </c>
      <c r="G1241" t="s">
        <v>6507</v>
      </c>
    </row>
    <row r="1242" spans="1:7">
      <c r="A1242">
        <v>91320248</v>
      </c>
      <c r="B1242" t="s">
        <v>9515</v>
      </c>
      <c r="C1242" t="s">
        <v>8277</v>
      </c>
      <c r="D1242" t="s">
        <v>6505</v>
      </c>
      <c r="E1242" t="s">
        <v>6505</v>
      </c>
      <c r="F1242" t="s">
        <v>6506</v>
      </c>
      <c r="G1242" t="s">
        <v>6507</v>
      </c>
    </row>
    <row r="1243" spans="1:7">
      <c r="A1243">
        <v>91320250</v>
      </c>
      <c r="B1243" t="s">
        <v>9516</v>
      </c>
      <c r="C1243" t="s">
        <v>8277</v>
      </c>
      <c r="D1243" t="s">
        <v>6505</v>
      </c>
      <c r="E1243" t="s">
        <v>6505</v>
      </c>
      <c r="F1243" t="s">
        <v>6506</v>
      </c>
      <c r="G1243" t="s">
        <v>6507</v>
      </c>
    </row>
    <row r="1244" spans="1:7">
      <c r="A1244">
        <v>91320252</v>
      </c>
      <c r="B1244" t="s">
        <v>9517</v>
      </c>
      <c r="C1244" t="s">
        <v>8277</v>
      </c>
      <c r="D1244" t="s">
        <v>6505</v>
      </c>
      <c r="E1244" t="s">
        <v>6505</v>
      </c>
      <c r="F1244" t="s">
        <v>6506</v>
      </c>
      <c r="G1244" t="s">
        <v>6507</v>
      </c>
    </row>
    <row r="1245" spans="1:7">
      <c r="A1245">
        <v>91319696</v>
      </c>
      <c r="B1245" t="s">
        <v>9518</v>
      </c>
      <c r="C1245" t="s">
        <v>8277</v>
      </c>
      <c r="D1245" t="s">
        <v>6505</v>
      </c>
      <c r="E1245" t="s">
        <v>6505</v>
      </c>
      <c r="F1245" t="s">
        <v>6506</v>
      </c>
      <c r="G1245" t="s">
        <v>6507</v>
      </c>
    </row>
    <row r="1246" spans="1:7">
      <c r="A1246">
        <v>91319698</v>
      </c>
      <c r="B1246" t="s">
        <v>9519</v>
      </c>
      <c r="C1246" t="s">
        <v>8277</v>
      </c>
      <c r="D1246" t="s">
        <v>6505</v>
      </c>
      <c r="E1246" t="s">
        <v>6505</v>
      </c>
      <c r="F1246" t="s">
        <v>6506</v>
      </c>
      <c r="G1246" t="s">
        <v>6507</v>
      </c>
    </row>
    <row r="1247" spans="1:7">
      <c r="A1247">
        <v>91319700</v>
      </c>
      <c r="B1247" t="s">
        <v>9520</v>
      </c>
      <c r="C1247" t="s">
        <v>8277</v>
      </c>
      <c r="D1247" t="s">
        <v>6505</v>
      </c>
      <c r="E1247" t="s">
        <v>6505</v>
      </c>
      <c r="F1247" t="s">
        <v>6506</v>
      </c>
      <c r="G1247" t="s">
        <v>6507</v>
      </c>
    </row>
    <row r="1248" spans="1:7">
      <c r="A1248">
        <v>91319702</v>
      </c>
      <c r="B1248" t="s">
        <v>9521</v>
      </c>
      <c r="C1248" t="s">
        <v>8277</v>
      </c>
      <c r="D1248" t="s">
        <v>6505</v>
      </c>
      <c r="E1248" t="s">
        <v>6505</v>
      </c>
      <c r="F1248" t="s">
        <v>6506</v>
      </c>
      <c r="G1248" t="s">
        <v>6507</v>
      </c>
    </row>
    <row r="1249" spans="1:7">
      <c r="A1249">
        <v>91319704</v>
      </c>
      <c r="B1249" t="s">
        <v>9522</v>
      </c>
      <c r="C1249" t="s">
        <v>8277</v>
      </c>
      <c r="D1249" t="s">
        <v>6505</v>
      </c>
      <c r="E1249" t="s">
        <v>6505</v>
      </c>
      <c r="F1249" t="s">
        <v>6506</v>
      </c>
      <c r="G1249" t="s">
        <v>6507</v>
      </c>
    </row>
    <row r="1250" spans="1:7">
      <c r="A1250">
        <v>91319706</v>
      </c>
      <c r="B1250" t="s">
        <v>9523</v>
      </c>
      <c r="C1250" t="s">
        <v>8277</v>
      </c>
      <c r="D1250" t="s">
        <v>6505</v>
      </c>
      <c r="E1250" t="s">
        <v>6505</v>
      </c>
      <c r="F1250" t="s">
        <v>6506</v>
      </c>
      <c r="G1250" t="s">
        <v>6507</v>
      </c>
    </row>
    <row r="1251" spans="1:7">
      <c r="A1251">
        <v>91319762</v>
      </c>
      <c r="B1251" t="s">
        <v>9524</v>
      </c>
      <c r="C1251" t="s">
        <v>8277</v>
      </c>
      <c r="D1251" t="s">
        <v>6505</v>
      </c>
      <c r="E1251" t="s">
        <v>6505</v>
      </c>
      <c r="F1251" t="s">
        <v>6506</v>
      </c>
      <c r="G1251" t="s">
        <v>6507</v>
      </c>
    </row>
    <row r="1252" spans="1:7">
      <c r="A1252">
        <v>91319764</v>
      </c>
      <c r="B1252" t="s">
        <v>9525</v>
      </c>
      <c r="C1252" t="s">
        <v>8277</v>
      </c>
      <c r="D1252" t="s">
        <v>6505</v>
      </c>
      <c r="E1252" t="s">
        <v>6505</v>
      </c>
      <c r="F1252" t="s">
        <v>6506</v>
      </c>
      <c r="G1252" t="s">
        <v>6507</v>
      </c>
    </row>
    <row r="1253" spans="1:7">
      <c r="A1253">
        <v>91319766</v>
      </c>
      <c r="B1253" t="s">
        <v>9526</v>
      </c>
      <c r="C1253" t="s">
        <v>8277</v>
      </c>
      <c r="D1253" t="s">
        <v>6505</v>
      </c>
      <c r="E1253" t="s">
        <v>6505</v>
      </c>
      <c r="F1253" t="s">
        <v>6506</v>
      </c>
      <c r="G1253" t="s">
        <v>6507</v>
      </c>
    </row>
    <row r="1254" spans="1:7">
      <c r="A1254">
        <v>91319768</v>
      </c>
      <c r="B1254" t="s">
        <v>9527</v>
      </c>
      <c r="C1254" t="s">
        <v>8277</v>
      </c>
      <c r="D1254" t="s">
        <v>6505</v>
      </c>
      <c r="E1254" t="s">
        <v>6505</v>
      </c>
      <c r="F1254" t="s">
        <v>6506</v>
      </c>
      <c r="G1254" t="s">
        <v>6507</v>
      </c>
    </row>
    <row r="1255" spans="1:7">
      <c r="A1255">
        <v>91319770</v>
      </c>
      <c r="B1255" t="s">
        <v>9528</v>
      </c>
      <c r="C1255" t="s">
        <v>8277</v>
      </c>
      <c r="D1255" t="s">
        <v>6505</v>
      </c>
      <c r="E1255" t="s">
        <v>6505</v>
      </c>
      <c r="F1255" t="s">
        <v>6506</v>
      </c>
      <c r="G1255" t="s">
        <v>6507</v>
      </c>
    </row>
    <row r="1256" spans="1:7">
      <c r="A1256">
        <v>91319772</v>
      </c>
      <c r="B1256" t="s">
        <v>9529</v>
      </c>
      <c r="C1256" t="s">
        <v>8277</v>
      </c>
      <c r="D1256" t="s">
        <v>6505</v>
      </c>
      <c r="E1256" t="s">
        <v>6505</v>
      </c>
      <c r="F1256" t="s">
        <v>6506</v>
      </c>
      <c r="G1256" t="s">
        <v>6507</v>
      </c>
    </row>
    <row r="1257" spans="1:7">
      <c r="A1257">
        <v>91319774</v>
      </c>
      <c r="B1257" t="s">
        <v>9530</v>
      </c>
      <c r="C1257" t="s">
        <v>8277</v>
      </c>
      <c r="D1257" t="s">
        <v>6505</v>
      </c>
      <c r="E1257" t="s">
        <v>6505</v>
      </c>
      <c r="F1257" t="s">
        <v>6506</v>
      </c>
      <c r="G1257" t="s">
        <v>6507</v>
      </c>
    </row>
    <row r="1258" spans="1:7">
      <c r="A1258">
        <v>91319804</v>
      </c>
      <c r="B1258" t="s">
        <v>9531</v>
      </c>
      <c r="C1258" t="s">
        <v>8277</v>
      </c>
      <c r="D1258" t="s">
        <v>6505</v>
      </c>
      <c r="E1258" t="s">
        <v>6505</v>
      </c>
      <c r="F1258" t="s">
        <v>6506</v>
      </c>
      <c r="G1258" t="s">
        <v>6507</v>
      </c>
    </row>
    <row r="1259" spans="1:7">
      <c r="A1259">
        <v>91319806</v>
      </c>
      <c r="B1259" t="s">
        <v>9532</v>
      </c>
      <c r="C1259" t="s">
        <v>8277</v>
      </c>
      <c r="D1259" t="s">
        <v>6505</v>
      </c>
      <c r="E1259" t="s">
        <v>6505</v>
      </c>
      <c r="F1259" t="s">
        <v>6506</v>
      </c>
      <c r="G1259" t="s">
        <v>6507</v>
      </c>
    </row>
    <row r="1260" spans="1:7">
      <c r="A1260">
        <v>91319808</v>
      </c>
      <c r="B1260" t="s">
        <v>9533</v>
      </c>
      <c r="C1260" t="s">
        <v>8277</v>
      </c>
      <c r="D1260" t="s">
        <v>6505</v>
      </c>
      <c r="E1260" t="s">
        <v>6505</v>
      </c>
      <c r="F1260" t="s">
        <v>6506</v>
      </c>
      <c r="G1260" t="s">
        <v>6507</v>
      </c>
    </row>
    <row r="1261" spans="1:7">
      <c r="A1261">
        <v>91319810</v>
      </c>
      <c r="B1261" t="s">
        <v>9534</v>
      </c>
      <c r="C1261" t="s">
        <v>8277</v>
      </c>
      <c r="D1261" t="s">
        <v>6505</v>
      </c>
      <c r="E1261" t="s">
        <v>6505</v>
      </c>
      <c r="F1261" t="s">
        <v>6506</v>
      </c>
      <c r="G1261" t="s">
        <v>6507</v>
      </c>
    </row>
    <row r="1262" spans="1:7">
      <c r="A1262">
        <v>91319812</v>
      </c>
      <c r="B1262" t="s">
        <v>9535</v>
      </c>
      <c r="C1262" t="s">
        <v>8277</v>
      </c>
      <c r="D1262" t="s">
        <v>6505</v>
      </c>
      <c r="E1262" t="s">
        <v>6505</v>
      </c>
      <c r="F1262" t="s">
        <v>6506</v>
      </c>
      <c r="G1262" t="s">
        <v>6507</v>
      </c>
    </row>
    <row r="1263" spans="1:7">
      <c r="A1263">
        <v>91319814</v>
      </c>
      <c r="B1263" t="s">
        <v>9536</v>
      </c>
      <c r="C1263" t="s">
        <v>8277</v>
      </c>
      <c r="D1263" t="s">
        <v>6505</v>
      </c>
      <c r="E1263" t="s">
        <v>6505</v>
      </c>
      <c r="F1263" t="s">
        <v>6506</v>
      </c>
      <c r="G1263" t="s">
        <v>6507</v>
      </c>
    </row>
    <row r="1264" spans="1:7">
      <c r="A1264">
        <v>91319816</v>
      </c>
      <c r="B1264" t="s">
        <v>9537</v>
      </c>
      <c r="C1264" t="s">
        <v>8277</v>
      </c>
      <c r="D1264" t="s">
        <v>6505</v>
      </c>
      <c r="E1264" t="s">
        <v>6505</v>
      </c>
      <c r="F1264" t="s">
        <v>6506</v>
      </c>
      <c r="G1264" t="s">
        <v>6507</v>
      </c>
    </row>
    <row r="1265" spans="1:7">
      <c r="A1265">
        <v>91319870</v>
      </c>
      <c r="B1265" t="s">
        <v>9538</v>
      </c>
      <c r="C1265" t="s">
        <v>8277</v>
      </c>
      <c r="D1265" t="s">
        <v>6505</v>
      </c>
      <c r="E1265" t="s">
        <v>6505</v>
      </c>
      <c r="F1265" t="s">
        <v>6506</v>
      </c>
      <c r="G1265" t="s">
        <v>6507</v>
      </c>
    </row>
    <row r="1266" spans="1:7">
      <c r="A1266">
        <v>91319872</v>
      </c>
      <c r="B1266" t="s">
        <v>9539</v>
      </c>
      <c r="C1266" t="s">
        <v>8277</v>
      </c>
      <c r="D1266" t="s">
        <v>6505</v>
      </c>
      <c r="E1266" t="s">
        <v>6505</v>
      </c>
      <c r="F1266" t="s">
        <v>6506</v>
      </c>
      <c r="G1266" t="s">
        <v>6507</v>
      </c>
    </row>
    <row r="1267" spans="1:7">
      <c r="A1267">
        <v>91319874</v>
      </c>
      <c r="B1267" t="s">
        <v>9540</v>
      </c>
      <c r="C1267" t="s">
        <v>8277</v>
      </c>
      <c r="D1267" t="s">
        <v>6505</v>
      </c>
      <c r="E1267" t="s">
        <v>6505</v>
      </c>
      <c r="F1267" t="s">
        <v>6506</v>
      </c>
      <c r="G1267" t="s">
        <v>6507</v>
      </c>
    </row>
    <row r="1268" spans="1:7">
      <c r="A1268">
        <v>91319876</v>
      </c>
      <c r="B1268" t="s">
        <v>9541</v>
      </c>
      <c r="C1268" t="s">
        <v>8277</v>
      </c>
      <c r="D1268" t="s">
        <v>6505</v>
      </c>
      <c r="E1268" t="s">
        <v>6505</v>
      </c>
      <c r="F1268" t="s">
        <v>6506</v>
      </c>
      <c r="G1268" t="s">
        <v>6507</v>
      </c>
    </row>
    <row r="1269" spans="1:7">
      <c r="A1269">
        <v>91319878</v>
      </c>
      <c r="B1269" t="s">
        <v>9542</v>
      </c>
      <c r="C1269" t="s">
        <v>8277</v>
      </c>
      <c r="D1269" t="s">
        <v>6505</v>
      </c>
      <c r="E1269" t="s">
        <v>6505</v>
      </c>
      <c r="F1269" t="s">
        <v>6506</v>
      </c>
      <c r="G1269" t="s">
        <v>6507</v>
      </c>
    </row>
    <row r="1270" spans="1:7">
      <c r="A1270">
        <v>91319880</v>
      </c>
      <c r="B1270" t="s">
        <v>9543</v>
      </c>
      <c r="C1270" t="s">
        <v>8277</v>
      </c>
      <c r="D1270" t="s">
        <v>6505</v>
      </c>
      <c r="E1270" t="s">
        <v>6505</v>
      </c>
      <c r="F1270" t="s">
        <v>6506</v>
      </c>
      <c r="G1270" t="s">
        <v>6507</v>
      </c>
    </row>
    <row r="1271" spans="1:7">
      <c r="A1271">
        <v>91319904</v>
      </c>
      <c r="B1271" t="s">
        <v>9544</v>
      </c>
      <c r="C1271" t="s">
        <v>8277</v>
      </c>
      <c r="D1271" t="s">
        <v>6505</v>
      </c>
      <c r="E1271" t="s">
        <v>6505</v>
      </c>
      <c r="F1271" t="s">
        <v>6506</v>
      </c>
      <c r="G1271" t="s">
        <v>6507</v>
      </c>
    </row>
    <row r="1272" spans="1:7">
      <c r="A1272">
        <v>91319906</v>
      </c>
      <c r="B1272" t="s">
        <v>9545</v>
      </c>
      <c r="C1272" t="s">
        <v>8277</v>
      </c>
      <c r="D1272" t="s">
        <v>6505</v>
      </c>
      <c r="E1272" t="s">
        <v>6505</v>
      </c>
      <c r="F1272" t="s">
        <v>6506</v>
      </c>
      <c r="G1272" t="s">
        <v>6507</v>
      </c>
    </row>
    <row r="1273" spans="1:7">
      <c r="A1273">
        <v>91319908</v>
      </c>
      <c r="B1273" t="s">
        <v>9546</v>
      </c>
      <c r="C1273" t="s">
        <v>8277</v>
      </c>
      <c r="D1273" t="s">
        <v>6505</v>
      </c>
      <c r="E1273" t="s">
        <v>6505</v>
      </c>
      <c r="F1273" t="s">
        <v>6506</v>
      </c>
      <c r="G1273" t="s">
        <v>6507</v>
      </c>
    </row>
    <row r="1274" spans="1:7">
      <c r="A1274">
        <v>91319910</v>
      </c>
      <c r="B1274" t="s">
        <v>9547</v>
      </c>
      <c r="C1274" t="s">
        <v>8277</v>
      </c>
      <c r="D1274" t="s">
        <v>6505</v>
      </c>
      <c r="E1274" t="s">
        <v>6505</v>
      </c>
      <c r="F1274" t="s">
        <v>6506</v>
      </c>
      <c r="G1274" t="s">
        <v>6507</v>
      </c>
    </row>
    <row r="1275" spans="1:7">
      <c r="A1275">
        <v>91319912</v>
      </c>
      <c r="B1275" t="s">
        <v>9548</v>
      </c>
      <c r="C1275" t="s">
        <v>8277</v>
      </c>
      <c r="D1275" t="s">
        <v>6505</v>
      </c>
      <c r="E1275" t="s">
        <v>6505</v>
      </c>
      <c r="F1275" t="s">
        <v>6506</v>
      </c>
      <c r="G1275" t="s">
        <v>6507</v>
      </c>
    </row>
    <row r="1276" spans="1:7">
      <c r="A1276">
        <v>91319914</v>
      </c>
      <c r="B1276" t="s">
        <v>9549</v>
      </c>
      <c r="C1276" t="s">
        <v>8277</v>
      </c>
      <c r="D1276" t="s">
        <v>6505</v>
      </c>
      <c r="E1276" t="s">
        <v>6505</v>
      </c>
      <c r="F1276" t="s">
        <v>6506</v>
      </c>
      <c r="G1276" t="s">
        <v>6507</v>
      </c>
    </row>
    <row r="1277" spans="1:7">
      <c r="A1277">
        <v>91319954</v>
      </c>
      <c r="B1277" t="s">
        <v>9550</v>
      </c>
      <c r="C1277" t="s">
        <v>8277</v>
      </c>
      <c r="D1277" t="s">
        <v>6505</v>
      </c>
      <c r="E1277" t="s">
        <v>6505</v>
      </c>
      <c r="F1277" t="s">
        <v>6506</v>
      </c>
      <c r="G1277" t="s">
        <v>6507</v>
      </c>
    </row>
    <row r="1278" spans="1:7">
      <c r="A1278">
        <v>91319956</v>
      </c>
      <c r="B1278" t="s">
        <v>9551</v>
      </c>
      <c r="C1278" t="s">
        <v>8277</v>
      </c>
      <c r="D1278" t="s">
        <v>6505</v>
      </c>
      <c r="E1278" t="s">
        <v>6505</v>
      </c>
      <c r="F1278" t="s">
        <v>6506</v>
      </c>
      <c r="G1278" t="s">
        <v>6507</v>
      </c>
    </row>
    <row r="1279" spans="1:7">
      <c r="A1279">
        <v>91319958</v>
      </c>
      <c r="B1279" t="s">
        <v>9552</v>
      </c>
      <c r="C1279" t="s">
        <v>8277</v>
      </c>
      <c r="D1279" t="s">
        <v>6505</v>
      </c>
      <c r="E1279" t="s">
        <v>6505</v>
      </c>
      <c r="F1279" t="s">
        <v>6506</v>
      </c>
      <c r="G1279" t="s">
        <v>6507</v>
      </c>
    </row>
    <row r="1280" spans="1:7">
      <c r="A1280">
        <v>91319960</v>
      </c>
      <c r="B1280" t="s">
        <v>9553</v>
      </c>
      <c r="C1280" t="s">
        <v>8277</v>
      </c>
      <c r="D1280" t="s">
        <v>6505</v>
      </c>
      <c r="E1280" t="s">
        <v>6505</v>
      </c>
      <c r="F1280" t="s">
        <v>6506</v>
      </c>
      <c r="G1280" t="s">
        <v>6507</v>
      </c>
    </row>
    <row r="1281" spans="1:7">
      <c r="A1281">
        <v>91319962</v>
      </c>
      <c r="B1281" t="s">
        <v>9554</v>
      </c>
      <c r="C1281" t="s">
        <v>8277</v>
      </c>
      <c r="D1281" t="s">
        <v>6505</v>
      </c>
      <c r="E1281" t="s">
        <v>6505</v>
      </c>
      <c r="F1281" t="s">
        <v>6506</v>
      </c>
      <c r="G1281" t="s">
        <v>6507</v>
      </c>
    </row>
    <row r="1282" spans="1:7">
      <c r="A1282">
        <v>91319964</v>
      </c>
      <c r="B1282" t="s">
        <v>9555</v>
      </c>
      <c r="C1282" t="s">
        <v>8277</v>
      </c>
      <c r="D1282" t="s">
        <v>6505</v>
      </c>
      <c r="E1282" t="s">
        <v>6505</v>
      </c>
      <c r="F1282" t="s">
        <v>6506</v>
      </c>
      <c r="G1282" t="s">
        <v>6507</v>
      </c>
    </row>
    <row r="1283" spans="1:7">
      <c r="A1283">
        <v>91319990</v>
      </c>
      <c r="B1283" t="s">
        <v>9556</v>
      </c>
      <c r="C1283" t="s">
        <v>8277</v>
      </c>
      <c r="D1283" t="s">
        <v>6505</v>
      </c>
      <c r="E1283" t="s">
        <v>6505</v>
      </c>
      <c r="F1283" t="s">
        <v>6506</v>
      </c>
      <c r="G1283" t="s">
        <v>6507</v>
      </c>
    </row>
    <row r="1284" spans="1:7">
      <c r="A1284">
        <v>91319992</v>
      </c>
      <c r="B1284" t="s">
        <v>9557</v>
      </c>
      <c r="C1284" t="s">
        <v>8277</v>
      </c>
      <c r="D1284" t="s">
        <v>6505</v>
      </c>
      <c r="E1284" t="s">
        <v>6505</v>
      </c>
      <c r="F1284" t="s">
        <v>6506</v>
      </c>
      <c r="G1284" t="s">
        <v>6507</v>
      </c>
    </row>
    <row r="1285" spans="1:7">
      <c r="A1285">
        <v>91319994</v>
      </c>
      <c r="B1285" t="s">
        <v>9558</v>
      </c>
      <c r="C1285" t="s">
        <v>8277</v>
      </c>
      <c r="D1285" t="s">
        <v>6505</v>
      </c>
      <c r="E1285" t="s">
        <v>6505</v>
      </c>
      <c r="F1285" t="s">
        <v>6506</v>
      </c>
      <c r="G1285" t="s">
        <v>6507</v>
      </c>
    </row>
    <row r="1286" spans="1:7">
      <c r="A1286">
        <v>91319996</v>
      </c>
      <c r="B1286" t="s">
        <v>9559</v>
      </c>
      <c r="C1286" t="s">
        <v>8277</v>
      </c>
      <c r="D1286" t="s">
        <v>6505</v>
      </c>
      <c r="E1286" t="s">
        <v>6505</v>
      </c>
      <c r="F1286" t="s">
        <v>6506</v>
      </c>
      <c r="G1286" t="s">
        <v>6507</v>
      </c>
    </row>
    <row r="1287" spans="1:7">
      <c r="A1287">
        <v>91319998</v>
      </c>
      <c r="B1287" t="s">
        <v>9560</v>
      </c>
      <c r="C1287" t="s">
        <v>8277</v>
      </c>
      <c r="D1287" t="s">
        <v>6505</v>
      </c>
      <c r="E1287" t="s">
        <v>6505</v>
      </c>
      <c r="F1287" t="s">
        <v>6506</v>
      </c>
      <c r="G1287" t="s">
        <v>6507</v>
      </c>
    </row>
    <row r="1288" spans="1:7">
      <c r="A1288">
        <v>91320000</v>
      </c>
      <c r="B1288" t="s">
        <v>9561</v>
      </c>
      <c r="C1288" t="s">
        <v>8277</v>
      </c>
      <c r="D1288" t="s">
        <v>6505</v>
      </c>
      <c r="E1288" t="s">
        <v>6505</v>
      </c>
      <c r="F1288" t="s">
        <v>6506</v>
      </c>
      <c r="G1288" t="s">
        <v>6507</v>
      </c>
    </row>
    <row r="1289" spans="1:7">
      <c r="A1289">
        <v>91317580</v>
      </c>
      <c r="B1289" t="s">
        <v>9562</v>
      </c>
      <c r="C1289" t="s">
        <v>8277</v>
      </c>
      <c r="D1289" t="s">
        <v>6505</v>
      </c>
      <c r="E1289" t="s">
        <v>6505</v>
      </c>
      <c r="F1289" t="s">
        <v>6506</v>
      </c>
      <c r="G1289" t="s">
        <v>6507</v>
      </c>
    </row>
    <row r="1290" spans="1:7">
      <c r="A1290">
        <v>91317582</v>
      </c>
      <c r="B1290" t="s">
        <v>9563</v>
      </c>
      <c r="C1290" t="s">
        <v>8277</v>
      </c>
      <c r="D1290" t="s">
        <v>6505</v>
      </c>
      <c r="E1290" t="s">
        <v>6505</v>
      </c>
      <c r="F1290" t="s">
        <v>6506</v>
      </c>
      <c r="G1290" t="s">
        <v>6507</v>
      </c>
    </row>
    <row r="1291" spans="1:7">
      <c r="A1291">
        <v>91317584</v>
      </c>
      <c r="B1291" t="s">
        <v>9564</v>
      </c>
      <c r="C1291" t="s">
        <v>8277</v>
      </c>
      <c r="D1291" t="s">
        <v>6505</v>
      </c>
      <c r="E1291" t="s">
        <v>6505</v>
      </c>
      <c r="F1291" t="s">
        <v>6506</v>
      </c>
      <c r="G1291" t="s">
        <v>6507</v>
      </c>
    </row>
    <row r="1292" spans="1:7">
      <c r="A1292">
        <v>91317586</v>
      </c>
      <c r="B1292" t="s">
        <v>9565</v>
      </c>
      <c r="C1292" t="s">
        <v>8277</v>
      </c>
      <c r="D1292" t="s">
        <v>6505</v>
      </c>
      <c r="E1292" t="s">
        <v>6505</v>
      </c>
      <c r="F1292" t="s">
        <v>6506</v>
      </c>
      <c r="G1292" t="s">
        <v>6507</v>
      </c>
    </row>
    <row r="1293" spans="1:7">
      <c r="A1293">
        <v>91317588</v>
      </c>
      <c r="B1293" t="s">
        <v>9566</v>
      </c>
      <c r="C1293" t="s">
        <v>8277</v>
      </c>
      <c r="D1293" t="s">
        <v>6505</v>
      </c>
      <c r="E1293" t="s">
        <v>6505</v>
      </c>
      <c r="F1293" t="s">
        <v>6506</v>
      </c>
      <c r="G1293" t="s">
        <v>6507</v>
      </c>
    </row>
    <row r="1294" spans="1:7">
      <c r="A1294">
        <v>91317590</v>
      </c>
      <c r="B1294" t="s">
        <v>9567</v>
      </c>
      <c r="C1294" t="s">
        <v>8277</v>
      </c>
      <c r="D1294" t="s">
        <v>6505</v>
      </c>
      <c r="E1294" t="s">
        <v>6505</v>
      </c>
      <c r="F1294" t="s">
        <v>6506</v>
      </c>
      <c r="G1294" t="s">
        <v>6507</v>
      </c>
    </row>
    <row r="1295" spans="1:7">
      <c r="A1295">
        <v>91317592</v>
      </c>
      <c r="B1295" t="s">
        <v>9568</v>
      </c>
      <c r="C1295" t="s">
        <v>8277</v>
      </c>
      <c r="D1295" t="s">
        <v>6505</v>
      </c>
      <c r="E1295" t="s">
        <v>6505</v>
      </c>
      <c r="F1295" t="s">
        <v>6506</v>
      </c>
      <c r="G1295" t="s">
        <v>6507</v>
      </c>
    </row>
    <row r="1296" spans="1:7">
      <c r="A1296">
        <v>91317804</v>
      </c>
      <c r="B1296" t="s">
        <v>9569</v>
      </c>
      <c r="C1296" t="s">
        <v>8277</v>
      </c>
      <c r="D1296" t="s">
        <v>6505</v>
      </c>
      <c r="E1296" t="s">
        <v>6505</v>
      </c>
      <c r="F1296" t="s">
        <v>6506</v>
      </c>
      <c r="G1296" t="s">
        <v>6507</v>
      </c>
    </row>
    <row r="1297" spans="1:7">
      <c r="A1297">
        <v>91317806</v>
      </c>
      <c r="B1297" t="s">
        <v>9570</v>
      </c>
      <c r="C1297" t="s">
        <v>8277</v>
      </c>
      <c r="D1297" t="s">
        <v>6505</v>
      </c>
      <c r="E1297" t="s">
        <v>6505</v>
      </c>
      <c r="F1297" t="s">
        <v>6506</v>
      </c>
      <c r="G1297" t="s">
        <v>6507</v>
      </c>
    </row>
    <row r="1298" spans="1:7">
      <c r="A1298">
        <v>91317808</v>
      </c>
      <c r="B1298" t="s">
        <v>9571</v>
      </c>
      <c r="C1298" t="s">
        <v>8277</v>
      </c>
      <c r="D1298" t="s">
        <v>6505</v>
      </c>
      <c r="E1298" t="s">
        <v>6505</v>
      </c>
      <c r="F1298" t="s">
        <v>6506</v>
      </c>
      <c r="G1298" t="s">
        <v>6507</v>
      </c>
    </row>
    <row r="1299" spans="1:7">
      <c r="A1299">
        <v>91317810</v>
      </c>
      <c r="B1299" t="s">
        <v>9572</v>
      </c>
      <c r="C1299" t="s">
        <v>8277</v>
      </c>
      <c r="D1299" t="s">
        <v>6505</v>
      </c>
      <c r="E1299" t="s">
        <v>6505</v>
      </c>
      <c r="F1299" t="s">
        <v>6506</v>
      </c>
      <c r="G1299" t="s">
        <v>6507</v>
      </c>
    </row>
    <row r="1300" spans="1:7">
      <c r="A1300">
        <v>91317812</v>
      </c>
      <c r="B1300" t="s">
        <v>9573</v>
      </c>
      <c r="C1300" t="s">
        <v>8277</v>
      </c>
      <c r="D1300" t="s">
        <v>6505</v>
      </c>
      <c r="E1300" t="s">
        <v>6505</v>
      </c>
      <c r="F1300" t="s">
        <v>6506</v>
      </c>
      <c r="G1300" t="s">
        <v>6507</v>
      </c>
    </row>
    <row r="1301" spans="1:7">
      <c r="A1301">
        <v>91317814</v>
      </c>
      <c r="B1301" t="s">
        <v>9574</v>
      </c>
      <c r="C1301" t="s">
        <v>8277</v>
      </c>
      <c r="D1301" t="s">
        <v>6505</v>
      </c>
      <c r="E1301" t="s">
        <v>6505</v>
      </c>
      <c r="F1301" t="s">
        <v>6506</v>
      </c>
      <c r="G1301" t="s">
        <v>6507</v>
      </c>
    </row>
    <row r="1302" spans="1:7">
      <c r="A1302">
        <v>91317816</v>
      </c>
      <c r="B1302" t="s">
        <v>9575</v>
      </c>
      <c r="C1302" t="s">
        <v>8277</v>
      </c>
      <c r="D1302" t="s">
        <v>6505</v>
      </c>
      <c r="E1302" t="s">
        <v>6505</v>
      </c>
      <c r="F1302" t="s">
        <v>6506</v>
      </c>
      <c r="G1302" t="s">
        <v>6507</v>
      </c>
    </row>
    <row r="1303" spans="1:7">
      <c r="A1303">
        <v>91318028</v>
      </c>
      <c r="B1303" t="s">
        <v>9576</v>
      </c>
      <c r="C1303" t="s">
        <v>8277</v>
      </c>
      <c r="D1303" t="s">
        <v>6505</v>
      </c>
      <c r="E1303" t="s">
        <v>6505</v>
      </c>
      <c r="F1303" t="s">
        <v>6506</v>
      </c>
      <c r="G1303" t="s">
        <v>6507</v>
      </c>
    </row>
    <row r="1304" spans="1:7">
      <c r="A1304">
        <v>91318030</v>
      </c>
      <c r="B1304" t="s">
        <v>9577</v>
      </c>
      <c r="C1304" t="s">
        <v>8277</v>
      </c>
      <c r="D1304" t="s">
        <v>6505</v>
      </c>
      <c r="E1304" t="s">
        <v>6505</v>
      </c>
      <c r="F1304" t="s">
        <v>6506</v>
      </c>
      <c r="G1304" t="s">
        <v>6507</v>
      </c>
    </row>
    <row r="1305" spans="1:7">
      <c r="A1305">
        <v>91318032</v>
      </c>
      <c r="B1305" t="s">
        <v>9578</v>
      </c>
      <c r="C1305" t="s">
        <v>8277</v>
      </c>
      <c r="D1305" t="s">
        <v>6505</v>
      </c>
      <c r="E1305" t="s">
        <v>6505</v>
      </c>
      <c r="F1305" t="s">
        <v>6506</v>
      </c>
      <c r="G1305" t="s">
        <v>6507</v>
      </c>
    </row>
    <row r="1306" spans="1:7">
      <c r="A1306">
        <v>91318034</v>
      </c>
      <c r="B1306" t="s">
        <v>9579</v>
      </c>
      <c r="C1306" t="s">
        <v>8277</v>
      </c>
      <c r="D1306" t="s">
        <v>6505</v>
      </c>
      <c r="E1306" t="s">
        <v>6505</v>
      </c>
      <c r="F1306" t="s">
        <v>6506</v>
      </c>
      <c r="G1306" t="s">
        <v>6507</v>
      </c>
    </row>
    <row r="1307" spans="1:7">
      <c r="A1307">
        <v>91318036</v>
      </c>
      <c r="B1307" t="s">
        <v>9580</v>
      </c>
      <c r="C1307" t="s">
        <v>8277</v>
      </c>
      <c r="D1307" t="s">
        <v>6505</v>
      </c>
      <c r="E1307" t="s">
        <v>6505</v>
      </c>
      <c r="F1307" t="s">
        <v>6506</v>
      </c>
      <c r="G1307" t="s">
        <v>6507</v>
      </c>
    </row>
    <row r="1308" spans="1:7">
      <c r="A1308">
        <v>91318038</v>
      </c>
      <c r="B1308" t="s">
        <v>9581</v>
      </c>
      <c r="C1308" t="s">
        <v>8277</v>
      </c>
      <c r="D1308" t="s">
        <v>6505</v>
      </c>
      <c r="E1308" t="s">
        <v>6505</v>
      </c>
      <c r="F1308" t="s">
        <v>6506</v>
      </c>
      <c r="G1308" t="s">
        <v>6507</v>
      </c>
    </row>
    <row r="1309" spans="1:7">
      <c r="A1309">
        <v>91318040</v>
      </c>
      <c r="B1309" t="s">
        <v>9582</v>
      </c>
      <c r="C1309" t="s">
        <v>8277</v>
      </c>
      <c r="D1309" t="s">
        <v>6505</v>
      </c>
      <c r="E1309" t="s">
        <v>6505</v>
      </c>
      <c r="F1309" t="s">
        <v>6506</v>
      </c>
      <c r="G1309" t="s">
        <v>6507</v>
      </c>
    </row>
    <row r="1310" spans="1:7">
      <c r="A1310">
        <v>91318242</v>
      </c>
      <c r="B1310" t="s">
        <v>9583</v>
      </c>
      <c r="C1310" t="s">
        <v>8277</v>
      </c>
      <c r="D1310" t="s">
        <v>6505</v>
      </c>
      <c r="E1310" t="s">
        <v>6505</v>
      </c>
      <c r="F1310" t="s">
        <v>6506</v>
      </c>
      <c r="G1310" t="s">
        <v>6507</v>
      </c>
    </row>
    <row r="1311" spans="1:7">
      <c r="A1311">
        <v>91318244</v>
      </c>
      <c r="B1311" t="s">
        <v>9584</v>
      </c>
      <c r="C1311" t="s">
        <v>8277</v>
      </c>
      <c r="D1311" t="s">
        <v>6505</v>
      </c>
      <c r="E1311" t="s">
        <v>6505</v>
      </c>
      <c r="F1311" t="s">
        <v>6506</v>
      </c>
      <c r="G1311" t="s">
        <v>6507</v>
      </c>
    </row>
    <row r="1312" spans="1:7">
      <c r="A1312">
        <v>91318246</v>
      </c>
      <c r="B1312" t="s">
        <v>9585</v>
      </c>
      <c r="C1312" t="s">
        <v>8277</v>
      </c>
      <c r="D1312" t="s">
        <v>6505</v>
      </c>
      <c r="E1312" t="s">
        <v>6505</v>
      </c>
      <c r="F1312" t="s">
        <v>6506</v>
      </c>
      <c r="G1312" t="s">
        <v>6507</v>
      </c>
    </row>
    <row r="1313" spans="1:7">
      <c r="A1313">
        <v>91318248</v>
      </c>
      <c r="B1313" t="s">
        <v>9586</v>
      </c>
      <c r="C1313" t="s">
        <v>8277</v>
      </c>
      <c r="D1313" t="s">
        <v>6505</v>
      </c>
      <c r="E1313" t="s">
        <v>6505</v>
      </c>
      <c r="F1313" t="s">
        <v>6506</v>
      </c>
      <c r="G1313" t="s">
        <v>6507</v>
      </c>
    </row>
    <row r="1314" spans="1:7">
      <c r="A1314">
        <v>91318250</v>
      </c>
      <c r="B1314" t="s">
        <v>9587</v>
      </c>
      <c r="C1314" t="s">
        <v>8277</v>
      </c>
      <c r="D1314" t="s">
        <v>6505</v>
      </c>
      <c r="E1314" t="s">
        <v>6505</v>
      </c>
      <c r="F1314" t="s">
        <v>6506</v>
      </c>
      <c r="G1314" t="s">
        <v>6507</v>
      </c>
    </row>
    <row r="1315" spans="1:7">
      <c r="A1315">
        <v>91318252</v>
      </c>
      <c r="B1315" t="s">
        <v>9588</v>
      </c>
      <c r="C1315" t="s">
        <v>8277</v>
      </c>
      <c r="D1315" t="s">
        <v>6505</v>
      </c>
      <c r="E1315" t="s">
        <v>6505</v>
      </c>
      <c r="F1315" t="s">
        <v>6506</v>
      </c>
      <c r="G1315" t="s">
        <v>6507</v>
      </c>
    </row>
    <row r="1316" spans="1:7">
      <c r="A1316">
        <v>91318452</v>
      </c>
      <c r="B1316" t="s">
        <v>9589</v>
      </c>
      <c r="C1316" t="s">
        <v>8277</v>
      </c>
      <c r="D1316" t="s">
        <v>6505</v>
      </c>
      <c r="E1316" t="s">
        <v>6505</v>
      </c>
      <c r="F1316" t="s">
        <v>6506</v>
      </c>
      <c r="G1316" t="s">
        <v>6507</v>
      </c>
    </row>
    <row r="1317" spans="1:7">
      <c r="A1317">
        <v>91318454</v>
      </c>
      <c r="B1317" t="s">
        <v>9590</v>
      </c>
      <c r="C1317" t="s">
        <v>8277</v>
      </c>
      <c r="D1317" t="s">
        <v>6505</v>
      </c>
      <c r="E1317" t="s">
        <v>6505</v>
      </c>
      <c r="F1317" t="s">
        <v>6506</v>
      </c>
      <c r="G1317" t="s">
        <v>6507</v>
      </c>
    </row>
    <row r="1318" spans="1:7">
      <c r="A1318">
        <v>91318456</v>
      </c>
      <c r="B1318" t="s">
        <v>9591</v>
      </c>
      <c r="C1318" t="s">
        <v>8277</v>
      </c>
      <c r="D1318" t="s">
        <v>6505</v>
      </c>
      <c r="E1318" t="s">
        <v>6505</v>
      </c>
      <c r="F1318" t="s">
        <v>6506</v>
      </c>
      <c r="G1318" t="s">
        <v>6507</v>
      </c>
    </row>
    <row r="1319" spans="1:7">
      <c r="A1319">
        <v>91318458</v>
      </c>
      <c r="B1319" t="s">
        <v>9592</v>
      </c>
      <c r="C1319" t="s">
        <v>8277</v>
      </c>
      <c r="D1319" t="s">
        <v>6505</v>
      </c>
      <c r="E1319" t="s">
        <v>6505</v>
      </c>
      <c r="F1319" t="s">
        <v>6506</v>
      </c>
      <c r="G1319" t="s">
        <v>6507</v>
      </c>
    </row>
    <row r="1320" spans="1:7">
      <c r="A1320">
        <v>91318460</v>
      </c>
      <c r="B1320" t="s">
        <v>9593</v>
      </c>
      <c r="C1320" t="s">
        <v>8277</v>
      </c>
      <c r="D1320" t="s">
        <v>6505</v>
      </c>
      <c r="E1320" t="s">
        <v>6505</v>
      </c>
      <c r="F1320" t="s">
        <v>6506</v>
      </c>
      <c r="G1320" t="s">
        <v>6507</v>
      </c>
    </row>
    <row r="1321" spans="1:7">
      <c r="A1321">
        <v>91318462</v>
      </c>
      <c r="B1321" t="s">
        <v>9594</v>
      </c>
      <c r="C1321" t="s">
        <v>8277</v>
      </c>
      <c r="D1321" t="s">
        <v>6505</v>
      </c>
      <c r="E1321" t="s">
        <v>6505</v>
      </c>
      <c r="F1321" t="s">
        <v>6506</v>
      </c>
      <c r="G1321" t="s">
        <v>6507</v>
      </c>
    </row>
    <row r="1322" spans="1:7">
      <c r="A1322">
        <v>91318658</v>
      </c>
      <c r="B1322" t="s">
        <v>9595</v>
      </c>
      <c r="C1322" t="s">
        <v>8277</v>
      </c>
      <c r="D1322" t="s">
        <v>6505</v>
      </c>
      <c r="E1322" t="s">
        <v>6505</v>
      </c>
      <c r="F1322" t="s">
        <v>6506</v>
      </c>
      <c r="G1322" t="s">
        <v>6507</v>
      </c>
    </row>
    <row r="1323" spans="1:7">
      <c r="A1323">
        <v>91318660</v>
      </c>
      <c r="B1323" t="s">
        <v>9596</v>
      </c>
      <c r="C1323" t="s">
        <v>8277</v>
      </c>
      <c r="D1323" t="s">
        <v>6505</v>
      </c>
      <c r="E1323" t="s">
        <v>6505</v>
      </c>
      <c r="F1323" t="s">
        <v>6506</v>
      </c>
      <c r="G1323" t="s">
        <v>6507</v>
      </c>
    </row>
    <row r="1324" spans="1:7">
      <c r="A1324">
        <v>91318662</v>
      </c>
      <c r="B1324" t="s">
        <v>9597</v>
      </c>
      <c r="C1324" t="s">
        <v>8277</v>
      </c>
      <c r="D1324" t="s">
        <v>6505</v>
      </c>
      <c r="E1324" t="s">
        <v>6505</v>
      </c>
      <c r="F1324" t="s">
        <v>6506</v>
      </c>
      <c r="G1324" t="s">
        <v>6507</v>
      </c>
    </row>
    <row r="1325" spans="1:7">
      <c r="A1325">
        <v>91318664</v>
      </c>
      <c r="B1325" t="s">
        <v>9598</v>
      </c>
      <c r="C1325" t="s">
        <v>8277</v>
      </c>
      <c r="D1325" t="s">
        <v>6505</v>
      </c>
      <c r="E1325" t="s">
        <v>6505</v>
      </c>
      <c r="F1325" t="s">
        <v>6506</v>
      </c>
      <c r="G1325" t="s">
        <v>6507</v>
      </c>
    </row>
    <row r="1326" spans="1:7">
      <c r="A1326">
        <v>91318666</v>
      </c>
      <c r="B1326" t="s">
        <v>9599</v>
      </c>
      <c r="C1326" t="s">
        <v>8277</v>
      </c>
      <c r="D1326" t="s">
        <v>6505</v>
      </c>
      <c r="E1326" t="s">
        <v>6505</v>
      </c>
      <c r="F1326" t="s">
        <v>6506</v>
      </c>
      <c r="G1326" t="s">
        <v>6507</v>
      </c>
    </row>
    <row r="1327" spans="1:7">
      <c r="A1327">
        <v>91318668</v>
      </c>
      <c r="B1327" t="s">
        <v>9600</v>
      </c>
      <c r="C1327" t="s">
        <v>8277</v>
      </c>
      <c r="D1327" t="s">
        <v>6505</v>
      </c>
      <c r="E1327" t="s">
        <v>6505</v>
      </c>
      <c r="F1327" t="s">
        <v>6506</v>
      </c>
      <c r="G1327" t="s">
        <v>6507</v>
      </c>
    </row>
    <row r="1328" spans="1:7">
      <c r="A1328">
        <v>91318670</v>
      </c>
      <c r="B1328" t="s">
        <v>9601</v>
      </c>
      <c r="C1328" t="s">
        <v>8277</v>
      </c>
      <c r="D1328" t="s">
        <v>6505</v>
      </c>
      <c r="E1328" t="s">
        <v>6505</v>
      </c>
      <c r="F1328" t="s">
        <v>6506</v>
      </c>
      <c r="G1328" t="s">
        <v>6507</v>
      </c>
    </row>
    <row r="1329" spans="1:7">
      <c r="A1329">
        <v>91320336</v>
      </c>
      <c r="B1329" t="s">
        <v>9602</v>
      </c>
      <c r="C1329" t="s">
        <v>8277</v>
      </c>
      <c r="D1329" t="s">
        <v>6505</v>
      </c>
      <c r="E1329" t="s">
        <v>6505</v>
      </c>
      <c r="F1329" t="s">
        <v>6506</v>
      </c>
      <c r="G1329" t="s">
        <v>6507</v>
      </c>
    </row>
    <row r="1330" spans="1:7">
      <c r="A1330">
        <v>91320338</v>
      </c>
      <c r="B1330" t="s">
        <v>9603</v>
      </c>
      <c r="C1330" t="s">
        <v>8277</v>
      </c>
      <c r="D1330" t="s">
        <v>6505</v>
      </c>
      <c r="E1330" t="s">
        <v>6505</v>
      </c>
      <c r="F1330" t="s">
        <v>6506</v>
      </c>
      <c r="G1330" t="s">
        <v>6507</v>
      </c>
    </row>
    <row r="1331" spans="1:7">
      <c r="A1331">
        <v>91320340</v>
      </c>
      <c r="B1331" t="s">
        <v>9604</v>
      </c>
      <c r="C1331" t="s">
        <v>8277</v>
      </c>
      <c r="D1331" t="s">
        <v>6505</v>
      </c>
      <c r="E1331" t="s">
        <v>6505</v>
      </c>
      <c r="F1331" t="s">
        <v>6506</v>
      </c>
      <c r="G1331" t="s">
        <v>6507</v>
      </c>
    </row>
    <row r="1332" spans="1:7">
      <c r="A1332">
        <v>91320342</v>
      </c>
      <c r="B1332" t="s">
        <v>9605</v>
      </c>
      <c r="C1332" t="s">
        <v>8277</v>
      </c>
      <c r="D1332" t="s">
        <v>6505</v>
      </c>
      <c r="E1332" t="s">
        <v>6505</v>
      </c>
      <c r="F1332" t="s">
        <v>6506</v>
      </c>
      <c r="G1332" t="s">
        <v>6507</v>
      </c>
    </row>
    <row r="1333" spans="1:7">
      <c r="A1333">
        <v>91320344</v>
      </c>
      <c r="B1333" t="s">
        <v>9606</v>
      </c>
      <c r="C1333" t="s">
        <v>8277</v>
      </c>
      <c r="D1333" t="s">
        <v>6505</v>
      </c>
      <c r="E1333" t="s">
        <v>6505</v>
      </c>
      <c r="F1333" t="s">
        <v>6506</v>
      </c>
      <c r="G1333" t="s">
        <v>6507</v>
      </c>
    </row>
    <row r="1334" spans="1:7">
      <c r="A1334">
        <v>91320346</v>
      </c>
      <c r="B1334" t="s">
        <v>9607</v>
      </c>
      <c r="C1334" t="s">
        <v>8277</v>
      </c>
      <c r="D1334" t="s">
        <v>6505</v>
      </c>
      <c r="E1334" t="s">
        <v>6505</v>
      </c>
      <c r="F1334" t="s">
        <v>6506</v>
      </c>
      <c r="G1334" t="s">
        <v>6507</v>
      </c>
    </row>
    <row r="1335" spans="1:7">
      <c r="A1335">
        <v>91320348</v>
      </c>
      <c r="B1335" t="s">
        <v>9608</v>
      </c>
      <c r="C1335" t="s">
        <v>8277</v>
      </c>
      <c r="D1335" t="s">
        <v>6505</v>
      </c>
      <c r="E1335" t="s">
        <v>6505</v>
      </c>
      <c r="F1335" t="s">
        <v>6506</v>
      </c>
      <c r="G1335" t="s">
        <v>6507</v>
      </c>
    </row>
    <row r="1336" spans="1:7">
      <c r="A1336">
        <v>91319818</v>
      </c>
      <c r="B1336" t="s">
        <v>9609</v>
      </c>
      <c r="C1336" t="s">
        <v>8277</v>
      </c>
      <c r="D1336" t="s">
        <v>6505</v>
      </c>
      <c r="E1336" t="s">
        <v>6505</v>
      </c>
      <c r="F1336" t="s">
        <v>6506</v>
      </c>
      <c r="G1336" t="s">
        <v>6507</v>
      </c>
    </row>
    <row r="1337" spans="1:7">
      <c r="A1337">
        <v>91319820</v>
      </c>
      <c r="B1337" t="s">
        <v>9610</v>
      </c>
      <c r="C1337" t="s">
        <v>8277</v>
      </c>
      <c r="D1337" t="s">
        <v>6505</v>
      </c>
      <c r="E1337" t="s">
        <v>6505</v>
      </c>
      <c r="F1337" t="s">
        <v>6506</v>
      </c>
      <c r="G1337" t="s">
        <v>6507</v>
      </c>
    </row>
    <row r="1338" spans="1:7">
      <c r="A1338">
        <v>91319822</v>
      </c>
      <c r="B1338" t="s">
        <v>9611</v>
      </c>
      <c r="C1338" t="s">
        <v>8277</v>
      </c>
      <c r="D1338" t="s">
        <v>6505</v>
      </c>
      <c r="E1338" t="s">
        <v>6505</v>
      </c>
      <c r="F1338" t="s">
        <v>6506</v>
      </c>
      <c r="G1338" t="s">
        <v>6507</v>
      </c>
    </row>
    <row r="1339" spans="1:7">
      <c r="A1339">
        <v>91319824</v>
      </c>
      <c r="B1339" t="s">
        <v>9612</v>
      </c>
      <c r="C1339" t="s">
        <v>8277</v>
      </c>
      <c r="D1339" t="s">
        <v>6505</v>
      </c>
      <c r="E1339" t="s">
        <v>6505</v>
      </c>
      <c r="F1339" t="s">
        <v>6506</v>
      </c>
      <c r="G1339" t="s">
        <v>6507</v>
      </c>
    </row>
    <row r="1340" spans="1:7">
      <c r="A1340">
        <v>91319826</v>
      </c>
      <c r="B1340" t="s">
        <v>9613</v>
      </c>
      <c r="C1340" t="s">
        <v>8277</v>
      </c>
      <c r="D1340" t="s">
        <v>6505</v>
      </c>
      <c r="E1340" t="s">
        <v>6505</v>
      </c>
      <c r="F1340" t="s">
        <v>6506</v>
      </c>
      <c r="G1340" t="s">
        <v>6507</v>
      </c>
    </row>
    <row r="1341" spans="1:7">
      <c r="A1341">
        <v>91319828</v>
      </c>
      <c r="B1341" t="s">
        <v>9614</v>
      </c>
      <c r="C1341" t="s">
        <v>8277</v>
      </c>
      <c r="D1341" t="s">
        <v>6505</v>
      </c>
      <c r="E1341" t="s">
        <v>6505</v>
      </c>
      <c r="F1341" t="s">
        <v>6506</v>
      </c>
      <c r="G1341" t="s">
        <v>6507</v>
      </c>
    </row>
    <row r="1342" spans="1:7">
      <c r="A1342">
        <v>91319830</v>
      </c>
      <c r="B1342" t="s">
        <v>9615</v>
      </c>
      <c r="C1342" t="s">
        <v>8277</v>
      </c>
      <c r="D1342" t="s">
        <v>6505</v>
      </c>
      <c r="E1342" t="s">
        <v>6505</v>
      </c>
      <c r="F1342" t="s">
        <v>6506</v>
      </c>
      <c r="G1342" t="s">
        <v>6507</v>
      </c>
    </row>
    <row r="1343" spans="1:7">
      <c r="A1343">
        <v>91319882</v>
      </c>
      <c r="B1343" t="s">
        <v>9616</v>
      </c>
      <c r="C1343" t="s">
        <v>8277</v>
      </c>
      <c r="D1343" t="s">
        <v>6505</v>
      </c>
      <c r="E1343" t="s">
        <v>6505</v>
      </c>
      <c r="F1343" t="s">
        <v>6506</v>
      </c>
      <c r="G1343" t="s">
        <v>6507</v>
      </c>
    </row>
    <row r="1344" spans="1:7">
      <c r="A1344">
        <v>91319884</v>
      </c>
      <c r="B1344" t="s">
        <v>9617</v>
      </c>
      <c r="C1344" t="s">
        <v>8277</v>
      </c>
      <c r="D1344" t="s">
        <v>6505</v>
      </c>
      <c r="E1344" t="s">
        <v>6505</v>
      </c>
      <c r="F1344" t="s">
        <v>6506</v>
      </c>
      <c r="G1344" t="s">
        <v>6507</v>
      </c>
    </row>
    <row r="1345" spans="1:7">
      <c r="A1345">
        <v>91319886</v>
      </c>
      <c r="B1345" t="s">
        <v>9618</v>
      </c>
      <c r="C1345" t="s">
        <v>8277</v>
      </c>
      <c r="D1345" t="s">
        <v>6505</v>
      </c>
      <c r="E1345" t="s">
        <v>6505</v>
      </c>
      <c r="F1345" t="s">
        <v>6506</v>
      </c>
      <c r="G1345" t="s">
        <v>6507</v>
      </c>
    </row>
    <row r="1346" spans="1:7">
      <c r="A1346">
        <v>91319888</v>
      </c>
      <c r="B1346" t="s">
        <v>9619</v>
      </c>
      <c r="C1346" t="s">
        <v>8277</v>
      </c>
      <c r="D1346" t="s">
        <v>6505</v>
      </c>
      <c r="E1346" t="s">
        <v>6505</v>
      </c>
      <c r="F1346" t="s">
        <v>6506</v>
      </c>
      <c r="G1346" t="s">
        <v>6507</v>
      </c>
    </row>
    <row r="1347" spans="1:7">
      <c r="A1347">
        <v>91319890</v>
      </c>
      <c r="B1347" t="s">
        <v>9620</v>
      </c>
      <c r="C1347" t="s">
        <v>8277</v>
      </c>
      <c r="D1347" t="s">
        <v>6505</v>
      </c>
      <c r="E1347" t="s">
        <v>6505</v>
      </c>
      <c r="F1347" t="s">
        <v>6506</v>
      </c>
      <c r="G1347" t="s">
        <v>6507</v>
      </c>
    </row>
    <row r="1348" spans="1:7">
      <c r="A1348">
        <v>91319892</v>
      </c>
      <c r="B1348" t="s">
        <v>9621</v>
      </c>
      <c r="C1348" t="s">
        <v>8277</v>
      </c>
      <c r="D1348" t="s">
        <v>6505</v>
      </c>
      <c r="E1348" t="s">
        <v>6505</v>
      </c>
      <c r="F1348" t="s">
        <v>6506</v>
      </c>
      <c r="G1348" t="s">
        <v>6507</v>
      </c>
    </row>
    <row r="1349" spans="1:7">
      <c r="A1349">
        <v>91319916</v>
      </c>
      <c r="B1349" t="s">
        <v>9622</v>
      </c>
      <c r="C1349" t="s">
        <v>8277</v>
      </c>
      <c r="D1349" t="s">
        <v>6505</v>
      </c>
      <c r="E1349" t="s">
        <v>6505</v>
      </c>
      <c r="F1349" t="s">
        <v>6506</v>
      </c>
      <c r="G1349" t="s">
        <v>6507</v>
      </c>
    </row>
    <row r="1350" spans="1:7">
      <c r="A1350">
        <v>91319918</v>
      </c>
      <c r="B1350" t="s">
        <v>9623</v>
      </c>
      <c r="C1350" t="s">
        <v>8277</v>
      </c>
      <c r="D1350" t="s">
        <v>6505</v>
      </c>
      <c r="E1350" t="s">
        <v>6505</v>
      </c>
      <c r="F1350" t="s">
        <v>6506</v>
      </c>
      <c r="G1350" t="s">
        <v>6507</v>
      </c>
    </row>
    <row r="1351" spans="1:7">
      <c r="A1351">
        <v>91319920</v>
      </c>
      <c r="B1351" t="s">
        <v>9624</v>
      </c>
      <c r="C1351" t="s">
        <v>8277</v>
      </c>
      <c r="D1351" t="s">
        <v>6505</v>
      </c>
      <c r="E1351" t="s">
        <v>6505</v>
      </c>
      <c r="F1351" t="s">
        <v>6506</v>
      </c>
      <c r="G1351" t="s">
        <v>6507</v>
      </c>
    </row>
    <row r="1352" spans="1:7">
      <c r="A1352">
        <v>91319922</v>
      </c>
      <c r="B1352" t="s">
        <v>9625</v>
      </c>
      <c r="C1352" t="s">
        <v>8277</v>
      </c>
      <c r="D1352" t="s">
        <v>6505</v>
      </c>
      <c r="E1352" t="s">
        <v>6505</v>
      </c>
      <c r="F1352" t="s">
        <v>6506</v>
      </c>
      <c r="G1352" t="s">
        <v>6507</v>
      </c>
    </row>
    <row r="1353" spans="1:7">
      <c r="A1353">
        <v>91319924</v>
      </c>
      <c r="B1353" t="s">
        <v>9626</v>
      </c>
      <c r="C1353" t="s">
        <v>8277</v>
      </c>
      <c r="D1353" t="s">
        <v>6505</v>
      </c>
      <c r="E1353" t="s">
        <v>6505</v>
      </c>
      <c r="F1353" t="s">
        <v>6506</v>
      </c>
      <c r="G1353" t="s">
        <v>6507</v>
      </c>
    </row>
    <row r="1354" spans="1:7">
      <c r="A1354">
        <v>91319926</v>
      </c>
      <c r="B1354" t="s">
        <v>9627</v>
      </c>
      <c r="C1354" t="s">
        <v>8277</v>
      </c>
      <c r="D1354" t="s">
        <v>6505</v>
      </c>
      <c r="E1354" t="s">
        <v>6505</v>
      </c>
      <c r="F1354" t="s">
        <v>6506</v>
      </c>
      <c r="G1354" t="s">
        <v>6507</v>
      </c>
    </row>
    <row r="1355" spans="1:7">
      <c r="A1355">
        <v>91319966</v>
      </c>
      <c r="B1355" t="s">
        <v>9628</v>
      </c>
      <c r="C1355" t="s">
        <v>8277</v>
      </c>
      <c r="D1355" t="s">
        <v>6505</v>
      </c>
      <c r="E1355" t="s">
        <v>6505</v>
      </c>
      <c r="F1355" t="s">
        <v>6506</v>
      </c>
      <c r="G1355" t="s">
        <v>6507</v>
      </c>
    </row>
    <row r="1356" spans="1:7">
      <c r="A1356">
        <v>91319968</v>
      </c>
      <c r="B1356" t="s">
        <v>9629</v>
      </c>
      <c r="C1356" t="s">
        <v>8277</v>
      </c>
      <c r="D1356" t="s">
        <v>6505</v>
      </c>
      <c r="E1356" t="s">
        <v>6505</v>
      </c>
      <c r="F1356" t="s">
        <v>6506</v>
      </c>
      <c r="G1356" t="s">
        <v>6507</v>
      </c>
    </row>
    <row r="1357" spans="1:7">
      <c r="A1357">
        <v>91319970</v>
      </c>
      <c r="B1357" t="s">
        <v>9630</v>
      </c>
      <c r="C1357" t="s">
        <v>8277</v>
      </c>
      <c r="D1357" t="s">
        <v>6505</v>
      </c>
      <c r="E1357" t="s">
        <v>6505</v>
      </c>
      <c r="F1357" t="s">
        <v>6506</v>
      </c>
      <c r="G1357" t="s">
        <v>6507</v>
      </c>
    </row>
    <row r="1358" spans="1:7">
      <c r="A1358">
        <v>91319972</v>
      </c>
      <c r="B1358" t="s">
        <v>9631</v>
      </c>
      <c r="C1358" t="s">
        <v>8277</v>
      </c>
      <c r="D1358" t="s">
        <v>6505</v>
      </c>
      <c r="E1358" t="s">
        <v>6505</v>
      </c>
      <c r="F1358" t="s">
        <v>6506</v>
      </c>
      <c r="G1358" t="s">
        <v>6507</v>
      </c>
    </row>
    <row r="1359" spans="1:7">
      <c r="A1359">
        <v>91319974</v>
      </c>
      <c r="B1359" t="s">
        <v>9632</v>
      </c>
      <c r="C1359" t="s">
        <v>8277</v>
      </c>
      <c r="D1359" t="s">
        <v>6505</v>
      </c>
      <c r="E1359" t="s">
        <v>6505</v>
      </c>
      <c r="F1359" t="s">
        <v>6506</v>
      </c>
      <c r="G1359" t="s">
        <v>6507</v>
      </c>
    </row>
    <row r="1360" spans="1:7">
      <c r="A1360">
        <v>91319976</v>
      </c>
      <c r="B1360" t="s">
        <v>9633</v>
      </c>
      <c r="C1360" t="s">
        <v>8277</v>
      </c>
      <c r="D1360" t="s">
        <v>6505</v>
      </c>
      <c r="E1360" t="s">
        <v>6505</v>
      </c>
      <c r="F1360" t="s">
        <v>6506</v>
      </c>
      <c r="G1360" t="s">
        <v>6507</v>
      </c>
    </row>
    <row r="1361" spans="1:7">
      <c r="A1361">
        <v>91320002</v>
      </c>
      <c r="B1361" t="s">
        <v>9634</v>
      </c>
      <c r="C1361" t="s">
        <v>8277</v>
      </c>
      <c r="D1361" t="s">
        <v>6505</v>
      </c>
      <c r="E1361" t="s">
        <v>6505</v>
      </c>
      <c r="F1361" t="s">
        <v>6506</v>
      </c>
      <c r="G1361" t="s">
        <v>6507</v>
      </c>
    </row>
    <row r="1362" spans="1:7">
      <c r="A1362">
        <v>91320004</v>
      </c>
      <c r="B1362" t="s">
        <v>9635</v>
      </c>
      <c r="C1362" t="s">
        <v>8277</v>
      </c>
      <c r="D1362" t="s">
        <v>6505</v>
      </c>
      <c r="E1362" t="s">
        <v>6505</v>
      </c>
      <c r="F1362" t="s">
        <v>6506</v>
      </c>
      <c r="G1362" t="s">
        <v>6507</v>
      </c>
    </row>
    <row r="1363" spans="1:7">
      <c r="A1363">
        <v>91320006</v>
      </c>
      <c r="B1363" t="s">
        <v>9636</v>
      </c>
      <c r="C1363" t="s">
        <v>8277</v>
      </c>
      <c r="D1363" t="s">
        <v>6505</v>
      </c>
      <c r="E1363" t="s">
        <v>6505</v>
      </c>
      <c r="F1363" t="s">
        <v>6506</v>
      </c>
      <c r="G1363" t="s">
        <v>6507</v>
      </c>
    </row>
    <row r="1364" spans="1:7">
      <c r="A1364">
        <v>91320008</v>
      </c>
      <c r="B1364" t="s">
        <v>9637</v>
      </c>
      <c r="C1364" t="s">
        <v>8277</v>
      </c>
      <c r="D1364" t="s">
        <v>6505</v>
      </c>
      <c r="E1364" t="s">
        <v>6505</v>
      </c>
      <c r="F1364" t="s">
        <v>6506</v>
      </c>
      <c r="G1364" t="s">
        <v>6507</v>
      </c>
    </row>
    <row r="1365" spans="1:7">
      <c r="A1365">
        <v>91320010</v>
      </c>
      <c r="B1365" t="s">
        <v>9638</v>
      </c>
      <c r="C1365" t="s">
        <v>8277</v>
      </c>
      <c r="D1365" t="s">
        <v>6505</v>
      </c>
      <c r="E1365" t="s">
        <v>6505</v>
      </c>
      <c r="F1365" t="s">
        <v>6506</v>
      </c>
      <c r="G1365" t="s">
        <v>6507</v>
      </c>
    </row>
    <row r="1366" spans="1:7">
      <c r="A1366">
        <v>91320012</v>
      </c>
      <c r="B1366" t="s">
        <v>9639</v>
      </c>
      <c r="C1366" t="s">
        <v>8277</v>
      </c>
      <c r="D1366" t="s">
        <v>6505</v>
      </c>
      <c r="E1366" t="s">
        <v>6505</v>
      </c>
      <c r="F1366" t="s">
        <v>6506</v>
      </c>
      <c r="G1366" t="s">
        <v>6507</v>
      </c>
    </row>
    <row r="1367" spans="1:7">
      <c r="A1367">
        <v>91320050</v>
      </c>
      <c r="B1367" t="s">
        <v>9640</v>
      </c>
      <c r="C1367" t="s">
        <v>8277</v>
      </c>
      <c r="D1367" t="s">
        <v>6505</v>
      </c>
      <c r="E1367" t="s">
        <v>6505</v>
      </c>
      <c r="F1367" t="s">
        <v>6506</v>
      </c>
      <c r="G1367" t="s">
        <v>6507</v>
      </c>
    </row>
    <row r="1368" spans="1:7">
      <c r="A1368">
        <v>91320052</v>
      </c>
      <c r="B1368" t="s">
        <v>9641</v>
      </c>
      <c r="C1368" t="s">
        <v>8277</v>
      </c>
      <c r="D1368" t="s">
        <v>6505</v>
      </c>
      <c r="E1368" t="s">
        <v>6505</v>
      </c>
      <c r="F1368" t="s">
        <v>6506</v>
      </c>
      <c r="G1368" t="s">
        <v>6507</v>
      </c>
    </row>
    <row r="1369" spans="1:7">
      <c r="A1369">
        <v>91320054</v>
      </c>
      <c r="B1369" t="s">
        <v>9642</v>
      </c>
      <c r="C1369" t="s">
        <v>8277</v>
      </c>
      <c r="D1369" t="s">
        <v>6505</v>
      </c>
      <c r="E1369" t="s">
        <v>6505</v>
      </c>
      <c r="F1369" t="s">
        <v>6506</v>
      </c>
      <c r="G1369" t="s">
        <v>6507</v>
      </c>
    </row>
    <row r="1370" spans="1:7">
      <c r="A1370">
        <v>91320056</v>
      </c>
      <c r="B1370" t="s">
        <v>9643</v>
      </c>
      <c r="C1370" t="s">
        <v>8277</v>
      </c>
      <c r="D1370" t="s">
        <v>6505</v>
      </c>
      <c r="E1370" t="s">
        <v>6505</v>
      </c>
      <c r="F1370" t="s">
        <v>6506</v>
      </c>
      <c r="G1370" t="s">
        <v>6507</v>
      </c>
    </row>
    <row r="1371" spans="1:7">
      <c r="A1371">
        <v>91320058</v>
      </c>
      <c r="B1371" t="s">
        <v>9644</v>
      </c>
      <c r="C1371" t="s">
        <v>8277</v>
      </c>
      <c r="D1371" t="s">
        <v>6505</v>
      </c>
      <c r="E1371" t="s">
        <v>6505</v>
      </c>
      <c r="F1371" t="s">
        <v>6506</v>
      </c>
      <c r="G1371" t="s">
        <v>6507</v>
      </c>
    </row>
    <row r="1372" spans="1:7">
      <c r="A1372">
        <v>91320060</v>
      </c>
      <c r="B1372" t="s">
        <v>9645</v>
      </c>
      <c r="C1372" t="s">
        <v>8277</v>
      </c>
      <c r="D1372" t="s">
        <v>6505</v>
      </c>
      <c r="E1372" t="s">
        <v>6505</v>
      </c>
      <c r="F1372" t="s">
        <v>6506</v>
      </c>
      <c r="G1372" t="s">
        <v>6507</v>
      </c>
    </row>
    <row r="1373" spans="1:7">
      <c r="A1373">
        <v>91320086</v>
      </c>
      <c r="B1373" t="s">
        <v>9646</v>
      </c>
      <c r="C1373" t="s">
        <v>8277</v>
      </c>
      <c r="D1373" t="s">
        <v>6505</v>
      </c>
      <c r="E1373" t="s">
        <v>6505</v>
      </c>
      <c r="F1373" t="s">
        <v>6506</v>
      </c>
      <c r="G1373" t="s">
        <v>6507</v>
      </c>
    </row>
    <row r="1374" spans="1:7">
      <c r="A1374">
        <v>91320088</v>
      </c>
      <c r="B1374" t="s">
        <v>9647</v>
      </c>
      <c r="C1374" t="s">
        <v>8277</v>
      </c>
      <c r="D1374" t="s">
        <v>6505</v>
      </c>
      <c r="E1374" t="s">
        <v>6505</v>
      </c>
      <c r="F1374" t="s">
        <v>6506</v>
      </c>
      <c r="G1374" t="s">
        <v>6507</v>
      </c>
    </row>
    <row r="1375" spans="1:7">
      <c r="A1375">
        <v>91320090</v>
      </c>
      <c r="B1375" t="s">
        <v>9648</v>
      </c>
      <c r="C1375" t="s">
        <v>8277</v>
      </c>
      <c r="D1375" t="s">
        <v>6505</v>
      </c>
      <c r="E1375" t="s">
        <v>6505</v>
      </c>
      <c r="F1375" t="s">
        <v>6506</v>
      </c>
      <c r="G1375" t="s">
        <v>6507</v>
      </c>
    </row>
    <row r="1376" spans="1:7">
      <c r="A1376">
        <v>91320092</v>
      </c>
      <c r="B1376" t="s">
        <v>9649</v>
      </c>
      <c r="C1376" t="s">
        <v>8277</v>
      </c>
      <c r="D1376" t="s">
        <v>6505</v>
      </c>
      <c r="E1376" t="s">
        <v>6505</v>
      </c>
      <c r="F1376" t="s">
        <v>6506</v>
      </c>
      <c r="G1376" t="s">
        <v>6507</v>
      </c>
    </row>
    <row r="1377" spans="1:7">
      <c r="A1377">
        <v>91320094</v>
      </c>
      <c r="B1377" t="s">
        <v>9650</v>
      </c>
      <c r="C1377" t="s">
        <v>8277</v>
      </c>
      <c r="D1377" t="s">
        <v>6505</v>
      </c>
      <c r="E1377" t="s">
        <v>6505</v>
      </c>
      <c r="F1377" t="s">
        <v>6506</v>
      </c>
      <c r="G1377" t="s">
        <v>6507</v>
      </c>
    </row>
    <row r="1378" spans="1:7">
      <c r="A1378">
        <v>91320096</v>
      </c>
      <c r="B1378" t="s">
        <v>9651</v>
      </c>
      <c r="C1378" t="s">
        <v>8277</v>
      </c>
      <c r="D1378" t="s">
        <v>6505</v>
      </c>
      <c r="E1378" t="s">
        <v>6505</v>
      </c>
      <c r="F1378" t="s">
        <v>6506</v>
      </c>
      <c r="G1378" t="s">
        <v>6507</v>
      </c>
    </row>
    <row r="1379" spans="1:7">
      <c r="A1379">
        <v>91317594</v>
      </c>
      <c r="B1379" t="s">
        <v>9652</v>
      </c>
      <c r="C1379" t="s">
        <v>8277</v>
      </c>
      <c r="D1379" t="s">
        <v>6505</v>
      </c>
      <c r="E1379" t="s">
        <v>6505</v>
      </c>
      <c r="F1379" t="s">
        <v>6506</v>
      </c>
      <c r="G1379" t="s">
        <v>6507</v>
      </c>
    </row>
    <row r="1380" spans="1:7">
      <c r="A1380">
        <v>91317596</v>
      </c>
      <c r="B1380" t="s">
        <v>9653</v>
      </c>
      <c r="C1380" t="s">
        <v>8277</v>
      </c>
      <c r="D1380" t="s">
        <v>6505</v>
      </c>
      <c r="E1380" t="s">
        <v>6505</v>
      </c>
      <c r="F1380" t="s">
        <v>6506</v>
      </c>
      <c r="G1380" t="s">
        <v>6507</v>
      </c>
    </row>
    <row r="1381" spans="1:7">
      <c r="A1381">
        <v>91317598</v>
      </c>
      <c r="B1381" t="s">
        <v>9654</v>
      </c>
      <c r="C1381" t="s">
        <v>8277</v>
      </c>
      <c r="D1381" t="s">
        <v>6505</v>
      </c>
      <c r="E1381" t="s">
        <v>6505</v>
      </c>
      <c r="F1381" t="s">
        <v>6506</v>
      </c>
      <c r="G1381" t="s">
        <v>6507</v>
      </c>
    </row>
    <row r="1382" spans="1:7">
      <c r="A1382">
        <v>91317600</v>
      </c>
      <c r="B1382" t="s">
        <v>9655</v>
      </c>
      <c r="C1382" t="s">
        <v>8277</v>
      </c>
      <c r="D1382" t="s">
        <v>6505</v>
      </c>
      <c r="E1382" t="s">
        <v>6505</v>
      </c>
      <c r="F1382" t="s">
        <v>6506</v>
      </c>
      <c r="G1382" t="s">
        <v>6507</v>
      </c>
    </row>
    <row r="1383" spans="1:7">
      <c r="A1383">
        <v>91317602</v>
      </c>
      <c r="B1383" t="s">
        <v>9656</v>
      </c>
      <c r="C1383" t="s">
        <v>8277</v>
      </c>
      <c r="D1383" t="s">
        <v>6505</v>
      </c>
      <c r="E1383" t="s">
        <v>6505</v>
      </c>
      <c r="F1383" t="s">
        <v>6506</v>
      </c>
      <c r="G1383" t="s">
        <v>6507</v>
      </c>
    </row>
    <row r="1384" spans="1:7">
      <c r="A1384">
        <v>91317604</v>
      </c>
      <c r="B1384" t="s">
        <v>9657</v>
      </c>
      <c r="C1384" t="s">
        <v>8277</v>
      </c>
      <c r="D1384" t="s">
        <v>6505</v>
      </c>
      <c r="E1384" t="s">
        <v>6505</v>
      </c>
      <c r="F1384" t="s">
        <v>6506</v>
      </c>
      <c r="G1384" t="s">
        <v>6507</v>
      </c>
    </row>
    <row r="1385" spans="1:7">
      <c r="A1385">
        <v>91317606</v>
      </c>
      <c r="B1385" t="s">
        <v>9658</v>
      </c>
      <c r="C1385" t="s">
        <v>8277</v>
      </c>
      <c r="D1385" t="s">
        <v>6505</v>
      </c>
      <c r="E1385" t="s">
        <v>6505</v>
      </c>
      <c r="F1385" t="s">
        <v>6506</v>
      </c>
      <c r="G1385" t="s">
        <v>6507</v>
      </c>
    </row>
    <row r="1386" spans="1:7">
      <c r="A1386">
        <v>91317818</v>
      </c>
      <c r="B1386" t="s">
        <v>9659</v>
      </c>
      <c r="C1386" t="s">
        <v>8277</v>
      </c>
      <c r="D1386" t="s">
        <v>6505</v>
      </c>
      <c r="E1386" t="s">
        <v>6505</v>
      </c>
      <c r="F1386" t="s">
        <v>6506</v>
      </c>
      <c r="G1386" t="s">
        <v>6507</v>
      </c>
    </row>
    <row r="1387" spans="1:7">
      <c r="A1387">
        <v>91317820</v>
      </c>
      <c r="B1387" t="s">
        <v>9660</v>
      </c>
      <c r="C1387" t="s">
        <v>8277</v>
      </c>
      <c r="D1387" t="s">
        <v>6505</v>
      </c>
      <c r="E1387" t="s">
        <v>6505</v>
      </c>
      <c r="F1387" t="s">
        <v>6506</v>
      </c>
      <c r="G1387" t="s">
        <v>6507</v>
      </c>
    </row>
    <row r="1388" spans="1:7">
      <c r="A1388">
        <v>91317822</v>
      </c>
      <c r="B1388" t="s">
        <v>9661</v>
      </c>
      <c r="C1388" t="s">
        <v>8277</v>
      </c>
      <c r="D1388" t="s">
        <v>6505</v>
      </c>
      <c r="E1388" t="s">
        <v>6505</v>
      </c>
      <c r="F1388" t="s">
        <v>6506</v>
      </c>
      <c r="G1388" t="s">
        <v>6507</v>
      </c>
    </row>
    <row r="1389" spans="1:7">
      <c r="A1389">
        <v>91317824</v>
      </c>
      <c r="B1389" t="s">
        <v>9662</v>
      </c>
      <c r="C1389" t="s">
        <v>8277</v>
      </c>
      <c r="D1389" t="s">
        <v>6505</v>
      </c>
      <c r="E1389" t="s">
        <v>6505</v>
      </c>
      <c r="F1389" t="s">
        <v>6506</v>
      </c>
      <c r="G1389" t="s">
        <v>6507</v>
      </c>
    </row>
    <row r="1390" spans="1:7">
      <c r="A1390">
        <v>91317826</v>
      </c>
      <c r="B1390" t="s">
        <v>9663</v>
      </c>
      <c r="C1390" t="s">
        <v>8277</v>
      </c>
      <c r="D1390" t="s">
        <v>6505</v>
      </c>
      <c r="E1390" t="s">
        <v>6505</v>
      </c>
      <c r="F1390" t="s">
        <v>6506</v>
      </c>
      <c r="G1390" t="s">
        <v>6507</v>
      </c>
    </row>
    <row r="1391" spans="1:7">
      <c r="A1391">
        <v>91317828</v>
      </c>
      <c r="B1391" t="s">
        <v>9664</v>
      </c>
      <c r="C1391" t="s">
        <v>8277</v>
      </c>
      <c r="D1391" t="s">
        <v>6505</v>
      </c>
      <c r="E1391" t="s">
        <v>6505</v>
      </c>
      <c r="F1391" t="s">
        <v>6506</v>
      </c>
      <c r="G1391" t="s">
        <v>6507</v>
      </c>
    </row>
    <row r="1392" spans="1:7">
      <c r="A1392">
        <v>91317830</v>
      </c>
      <c r="B1392" t="s">
        <v>9665</v>
      </c>
      <c r="C1392" t="s">
        <v>8277</v>
      </c>
      <c r="D1392" t="s">
        <v>6505</v>
      </c>
      <c r="E1392" t="s">
        <v>6505</v>
      </c>
      <c r="F1392" t="s">
        <v>6506</v>
      </c>
      <c r="G1392" t="s">
        <v>6507</v>
      </c>
    </row>
    <row r="1393" spans="1:7">
      <c r="A1393">
        <v>91318042</v>
      </c>
      <c r="B1393" t="s">
        <v>9666</v>
      </c>
      <c r="C1393" t="s">
        <v>8277</v>
      </c>
      <c r="D1393" t="s">
        <v>6505</v>
      </c>
      <c r="E1393" t="s">
        <v>6505</v>
      </c>
      <c r="F1393" t="s">
        <v>6506</v>
      </c>
      <c r="G1393" t="s">
        <v>6507</v>
      </c>
    </row>
    <row r="1394" spans="1:7">
      <c r="A1394">
        <v>91318044</v>
      </c>
      <c r="B1394" t="s">
        <v>9667</v>
      </c>
      <c r="C1394" t="s">
        <v>8277</v>
      </c>
      <c r="D1394" t="s">
        <v>6505</v>
      </c>
      <c r="E1394" t="s">
        <v>6505</v>
      </c>
      <c r="F1394" t="s">
        <v>6506</v>
      </c>
      <c r="G1394" t="s">
        <v>6507</v>
      </c>
    </row>
    <row r="1395" spans="1:7">
      <c r="A1395">
        <v>91318046</v>
      </c>
      <c r="B1395" t="s">
        <v>9668</v>
      </c>
      <c r="C1395" t="s">
        <v>8277</v>
      </c>
      <c r="D1395" t="s">
        <v>6505</v>
      </c>
      <c r="E1395" t="s">
        <v>6505</v>
      </c>
      <c r="F1395" t="s">
        <v>6506</v>
      </c>
      <c r="G1395" t="s">
        <v>6507</v>
      </c>
    </row>
    <row r="1396" spans="1:7">
      <c r="A1396">
        <v>91318048</v>
      </c>
      <c r="B1396" t="s">
        <v>9669</v>
      </c>
      <c r="C1396" t="s">
        <v>8277</v>
      </c>
      <c r="D1396" t="s">
        <v>6505</v>
      </c>
      <c r="E1396" t="s">
        <v>6505</v>
      </c>
      <c r="F1396" t="s">
        <v>6506</v>
      </c>
      <c r="G1396" t="s">
        <v>6507</v>
      </c>
    </row>
    <row r="1397" spans="1:7">
      <c r="A1397">
        <v>91318050</v>
      </c>
      <c r="B1397" t="s">
        <v>9670</v>
      </c>
      <c r="C1397" t="s">
        <v>8277</v>
      </c>
      <c r="D1397" t="s">
        <v>6505</v>
      </c>
      <c r="E1397" t="s">
        <v>6505</v>
      </c>
      <c r="F1397" t="s">
        <v>6506</v>
      </c>
      <c r="G1397" t="s">
        <v>6507</v>
      </c>
    </row>
    <row r="1398" spans="1:7">
      <c r="A1398">
        <v>91318052</v>
      </c>
      <c r="B1398" t="s">
        <v>9671</v>
      </c>
      <c r="C1398" t="s">
        <v>8277</v>
      </c>
      <c r="D1398" t="s">
        <v>6505</v>
      </c>
      <c r="E1398" t="s">
        <v>6505</v>
      </c>
      <c r="F1398" t="s">
        <v>6506</v>
      </c>
      <c r="G1398" t="s">
        <v>6507</v>
      </c>
    </row>
    <row r="1399" spans="1:7">
      <c r="A1399">
        <v>91318054</v>
      </c>
      <c r="B1399" t="s">
        <v>9672</v>
      </c>
      <c r="C1399" t="s">
        <v>8277</v>
      </c>
      <c r="D1399" t="s">
        <v>6505</v>
      </c>
      <c r="E1399" t="s">
        <v>6505</v>
      </c>
      <c r="F1399" t="s">
        <v>6506</v>
      </c>
      <c r="G1399" t="s">
        <v>6507</v>
      </c>
    </row>
    <row r="1400" spans="1:7">
      <c r="A1400">
        <v>91318254</v>
      </c>
      <c r="B1400" t="s">
        <v>9673</v>
      </c>
      <c r="C1400" t="s">
        <v>8277</v>
      </c>
      <c r="D1400" t="s">
        <v>6505</v>
      </c>
      <c r="E1400" t="s">
        <v>6505</v>
      </c>
      <c r="F1400" t="s">
        <v>6506</v>
      </c>
      <c r="G1400" t="s">
        <v>6507</v>
      </c>
    </row>
    <row r="1401" spans="1:7">
      <c r="A1401">
        <v>91318256</v>
      </c>
      <c r="B1401" t="s">
        <v>9674</v>
      </c>
      <c r="C1401" t="s">
        <v>8277</v>
      </c>
      <c r="D1401" t="s">
        <v>6505</v>
      </c>
      <c r="E1401" t="s">
        <v>6505</v>
      </c>
      <c r="F1401" t="s">
        <v>6506</v>
      </c>
      <c r="G1401" t="s">
        <v>6507</v>
      </c>
    </row>
    <row r="1402" spans="1:7">
      <c r="A1402">
        <v>91318258</v>
      </c>
      <c r="B1402" t="s">
        <v>9675</v>
      </c>
      <c r="C1402" t="s">
        <v>8277</v>
      </c>
      <c r="D1402" t="s">
        <v>6505</v>
      </c>
      <c r="E1402" t="s">
        <v>6505</v>
      </c>
      <c r="F1402" t="s">
        <v>6506</v>
      </c>
      <c r="G1402" t="s">
        <v>6507</v>
      </c>
    </row>
    <row r="1403" spans="1:7">
      <c r="A1403">
        <v>91318260</v>
      </c>
      <c r="B1403" t="s">
        <v>9676</v>
      </c>
      <c r="C1403" t="s">
        <v>8277</v>
      </c>
      <c r="D1403" t="s">
        <v>6505</v>
      </c>
      <c r="E1403" t="s">
        <v>6505</v>
      </c>
      <c r="F1403" t="s">
        <v>6506</v>
      </c>
      <c r="G1403" t="s">
        <v>6507</v>
      </c>
    </row>
    <row r="1404" spans="1:7">
      <c r="A1404">
        <v>91318262</v>
      </c>
      <c r="B1404" t="s">
        <v>9677</v>
      </c>
      <c r="C1404" t="s">
        <v>8277</v>
      </c>
      <c r="D1404" t="s">
        <v>6505</v>
      </c>
      <c r="E1404" t="s">
        <v>6505</v>
      </c>
      <c r="F1404" t="s">
        <v>6506</v>
      </c>
      <c r="G1404" t="s">
        <v>6507</v>
      </c>
    </row>
    <row r="1405" spans="1:7">
      <c r="A1405">
        <v>91318264</v>
      </c>
      <c r="B1405" t="s">
        <v>9678</v>
      </c>
      <c r="C1405" t="s">
        <v>8277</v>
      </c>
      <c r="D1405" t="s">
        <v>6505</v>
      </c>
      <c r="E1405" t="s">
        <v>6505</v>
      </c>
      <c r="F1405" t="s">
        <v>6506</v>
      </c>
      <c r="G1405" t="s">
        <v>6507</v>
      </c>
    </row>
    <row r="1406" spans="1:7">
      <c r="A1406">
        <v>91318464</v>
      </c>
      <c r="B1406" t="s">
        <v>9679</v>
      </c>
      <c r="C1406" t="s">
        <v>8277</v>
      </c>
      <c r="D1406" t="s">
        <v>6505</v>
      </c>
      <c r="E1406" t="s">
        <v>6505</v>
      </c>
      <c r="F1406" t="s">
        <v>6506</v>
      </c>
      <c r="G1406" t="s">
        <v>6507</v>
      </c>
    </row>
    <row r="1407" spans="1:7">
      <c r="A1407">
        <v>91318466</v>
      </c>
      <c r="B1407" t="s">
        <v>9680</v>
      </c>
      <c r="C1407" t="s">
        <v>8277</v>
      </c>
      <c r="D1407" t="s">
        <v>6505</v>
      </c>
      <c r="E1407" t="s">
        <v>6505</v>
      </c>
      <c r="F1407" t="s">
        <v>6506</v>
      </c>
      <c r="G1407" t="s">
        <v>6507</v>
      </c>
    </row>
    <row r="1408" spans="1:7">
      <c r="A1408">
        <v>91318468</v>
      </c>
      <c r="B1408" t="s">
        <v>9681</v>
      </c>
      <c r="C1408" t="s">
        <v>8277</v>
      </c>
      <c r="D1408" t="s">
        <v>6505</v>
      </c>
      <c r="E1408" t="s">
        <v>6505</v>
      </c>
      <c r="F1408" t="s">
        <v>6506</v>
      </c>
      <c r="G1408" t="s">
        <v>6507</v>
      </c>
    </row>
    <row r="1409" spans="1:7">
      <c r="A1409">
        <v>91318470</v>
      </c>
      <c r="B1409" t="s">
        <v>9682</v>
      </c>
      <c r="C1409" t="s">
        <v>8277</v>
      </c>
      <c r="D1409" t="s">
        <v>6505</v>
      </c>
      <c r="E1409" t="s">
        <v>6505</v>
      </c>
      <c r="F1409" t="s">
        <v>6506</v>
      </c>
      <c r="G1409" t="s">
        <v>6507</v>
      </c>
    </row>
    <row r="1410" spans="1:7">
      <c r="A1410">
        <v>91318472</v>
      </c>
      <c r="B1410" t="s">
        <v>9683</v>
      </c>
      <c r="C1410" t="s">
        <v>8277</v>
      </c>
      <c r="D1410" t="s">
        <v>6505</v>
      </c>
      <c r="E1410" t="s">
        <v>6505</v>
      </c>
      <c r="F1410" t="s">
        <v>6506</v>
      </c>
      <c r="G1410" t="s">
        <v>6507</v>
      </c>
    </row>
    <row r="1411" spans="1:7">
      <c r="A1411">
        <v>91318474</v>
      </c>
      <c r="B1411" t="s">
        <v>9684</v>
      </c>
      <c r="C1411" t="s">
        <v>8277</v>
      </c>
      <c r="D1411" t="s">
        <v>6505</v>
      </c>
      <c r="E1411" t="s">
        <v>6505</v>
      </c>
      <c r="F1411" t="s">
        <v>6506</v>
      </c>
      <c r="G1411" t="s">
        <v>6507</v>
      </c>
    </row>
    <row r="1412" spans="1:7">
      <c r="A1412">
        <v>91318672</v>
      </c>
      <c r="B1412" t="s">
        <v>9685</v>
      </c>
      <c r="C1412" t="s">
        <v>8277</v>
      </c>
      <c r="D1412" t="s">
        <v>6505</v>
      </c>
      <c r="E1412" t="s">
        <v>6505</v>
      </c>
      <c r="F1412" t="s">
        <v>6506</v>
      </c>
      <c r="G1412" t="s">
        <v>6507</v>
      </c>
    </row>
    <row r="1413" spans="1:7">
      <c r="A1413">
        <v>91318674</v>
      </c>
      <c r="B1413" t="s">
        <v>9686</v>
      </c>
      <c r="C1413" t="s">
        <v>8277</v>
      </c>
      <c r="D1413" t="s">
        <v>6505</v>
      </c>
      <c r="E1413" t="s">
        <v>6505</v>
      </c>
      <c r="F1413" t="s">
        <v>6506</v>
      </c>
      <c r="G1413" t="s">
        <v>6507</v>
      </c>
    </row>
    <row r="1414" spans="1:7">
      <c r="A1414">
        <v>91318676</v>
      </c>
      <c r="B1414" t="s">
        <v>9687</v>
      </c>
      <c r="C1414" t="s">
        <v>8277</v>
      </c>
      <c r="D1414" t="s">
        <v>6505</v>
      </c>
      <c r="E1414" t="s">
        <v>6505</v>
      </c>
      <c r="F1414" t="s">
        <v>6506</v>
      </c>
      <c r="G1414" t="s">
        <v>6507</v>
      </c>
    </row>
    <row r="1415" spans="1:7">
      <c r="A1415">
        <v>91318678</v>
      </c>
      <c r="B1415" t="s">
        <v>9688</v>
      </c>
      <c r="C1415" t="s">
        <v>8277</v>
      </c>
      <c r="D1415" t="s">
        <v>6505</v>
      </c>
      <c r="E1415" t="s">
        <v>6505</v>
      </c>
      <c r="F1415" t="s">
        <v>6506</v>
      </c>
      <c r="G1415" t="s">
        <v>6507</v>
      </c>
    </row>
    <row r="1416" spans="1:7">
      <c r="A1416">
        <v>91318680</v>
      </c>
      <c r="B1416" t="s">
        <v>9689</v>
      </c>
      <c r="C1416" t="s">
        <v>8277</v>
      </c>
      <c r="D1416" t="s">
        <v>6505</v>
      </c>
      <c r="E1416" t="s">
        <v>6505</v>
      </c>
      <c r="F1416" t="s">
        <v>6506</v>
      </c>
      <c r="G1416" t="s">
        <v>6507</v>
      </c>
    </row>
    <row r="1417" spans="1:7">
      <c r="A1417">
        <v>91318682</v>
      </c>
      <c r="B1417" t="s">
        <v>9690</v>
      </c>
      <c r="C1417" t="s">
        <v>8277</v>
      </c>
      <c r="D1417" t="s">
        <v>6505</v>
      </c>
      <c r="E1417" t="s">
        <v>6505</v>
      </c>
      <c r="F1417" t="s">
        <v>6506</v>
      </c>
      <c r="G1417" t="s">
        <v>6507</v>
      </c>
    </row>
    <row r="1418" spans="1:7">
      <c r="A1418">
        <v>91318684</v>
      </c>
      <c r="B1418" t="s">
        <v>9691</v>
      </c>
      <c r="C1418" t="s">
        <v>8277</v>
      </c>
      <c r="D1418" t="s">
        <v>6505</v>
      </c>
      <c r="E1418" t="s">
        <v>6505</v>
      </c>
      <c r="F1418" t="s">
        <v>6506</v>
      </c>
      <c r="G1418" t="s">
        <v>6507</v>
      </c>
    </row>
    <row r="1419" spans="1:7">
      <c r="A1419">
        <v>91319928</v>
      </c>
      <c r="B1419" t="s">
        <v>9692</v>
      </c>
      <c r="C1419" t="s">
        <v>8277</v>
      </c>
      <c r="D1419" t="s">
        <v>6505</v>
      </c>
      <c r="E1419" t="s">
        <v>6505</v>
      </c>
      <c r="F1419" t="s">
        <v>6506</v>
      </c>
      <c r="G1419" t="s">
        <v>6507</v>
      </c>
    </row>
    <row r="1420" spans="1:7">
      <c r="A1420">
        <v>91319930</v>
      </c>
      <c r="B1420" t="s">
        <v>9693</v>
      </c>
      <c r="C1420" t="s">
        <v>8277</v>
      </c>
      <c r="D1420" t="s">
        <v>6505</v>
      </c>
      <c r="E1420" t="s">
        <v>6505</v>
      </c>
      <c r="F1420" t="s">
        <v>6506</v>
      </c>
      <c r="G1420" t="s">
        <v>6507</v>
      </c>
    </row>
    <row r="1421" spans="1:7">
      <c r="A1421">
        <v>91319932</v>
      </c>
      <c r="B1421" t="s">
        <v>9694</v>
      </c>
      <c r="C1421" t="s">
        <v>8277</v>
      </c>
      <c r="D1421" t="s">
        <v>6505</v>
      </c>
      <c r="E1421" t="s">
        <v>6505</v>
      </c>
      <c r="F1421" t="s">
        <v>6506</v>
      </c>
      <c r="G1421" t="s">
        <v>6507</v>
      </c>
    </row>
    <row r="1422" spans="1:7">
      <c r="A1422">
        <v>91319934</v>
      </c>
      <c r="B1422" t="s">
        <v>9695</v>
      </c>
      <c r="C1422" t="s">
        <v>8277</v>
      </c>
      <c r="D1422" t="s">
        <v>6505</v>
      </c>
      <c r="E1422" t="s">
        <v>6505</v>
      </c>
      <c r="F1422" t="s">
        <v>6506</v>
      </c>
      <c r="G1422" t="s">
        <v>6507</v>
      </c>
    </row>
    <row r="1423" spans="1:7">
      <c r="A1423">
        <v>91319936</v>
      </c>
      <c r="B1423" t="s">
        <v>9696</v>
      </c>
      <c r="C1423" t="s">
        <v>8277</v>
      </c>
      <c r="D1423" t="s">
        <v>6505</v>
      </c>
      <c r="E1423" t="s">
        <v>6505</v>
      </c>
      <c r="F1423" t="s">
        <v>6506</v>
      </c>
      <c r="G1423" t="s">
        <v>6507</v>
      </c>
    </row>
    <row r="1424" spans="1:7">
      <c r="A1424">
        <v>91319938</v>
      </c>
      <c r="B1424" t="s">
        <v>9697</v>
      </c>
      <c r="C1424" t="s">
        <v>8277</v>
      </c>
      <c r="D1424" t="s">
        <v>6505</v>
      </c>
      <c r="E1424" t="s">
        <v>6505</v>
      </c>
      <c r="F1424" t="s">
        <v>6506</v>
      </c>
      <c r="G1424" t="s">
        <v>6507</v>
      </c>
    </row>
    <row r="1425" spans="1:7">
      <c r="A1425">
        <v>91319940</v>
      </c>
      <c r="B1425" t="s">
        <v>9698</v>
      </c>
      <c r="C1425" t="s">
        <v>8277</v>
      </c>
      <c r="D1425" t="s">
        <v>6505</v>
      </c>
      <c r="E1425" t="s">
        <v>6505</v>
      </c>
      <c r="F1425" t="s">
        <v>6506</v>
      </c>
      <c r="G1425" t="s">
        <v>6507</v>
      </c>
    </row>
    <row r="1426" spans="1:7">
      <c r="A1426">
        <v>91319978</v>
      </c>
      <c r="B1426" t="s">
        <v>9699</v>
      </c>
      <c r="C1426" t="s">
        <v>8277</v>
      </c>
      <c r="D1426" t="s">
        <v>6505</v>
      </c>
      <c r="E1426" t="s">
        <v>6505</v>
      </c>
      <c r="F1426" t="s">
        <v>6506</v>
      </c>
      <c r="G1426" t="s">
        <v>6507</v>
      </c>
    </row>
    <row r="1427" spans="1:7">
      <c r="A1427">
        <v>91319980</v>
      </c>
      <c r="B1427" t="s">
        <v>9700</v>
      </c>
      <c r="C1427" t="s">
        <v>8277</v>
      </c>
      <c r="D1427" t="s">
        <v>6505</v>
      </c>
      <c r="E1427" t="s">
        <v>6505</v>
      </c>
      <c r="F1427" t="s">
        <v>6506</v>
      </c>
      <c r="G1427" t="s">
        <v>6507</v>
      </c>
    </row>
    <row r="1428" spans="1:7">
      <c r="A1428">
        <v>91319982</v>
      </c>
      <c r="B1428" t="s">
        <v>9701</v>
      </c>
      <c r="C1428" t="s">
        <v>8277</v>
      </c>
      <c r="D1428" t="s">
        <v>6505</v>
      </c>
      <c r="E1428" t="s">
        <v>6505</v>
      </c>
      <c r="F1428" t="s">
        <v>6506</v>
      </c>
      <c r="G1428" t="s">
        <v>6507</v>
      </c>
    </row>
    <row r="1429" spans="1:7">
      <c r="A1429">
        <v>91319984</v>
      </c>
      <c r="B1429" t="s">
        <v>9702</v>
      </c>
      <c r="C1429" t="s">
        <v>8277</v>
      </c>
      <c r="D1429" t="s">
        <v>6505</v>
      </c>
      <c r="E1429" t="s">
        <v>6505</v>
      </c>
      <c r="F1429" t="s">
        <v>6506</v>
      </c>
      <c r="G1429" t="s">
        <v>6507</v>
      </c>
    </row>
    <row r="1430" spans="1:7">
      <c r="A1430">
        <v>91319986</v>
      </c>
      <c r="B1430" t="s">
        <v>9703</v>
      </c>
      <c r="C1430" t="s">
        <v>8277</v>
      </c>
      <c r="D1430" t="s">
        <v>6505</v>
      </c>
      <c r="E1430" t="s">
        <v>6505</v>
      </c>
      <c r="F1430" t="s">
        <v>6506</v>
      </c>
      <c r="G1430" t="s">
        <v>6507</v>
      </c>
    </row>
    <row r="1431" spans="1:7">
      <c r="A1431">
        <v>91319988</v>
      </c>
      <c r="B1431" t="s">
        <v>9704</v>
      </c>
      <c r="C1431" t="s">
        <v>8277</v>
      </c>
      <c r="D1431" t="s">
        <v>6505</v>
      </c>
      <c r="E1431" t="s">
        <v>6505</v>
      </c>
      <c r="F1431" t="s">
        <v>6506</v>
      </c>
      <c r="G1431" t="s">
        <v>6507</v>
      </c>
    </row>
    <row r="1432" spans="1:7">
      <c r="A1432">
        <v>91320014</v>
      </c>
      <c r="B1432" t="s">
        <v>9705</v>
      </c>
      <c r="C1432" t="s">
        <v>8277</v>
      </c>
      <c r="D1432" t="s">
        <v>6505</v>
      </c>
      <c r="E1432" t="s">
        <v>6505</v>
      </c>
      <c r="F1432" t="s">
        <v>6506</v>
      </c>
      <c r="G1432" t="s">
        <v>6507</v>
      </c>
    </row>
    <row r="1433" spans="1:7">
      <c r="A1433">
        <v>91320016</v>
      </c>
      <c r="B1433" t="s">
        <v>9706</v>
      </c>
      <c r="C1433" t="s">
        <v>8277</v>
      </c>
      <c r="D1433" t="s">
        <v>6505</v>
      </c>
      <c r="E1433" t="s">
        <v>6505</v>
      </c>
      <c r="F1433" t="s">
        <v>6506</v>
      </c>
      <c r="G1433" t="s">
        <v>6507</v>
      </c>
    </row>
    <row r="1434" spans="1:7">
      <c r="A1434">
        <v>91320018</v>
      </c>
      <c r="B1434" t="s">
        <v>9707</v>
      </c>
      <c r="C1434" t="s">
        <v>8277</v>
      </c>
      <c r="D1434" t="s">
        <v>6505</v>
      </c>
      <c r="E1434" t="s">
        <v>6505</v>
      </c>
      <c r="F1434" t="s">
        <v>6506</v>
      </c>
      <c r="G1434" t="s">
        <v>6507</v>
      </c>
    </row>
    <row r="1435" spans="1:7">
      <c r="A1435">
        <v>91320020</v>
      </c>
      <c r="B1435" t="s">
        <v>9708</v>
      </c>
      <c r="C1435" t="s">
        <v>8277</v>
      </c>
      <c r="D1435" t="s">
        <v>6505</v>
      </c>
      <c r="E1435" t="s">
        <v>6505</v>
      </c>
      <c r="F1435" t="s">
        <v>6506</v>
      </c>
      <c r="G1435" t="s">
        <v>6507</v>
      </c>
    </row>
    <row r="1436" spans="1:7">
      <c r="A1436">
        <v>91320022</v>
      </c>
      <c r="B1436" t="s">
        <v>9709</v>
      </c>
      <c r="C1436" t="s">
        <v>8277</v>
      </c>
      <c r="D1436" t="s">
        <v>6505</v>
      </c>
      <c r="E1436" t="s">
        <v>6505</v>
      </c>
      <c r="F1436" t="s">
        <v>6506</v>
      </c>
      <c r="G1436" t="s">
        <v>6507</v>
      </c>
    </row>
    <row r="1437" spans="1:7">
      <c r="A1437">
        <v>91320024</v>
      </c>
      <c r="B1437" t="s">
        <v>9710</v>
      </c>
      <c r="C1437" t="s">
        <v>8277</v>
      </c>
      <c r="D1437" t="s">
        <v>6505</v>
      </c>
      <c r="E1437" t="s">
        <v>6505</v>
      </c>
      <c r="F1437" t="s">
        <v>6506</v>
      </c>
      <c r="G1437" t="s">
        <v>6507</v>
      </c>
    </row>
    <row r="1438" spans="1:7">
      <c r="A1438">
        <v>91320062</v>
      </c>
      <c r="B1438" t="s">
        <v>9711</v>
      </c>
      <c r="C1438" t="s">
        <v>8277</v>
      </c>
      <c r="D1438" t="s">
        <v>6505</v>
      </c>
      <c r="E1438" t="s">
        <v>6505</v>
      </c>
      <c r="F1438" t="s">
        <v>6506</v>
      </c>
      <c r="G1438" t="s">
        <v>6507</v>
      </c>
    </row>
    <row r="1439" spans="1:7">
      <c r="A1439">
        <v>91320064</v>
      </c>
      <c r="B1439" t="s">
        <v>9712</v>
      </c>
      <c r="C1439" t="s">
        <v>8277</v>
      </c>
      <c r="D1439" t="s">
        <v>6505</v>
      </c>
      <c r="E1439" t="s">
        <v>6505</v>
      </c>
      <c r="F1439" t="s">
        <v>6506</v>
      </c>
      <c r="G1439" t="s">
        <v>6507</v>
      </c>
    </row>
    <row r="1440" spans="1:7">
      <c r="A1440">
        <v>91320066</v>
      </c>
      <c r="B1440" t="s">
        <v>9713</v>
      </c>
      <c r="C1440" t="s">
        <v>8277</v>
      </c>
      <c r="D1440" t="s">
        <v>6505</v>
      </c>
      <c r="E1440" t="s">
        <v>6505</v>
      </c>
      <c r="F1440" t="s">
        <v>6506</v>
      </c>
      <c r="G1440" t="s">
        <v>6507</v>
      </c>
    </row>
    <row r="1441" spans="1:7">
      <c r="A1441">
        <v>91320068</v>
      </c>
      <c r="B1441" t="s">
        <v>9714</v>
      </c>
      <c r="C1441" t="s">
        <v>8277</v>
      </c>
      <c r="D1441" t="s">
        <v>6505</v>
      </c>
      <c r="E1441" t="s">
        <v>6505</v>
      </c>
      <c r="F1441" t="s">
        <v>6506</v>
      </c>
      <c r="G1441" t="s">
        <v>6507</v>
      </c>
    </row>
    <row r="1442" spans="1:7">
      <c r="A1442">
        <v>91320070</v>
      </c>
      <c r="B1442" t="s">
        <v>9715</v>
      </c>
      <c r="C1442" t="s">
        <v>8277</v>
      </c>
      <c r="D1442" t="s">
        <v>6505</v>
      </c>
      <c r="E1442" t="s">
        <v>6505</v>
      </c>
      <c r="F1442" t="s">
        <v>6506</v>
      </c>
      <c r="G1442" t="s">
        <v>6507</v>
      </c>
    </row>
    <row r="1443" spans="1:7">
      <c r="A1443">
        <v>91320072</v>
      </c>
      <c r="B1443" t="s">
        <v>9716</v>
      </c>
      <c r="C1443" t="s">
        <v>8277</v>
      </c>
      <c r="D1443" t="s">
        <v>6505</v>
      </c>
      <c r="E1443" t="s">
        <v>6505</v>
      </c>
      <c r="F1443" t="s">
        <v>6506</v>
      </c>
      <c r="G1443" t="s">
        <v>6507</v>
      </c>
    </row>
    <row r="1444" spans="1:7">
      <c r="A1444">
        <v>91320098</v>
      </c>
      <c r="B1444" t="s">
        <v>9717</v>
      </c>
      <c r="C1444" t="s">
        <v>8277</v>
      </c>
      <c r="D1444" t="s">
        <v>6505</v>
      </c>
      <c r="E1444" t="s">
        <v>6505</v>
      </c>
      <c r="F1444" t="s">
        <v>6506</v>
      </c>
      <c r="G1444" t="s">
        <v>6507</v>
      </c>
    </row>
    <row r="1445" spans="1:7">
      <c r="A1445">
        <v>91320100</v>
      </c>
      <c r="B1445" t="s">
        <v>9718</v>
      </c>
      <c r="C1445" t="s">
        <v>8277</v>
      </c>
      <c r="D1445" t="s">
        <v>6505</v>
      </c>
      <c r="E1445" t="s">
        <v>6505</v>
      </c>
      <c r="F1445" t="s">
        <v>6506</v>
      </c>
      <c r="G1445" t="s">
        <v>6507</v>
      </c>
    </row>
    <row r="1446" spans="1:7">
      <c r="A1446">
        <v>91320102</v>
      </c>
      <c r="B1446" t="s">
        <v>9719</v>
      </c>
      <c r="C1446" t="s">
        <v>8277</v>
      </c>
      <c r="D1446" t="s">
        <v>6505</v>
      </c>
      <c r="E1446" t="s">
        <v>6505</v>
      </c>
      <c r="F1446" t="s">
        <v>6506</v>
      </c>
      <c r="G1446" t="s">
        <v>6507</v>
      </c>
    </row>
    <row r="1447" spans="1:7">
      <c r="A1447">
        <v>91320104</v>
      </c>
      <c r="B1447" t="s">
        <v>9720</v>
      </c>
      <c r="C1447" t="s">
        <v>8277</v>
      </c>
      <c r="D1447" t="s">
        <v>6505</v>
      </c>
      <c r="E1447" t="s">
        <v>6505</v>
      </c>
      <c r="F1447" t="s">
        <v>6506</v>
      </c>
      <c r="G1447" t="s">
        <v>6507</v>
      </c>
    </row>
    <row r="1448" spans="1:7">
      <c r="A1448">
        <v>91320106</v>
      </c>
      <c r="B1448" t="s">
        <v>9721</v>
      </c>
      <c r="C1448" t="s">
        <v>8277</v>
      </c>
      <c r="D1448" t="s">
        <v>6505</v>
      </c>
      <c r="E1448" t="s">
        <v>6505</v>
      </c>
      <c r="F1448" t="s">
        <v>6506</v>
      </c>
      <c r="G1448" t="s">
        <v>6507</v>
      </c>
    </row>
    <row r="1449" spans="1:7">
      <c r="A1449">
        <v>91320108</v>
      </c>
      <c r="B1449" t="s">
        <v>9722</v>
      </c>
      <c r="C1449" t="s">
        <v>8277</v>
      </c>
      <c r="D1449" t="s">
        <v>6505</v>
      </c>
      <c r="E1449" t="s">
        <v>6505</v>
      </c>
      <c r="F1449" t="s">
        <v>6506</v>
      </c>
      <c r="G1449" t="s">
        <v>6507</v>
      </c>
    </row>
    <row r="1450" spans="1:7">
      <c r="A1450">
        <v>91320146</v>
      </c>
      <c r="B1450" t="s">
        <v>9723</v>
      </c>
      <c r="C1450" t="s">
        <v>8277</v>
      </c>
      <c r="D1450" t="s">
        <v>6505</v>
      </c>
      <c r="E1450" t="s">
        <v>6505</v>
      </c>
      <c r="F1450" t="s">
        <v>6506</v>
      </c>
      <c r="G1450" t="s">
        <v>6507</v>
      </c>
    </row>
    <row r="1451" spans="1:7">
      <c r="A1451">
        <v>91320148</v>
      </c>
      <c r="B1451" t="s">
        <v>9724</v>
      </c>
      <c r="C1451" t="s">
        <v>8277</v>
      </c>
      <c r="D1451" t="s">
        <v>6505</v>
      </c>
      <c r="E1451" t="s">
        <v>6505</v>
      </c>
      <c r="F1451" t="s">
        <v>6506</v>
      </c>
      <c r="G1451" t="s">
        <v>6507</v>
      </c>
    </row>
    <row r="1452" spans="1:7">
      <c r="A1452">
        <v>91320150</v>
      </c>
      <c r="B1452" t="s">
        <v>9725</v>
      </c>
      <c r="C1452" t="s">
        <v>8277</v>
      </c>
      <c r="D1452" t="s">
        <v>6505</v>
      </c>
      <c r="E1452" t="s">
        <v>6505</v>
      </c>
      <c r="F1452" t="s">
        <v>6506</v>
      </c>
      <c r="G1452" t="s">
        <v>6507</v>
      </c>
    </row>
    <row r="1453" spans="1:7">
      <c r="A1453">
        <v>91320152</v>
      </c>
      <c r="B1453" t="s">
        <v>9726</v>
      </c>
      <c r="C1453" t="s">
        <v>8277</v>
      </c>
      <c r="D1453" t="s">
        <v>6505</v>
      </c>
      <c r="E1453" t="s">
        <v>6505</v>
      </c>
      <c r="F1453" t="s">
        <v>6506</v>
      </c>
      <c r="G1453" t="s">
        <v>6507</v>
      </c>
    </row>
    <row r="1454" spans="1:7">
      <c r="A1454">
        <v>91320154</v>
      </c>
      <c r="B1454" t="s">
        <v>9727</v>
      </c>
      <c r="C1454" t="s">
        <v>8277</v>
      </c>
      <c r="D1454" t="s">
        <v>6505</v>
      </c>
      <c r="E1454" t="s">
        <v>6505</v>
      </c>
      <c r="F1454" t="s">
        <v>6506</v>
      </c>
      <c r="G1454" t="s">
        <v>6507</v>
      </c>
    </row>
    <row r="1455" spans="1:7">
      <c r="A1455">
        <v>91320156</v>
      </c>
      <c r="B1455" t="s">
        <v>9728</v>
      </c>
      <c r="C1455" t="s">
        <v>8277</v>
      </c>
      <c r="D1455" t="s">
        <v>6505</v>
      </c>
      <c r="E1455" t="s">
        <v>6505</v>
      </c>
      <c r="F1455" t="s">
        <v>6506</v>
      </c>
      <c r="G1455" t="s">
        <v>6507</v>
      </c>
    </row>
    <row r="1456" spans="1:7">
      <c r="A1456">
        <v>91320190</v>
      </c>
      <c r="B1456" t="s">
        <v>9729</v>
      </c>
      <c r="C1456" t="s">
        <v>8277</v>
      </c>
      <c r="D1456" t="s">
        <v>6505</v>
      </c>
      <c r="E1456" t="s">
        <v>6505</v>
      </c>
      <c r="F1456" t="s">
        <v>6506</v>
      </c>
      <c r="G1456" t="s">
        <v>6507</v>
      </c>
    </row>
    <row r="1457" spans="1:7">
      <c r="A1457">
        <v>91320192</v>
      </c>
      <c r="B1457" t="s">
        <v>9730</v>
      </c>
      <c r="C1457" t="s">
        <v>8277</v>
      </c>
      <c r="D1457" t="s">
        <v>6505</v>
      </c>
      <c r="E1457" t="s">
        <v>6505</v>
      </c>
      <c r="F1457" t="s">
        <v>6506</v>
      </c>
      <c r="G1457" t="s">
        <v>6507</v>
      </c>
    </row>
    <row r="1458" spans="1:7">
      <c r="A1458">
        <v>91320194</v>
      </c>
      <c r="B1458" t="s">
        <v>9731</v>
      </c>
      <c r="C1458" t="s">
        <v>8277</v>
      </c>
      <c r="D1458" t="s">
        <v>6505</v>
      </c>
      <c r="E1458" t="s">
        <v>6505</v>
      </c>
      <c r="F1458" t="s">
        <v>6506</v>
      </c>
      <c r="G1458" t="s">
        <v>6507</v>
      </c>
    </row>
    <row r="1459" spans="1:7">
      <c r="A1459">
        <v>91320196</v>
      </c>
      <c r="B1459" t="s">
        <v>9732</v>
      </c>
      <c r="C1459" t="s">
        <v>8277</v>
      </c>
      <c r="D1459" t="s">
        <v>6505</v>
      </c>
      <c r="E1459" t="s">
        <v>6505</v>
      </c>
      <c r="F1459" t="s">
        <v>6506</v>
      </c>
      <c r="G1459" t="s">
        <v>6507</v>
      </c>
    </row>
    <row r="1460" spans="1:7">
      <c r="A1460">
        <v>91320198</v>
      </c>
      <c r="B1460" t="s">
        <v>9733</v>
      </c>
      <c r="C1460" t="s">
        <v>8277</v>
      </c>
      <c r="D1460" t="s">
        <v>6505</v>
      </c>
      <c r="E1460" t="s">
        <v>6505</v>
      </c>
      <c r="F1460" t="s">
        <v>6506</v>
      </c>
      <c r="G1460" t="s">
        <v>6507</v>
      </c>
    </row>
    <row r="1461" spans="1:7">
      <c r="A1461">
        <v>91320200</v>
      </c>
      <c r="B1461" t="s">
        <v>9734</v>
      </c>
      <c r="C1461" t="s">
        <v>8277</v>
      </c>
      <c r="D1461" t="s">
        <v>6505</v>
      </c>
      <c r="E1461" t="s">
        <v>6505</v>
      </c>
      <c r="F1461" t="s">
        <v>6506</v>
      </c>
      <c r="G1461" t="s">
        <v>6507</v>
      </c>
    </row>
    <row r="1462" spans="1:7">
      <c r="A1462">
        <v>91320202</v>
      </c>
      <c r="B1462" t="s">
        <v>9735</v>
      </c>
      <c r="C1462" t="s">
        <v>8277</v>
      </c>
      <c r="D1462" t="s">
        <v>6505</v>
      </c>
      <c r="E1462" t="s">
        <v>6505</v>
      </c>
      <c r="F1462" t="s">
        <v>6506</v>
      </c>
      <c r="G1462" t="s">
        <v>6507</v>
      </c>
    </row>
    <row r="1463" spans="1:7">
      <c r="A1463">
        <v>91317608</v>
      </c>
      <c r="B1463" t="s">
        <v>9736</v>
      </c>
      <c r="C1463" t="s">
        <v>8277</v>
      </c>
      <c r="D1463" t="s">
        <v>6505</v>
      </c>
      <c r="E1463" t="s">
        <v>6505</v>
      </c>
      <c r="F1463" t="s">
        <v>6506</v>
      </c>
      <c r="G1463" t="s">
        <v>6507</v>
      </c>
    </row>
    <row r="1464" spans="1:7">
      <c r="A1464">
        <v>91317610</v>
      </c>
      <c r="B1464" t="s">
        <v>9737</v>
      </c>
      <c r="C1464" t="s">
        <v>8277</v>
      </c>
      <c r="D1464" t="s">
        <v>6505</v>
      </c>
      <c r="E1464" t="s">
        <v>6505</v>
      </c>
      <c r="F1464" t="s">
        <v>6506</v>
      </c>
      <c r="G1464" t="s">
        <v>6507</v>
      </c>
    </row>
    <row r="1465" spans="1:7">
      <c r="A1465">
        <v>91317612</v>
      </c>
      <c r="B1465" t="s">
        <v>9738</v>
      </c>
      <c r="C1465" t="s">
        <v>8277</v>
      </c>
      <c r="D1465" t="s">
        <v>6505</v>
      </c>
      <c r="E1465" t="s">
        <v>6505</v>
      </c>
      <c r="F1465" t="s">
        <v>6506</v>
      </c>
      <c r="G1465" t="s">
        <v>6507</v>
      </c>
    </row>
    <row r="1466" spans="1:7">
      <c r="A1466">
        <v>91317614</v>
      </c>
      <c r="B1466" t="s">
        <v>9739</v>
      </c>
      <c r="C1466" t="s">
        <v>8277</v>
      </c>
      <c r="D1466" t="s">
        <v>6505</v>
      </c>
      <c r="E1466" t="s">
        <v>6505</v>
      </c>
      <c r="F1466" t="s">
        <v>6506</v>
      </c>
      <c r="G1466" t="s">
        <v>6507</v>
      </c>
    </row>
    <row r="1467" spans="1:7">
      <c r="A1467">
        <v>91317616</v>
      </c>
      <c r="B1467" t="s">
        <v>9740</v>
      </c>
      <c r="C1467" t="s">
        <v>8277</v>
      </c>
      <c r="D1467" t="s">
        <v>6505</v>
      </c>
      <c r="E1467" t="s">
        <v>6505</v>
      </c>
      <c r="F1467" t="s">
        <v>6506</v>
      </c>
      <c r="G1467" t="s">
        <v>6507</v>
      </c>
    </row>
    <row r="1468" spans="1:7">
      <c r="A1468">
        <v>91317618</v>
      </c>
      <c r="B1468" t="s">
        <v>9741</v>
      </c>
      <c r="C1468" t="s">
        <v>8277</v>
      </c>
      <c r="D1468" t="s">
        <v>6505</v>
      </c>
      <c r="E1468" t="s">
        <v>6505</v>
      </c>
      <c r="F1468" t="s">
        <v>6506</v>
      </c>
      <c r="G1468" t="s">
        <v>6507</v>
      </c>
    </row>
    <row r="1469" spans="1:7">
      <c r="A1469">
        <v>91317620</v>
      </c>
      <c r="B1469" t="s">
        <v>9742</v>
      </c>
      <c r="C1469" t="s">
        <v>8277</v>
      </c>
      <c r="D1469" t="s">
        <v>6505</v>
      </c>
      <c r="E1469" t="s">
        <v>6505</v>
      </c>
      <c r="F1469" t="s">
        <v>6506</v>
      </c>
      <c r="G1469" t="s">
        <v>6507</v>
      </c>
    </row>
    <row r="1470" spans="1:7">
      <c r="A1470">
        <v>91317832</v>
      </c>
      <c r="B1470" t="s">
        <v>9743</v>
      </c>
      <c r="C1470" t="s">
        <v>8277</v>
      </c>
      <c r="D1470" t="s">
        <v>6505</v>
      </c>
      <c r="E1470" t="s">
        <v>6505</v>
      </c>
      <c r="F1470" t="s">
        <v>6506</v>
      </c>
      <c r="G1470" t="s">
        <v>6507</v>
      </c>
    </row>
    <row r="1471" spans="1:7">
      <c r="A1471">
        <v>91317834</v>
      </c>
      <c r="B1471" t="s">
        <v>9744</v>
      </c>
      <c r="C1471" t="s">
        <v>8277</v>
      </c>
      <c r="D1471" t="s">
        <v>6505</v>
      </c>
      <c r="E1471" t="s">
        <v>6505</v>
      </c>
      <c r="F1471" t="s">
        <v>6506</v>
      </c>
      <c r="G1471" t="s">
        <v>6507</v>
      </c>
    </row>
    <row r="1472" spans="1:7">
      <c r="A1472">
        <v>91317836</v>
      </c>
      <c r="B1472" t="s">
        <v>9745</v>
      </c>
      <c r="C1472" t="s">
        <v>8277</v>
      </c>
      <c r="D1472" t="s">
        <v>6505</v>
      </c>
      <c r="E1472" t="s">
        <v>6505</v>
      </c>
      <c r="F1472" t="s">
        <v>6506</v>
      </c>
      <c r="G1472" t="s">
        <v>6507</v>
      </c>
    </row>
    <row r="1473" spans="1:7">
      <c r="A1473">
        <v>91317838</v>
      </c>
      <c r="B1473" t="s">
        <v>9746</v>
      </c>
      <c r="C1473" t="s">
        <v>8277</v>
      </c>
      <c r="D1473" t="s">
        <v>6505</v>
      </c>
      <c r="E1473" t="s">
        <v>6505</v>
      </c>
      <c r="F1473" t="s">
        <v>6506</v>
      </c>
      <c r="G1473" t="s">
        <v>6507</v>
      </c>
    </row>
    <row r="1474" spans="1:7">
      <c r="A1474">
        <v>91317840</v>
      </c>
      <c r="B1474" t="s">
        <v>9747</v>
      </c>
      <c r="C1474" t="s">
        <v>8277</v>
      </c>
      <c r="D1474" t="s">
        <v>6505</v>
      </c>
      <c r="E1474" t="s">
        <v>6505</v>
      </c>
      <c r="F1474" t="s">
        <v>6506</v>
      </c>
      <c r="G1474" t="s">
        <v>6507</v>
      </c>
    </row>
    <row r="1475" spans="1:7">
      <c r="A1475">
        <v>91317842</v>
      </c>
      <c r="B1475" t="s">
        <v>9748</v>
      </c>
      <c r="C1475" t="s">
        <v>8277</v>
      </c>
      <c r="D1475" t="s">
        <v>6505</v>
      </c>
      <c r="E1475" t="s">
        <v>6505</v>
      </c>
      <c r="F1475" t="s">
        <v>6506</v>
      </c>
      <c r="G1475" t="s">
        <v>6507</v>
      </c>
    </row>
    <row r="1476" spans="1:7">
      <c r="A1476">
        <v>91317844</v>
      </c>
      <c r="B1476" t="s">
        <v>9749</v>
      </c>
      <c r="C1476" t="s">
        <v>8277</v>
      </c>
      <c r="D1476" t="s">
        <v>6505</v>
      </c>
      <c r="E1476" t="s">
        <v>6505</v>
      </c>
      <c r="F1476" t="s">
        <v>6506</v>
      </c>
      <c r="G1476" t="s">
        <v>6507</v>
      </c>
    </row>
    <row r="1477" spans="1:7">
      <c r="A1477">
        <v>91318056</v>
      </c>
      <c r="B1477" t="s">
        <v>9750</v>
      </c>
      <c r="C1477" t="s">
        <v>8277</v>
      </c>
      <c r="D1477" t="s">
        <v>6505</v>
      </c>
      <c r="E1477" t="s">
        <v>6505</v>
      </c>
      <c r="F1477" t="s">
        <v>6506</v>
      </c>
      <c r="G1477" t="s">
        <v>6507</v>
      </c>
    </row>
    <row r="1478" spans="1:7">
      <c r="A1478">
        <v>91318058</v>
      </c>
      <c r="B1478" t="s">
        <v>9751</v>
      </c>
      <c r="C1478" t="s">
        <v>8277</v>
      </c>
      <c r="D1478" t="s">
        <v>6505</v>
      </c>
      <c r="E1478" t="s">
        <v>6505</v>
      </c>
      <c r="F1478" t="s">
        <v>6506</v>
      </c>
      <c r="G1478" t="s">
        <v>6507</v>
      </c>
    </row>
    <row r="1479" spans="1:7">
      <c r="A1479">
        <v>91318060</v>
      </c>
      <c r="B1479" t="s">
        <v>9752</v>
      </c>
      <c r="C1479" t="s">
        <v>8277</v>
      </c>
      <c r="D1479" t="s">
        <v>6505</v>
      </c>
      <c r="E1479" t="s">
        <v>6505</v>
      </c>
      <c r="F1479" t="s">
        <v>6506</v>
      </c>
      <c r="G1479" t="s">
        <v>6507</v>
      </c>
    </row>
    <row r="1480" spans="1:7">
      <c r="A1480">
        <v>91318062</v>
      </c>
      <c r="B1480" t="s">
        <v>9753</v>
      </c>
      <c r="C1480" t="s">
        <v>8277</v>
      </c>
      <c r="D1480" t="s">
        <v>6505</v>
      </c>
      <c r="E1480" t="s">
        <v>6505</v>
      </c>
      <c r="F1480" t="s">
        <v>6506</v>
      </c>
      <c r="G1480" t="s">
        <v>6507</v>
      </c>
    </row>
    <row r="1481" spans="1:7">
      <c r="A1481">
        <v>91318064</v>
      </c>
      <c r="B1481" t="s">
        <v>9754</v>
      </c>
      <c r="C1481" t="s">
        <v>8277</v>
      </c>
      <c r="D1481" t="s">
        <v>6505</v>
      </c>
      <c r="E1481" t="s">
        <v>6505</v>
      </c>
      <c r="F1481" t="s">
        <v>6506</v>
      </c>
      <c r="G1481" t="s">
        <v>6507</v>
      </c>
    </row>
    <row r="1482" spans="1:7">
      <c r="A1482">
        <v>91318066</v>
      </c>
      <c r="B1482" t="s">
        <v>9755</v>
      </c>
      <c r="C1482" t="s">
        <v>8277</v>
      </c>
      <c r="D1482" t="s">
        <v>6505</v>
      </c>
      <c r="E1482" t="s">
        <v>6505</v>
      </c>
      <c r="F1482" t="s">
        <v>6506</v>
      </c>
      <c r="G1482" t="s">
        <v>6507</v>
      </c>
    </row>
    <row r="1483" spans="1:7">
      <c r="A1483">
        <v>91318068</v>
      </c>
      <c r="B1483" t="s">
        <v>9756</v>
      </c>
      <c r="C1483" t="s">
        <v>8277</v>
      </c>
      <c r="D1483" t="s">
        <v>6505</v>
      </c>
      <c r="E1483" t="s">
        <v>6505</v>
      </c>
      <c r="F1483" t="s">
        <v>6506</v>
      </c>
      <c r="G1483" t="s">
        <v>6507</v>
      </c>
    </row>
    <row r="1484" spans="1:7">
      <c r="A1484">
        <v>91318266</v>
      </c>
      <c r="B1484" t="s">
        <v>9757</v>
      </c>
      <c r="C1484" t="s">
        <v>8277</v>
      </c>
      <c r="D1484" t="s">
        <v>6505</v>
      </c>
      <c r="E1484" t="s">
        <v>6505</v>
      </c>
      <c r="F1484" t="s">
        <v>6506</v>
      </c>
      <c r="G1484" t="s">
        <v>6507</v>
      </c>
    </row>
    <row r="1485" spans="1:7">
      <c r="A1485">
        <v>91318268</v>
      </c>
      <c r="B1485" t="s">
        <v>9758</v>
      </c>
      <c r="C1485" t="s">
        <v>8277</v>
      </c>
      <c r="D1485" t="s">
        <v>6505</v>
      </c>
      <c r="E1485" t="s">
        <v>6505</v>
      </c>
      <c r="F1485" t="s">
        <v>6506</v>
      </c>
      <c r="G1485" t="s">
        <v>6507</v>
      </c>
    </row>
    <row r="1486" spans="1:7">
      <c r="A1486">
        <v>91318270</v>
      </c>
      <c r="B1486" t="s">
        <v>9759</v>
      </c>
      <c r="C1486" t="s">
        <v>8277</v>
      </c>
      <c r="D1486" t="s">
        <v>6505</v>
      </c>
      <c r="E1486" t="s">
        <v>6505</v>
      </c>
      <c r="F1486" t="s">
        <v>6506</v>
      </c>
      <c r="G1486" t="s">
        <v>6507</v>
      </c>
    </row>
    <row r="1487" spans="1:7">
      <c r="A1487">
        <v>91318272</v>
      </c>
      <c r="B1487" t="s">
        <v>9760</v>
      </c>
      <c r="C1487" t="s">
        <v>8277</v>
      </c>
      <c r="D1487" t="s">
        <v>6505</v>
      </c>
      <c r="E1487" t="s">
        <v>6505</v>
      </c>
      <c r="F1487" t="s">
        <v>6506</v>
      </c>
      <c r="G1487" t="s">
        <v>6507</v>
      </c>
    </row>
    <row r="1488" spans="1:7">
      <c r="A1488">
        <v>91318274</v>
      </c>
      <c r="B1488" t="s">
        <v>9761</v>
      </c>
      <c r="C1488" t="s">
        <v>8277</v>
      </c>
      <c r="D1488" t="s">
        <v>6505</v>
      </c>
      <c r="E1488" t="s">
        <v>6505</v>
      </c>
      <c r="F1488" t="s">
        <v>6506</v>
      </c>
      <c r="G1488" t="s">
        <v>6507</v>
      </c>
    </row>
    <row r="1489" spans="1:7">
      <c r="A1489">
        <v>91318276</v>
      </c>
      <c r="B1489" t="s">
        <v>9762</v>
      </c>
      <c r="C1489" t="s">
        <v>8277</v>
      </c>
      <c r="D1489" t="s">
        <v>6505</v>
      </c>
      <c r="E1489" t="s">
        <v>6505</v>
      </c>
      <c r="F1489" t="s">
        <v>6506</v>
      </c>
      <c r="G1489" t="s">
        <v>6507</v>
      </c>
    </row>
    <row r="1490" spans="1:7">
      <c r="A1490">
        <v>91318476</v>
      </c>
      <c r="B1490" t="s">
        <v>9763</v>
      </c>
      <c r="C1490" t="s">
        <v>8277</v>
      </c>
      <c r="D1490" t="s">
        <v>6505</v>
      </c>
      <c r="E1490" t="s">
        <v>6505</v>
      </c>
      <c r="F1490" t="s">
        <v>6506</v>
      </c>
      <c r="G1490" t="s">
        <v>6507</v>
      </c>
    </row>
    <row r="1491" spans="1:7">
      <c r="A1491">
        <v>91318478</v>
      </c>
      <c r="B1491" t="s">
        <v>9764</v>
      </c>
      <c r="C1491" t="s">
        <v>8277</v>
      </c>
      <c r="D1491" t="s">
        <v>6505</v>
      </c>
      <c r="E1491" t="s">
        <v>6505</v>
      </c>
      <c r="F1491" t="s">
        <v>6506</v>
      </c>
      <c r="G1491" t="s">
        <v>6507</v>
      </c>
    </row>
    <row r="1492" spans="1:7">
      <c r="A1492">
        <v>91318480</v>
      </c>
      <c r="B1492" t="s">
        <v>9765</v>
      </c>
      <c r="C1492" t="s">
        <v>8277</v>
      </c>
      <c r="D1492" t="s">
        <v>6505</v>
      </c>
      <c r="E1492" t="s">
        <v>6505</v>
      </c>
      <c r="F1492" t="s">
        <v>6506</v>
      </c>
      <c r="G1492" t="s">
        <v>6507</v>
      </c>
    </row>
    <row r="1493" spans="1:7">
      <c r="A1493">
        <v>91318482</v>
      </c>
      <c r="B1493" t="s">
        <v>9766</v>
      </c>
      <c r="C1493" t="s">
        <v>8277</v>
      </c>
      <c r="D1493" t="s">
        <v>6505</v>
      </c>
      <c r="E1493" t="s">
        <v>6505</v>
      </c>
      <c r="F1493" t="s">
        <v>6506</v>
      </c>
      <c r="G1493" t="s">
        <v>6507</v>
      </c>
    </row>
    <row r="1494" spans="1:7">
      <c r="A1494">
        <v>91318484</v>
      </c>
      <c r="B1494" t="s">
        <v>9767</v>
      </c>
      <c r="C1494" t="s">
        <v>8277</v>
      </c>
      <c r="D1494" t="s">
        <v>6505</v>
      </c>
      <c r="E1494" t="s">
        <v>6505</v>
      </c>
      <c r="F1494" t="s">
        <v>6506</v>
      </c>
      <c r="G1494" t="s">
        <v>6507</v>
      </c>
    </row>
    <row r="1495" spans="1:7">
      <c r="A1495">
        <v>91318486</v>
      </c>
      <c r="B1495" t="s">
        <v>9768</v>
      </c>
      <c r="C1495" t="s">
        <v>8277</v>
      </c>
      <c r="D1495" t="s">
        <v>6505</v>
      </c>
      <c r="E1495" t="s">
        <v>6505</v>
      </c>
      <c r="F1495" t="s">
        <v>6506</v>
      </c>
      <c r="G1495" t="s">
        <v>6507</v>
      </c>
    </row>
    <row r="1496" spans="1:7">
      <c r="A1496">
        <v>91318686</v>
      </c>
      <c r="B1496" t="s">
        <v>9769</v>
      </c>
      <c r="C1496" t="s">
        <v>8277</v>
      </c>
      <c r="D1496" t="s">
        <v>6505</v>
      </c>
      <c r="E1496" t="s">
        <v>6505</v>
      </c>
      <c r="F1496" t="s">
        <v>6506</v>
      </c>
      <c r="G1496" t="s">
        <v>6507</v>
      </c>
    </row>
    <row r="1497" spans="1:7">
      <c r="A1497">
        <v>91318688</v>
      </c>
      <c r="B1497" t="s">
        <v>9770</v>
      </c>
      <c r="C1497" t="s">
        <v>8277</v>
      </c>
      <c r="D1497" t="s">
        <v>6505</v>
      </c>
      <c r="E1497" t="s">
        <v>6505</v>
      </c>
      <c r="F1497" t="s">
        <v>6506</v>
      </c>
      <c r="G1497" t="s">
        <v>6507</v>
      </c>
    </row>
    <row r="1498" spans="1:7">
      <c r="A1498">
        <v>91318690</v>
      </c>
      <c r="B1498" t="s">
        <v>9771</v>
      </c>
      <c r="C1498" t="s">
        <v>8277</v>
      </c>
      <c r="D1498" t="s">
        <v>6505</v>
      </c>
      <c r="E1498" t="s">
        <v>6505</v>
      </c>
      <c r="F1498" t="s">
        <v>6506</v>
      </c>
      <c r="G1498" t="s">
        <v>6507</v>
      </c>
    </row>
    <row r="1499" spans="1:7">
      <c r="A1499">
        <v>91318692</v>
      </c>
      <c r="B1499" t="s">
        <v>9772</v>
      </c>
      <c r="C1499" t="s">
        <v>8277</v>
      </c>
      <c r="D1499" t="s">
        <v>6505</v>
      </c>
      <c r="E1499" t="s">
        <v>6505</v>
      </c>
      <c r="F1499" t="s">
        <v>6506</v>
      </c>
      <c r="G1499" t="s">
        <v>6507</v>
      </c>
    </row>
    <row r="1500" spans="1:7">
      <c r="A1500">
        <v>91318694</v>
      </c>
      <c r="B1500" t="s">
        <v>9773</v>
      </c>
      <c r="C1500" t="s">
        <v>8277</v>
      </c>
      <c r="D1500" t="s">
        <v>6505</v>
      </c>
      <c r="E1500" t="s">
        <v>6505</v>
      </c>
      <c r="F1500" t="s">
        <v>6506</v>
      </c>
      <c r="G1500" t="s">
        <v>6507</v>
      </c>
    </row>
    <row r="1501" spans="1:7">
      <c r="A1501">
        <v>91318696</v>
      </c>
      <c r="B1501" t="s">
        <v>9774</v>
      </c>
      <c r="C1501" t="s">
        <v>8277</v>
      </c>
      <c r="D1501" t="s">
        <v>6505</v>
      </c>
      <c r="E1501" t="s">
        <v>6505</v>
      </c>
      <c r="F1501" t="s">
        <v>6506</v>
      </c>
      <c r="G1501" t="s">
        <v>6507</v>
      </c>
    </row>
    <row r="1502" spans="1:7">
      <c r="A1502">
        <v>91320026</v>
      </c>
      <c r="B1502" t="s">
        <v>9775</v>
      </c>
      <c r="C1502" t="s">
        <v>8277</v>
      </c>
      <c r="D1502" t="s">
        <v>6505</v>
      </c>
      <c r="E1502" t="s">
        <v>6505</v>
      </c>
      <c r="F1502" t="s">
        <v>6506</v>
      </c>
      <c r="G1502" t="s">
        <v>6507</v>
      </c>
    </row>
    <row r="1503" spans="1:7">
      <c r="A1503">
        <v>91320028</v>
      </c>
      <c r="B1503" t="s">
        <v>9776</v>
      </c>
      <c r="C1503" t="s">
        <v>8277</v>
      </c>
      <c r="D1503" t="s">
        <v>6505</v>
      </c>
      <c r="E1503" t="s">
        <v>6505</v>
      </c>
      <c r="F1503" t="s">
        <v>6506</v>
      </c>
      <c r="G1503" t="s">
        <v>6507</v>
      </c>
    </row>
    <row r="1504" spans="1:7">
      <c r="A1504">
        <v>91320030</v>
      </c>
      <c r="B1504" t="s">
        <v>9777</v>
      </c>
      <c r="C1504" t="s">
        <v>8277</v>
      </c>
      <c r="D1504" t="s">
        <v>6505</v>
      </c>
      <c r="E1504" t="s">
        <v>6505</v>
      </c>
      <c r="F1504" t="s">
        <v>6506</v>
      </c>
      <c r="G1504" t="s">
        <v>6507</v>
      </c>
    </row>
    <row r="1505" spans="1:7">
      <c r="A1505">
        <v>91320032</v>
      </c>
      <c r="B1505" t="s">
        <v>9778</v>
      </c>
      <c r="C1505" t="s">
        <v>8277</v>
      </c>
      <c r="D1505" t="s">
        <v>6505</v>
      </c>
      <c r="E1505" t="s">
        <v>6505</v>
      </c>
      <c r="F1505" t="s">
        <v>6506</v>
      </c>
      <c r="G1505" t="s">
        <v>6507</v>
      </c>
    </row>
    <row r="1506" spans="1:7">
      <c r="A1506">
        <v>91320034</v>
      </c>
      <c r="B1506" t="s">
        <v>9779</v>
      </c>
      <c r="C1506" t="s">
        <v>8277</v>
      </c>
      <c r="D1506" t="s">
        <v>6505</v>
      </c>
      <c r="E1506" t="s">
        <v>6505</v>
      </c>
      <c r="F1506" t="s">
        <v>6506</v>
      </c>
      <c r="G1506" t="s">
        <v>6507</v>
      </c>
    </row>
    <row r="1507" spans="1:7">
      <c r="A1507">
        <v>91320036</v>
      </c>
      <c r="B1507" t="s">
        <v>9780</v>
      </c>
      <c r="C1507" t="s">
        <v>8277</v>
      </c>
      <c r="D1507" t="s">
        <v>6505</v>
      </c>
      <c r="E1507" t="s">
        <v>6505</v>
      </c>
      <c r="F1507" t="s">
        <v>6506</v>
      </c>
      <c r="G1507" t="s">
        <v>6507</v>
      </c>
    </row>
    <row r="1508" spans="1:7">
      <c r="A1508">
        <v>91320074</v>
      </c>
      <c r="B1508" t="s">
        <v>9781</v>
      </c>
      <c r="C1508" t="s">
        <v>8277</v>
      </c>
      <c r="D1508" t="s">
        <v>6505</v>
      </c>
      <c r="E1508" t="s">
        <v>6505</v>
      </c>
      <c r="F1508" t="s">
        <v>6506</v>
      </c>
      <c r="G1508" t="s">
        <v>6507</v>
      </c>
    </row>
    <row r="1509" spans="1:7">
      <c r="A1509">
        <v>91320076</v>
      </c>
      <c r="B1509" t="s">
        <v>9782</v>
      </c>
      <c r="C1509" t="s">
        <v>8277</v>
      </c>
      <c r="D1509" t="s">
        <v>6505</v>
      </c>
      <c r="E1509" t="s">
        <v>6505</v>
      </c>
      <c r="F1509" t="s">
        <v>6506</v>
      </c>
      <c r="G1509" t="s">
        <v>6507</v>
      </c>
    </row>
    <row r="1510" spans="1:7">
      <c r="A1510">
        <v>91320078</v>
      </c>
      <c r="B1510" t="s">
        <v>9783</v>
      </c>
      <c r="C1510" t="s">
        <v>8277</v>
      </c>
      <c r="D1510" t="s">
        <v>6505</v>
      </c>
      <c r="E1510" t="s">
        <v>6505</v>
      </c>
      <c r="F1510" t="s">
        <v>6506</v>
      </c>
      <c r="G1510" t="s">
        <v>6507</v>
      </c>
    </row>
    <row r="1511" spans="1:7">
      <c r="A1511">
        <v>91320080</v>
      </c>
      <c r="B1511" t="s">
        <v>9784</v>
      </c>
      <c r="C1511" t="s">
        <v>8277</v>
      </c>
      <c r="D1511" t="s">
        <v>6505</v>
      </c>
      <c r="E1511" t="s">
        <v>6505</v>
      </c>
      <c r="F1511" t="s">
        <v>6506</v>
      </c>
      <c r="G1511" t="s">
        <v>6507</v>
      </c>
    </row>
    <row r="1512" spans="1:7">
      <c r="A1512">
        <v>91320082</v>
      </c>
      <c r="B1512" t="s">
        <v>9785</v>
      </c>
      <c r="C1512" t="s">
        <v>8277</v>
      </c>
      <c r="D1512" t="s">
        <v>6505</v>
      </c>
      <c r="E1512" t="s">
        <v>6505</v>
      </c>
      <c r="F1512" t="s">
        <v>6506</v>
      </c>
      <c r="G1512" t="s">
        <v>6507</v>
      </c>
    </row>
    <row r="1513" spans="1:7">
      <c r="A1513">
        <v>91320084</v>
      </c>
      <c r="B1513" t="s">
        <v>9786</v>
      </c>
      <c r="C1513" t="s">
        <v>8277</v>
      </c>
      <c r="D1513" t="s">
        <v>6505</v>
      </c>
      <c r="E1513" t="s">
        <v>6505</v>
      </c>
      <c r="F1513" t="s">
        <v>6506</v>
      </c>
      <c r="G1513" t="s">
        <v>6507</v>
      </c>
    </row>
    <row r="1514" spans="1:7">
      <c r="A1514">
        <v>91320110</v>
      </c>
      <c r="B1514" t="s">
        <v>9787</v>
      </c>
      <c r="C1514" t="s">
        <v>8277</v>
      </c>
      <c r="D1514" t="s">
        <v>6505</v>
      </c>
      <c r="E1514" t="s">
        <v>6505</v>
      </c>
      <c r="F1514" t="s">
        <v>6506</v>
      </c>
      <c r="G1514" t="s">
        <v>6507</v>
      </c>
    </row>
    <row r="1515" spans="1:7">
      <c r="A1515">
        <v>91320112</v>
      </c>
      <c r="B1515" t="s">
        <v>9788</v>
      </c>
      <c r="C1515" t="s">
        <v>8277</v>
      </c>
      <c r="D1515" t="s">
        <v>6505</v>
      </c>
      <c r="E1515" t="s">
        <v>6505</v>
      </c>
      <c r="F1515" t="s">
        <v>6506</v>
      </c>
      <c r="G1515" t="s">
        <v>6507</v>
      </c>
    </row>
    <row r="1516" spans="1:7">
      <c r="A1516">
        <v>91320114</v>
      </c>
      <c r="B1516" t="s">
        <v>9789</v>
      </c>
      <c r="C1516" t="s">
        <v>8277</v>
      </c>
      <c r="D1516" t="s">
        <v>6505</v>
      </c>
      <c r="E1516" t="s">
        <v>6505</v>
      </c>
      <c r="F1516" t="s">
        <v>6506</v>
      </c>
      <c r="G1516" t="s">
        <v>6507</v>
      </c>
    </row>
    <row r="1517" spans="1:7">
      <c r="A1517">
        <v>91320116</v>
      </c>
      <c r="B1517" t="s">
        <v>9790</v>
      </c>
      <c r="C1517" t="s">
        <v>8277</v>
      </c>
      <c r="D1517" t="s">
        <v>6505</v>
      </c>
      <c r="E1517" t="s">
        <v>6505</v>
      </c>
      <c r="F1517" t="s">
        <v>6506</v>
      </c>
      <c r="G1517" t="s">
        <v>6507</v>
      </c>
    </row>
    <row r="1518" spans="1:7">
      <c r="A1518">
        <v>91320118</v>
      </c>
      <c r="B1518" t="s">
        <v>9791</v>
      </c>
      <c r="C1518" t="s">
        <v>8277</v>
      </c>
      <c r="D1518" t="s">
        <v>6505</v>
      </c>
      <c r="E1518" t="s">
        <v>6505</v>
      </c>
      <c r="F1518" t="s">
        <v>6506</v>
      </c>
      <c r="G1518" t="s">
        <v>6507</v>
      </c>
    </row>
    <row r="1519" spans="1:7">
      <c r="A1519">
        <v>91320120</v>
      </c>
      <c r="B1519" t="s">
        <v>9792</v>
      </c>
      <c r="C1519" t="s">
        <v>8277</v>
      </c>
      <c r="D1519" t="s">
        <v>6505</v>
      </c>
      <c r="E1519" t="s">
        <v>6505</v>
      </c>
      <c r="F1519" t="s">
        <v>6506</v>
      </c>
      <c r="G1519" t="s">
        <v>6507</v>
      </c>
    </row>
    <row r="1520" spans="1:7">
      <c r="A1520">
        <v>91320158</v>
      </c>
      <c r="B1520" t="s">
        <v>9793</v>
      </c>
      <c r="C1520" t="s">
        <v>8277</v>
      </c>
      <c r="D1520" t="s">
        <v>6505</v>
      </c>
      <c r="E1520" t="s">
        <v>6505</v>
      </c>
      <c r="F1520" t="s">
        <v>6506</v>
      </c>
      <c r="G1520" t="s">
        <v>6507</v>
      </c>
    </row>
    <row r="1521" spans="1:7">
      <c r="A1521">
        <v>91320160</v>
      </c>
      <c r="B1521" t="s">
        <v>9794</v>
      </c>
      <c r="C1521" t="s">
        <v>8277</v>
      </c>
      <c r="D1521" t="s">
        <v>6505</v>
      </c>
      <c r="E1521" t="s">
        <v>6505</v>
      </c>
      <c r="F1521" t="s">
        <v>6506</v>
      </c>
      <c r="G1521" t="s">
        <v>6507</v>
      </c>
    </row>
    <row r="1522" spans="1:7">
      <c r="A1522">
        <v>91320162</v>
      </c>
      <c r="B1522" t="s">
        <v>9795</v>
      </c>
      <c r="C1522" t="s">
        <v>8277</v>
      </c>
      <c r="D1522" t="s">
        <v>6505</v>
      </c>
      <c r="E1522" t="s">
        <v>6505</v>
      </c>
      <c r="F1522" t="s">
        <v>6506</v>
      </c>
      <c r="G1522" t="s">
        <v>6507</v>
      </c>
    </row>
    <row r="1523" spans="1:7">
      <c r="A1523">
        <v>91320164</v>
      </c>
      <c r="B1523" t="s">
        <v>9796</v>
      </c>
      <c r="C1523" t="s">
        <v>8277</v>
      </c>
      <c r="D1523" t="s">
        <v>6505</v>
      </c>
      <c r="E1523" t="s">
        <v>6505</v>
      </c>
      <c r="F1523" t="s">
        <v>6506</v>
      </c>
      <c r="G1523" t="s">
        <v>6507</v>
      </c>
    </row>
    <row r="1524" spans="1:7">
      <c r="A1524">
        <v>91320166</v>
      </c>
      <c r="B1524" t="s">
        <v>9797</v>
      </c>
      <c r="C1524" t="s">
        <v>8277</v>
      </c>
      <c r="D1524" t="s">
        <v>6505</v>
      </c>
      <c r="E1524" t="s">
        <v>6505</v>
      </c>
      <c r="F1524" t="s">
        <v>6506</v>
      </c>
      <c r="G1524" t="s">
        <v>6507</v>
      </c>
    </row>
    <row r="1525" spans="1:7">
      <c r="A1525">
        <v>91320168</v>
      </c>
      <c r="B1525" t="s">
        <v>9798</v>
      </c>
      <c r="C1525" t="s">
        <v>8277</v>
      </c>
      <c r="D1525" t="s">
        <v>6505</v>
      </c>
      <c r="E1525" t="s">
        <v>6505</v>
      </c>
      <c r="F1525" t="s">
        <v>6506</v>
      </c>
      <c r="G1525" t="s">
        <v>6507</v>
      </c>
    </row>
    <row r="1526" spans="1:7">
      <c r="A1526">
        <v>91320204</v>
      </c>
      <c r="B1526" t="s">
        <v>9799</v>
      </c>
      <c r="C1526" t="s">
        <v>8277</v>
      </c>
      <c r="D1526" t="s">
        <v>6505</v>
      </c>
      <c r="E1526" t="s">
        <v>6505</v>
      </c>
      <c r="F1526" t="s">
        <v>6506</v>
      </c>
      <c r="G1526" t="s">
        <v>6507</v>
      </c>
    </row>
    <row r="1527" spans="1:7">
      <c r="A1527">
        <v>91320206</v>
      </c>
      <c r="B1527" t="s">
        <v>9800</v>
      </c>
      <c r="C1527" t="s">
        <v>8277</v>
      </c>
      <c r="D1527" t="s">
        <v>6505</v>
      </c>
      <c r="E1527" t="s">
        <v>6505</v>
      </c>
      <c r="F1527" t="s">
        <v>6506</v>
      </c>
      <c r="G1527" t="s">
        <v>6507</v>
      </c>
    </row>
    <row r="1528" spans="1:7">
      <c r="A1528">
        <v>91320208</v>
      </c>
      <c r="B1528" t="s">
        <v>9801</v>
      </c>
      <c r="C1528" t="s">
        <v>8277</v>
      </c>
      <c r="D1528" t="s">
        <v>6505</v>
      </c>
      <c r="E1528" t="s">
        <v>6505</v>
      </c>
      <c r="F1528" t="s">
        <v>6506</v>
      </c>
      <c r="G1528" t="s">
        <v>6507</v>
      </c>
    </row>
    <row r="1529" spans="1:7">
      <c r="A1529">
        <v>91320210</v>
      </c>
      <c r="B1529" t="s">
        <v>9802</v>
      </c>
      <c r="C1529" t="s">
        <v>8277</v>
      </c>
      <c r="D1529" t="s">
        <v>6505</v>
      </c>
      <c r="E1529" t="s">
        <v>6505</v>
      </c>
      <c r="F1529" t="s">
        <v>6506</v>
      </c>
      <c r="G1529" t="s">
        <v>6507</v>
      </c>
    </row>
    <row r="1530" spans="1:7">
      <c r="A1530">
        <v>91320212</v>
      </c>
      <c r="B1530" t="s">
        <v>9803</v>
      </c>
      <c r="C1530" t="s">
        <v>8277</v>
      </c>
      <c r="D1530" t="s">
        <v>6505</v>
      </c>
      <c r="E1530" t="s">
        <v>6505</v>
      </c>
      <c r="F1530" t="s">
        <v>6506</v>
      </c>
      <c r="G1530" t="s">
        <v>6507</v>
      </c>
    </row>
    <row r="1531" spans="1:7">
      <c r="A1531">
        <v>91320214</v>
      </c>
      <c r="B1531" t="s">
        <v>9804</v>
      </c>
      <c r="C1531" t="s">
        <v>8277</v>
      </c>
      <c r="D1531" t="s">
        <v>6505</v>
      </c>
      <c r="E1531" t="s">
        <v>6505</v>
      </c>
      <c r="F1531" t="s">
        <v>6506</v>
      </c>
      <c r="G1531" t="s">
        <v>6507</v>
      </c>
    </row>
    <row r="1532" spans="1:7">
      <c r="A1532">
        <v>91320216</v>
      </c>
      <c r="B1532" t="s">
        <v>9805</v>
      </c>
      <c r="C1532" t="s">
        <v>8277</v>
      </c>
      <c r="D1532" t="s">
        <v>6505</v>
      </c>
      <c r="E1532" t="s">
        <v>6505</v>
      </c>
      <c r="F1532" t="s">
        <v>6506</v>
      </c>
      <c r="G1532" t="s">
        <v>6507</v>
      </c>
    </row>
    <row r="1533" spans="1:7">
      <c r="A1533">
        <v>91320254</v>
      </c>
      <c r="B1533" t="s">
        <v>9806</v>
      </c>
      <c r="C1533" t="s">
        <v>8277</v>
      </c>
      <c r="D1533" t="s">
        <v>6505</v>
      </c>
      <c r="E1533" t="s">
        <v>6505</v>
      </c>
      <c r="F1533" t="s">
        <v>6506</v>
      </c>
      <c r="G1533" t="s">
        <v>6507</v>
      </c>
    </row>
    <row r="1534" spans="1:7">
      <c r="A1534">
        <v>91320256</v>
      </c>
      <c r="B1534" t="s">
        <v>9807</v>
      </c>
      <c r="C1534" t="s">
        <v>8277</v>
      </c>
      <c r="D1534" t="s">
        <v>6505</v>
      </c>
      <c r="E1534" t="s">
        <v>6505</v>
      </c>
      <c r="F1534" t="s">
        <v>6506</v>
      </c>
      <c r="G1534" t="s">
        <v>6507</v>
      </c>
    </row>
    <row r="1535" spans="1:7">
      <c r="A1535">
        <v>91320258</v>
      </c>
      <c r="B1535" t="s">
        <v>9808</v>
      </c>
      <c r="C1535" t="s">
        <v>8277</v>
      </c>
      <c r="D1535" t="s">
        <v>6505</v>
      </c>
      <c r="E1535" t="s">
        <v>6505</v>
      </c>
      <c r="F1535" t="s">
        <v>6506</v>
      </c>
      <c r="G1535" t="s">
        <v>6507</v>
      </c>
    </row>
    <row r="1536" spans="1:7">
      <c r="A1536">
        <v>91320260</v>
      </c>
      <c r="B1536" t="s">
        <v>9809</v>
      </c>
      <c r="C1536" t="s">
        <v>8277</v>
      </c>
      <c r="D1536" t="s">
        <v>6505</v>
      </c>
      <c r="E1536" t="s">
        <v>6505</v>
      </c>
      <c r="F1536" t="s">
        <v>6506</v>
      </c>
      <c r="G1536" t="s">
        <v>6507</v>
      </c>
    </row>
    <row r="1537" spans="1:7">
      <c r="A1537">
        <v>91320262</v>
      </c>
      <c r="B1537" t="s">
        <v>9810</v>
      </c>
      <c r="C1537" t="s">
        <v>8277</v>
      </c>
      <c r="D1537" t="s">
        <v>6505</v>
      </c>
      <c r="E1537" t="s">
        <v>6505</v>
      </c>
      <c r="F1537" t="s">
        <v>6506</v>
      </c>
      <c r="G1537" t="s">
        <v>6507</v>
      </c>
    </row>
    <row r="1538" spans="1:7">
      <c r="A1538">
        <v>91320264</v>
      </c>
      <c r="B1538" t="s">
        <v>9811</v>
      </c>
      <c r="C1538" t="s">
        <v>8277</v>
      </c>
      <c r="D1538" t="s">
        <v>6505</v>
      </c>
      <c r="E1538" t="s">
        <v>6505</v>
      </c>
      <c r="F1538" t="s">
        <v>6506</v>
      </c>
      <c r="G1538" t="s">
        <v>6507</v>
      </c>
    </row>
    <row r="1539" spans="1:7">
      <c r="A1539">
        <v>91320294</v>
      </c>
      <c r="B1539" t="s">
        <v>9812</v>
      </c>
      <c r="C1539" t="s">
        <v>8277</v>
      </c>
      <c r="D1539" t="s">
        <v>6505</v>
      </c>
      <c r="E1539" t="s">
        <v>6505</v>
      </c>
      <c r="F1539" t="s">
        <v>6506</v>
      </c>
      <c r="G1539" t="s">
        <v>6507</v>
      </c>
    </row>
    <row r="1540" spans="1:7">
      <c r="A1540">
        <v>91320296</v>
      </c>
      <c r="B1540" t="s">
        <v>9813</v>
      </c>
      <c r="C1540" t="s">
        <v>8277</v>
      </c>
      <c r="D1540" t="s">
        <v>6505</v>
      </c>
      <c r="E1540" t="s">
        <v>6505</v>
      </c>
      <c r="F1540" t="s">
        <v>6506</v>
      </c>
      <c r="G1540" t="s">
        <v>6507</v>
      </c>
    </row>
    <row r="1541" spans="1:7">
      <c r="A1541">
        <v>91320298</v>
      </c>
      <c r="B1541" t="s">
        <v>9814</v>
      </c>
      <c r="C1541" t="s">
        <v>8277</v>
      </c>
      <c r="D1541" t="s">
        <v>6505</v>
      </c>
      <c r="E1541" t="s">
        <v>6505</v>
      </c>
      <c r="F1541" t="s">
        <v>6506</v>
      </c>
      <c r="G1541" t="s">
        <v>6507</v>
      </c>
    </row>
    <row r="1542" spans="1:7">
      <c r="A1542">
        <v>91320300</v>
      </c>
      <c r="B1542" t="s">
        <v>9815</v>
      </c>
      <c r="C1542" t="s">
        <v>8277</v>
      </c>
      <c r="D1542" t="s">
        <v>6505</v>
      </c>
      <c r="E1542" t="s">
        <v>6505</v>
      </c>
      <c r="F1542" t="s">
        <v>6506</v>
      </c>
      <c r="G1542" t="s">
        <v>6507</v>
      </c>
    </row>
    <row r="1543" spans="1:7">
      <c r="A1543">
        <v>91320302</v>
      </c>
      <c r="B1543" t="s">
        <v>9816</v>
      </c>
      <c r="C1543" t="s">
        <v>8277</v>
      </c>
      <c r="D1543" t="s">
        <v>6505</v>
      </c>
      <c r="E1543" t="s">
        <v>6505</v>
      </c>
      <c r="F1543" t="s">
        <v>6506</v>
      </c>
      <c r="G1543" t="s">
        <v>6507</v>
      </c>
    </row>
    <row r="1544" spans="1:7">
      <c r="A1544">
        <v>91320304</v>
      </c>
      <c r="B1544" t="s">
        <v>9817</v>
      </c>
      <c r="C1544" t="s">
        <v>8277</v>
      </c>
      <c r="D1544" t="s">
        <v>6505</v>
      </c>
      <c r="E1544" t="s">
        <v>6505</v>
      </c>
      <c r="F1544" t="s">
        <v>6506</v>
      </c>
      <c r="G1544" t="s">
        <v>6507</v>
      </c>
    </row>
    <row r="1545" spans="1:7">
      <c r="A1545">
        <v>91320306</v>
      </c>
      <c r="B1545" t="s">
        <v>9818</v>
      </c>
      <c r="C1545" t="s">
        <v>8277</v>
      </c>
      <c r="D1545" t="s">
        <v>6505</v>
      </c>
      <c r="E1545" t="s">
        <v>6505</v>
      </c>
      <c r="F1545" t="s">
        <v>6506</v>
      </c>
      <c r="G1545" t="s">
        <v>6507</v>
      </c>
    </row>
    <row r="1546" spans="1:7">
      <c r="A1546">
        <v>91317622</v>
      </c>
      <c r="B1546" t="s">
        <v>9819</v>
      </c>
      <c r="C1546" t="s">
        <v>8277</v>
      </c>
      <c r="D1546" t="s">
        <v>6505</v>
      </c>
      <c r="E1546" t="s">
        <v>6505</v>
      </c>
      <c r="F1546" t="s">
        <v>6506</v>
      </c>
      <c r="G1546" t="s">
        <v>6507</v>
      </c>
    </row>
    <row r="1547" spans="1:7">
      <c r="A1547">
        <v>91317624</v>
      </c>
      <c r="B1547" t="s">
        <v>9820</v>
      </c>
      <c r="C1547" t="s">
        <v>8277</v>
      </c>
      <c r="D1547" t="s">
        <v>6505</v>
      </c>
      <c r="E1547" t="s">
        <v>6505</v>
      </c>
      <c r="F1547" t="s">
        <v>6506</v>
      </c>
      <c r="G1547" t="s">
        <v>6507</v>
      </c>
    </row>
    <row r="1548" spans="1:7">
      <c r="A1548">
        <v>91317626</v>
      </c>
      <c r="B1548" t="s">
        <v>9821</v>
      </c>
      <c r="C1548" t="s">
        <v>8277</v>
      </c>
      <c r="D1548" t="s">
        <v>6505</v>
      </c>
      <c r="E1548" t="s">
        <v>6505</v>
      </c>
      <c r="F1548" t="s">
        <v>6506</v>
      </c>
      <c r="G1548" t="s">
        <v>6507</v>
      </c>
    </row>
    <row r="1549" spans="1:7">
      <c r="A1549">
        <v>91317628</v>
      </c>
      <c r="B1549" t="s">
        <v>9822</v>
      </c>
      <c r="C1549" t="s">
        <v>8277</v>
      </c>
      <c r="D1549" t="s">
        <v>6505</v>
      </c>
      <c r="E1549" t="s">
        <v>6505</v>
      </c>
      <c r="F1549" t="s">
        <v>6506</v>
      </c>
      <c r="G1549" t="s">
        <v>6507</v>
      </c>
    </row>
    <row r="1550" spans="1:7">
      <c r="A1550">
        <v>91317630</v>
      </c>
      <c r="B1550" t="s">
        <v>9823</v>
      </c>
      <c r="C1550" t="s">
        <v>8277</v>
      </c>
      <c r="D1550" t="s">
        <v>6505</v>
      </c>
      <c r="E1550" t="s">
        <v>6505</v>
      </c>
      <c r="F1550" t="s">
        <v>6506</v>
      </c>
      <c r="G1550" t="s">
        <v>6507</v>
      </c>
    </row>
    <row r="1551" spans="1:7">
      <c r="A1551">
        <v>91317632</v>
      </c>
      <c r="B1551" t="s">
        <v>9824</v>
      </c>
      <c r="C1551" t="s">
        <v>8277</v>
      </c>
      <c r="D1551" t="s">
        <v>6505</v>
      </c>
      <c r="E1551" t="s">
        <v>6505</v>
      </c>
      <c r="F1551" t="s">
        <v>6506</v>
      </c>
      <c r="G1551" t="s">
        <v>6507</v>
      </c>
    </row>
    <row r="1552" spans="1:7">
      <c r="A1552">
        <v>91317634</v>
      </c>
      <c r="B1552" t="s">
        <v>9825</v>
      </c>
      <c r="C1552" t="s">
        <v>8277</v>
      </c>
      <c r="D1552" t="s">
        <v>6505</v>
      </c>
      <c r="E1552" t="s">
        <v>6505</v>
      </c>
      <c r="F1552" t="s">
        <v>6506</v>
      </c>
      <c r="G1552" t="s">
        <v>6507</v>
      </c>
    </row>
    <row r="1553" spans="1:7">
      <c r="A1553">
        <v>91317846</v>
      </c>
      <c r="B1553" t="s">
        <v>9826</v>
      </c>
      <c r="C1553" t="s">
        <v>8277</v>
      </c>
      <c r="D1553" t="s">
        <v>6505</v>
      </c>
      <c r="E1553" t="s">
        <v>6505</v>
      </c>
      <c r="F1553" t="s">
        <v>6506</v>
      </c>
      <c r="G1553" t="s">
        <v>6507</v>
      </c>
    </row>
    <row r="1554" spans="1:7">
      <c r="A1554">
        <v>91317848</v>
      </c>
      <c r="B1554" t="s">
        <v>9827</v>
      </c>
      <c r="C1554" t="s">
        <v>8277</v>
      </c>
      <c r="D1554" t="s">
        <v>6505</v>
      </c>
      <c r="E1554" t="s">
        <v>6505</v>
      </c>
      <c r="F1554" t="s">
        <v>6506</v>
      </c>
      <c r="G1554" t="s">
        <v>6507</v>
      </c>
    </row>
    <row r="1555" spans="1:7">
      <c r="A1555">
        <v>91317850</v>
      </c>
      <c r="B1555" t="s">
        <v>9828</v>
      </c>
      <c r="C1555" t="s">
        <v>8277</v>
      </c>
      <c r="D1555" t="s">
        <v>6505</v>
      </c>
      <c r="E1555" t="s">
        <v>6505</v>
      </c>
      <c r="F1555" t="s">
        <v>6506</v>
      </c>
      <c r="G1555" t="s">
        <v>6507</v>
      </c>
    </row>
    <row r="1556" spans="1:7">
      <c r="A1556">
        <v>91317852</v>
      </c>
      <c r="B1556" t="s">
        <v>9829</v>
      </c>
      <c r="C1556" t="s">
        <v>8277</v>
      </c>
      <c r="D1556" t="s">
        <v>6505</v>
      </c>
      <c r="E1556" t="s">
        <v>6505</v>
      </c>
      <c r="F1556" t="s">
        <v>6506</v>
      </c>
      <c r="G1556" t="s">
        <v>6507</v>
      </c>
    </row>
    <row r="1557" spans="1:7">
      <c r="A1557">
        <v>91317854</v>
      </c>
      <c r="B1557" t="s">
        <v>9830</v>
      </c>
      <c r="C1557" t="s">
        <v>8277</v>
      </c>
      <c r="D1557" t="s">
        <v>6505</v>
      </c>
      <c r="E1557" t="s">
        <v>6505</v>
      </c>
      <c r="F1557" t="s">
        <v>6506</v>
      </c>
      <c r="G1557" t="s">
        <v>6507</v>
      </c>
    </row>
    <row r="1558" spans="1:7">
      <c r="A1558">
        <v>91317856</v>
      </c>
      <c r="B1558" t="s">
        <v>9831</v>
      </c>
      <c r="C1558" t="s">
        <v>8277</v>
      </c>
      <c r="D1558" t="s">
        <v>6505</v>
      </c>
      <c r="E1558" t="s">
        <v>6505</v>
      </c>
      <c r="F1558" t="s">
        <v>6506</v>
      </c>
      <c r="G1558" t="s">
        <v>6507</v>
      </c>
    </row>
    <row r="1559" spans="1:7">
      <c r="A1559">
        <v>91317858</v>
      </c>
      <c r="B1559" t="s">
        <v>9832</v>
      </c>
      <c r="C1559" t="s">
        <v>8277</v>
      </c>
      <c r="D1559" t="s">
        <v>6505</v>
      </c>
      <c r="E1559" t="s">
        <v>6505</v>
      </c>
      <c r="F1559" t="s">
        <v>6506</v>
      </c>
      <c r="G1559" t="s">
        <v>6507</v>
      </c>
    </row>
    <row r="1560" spans="1:7">
      <c r="A1560">
        <v>91318070</v>
      </c>
      <c r="B1560" t="s">
        <v>9833</v>
      </c>
      <c r="C1560" t="s">
        <v>8277</v>
      </c>
      <c r="D1560" t="s">
        <v>6505</v>
      </c>
      <c r="E1560" t="s">
        <v>6505</v>
      </c>
      <c r="F1560" t="s">
        <v>6506</v>
      </c>
      <c r="G1560" t="s">
        <v>6507</v>
      </c>
    </row>
    <row r="1561" spans="1:7">
      <c r="A1561">
        <v>91318072</v>
      </c>
      <c r="B1561" t="s">
        <v>9834</v>
      </c>
      <c r="C1561" t="s">
        <v>8277</v>
      </c>
      <c r="D1561" t="s">
        <v>6505</v>
      </c>
      <c r="E1561" t="s">
        <v>6505</v>
      </c>
      <c r="F1561" t="s">
        <v>6506</v>
      </c>
      <c r="G1561" t="s">
        <v>6507</v>
      </c>
    </row>
    <row r="1562" spans="1:7">
      <c r="A1562">
        <v>91318074</v>
      </c>
      <c r="B1562" t="s">
        <v>9835</v>
      </c>
      <c r="C1562" t="s">
        <v>8277</v>
      </c>
      <c r="D1562" t="s">
        <v>6505</v>
      </c>
      <c r="E1562" t="s">
        <v>6505</v>
      </c>
      <c r="F1562" t="s">
        <v>6506</v>
      </c>
      <c r="G1562" t="s">
        <v>6507</v>
      </c>
    </row>
    <row r="1563" spans="1:7">
      <c r="A1563">
        <v>91318076</v>
      </c>
      <c r="B1563" t="s">
        <v>9836</v>
      </c>
      <c r="C1563" t="s">
        <v>8277</v>
      </c>
      <c r="D1563" t="s">
        <v>6505</v>
      </c>
      <c r="E1563" t="s">
        <v>6505</v>
      </c>
      <c r="F1563" t="s">
        <v>6506</v>
      </c>
      <c r="G1563" t="s">
        <v>6507</v>
      </c>
    </row>
    <row r="1564" spans="1:7">
      <c r="A1564">
        <v>91318078</v>
      </c>
      <c r="B1564" t="s">
        <v>9837</v>
      </c>
      <c r="C1564" t="s">
        <v>8277</v>
      </c>
      <c r="D1564" t="s">
        <v>6505</v>
      </c>
      <c r="E1564" t="s">
        <v>6505</v>
      </c>
      <c r="F1564" t="s">
        <v>6506</v>
      </c>
      <c r="G1564" t="s">
        <v>6507</v>
      </c>
    </row>
    <row r="1565" spans="1:7">
      <c r="A1565">
        <v>91318080</v>
      </c>
      <c r="B1565" t="s">
        <v>9838</v>
      </c>
      <c r="C1565" t="s">
        <v>8277</v>
      </c>
      <c r="D1565" t="s">
        <v>6505</v>
      </c>
      <c r="E1565" t="s">
        <v>6505</v>
      </c>
      <c r="F1565" t="s">
        <v>6506</v>
      </c>
      <c r="G1565" t="s">
        <v>6507</v>
      </c>
    </row>
    <row r="1566" spans="1:7">
      <c r="A1566">
        <v>91318082</v>
      </c>
      <c r="B1566" t="s">
        <v>9839</v>
      </c>
      <c r="C1566" t="s">
        <v>8277</v>
      </c>
      <c r="D1566" t="s">
        <v>6505</v>
      </c>
      <c r="E1566" t="s">
        <v>6505</v>
      </c>
      <c r="F1566" t="s">
        <v>6506</v>
      </c>
      <c r="G1566" t="s">
        <v>6507</v>
      </c>
    </row>
    <row r="1567" spans="1:7">
      <c r="A1567">
        <v>91318278</v>
      </c>
      <c r="B1567" t="s">
        <v>9840</v>
      </c>
      <c r="C1567" t="s">
        <v>8277</v>
      </c>
      <c r="D1567" t="s">
        <v>6505</v>
      </c>
      <c r="E1567" t="s">
        <v>6505</v>
      </c>
      <c r="F1567" t="s">
        <v>6506</v>
      </c>
      <c r="G1567" t="s">
        <v>6507</v>
      </c>
    </row>
    <row r="1568" spans="1:7">
      <c r="A1568">
        <v>91318280</v>
      </c>
      <c r="B1568" t="s">
        <v>9841</v>
      </c>
      <c r="C1568" t="s">
        <v>8277</v>
      </c>
      <c r="D1568" t="s">
        <v>6505</v>
      </c>
      <c r="E1568" t="s">
        <v>6505</v>
      </c>
      <c r="F1568" t="s">
        <v>6506</v>
      </c>
      <c r="G1568" t="s">
        <v>6507</v>
      </c>
    </row>
    <row r="1569" spans="1:7">
      <c r="A1569">
        <v>91318282</v>
      </c>
      <c r="B1569" t="s">
        <v>9842</v>
      </c>
      <c r="C1569" t="s">
        <v>8277</v>
      </c>
      <c r="D1569" t="s">
        <v>6505</v>
      </c>
      <c r="E1569" t="s">
        <v>6505</v>
      </c>
      <c r="F1569" t="s">
        <v>6506</v>
      </c>
      <c r="G1569" t="s">
        <v>6507</v>
      </c>
    </row>
    <row r="1570" spans="1:7">
      <c r="A1570">
        <v>91318284</v>
      </c>
      <c r="B1570" t="s">
        <v>9843</v>
      </c>
      <c r="C1570" t="s">
        <v>8277</v>
      </c>
      <c r="D1570" t="s">
        <v>6505</v>
      </c>
      <c r="E1570" t="s">
        <v>6505</v>
      </c>
      <c r="F1570" t="s">
        <v>6506</v>
      </c>
      <c r="G1570" t="s">
        <v>6507</v>
      </c>
    </row>
    <row r="1571" spans="1:7">
      <c r="A1571">
        <v>91318286</v>
      </c>
      <c r="B1571" t="s">
        <v>9844</v>
      </c>
      <c r="C1571" t="s">
        <v>8277</v>
      </c>
      <c r="D1571" t="s">
        <v>6505</v>
      </c>
      <c r="E1571" t="s">
        <v>6505</v>
      </c>
      <c r="F1571" t="s">
        <v>6506</v>
      </c>
      <c r="G1571" t="s">
        <v>6507</v>
      </c>
    </row>
    <row r="1572" spans="1:7">
      <c r="A1572">
        <v>91318288</v>
      </c>
      <c r="B1572" t="s">
        <v>9845</v>
      </c>
      <c r="C1572" t="s">
        <v>8277</v>
      </c>
      <c r="D1572" t="s">
        <v>6505</v>
      </c>
      <c r="E1572" t="s">
        <v>6505</v>
      </c>
      <c r="F1572" t="s">
        <v>6506</v>
      </c>
      <c r="G1572" t="s">
        <v>6507</v>
      </c>
    </row>
    <row r="1573" spans="1:7">
      <c r="A1573">
        <v>91318488</v>
      </c>
      <c r="B1573" t="s">
        <v>9846</v>
      </c>
      <c r="C1573" t="s">
        <v>8277</v>
      </c>
      <c r="D1573" t="s">
        <v>6505</v>
      </c>
      <c r="E1573" t="s">
        <v>6505</v>
      </c>
      <c r="F1573" t="s">
        <v>6506</v>
      </c>
      <c r="G1573" t="s">
        <v>6507</v>
      </c>
    </row>
    <row r="1574" spans="1:7">
      <c r="A1574">
        <v>91318490</v>
      </c>
      <c r="B1574" t="s">
        <v>9847</v>
      </c>
      <c r="C1574" t="s">
        <v>8277</v>
      </c>
      <c r="D1574" t="s">
        <v>6505</v>
      </c>
      <c r="E1574" t="s">
        <v>6505</v>
      </c>
      <c r="F1574" t="s">
        <v>6506</v>
      </c>
      <c r="G1574" t="s">
        <v>6507</v>
      </c>
    </row>
    <row r="1575" spans="1:7">
      <c r="A1575">
        <v>91318492</v>
      </c>
      <c r="B1575" t="s">
        <v>9848</v>
      </c>
      <c r="C1575" t="s">
        <v>8277</v>
      </c>
      <c r="D1575" t="s">
        <v>6505</v>
      </c>
      <c r="E1575" t="s">
        <v>6505</v>
      </c>
      <c r="F1575" t="s">
        <v>6506</v>
      </c>
      <c r="G1575" t="s">
        <v>6507</v>
      </c>
    </row>
    <row r="1576" spans="1:7">
      <c r="A1576">
        <v>91318494</v>
      </c>
      <c r="B1576" t="s">
        <v>9849</v>
      </c>
      <c r="C1576" t="s">
        <v>8277</v>
      </c>
      <c r="D1576" t="s">
        <v>6505</v>
      </c>
      <c r="E1576" t="s">
        <v>6505</v>
      </c>
      <c r="F1576" t="s">
        <v>6506</v>
      </c>
      <c r="G1576" t="s">
        <v>6507</v>
      </c>
    </row>
    <row r="1577" spans="1:7">
      <c r="A1577">
        <v>91318496</v>
      </c>
      <c r="B1577" t="s">
        <v>9850</v>
      </c>
      <c r="C1577" t="s">
        <v>8277</v>
      </c>
      <c r="D1577" t="s">
        <v>6505</v>
      </c>
      <c r="E1577" t="s">
        <v>6505</v>
      </c>
      <c r="F1577" t="s">
        <v>6506</v>
      </c>
      <c r="G1577" t="s">
        <v>6507</v>
      </c>
    </row>
    <row r="1578" spans="1:7">
      <c r="A1578">
        <v>91318498</v>
      </c>
      <c r="B1578" t="s">
        <v>9851</v>
      </c>
      <c r="C1578" t="s">
        <v>8277</v>
      </c>
      <c r="D1578" t="s">
        <v>6505</v>
      </c>
      <c r="E1578" t="s">
        <v>6505</v>
      </c>
      <c r="F1578" t="s">
        <v>6506</v>
      </c>
      <c r="G1578" t="s">
        <v>6507</v>
      </c>
    </row>
    <row r="1579" spans="1:7">
      <c r="A1579">
        <v>91318698</v>
      </c>
      <c r="B1579" t="s">
        <v>9852</v>
      </c>
      <c r="C1579" t="s">
        <v>8277</v>
      </c>
      <c r="D1579" t="s">
        <v>6505</v>
      </c>
      <c r="E1579" t="s">
        <v>6505</v>
      </c>
      <c r="F1579" t="s">
        <v>6506</v>
      </c>
      <c r="G1579" t="s">
        <v>6507</v>
      </c>
    </row>
    <row r="1580" spans="1:7">
      <c r="A1580">
        <v>91318700</v>
      </c>
      <c r="B1580" t="s">
        <v>9853</v>
      </c>
      <c r="C1580" t="s">
        <v>8277</v>
      </c>
      <c r="D1580" t="s">
        <v>6505</v>
      </c>
      <c r="E1580" t="s">
        <v>6505</v>
      </c>
      <c r="F1580" t="s">
        <v>6506</v>
      </c>
      <c r="G1580" t="s">
        <v>6507</v>
      </c>
    </row>
    <row r="1581" spans="1:7">
      <c r="A1581">
        <v>91318702</v>
      </c>
      <c r="B1581" t="s">
        <v>9854</v>
      </c>
      <c r="C1581" t="s">
        <v>8277</v>
      </c>
      <c r="D1581" t="s">
        <v>6505</v>
      </c>
      <c r="E1581" t="s">
        <v>6505</v>
      </c>
      <c r="F1581" t="s">
        <v>6506</v>
      </c>
      <c r="G1581" t="s">
        <v>6507</v>
      </c>
    </row>
    <row r="1582" spans="1:7">
      <c r="A1582">
        <v>91318704</v>
      </c>
      <c r="B1582" t="s">
        <v>9855</v>
      </c>
      <c r="C1582" t="s">
        <v>8277</v>
      </c>
      <c r="D1582" t="s">
        <v>6505</v>
      </c>
      <c r="E1582" t="s">
        <v>6505</v>
      </c>
      <c r="F1582" t="s">
        <v>6506</v>
      </c>
      <c r="G1582" t="s">
        <v>6507</v>
      </c>
    </row>
    <row r="1583" spans="1:7">
      <c r="A1583">
        <v>91318706</v>
      </c>
      <c r="B1583" t="s">
        <v>9856</v>
      </c>
      <c r="C1583" t="s">
        <v>8277</v>
      </c>
      <c r="D1583" t="s">
        <v>6505</v>
      </c>
      <c r="E1583" t="s">
        <v>6505</v>
      </c>
      <c r="F1583" t="s">
        <v>6506</v>
      </c>
      <c r="G1583" t="s">
        <v>6507</v>
      </c>
    </row>
    <row r="1584" spans="1:7">
      <c r="A1584">
        <v>91318708</v>
      </c>
      <c r="B1584" t="s">
        <v>9857</v>
      </c>
      <c r="C1584" t="s">
        <v>8277</v>
      </c>
      <c r="D1584" t="s">
        <v>6505</v>
      </c>
      <c r="E1584" t="s">
        <v>6505</v>
      </c>
      <c r="F1584" t="s">
        <v>6506</v>
      </c>
      <c r="G1584" t="s">
        <v>6507</v>
      </c>
    </row>
    <row r="1585" spans="1:7">
      <c r="A1585">
        <v>91319436</v>
      </c>
      <c r="B1585" t="s">
        <v>9858</v>
      </c>
      <c r="C1585" t="s">
        <v>8277</v>
      </c>
      <c r="D1585" t="s">
        <v>6505</v>
      </c>
      <c r="E1585" t="s">
        <v>6505</v>
      </c>
      <c r="F1585" t="s">
        <v>6506</v>
      </c>
      <c r="G1585" t="s">
        <v>6507</v>
      </c>
    </row>
    <row r="1586" spans="1:7">
      <c r="A1586">
        <v>91319438</v>
      </c>
      <c r="B1586" t="s">
        <v>9859</v>
      </c>
      <c r="C1586" t="s">
        <v>8277</v>
      </c>
      <c r="D1586" t="s">
        <v>6505</v>
      </c>
      <c r="E1586" t="s">
        <v>6505</v>
      </c>
      <c r="F1586" t="s">
        <v>6506</v>
      </c>
      <c r="G1586" t="s">
        <v>6507</v>
      </c>
    </row>
    <row r="1587" spans="1:7">
      <c r="A1587">
        <v>91319440</v>
      </c>
      <c r="B1587" t="s">
        <v>9860</v>
      </c>
      <c r="C1587" t="s">
        <v>8277</v>
      </c>
      <c r="D1587" t="s">
        <v>6505</v>
      </c>
      <c r="E1587" t="s">
        <v>6505</v>
      </c>
      <c r="F1587" t="s">
        <v>6506</v>
      </c>
      <c r="G1587" t="s">
        <v>6507</v>
      </c>
    </row>
    <row r="1588" spans="1:7">
      <c r="A1588">
        <v>91319442</v>
      </c>
      <c r="B1588" t="s">
        <v>9861</v>
      </c>
      <c r="C1588" t="s">
        <v>8277</v>
      </c>
      <c r="D1588" t="s">
        <v>6505</v>
      </c>
      <c r="E1588" t="s">
        <v>6505</v>
      </c>
      <c r="F1588" t="s">
        <v>6506</v>
      </c>
      <c r="G1588" t="s">
        <v>6507</v>
      </c>
    </row>
    <row r="1589" spans="1:7">
      <c r="A1589">
        <v>91319444</v>
      </c>
      <c r="B1589" t="s">
        <v>9862</v>
      </c>
      <c r="C1589" t="s">
        <v>8277</v>
      </c>
      <c r="D1589" t="s">
        <v>6505</v>
      </c>
      <c r="E1589" t="s">
        <v>6505</v>
      </c>
      <c r="F1589" t="s">
        <v>6506</v>
      </c>
      <c r="G1589" t="s">
        <v>6507</v>
      </c>
    </row>
    <row r="1590" spans="1:7">
      <c r="A1590">
        <v>91320122</v>
      </c>
      <c r="B1590" t="s">
        <v>9863</v>
      </c>
      <c r="C1590" t="s">
        <v>8277</v>
      </c>
      <c r="D1590" t="s">
        <v>6505</v>
      </c>
      <c r="E1590" t="s">
        <v>6505</v>
      </c>
      <c r="F1590" t="s">
        <v>6506</v>
      </c>
      <c r="G1590" t="s">
        <v>6507</v>
      </c>
    </row>
    <row r="1591" spans="1:7">
      <c r="A1591">
        <v>91320124</v>
      </c>
      <c r="B1591" t="s">
        <v>9864</v>
      </c>
      <c r="C1591" t="s">
        <v>8277</v>
      </c>
      <c r="D1591" t="s">
        <v>6505</v>
      </c>
      <c r="E1591" t="s">
        <v>6505</v>
      </c>
      <c r="F1591" t="s">
        <v>6506</v>
      </c>
      <c r="G1591" t="s">
        <v>6507</v>
      </c>
    </row>
    <row r="1592" spans="1:7">
      <c r="A1592">
        <v>91320126</v>
      </c>
      <c r="B1592" t="s">
        <v>9865</v>
      </c>
      <c r="C1592" t="s">
        <v>8277</v>
      </c>
      <c r="D1592" t="s">
        <v>6505</v>
      </c>
      <c r="E1592" t="s">
        <v>6505</v>
      </c>
      <c r="F1592" t="s">
        <v>6506</v>
      </c>
      <c r="G1592" t="s">
        <v>6507</v>
      </c>
    </row>
    <row r="1593" spans="1:7">
      <c r="A1593">
        <v>91320128</v>
      </c>
      <c r="B1593" t="s">
        <v>9866</v>
      </c>
      <c r="C1593" t="s">
        <v>8277</v>
      </c>
      <c r="D1593" t="s">
        <v>6505</v>
      </c>
      <c r="E1593" t="s">
        <v>6505</v>
      </c>
      <c r="F1593" t="s">
        <v>6506</v>
      </c>
      <c r="G1593" t="s">
        <v>6507</v>
      </c>
    </row>
    <row r="1594" spans="1:7">
      <c r="A1594">
        <v>91320130</v>
      </c>
      <c r="B1594" t="s">
        <v>9867</v>
      </c>
      <c r="C1594" t="s">
        <v>8277</v>
      </c>
      <c r="D1594" t="s">
        <v>6505</v>
      </c>
      <c r="E1594" t="s">
        <v>6505</v>
      </c>
      <c r="F1594" t="s">
        <v>6506</v>
      </c>
      <c r="G1594" t="s">
        <v>6507</v>
      </c>
    </row>
    <row r="1595" spans="1:7">
      <c r="A1595">
        <v>91320132</v>
      </c>
      <c r="B1595" t="s">
        <v>9868</v>
      </c>
      <c r="C1595" t="s">
        <v>8277</v>
      </c>
      <c r="D1595" t="s">
        <v>6505</v>
      </c>
      <c r="E1595" t="s">
        <v>6505</v>
      </c>
      <c r="F1595" t="s">
        <v>6506</v>
      </c>
      <c r="G1595" t="s">
        <v>6507</v>
      </c>
    </row>
    <row r="1596" spans="1:7">
      <c r="A1596">
        <v>91320170</v>
      </c>
      <c r="B1596" t="s">
        <v>9869</v>
      </c>
      <c r="C1596" t="s">
        <v>8277</v>
      </c>
      <c r="D1596" t="s">
        <v>6505</v>
      </c>
      <c r="E1596" t="s">
        <v>6505</v>
      </c>
      <c r="F1596" t="s">
        <v>6506</v>
      </c>
      <c r="G1596" t="s">
        <v>6507</v>
      </c>
    </row>
    <row r="1597" spans="1:7">
      <c r="A1597">
        <v>91320172</v>
      </c>
      <c r="B1597" t="s">
        <v>9870</v>
      </c>
      <c r="C1597" t="s">
        <v>8277</v>
      </c>
      <c r="D1597" t="s">
        <v>6505</v>
      </c>
      <c r="E1597" t="s">
        <v>6505</v>
      </c>
      <c r="F1597" t="s">
        <v>6506</v>
      </c>
      <c r="G1597" t="s">
        <v>6507</v>
      </c>
    </row>
    <row r="1598" spans="1:7">
      <c r="A1598">
        <v>91320174</v>
      </c>
      <c r="B1598" t="s">
        <v>9871</v>
      </c>
      <c r="C1598" t="s">
        <v>8277</v>
      </c>
      <c r="D1598" t="s">
        <v>6505</v>
      </c>
      <c r="E1598" t="s">
        <v>6505</v>
      </c>
      <c r="F1598" t="s">
        <v>6506</v>
      </c>
      <c r="G1598" t="s">
        <v>6507</v>
      </c>
    </row>
    <row r="1599" spans="1:7">
      <c r="A1599">
        <v>91320176</v>
      </c>
      <c r="B1599" t="s">
        <v>9872</v>
      </c>
      <c r="C1599" t="s">
        <v>8277</v>
      </c>
      <c r="D1599" t="s">
        <v>6505</v>
      </c>
      <c r="E1599" t="s">
        <v>6505</v>
      </c>
      <c r="F1599" t="s">
        <v>6506</v>
      </c>
      <c r="G1599" t="s">
        <v>6507</v>
      </c>
    </row>
    <row r="1600" spans="1:7">
      <c r="A1600">
        <v>91320178</v>
      </c>
      <c r="B1600" t="s">
        <v>9873</v>
      </c>
      <c r="C1600" t="s">
        <v>8277</v>
      </c>
      <c r="D1600" t="s">
        <v>6505</v>
      </c>
      <c r="E1600" t="s">
        <v>6505</v>
      </c>
      <c r="F1600" t="s">
        <v>6506</v>
      </c>
      <c r="G1600" t="s">
        <v>6507</v>
      </c>
    </row>
    <row r="1601" spans="1:7">
      <c r="A1601">
        <v>91320180</v>
      </c>
      <c r="B1601" t="s">
        <v>9874</v>
      </c>
      <c r="C1601" t="s">
        <v>8277</v>
      </c>
      <c r="D1601" t="s">
        <v>6505</v>
      </c>
      <c r="E1601" t="s">
        <v>6505</v>
      </c>
      <c r="F1601" t="s">
        <v>6506</v>
      </c>
      <c r="G1601" t="s">
        <v>6507</v>
      </c>
    </row>
    <row r="1602" spans="1:7">
      <c r="A1602">
        <v>91320218</v>
      </c>
      <c r="B1602" t="s">
        <v>9875</v>
      </c>
      <c r="C1602" t="s">
        <v>8277</v>
      </c>
      <c r="D1602" t="s">
        <v>6505</v>
      </c>
      <c r="E1602" t="s">
        <v>6505</v>
      </c>
      <c r="F1602" t="s">
        <v>6506</v>
      </c>
      <c r="G1602" t="s">
        <v>6507</v>
      </c>
    </row>
    <row r="1603" spans="1:7">
      <c r="A1603">
        <v>91320220</v>
      </c>
      <c r="B1603" t="s">
        <v>9876</v>
      </c>
      <c r="C1603" t="s">
        <v>8277</v>
      </c>
      <c r="D1603" t="s">
        <v>6505</v>
      </c>
      <c r="E1603" t="s">
        <v>6505</v>
      </c>
      <c r="F1603" t="s">
        <v>6506</v>
      </c>
      <c r="G1603" t="s">
        <v>6507</v>
      </c>
    </row>
    <row r="1604" spans="1:7">
      <c r="A1604">
        <v>91320222</v>
      </c>
      <c r="B1604" t="s">
        <v>9877</v>
      </c>
      <c r="C1604" t="s">
        <v>8277</v>
      </c>
      <c r="D1604" t="s">
        <v>6505</v>
      </c>
      <c r="E1604" t="s">
        <v>6505</v>
      </c>
      <c r="F1604" t="s">
        <v>6506</v>
      </c>
      <c r="G1604" t="s">
        <v>6507</v>
      </c>
    </row>
    <row r="1605" spans="1:7">
      <c r="A1605">
        <v>91320224</v>
      </c>
      <c r="B1605" t="s">
        <v>9878</v>
      </c>
      <c r="C1605" t="s">
        <v>8277</v>
      </c>
      <c r="D1605" t="s">
        <v>6505</v>
      </c>
      <c r="E1605" t="s">
        <v>6505</v>
      </c>
      <c r="F1605" t="s">
        <v>6506</v>
      </c>
      <c r="G1605" t="s">
        <v>6507</v>
      </c>
    </row>
    <row r="1606" spans="1:7">
      <c r="A1606">
        <v>91320226</v>
      </c>
      <c r="B1606" t="s">
        <v>9879</v>
      </c>
      <c r="C1606" t="s">
        <v>8277</v>
      </c>
      <c r="D1606" t="s">
        <v>6505</v>
      </c>
      <c r="E1606" t="s">
        <v>6505</v>
      </c>
      <c r="F1606" t="s">
        <v>6506</v>
      </c>
      <c r="G1606" t="s">
        <v>6507</v>
      </c>
    </row>
    <row r="1607" spans="1:7">
      <c r="A1607">
        <v>91320228</v>
      </c>
      <c r="B1607" t="s">
        <v>9880</v>
      </c>
      <c r="C1607" t="s">
        <v>8277</v>
      </c>
      <c r="D1607" t="s">
        <v>6505</v>
      </c>
      <c r="E1607" t="s">
        <v>6505</v>
      </c>
      <c r="F1607" t="s">
        <v>6506</v>
      </c>
      <c r="G1607" t="s">
        <v>6507</v>
      </c>
    </row>
    <row r="1608" spans="1:7">
      <c r="A1608">
        <v>91320266</v>
      </c>
      <c r="B1608" t="s">
        <v>9881</v>
      </c>
      <c r="C1608" t="s">
        <v>8277</v>
      </c>
      <c r="D1608" t="s">
        <v>6505</v>
      </c>
      <c r="E1608" t="s">
        <v>6505</v>
      </c>
      <c r="F1608" t="s">
        <v>6506</v>
      </c>
      <c r="G1608" t="s">
        <v>6507</v>
      </c>
    </row>
    <row r="1609" spans="1:7">
      <c r="A1609">
        <v>91320268</v>
      </c>
      <c r="B1609" t="s">
        <v>9882</v>
      </c>
      <c r="C1609" t="s">
        <v>8277</v>
      </c>
      <c r="D1609" t="s">
        <v>6505</v>
      </c>
      <c r="E1609" t="s">
        <v>6505</v>
      </c>
      <c r="F1609" t="s">
        <v>6506</v>
      </c>
      <c r="G1609" t="s">
        <v>6507</v>
      </c>
    </row>
    <row r="1610" spans="1:7">
      <c r="A1610">
        <v>91320270</v>
      </c>
      <c r="B1610" t="s">
        <v>9883</v>
      </c>
      <c r="C1610" t="s">
        <v>8277</v>
      </c>
      <c r="D1610" t="s">
        <v>6505</v>
      </c>
      <c r="E1610" t="s">
        <v>6505</v>
      </c>
      <c r="F1610" t="s">
        <v>6506</v>
      </c>
      <c r="G1610" t="s">
        <v>6507</v>
      </c>
    </row>
    <row r="1611" spans="1:7">
      <c r="A1611">
        <v>91320272</v>
      </c>
      <c r="B1611" t="s">
        <v>9884</v>
      </c>
      <c r="C1611" t="s">
        <v>8277</v>
      </c>
      <c r="D1611" t="s">
        <v>6505</v>
      </c>
      <c r="E1611" t="s">
        <v>6505</v>
      </c>
      <c r="F1611" t="s">
        <v>6506</v>
      </c>
      <c r="G1611" t="s">
        <v>6507</v>
      </c>
    </row>
    <row r="1612" spans="1:7">
      <c r="A1612">
        <v>91320274</v>
      </c>
      <c r="B1612" t="s">
        <v>9885</v>
      </c>
      <c r="C1612" t="s">
        <v>8277</v>
      </c>
      <c r="D1612" t="s">
        <v>6505</v>
      </c>
      <c r="E1612" t="s">
        <v>6505</v>
      </c>
      <c r="F1612" t="s">
        <v>6506</v>
      </c>
      <c r="G1612" t="s">
        <v>6507</v>
      </c>
    </row>
    <row r="1613" spans="1:7">
      <c r="A1613">
        <v>91320276</v>
      </c>
      <c r="B1613" t="s">
        <v>9886</v>
      </c>
      <c r="C1613" t="s">
        <v>8277</v>
      </c>
      <c r="D1613" t="s">
        <v>6505</v>
      </c>
      <c r="E1613" t="s">
        <v>6505</v>
      </c>
      <c r="F1613" t="s">
        <v>6506</v>
      </c>
      <c r="G1613" t="s">
        <v>6507</v>
      </c>
    </row>
    <row r="1614" spans="1:7">
      <c r="A1614">
        <v>91320278</v>
      </c>
      <c r="B1614" t="s">
        <v>9887</v>
      </c>
      <c r="C1614" t="s">
        <v>8277</v>
      </c>
      <c r="D1614" t="s">
        <v>6505</v>
      </c>
      <c r="E1614" t="s">
        <v>6505</v>
      </c>
      <c r="F1614" t="s">
        <v>6506</v>
      </c>
      <c r="G1614" t="s">
        <v>6507</v>
      </c>
    </row>
    <row r="1615" spans="1:7">
      <c r="A1615">
        <v>91320308</v>
      </c>
      <c r="B1615" t="s">
        <v>9888</v>
      </c>
      <c r="C1615" t="s">
        <v>8277</v>
      </c>
      <c r="D1615" t="s">
        <v>6505</v>
      </c>
      <c r="E1615" t="s">
        <v>6505</v>
      </c>
      <c r="F1615" t="s">
        <v>6506</v>
      </c>
      <c r="G1615" t="s">
        <v>6507</v>
      </c>
    </row>
    <row r="1616" spans="1:7">
      <c r="A1616">
        <v>91320310</v>
      </c>
      <c r="B1616" t="s">
        <v>9889</v>
      </c>
      <c r="C1616" t="s">
        <v>8277</v>
      </c>
      <c r="D1616" t="s">
        <v>6505</v>
      </c>
      <c r="E1616" t="s">
        <v>6505</v>
      </c>
      <c r="F1616" t="s">
        <v>6506</v>
      </c>
      <c r="G1616" t="s">
        <v>6507</v>
      </c>
    </row>
    <row r="1617" spans="1:7">
      <c r="A1617">
        <v>91320312</v>
      </c>
      <c r="B1617" t="s">
        <v>9890</v>
      </c>
      <c r="C1617" t="s">
        <v>8277</v>
      </c>
      <c r="D1617" t="s">
        <v>6505</v>
      </c>
      <c r="E1617" t="s">
        <v>6505</v>
      </c>
      <c r="F1617" t="s">
        <v>6506</v>
      </c>
      <c r="G1617" t="s">
        <v>6507</v>
      </c>
    </row>
    <row r="1618" spans="1:7">
      <c r="A1618">
        <v>91320314</v>
      </c>
      <c r="B1618" t="s">
        <v>9891</v>
      </c>
      <c r="C1618" t="s">
        <v>8277</v>
      </c>
      <c r="D1618" t="s">
        <v>6505</v>
      </c>
      <c r="E1618" t="s">
        <v>6505</v>
      </c>
      <c r="F1618" t="s">
        <v>6506</v>
      </c>
      <c r="G1618" t="s">
        <v>6507</v>
      </c>
    </row>
    <row r="1619" spans="1:7">
      <c r="A1619">
        <v>91320316</v>
      </c>
      <c r="B1619" t="s">
        <v>9892</v>
      </c>
      <c r="C1619" t="s">
        <v>8277</v>
      </c>
      <c r="D1619" t="s">
        <v>6505</v>
      </c>
      <c r="E1619" t="s">
        <v>6505</v>
      </c>
      <c r="F1619" t="s">
        <v>6506</v>
      </c>
      <c r="G1619" t="s">
        <v>6507</v>
      </c>
    </row>
    <row r="1620" spans="1:7">
      <c r="A1620">
        <v>91320318</v>
      </c>
      <c r="B1620" t="s">
        <v>9893</v>
      </c>
      <c r="C1620" t="s">
        <v>8277</v>
      </c>
      <c r="D1620" t="s">
        <v>6505</v>
      </c>
      <c r="E1620" t="s">
        <v>6505</v>
      </c>
      <c r="F1620" t="s">
        <v>6506</v>
      </c>
      <c r="G1620" t="s">
        <v>6507</v>
      </c>
    </row>
    <row r="1621" spans="1:7">
      <c r="A1621">
        <v>91320320</v>
      </c>
      <c r="B1621" t="s">
        <v>9894</v>
      </c>
      <c r="C1621" t="s">
        <v>8277</v>
      </c>
      <c r="D1621" t="s">
        <v>6505</v>
      </c>
      <c r="E1621" t="s">
        <v>6505</v>
      </c>
      <c r="F1621" t="s">
        <v>6506</v>
      </c>
      <c r="G1621" t="s">
        <v>6507</v>
      </c>
    </row>
    <row r="1622" spans="1:7">
      <c r="A1622">
        <v>91320350</v>
      </c>
      <c r="B1622" t="s">
        <v>9895</v>
      </c>
      <c r="C1622" t="s">
        <v>8277</v>
      </c>
      <c r="D1622" t="s">
        <v>6505</v>
      </c>
      <c r="E1622" t="s">
        <v>6505</v>
      </c>
      <c r="F1622" t="s">
        <v>6506</v>
      </c>
      <c r="G1622" t="s">
        <v>6507</v>
      </c>
    </row>
    <row r="1623" spans="1:7">
      <c r="A1623">
        <v>91320352</v>
      </c>
      <c r="B1623" t="s">
        <v>9896</v>
      </c>
      <c r="C1623" t="s">
        <v>8277</v>
      </c>
      <c r="D1623" t="s">
        <v>6505</v>
      </c>
      <c r="E1623" t="s">
        <v>6505</v>
      </c>
      <c r="F1623" t="s">
        <v>6506</v>
      </c>
      <c r="G1623" t="s">
        <v>6507</v>
      </c>
    </row>
    <row r="1624" spans="1:7">
      <c r="A1624">
        <v>91320354</v>
      </c>
      <c r="B1624" t="s">
        <v>9897</v>
      </c>
      <c r="C1624" t="s">
        <v>8277</v>
      </c>
      <c r="D1624" t="s">
        <v>6505</v>
      </c>
      <c r="E1624" t="s">
        <v>6505</v>
      </c>
      <c r="F1624" t="s">
        <v>6506</v>
      </c>
      <c r="G1624" t="s">
        <v>6507</v>
      </c>
    </row>
    <row r="1625" spans="1:7">
      <c r="A1625">
        <v>91320356</v>
      </c>
      <c r="B1625" t="s">
        <v>9898</v>
      </c>
      <c r="C1625" t="s">
        <v>8277</v>
      </c>
      <c r="D1625" t="s">
        <v>6505</v>
      </c>
      <c r="E1625" t="s">
        <v>6505</v>
      </c>
      <c r="F1625" t="s">
        <v>6506</v>
      </c>
      <c r="G1625" t="s">
        <v>6507</v>
      </c>
    </row>
    <row r="1626" spans="1:7">
      <c r="A1626">
        <v>91320358</v>
      </c>
      <c r="B1626" t="s">
        <v>9899</v>
      </c>
      <c r="C1626" t="s">
        <v>8277</v>
      </c>
      <c r="D1626" t="s">
        <v>6505</v>
      </c>
      <c r="E1626" t="s">
        <v>6505</v>
      </c>
      <c r="F1626" t="s">
        <v>6506</v>
      </c>
      <c r="G1626" t="s">
        <v>6507</v>
      </c>
    </row>
    <row r="1627" spans="1:7">
      <c r="A1627">
        <v>91320360</v>
      </c>
      <c r="B1627" t="s">
        <v>9900</v>
      </c>
      <c r="C1627" t="s">
        <v>8277</v>
      </c>
      <c r="D1627" t="s">
        <v>6505</v>
      </c>
      <c r="E1627" t="s">
        <v>6505</v>
      </c>
      <c r="F1627" t="s">
        <v>6506</v>
      </c>
      <c r="G1627" t="s">
        <v>6507</v>
      </c>
    </row>
    <row r="1628" spans="1:7">
      <c r="A1628">
        <v>91320362</v>
      </c>
      <c r="B1628" t="s">
        <v>9901</v>
      </c>
      <c r="C1628" t="s">
        <v>8277</v>
      </c>
      <c r="D1628" t="s">
        <v>6505</v>
      </c>
      <c r="E1628" t="s">
        <v>6505</v>
      </c>
      <c r="F1628" t="s">
        <v>6506</v>
      </c>
      <c r="G1628" t="s">
        <v>6507</v>
      </c>
    </row>
    <row r="1629" spans="1:7">
      <c r="A1629">
        <v>91320378</v>
      </c>
      <c r="B1629" t="s">
        <v>9902</v>
      </c>
      <c r="C1629" t="s">
        <v>8277</v>
      </c>
      <c r="D1629" t="s">
        <v>6505</v>
      </c>
      <c r="E1629" t="s">
        <v>6505</v>
      </c>
      <c r="F1629" t="s">
        <v>6506</v>
      </c>
      <c r="G1629" t="s">
        <v>6507</v>
      </c>
    </row>
    <row r="1630" spans="1:7">
      <c r="A1630">
        <v>91320380</v>
      </c>
      <c r="B1630" t="s">
        <v>9903</v>
      </c>
      <c r="C1630" t="s">
        <v>8277</v>
      </c>
      <c r="D1630" t="s">
        <v>6505</v>
      </c>
      <c r="E1630" t="s">
        <v>6505</v>
      </c>
      <c r="F1630" t="s">
        <v>6506</v>
      </c>
      <c r="G1630" t="s">
        <v>6507</v>
      </c>
    </row>
    <row r="1631" spans="1:7">
      <c r="A1631">
        <v>91320382</v>
      </c>
      <c r="B1631" t="s">
        <v>9904</v>
      </c>
      <c r="C1631" t="s">
        <v>8277</v>
      </c>
      <c r="D1631" t="s">
        <v>6505</v>
      </c>
      <c r="E1631" t="s">
        <v>6505</v>
      </c>
      <c r="F1631" t="s">
        <v>6506</v>
      </c>
      <c r="G1631" t="s">
        <v>6507</v>
      </c>
    </row>
    <row r="1632" spans="1:7">
      <c r="A1632">
        <v>91320384</v>
      </c>
      <c r="B1632" t="s">
        <v>9905</v>
      </c>
      <c r="C1632" t="s">
        <v>8277</v>
      </c>
      <c r="D1632" t="s">
        <v>6505</v>
      </c>
      <c r="E1632" t="s">
        <v>6505</v>
      </c>
      <c r="F1632" t="s">
        <v>6506</v>
      </c>
      <c r="G1632" t="s">
        <v>6507</v>
      </c>
    </row>
    <row r="1633" spans="1:7">
      <c r="A1633">
        <v>91320386</v>
      </c>
      <c r="B1633" t="s">
        <v>9906</v>
      </c>
      <c r="C1633" t="s">
        <v>8277</v>
      </c>
      <c r="D1633" t="s">
        <v>6505</v>
      </c>
      <c r="E1633" t="s">
        <v>6505</v>
      </c>
      <c r="F1633" t="s">
        <v>6506</v>
      </c>
      <c r="G1633" t="s">
        <v>6507</v>
      </c>
    </row>
    <row r="1634" spans="1:7">
      <c r="A1634">
        <v>91320388</v>
      </c>
      <c r="B1634" t="s">
        <v>9907</v>
      </c>
      <c r="C1634" t="s">
        <v>8277</v>
      </c>
      <c r="D1634" t="s">
        <v>6505</v>
      </c>
      <c r="E1634" t="s">
        <v>6505</v>
      </c>
      <c r="F1634" t="s">
        <v>6506</v>
      </c>
      <c r="G1634" t="s">
        <v>6507</v>
      </c>
    </row>
    <row r="1635" spans="1:7">
      <c r="A1635">
        <v>91317636</v>
      </c>
      <c r="B1635" t="s">
        <v>9908</v>
      </c>
      <c r="C1635" t="s">
        <v>8277</v>
      </c>
      <c r="D1635" t="s">
        <v>6505</v>
      </c>
      <c r="E1635" t="s">
        <v>6505</v>
      </c>
      <c r="F1635" t="s">
        <v>6506</v>
      </c>
      <c r="G1635" t="s">
        <v>6507</v>
      </c>
    </row>
    <row r="1636" spans="1:7">
      <c r="A1636">
        <v>91317638</v>
      </c>
      <c r="B1636" t="s">
        <v>9909</v>
      </c>
      <c r="C1636" t="s">
        <v>8277</v>
      </c>
      <c r="D1636" t="s">
        <v>6505</v>
      </c>
      <c r="E1636" t="s">
        <v>6505</v>
      </c>
      <c r="F1636" t="s">
        <v>6506</v>
      </c>
      <c r="G1636" t="s">
        <v>6507</v>
      </c>
    </row>
    <row r="1637" spans="1:7">
      <c r="A1637">
        <v>91317640</v>
      </c>
      <c r="B1637" t="s">
        <v>9910</v>
      </c>
      <c r="C1637" t="s">
        <v>8277</v>
      </c>
      <c r="D1637" t="s">
        <v>6505</v>
      </c>
      <c r="E1637" t="s">
        <v>6505</v>
      </c>
      <c r="F1637" t="s">
        <v>6506</v>
      </c>
      <c r="G1637" t="s">
        <v>6507</v>
      </c>
    </row>
    <row r="1638" spans="1:7">
      <c r="A1638">
        <v>91317642</v>
      </c>
      <c r="B1638" t="s">
        <v>9911</v>
      </c>
      <c r="C1638" t="s">
        <v>8277</v>
      </c>
      <c r="D1638" t="s">
        <v>6505</v>
      </c>
      <c r="E1638" t="s">
        <v>6505</v>
      </c>
      <c r="F1638" t="s">
        <v>6506</v>
      </c>
      <c r="G1638" t="s">
        <v>6507</v>
      </c>
    </row>
    <row r="1639" spans="1:7">
      <c r="A1639">
        <v>91317644</v>
      </c>
      <c r="B1639" t="s">
        <v>9912</v>
      </c>
      <c r="C1639" t="s">
        <v>8277</v>
      </c>
      <c r="D1639" t="s">
        <v>6505</v>
      </c>
      <c r="E1639" t="s">
        <v>6505</v>
      </c>
      <c r="F1639" t="s">
        <v>6506</v>
      </c>
      <c r="G1639" t="s">
        <v>6507</v>
      </c>
    </row>
    <row r="1640" spans="1:7">
      <c r="A1640">
        <v>91317646</v>
      </c>
      <c r="B1640" t="s">
        <v>9913</v>
      </c>
      <c r="C1640" t="s">
        <v>8277</v>
      </c>
      <c r="D1640" t="s">
        <v>6505</v>
      </c>
      <c r="E1640" t="s">
        <v>6505</v>
      </c>
      <c r="F1640" t="s">
        <v>6506</v>
      </c>
      <c r="G1640" t="s">
        <v>6507</v>
      </c>
    </row>
    <row r="1641" spans="1:7">
      <c r="A1641">
        <v>91317648</v>
      </c>
      <c r="B1641" t="s">
        <v>9914</v>
      </c>
      <c r="C1641" t="s">
        <v>8277</v>
      </c>
      <c r="D1641" t="s">
        <v>6505</v>
      </c>
      <c r="E1641" t="s">
        <v>6505</v>
      </c>
      <c r="F1641" t="s">
        <v>6506</v>
      </c>
      <c r="G1641" t="s">
        <v>6507</v>
      </c>
    </row>
    <row r="1642" spans="1:7">
      <c r="A1642">
        <v>91317860</v>
      </c>
      <c r="B1642" t="s">
        <v>9915</v>
      </c>
      <c r="C1642" t="s">
        <v>8277</v>
      </c>
      <c r="D1642" t="s">
        <v>6505</v>
      </c>
      <c r="E1642" t="s">
        <v>6505</v>
      </c>
      <c r="F1642" t="s">
        <v>6506</v>
      </c>
      <c r="G1642" t="s">
        <v>6507</v>
      </c>
    </row>
    <row r="1643" spans="1:7">
      <c r="A1643">
        <v>91317862</v>
      </c>
      <c r="B1643" t="s">
        <v>9916</v>
      </c>
      <c r="C1643" t="s">
        <v>8277</v>
      </c>
      <c r="D1643" t="s">
        <v>6505</v>
      </c>
      <c r="E1643" t="s">
        <v>6505</v>
      </c>
      <c r="F1643" t="s">
        <v>6506</v>
      </c>
      <c r="G1643" t="s">
        <v>6507</v>
      </c>
    </row>
    <row r="1644" spans="1:7">
      <c r="A1644">
        <v>91317864</v>
      </c>
      <c r="B1644" t="s">
        <v>9917</v>
      </c>
      <c r="C1644" t="s">
        <v>8277</v>
      </c>
      <c r="D1644" t="s">
        <v>6505</v>
      </c>
      <c r="E1644" t="s">
        <v>6505</v>
      </c>
      <c r="F1644" t="s">
        <v>6506</v>
      </c>
      <c r="G1644" t="s">
        <v>6507</v>
      </c>
    </row>
    <row r="1645" spans="1:7">
      <c r="A1645">
        <v>91317866</v>
      </c>
      <c r="B1645" t="s">
        <v>9918</v>
      </c>
      <c r="C1645" t="s">
        <v>8277</v>
      </c>
      <c r="D1645" t="s">
        <v>6505</v>
      </c>
      <c r="E1645" t="s">
        <v>6505</v>
      </c>
      <c r="F1645" t="s">
        <v>6506</v>
      </c>
      <c r="G1645" t="s">
        <v>6507</v>
      </c>
    </row>
    <row r="1646" spans="1:7">
      <c r="A1646">
        <v>91317868</v>
      </c>
      <c r="B1646" t="s">
        <v>9919</v>
      </c>
      <c r="C1646" t="s">
        <v>8277</v>
      </c>
      <c r="D1646" t="s">
        <v>6505</v>
      </c>
      <c r="E1646" t="s">
        <v>6505</v>
      </c>
      <c r="F1646" t="s">
        <v>6506</v>
      </c>
      <c r="G1646" t="s">
        <v>6507</v>
      </c>
    </row>
    <row r="1647" spans="1:7">
      <c r="A1647">
        <v>91317870</v>
      </c>
      <c r="B1647" t="s">
        <v>9920</v>
      </c>
      <c r="C1647" t="s">
        <v>8277</v>
      </c>
      <c r="D1647" t="s">
        <v>6505</v>
      </c>
      <c r="E1647" t="s">
        <v>6505</v>
      </c>
      <c r="F1647" t="s">
        <v>6506</v>
      </c>
      <c r="G1647" t="s">
        <v>6507</v>
      </c>
    </row>
    <row r="1648" spans="1:7">
      <c r="A1648">
        <v>91317872</v>
      </c>
      <c r="B1648" t="s">
        <v>9921</v>
      </c>
      <c r="C1648" t="s">
        <v>8277</v>
      </c>
      <c r="D1648" t="s">
        <v>6505</v>
      </c>
      <c r="E1648" t="s">
        <v>6505</v>
      </c>
      <c r="F1648" t="s">
        <v>6506</v>
      </c>
      <c r="G1648" t="s">
        <v>6507</v>
      </c>
    </row>
    <row r="1649" spans="1:7">
      <c r="A1649">
        <v>91318084</v>
      </c>
      <c r="B1649" t="s">
        <v>9922</v>
      </c>
      <c r="C1649" t="s">
        <v>8277</v>
      </c>
      <c r="D1649" t="s">
        <v>6505</v>
      </c>
      <c r="E1649" t="s">
        <v>6505</v>
      </c>
      <c r="F1649" t="s">
        <v>6506</v>
      </c>
      <c r="G1649" t="s">
        <v>6507</v>
      </c>
    </row>
    <row r="1650" spans="1:7">
      <c r="A1650">
        <v>91318086</v>
      </c>
      <c r="B1650" t="s">
        <v>9923</v>
      </c>
      <c r="C1650" t="s">
        <v>8277</v>
      </c>
      <c r="D1650" t="s">
        <v>6505</v>
      </c>
      <c r="E1650" t="s">
        <v>6505</v>
      </c>
      <c r="F1650" t="s">
        <v>6506</v>
      </c>
      <c r="G1650" t="s">
        <v>6507</v>
      </c>
    </row>
    <row r="1651" spans="1:7">
      <c r="A1651">
        <v>91318088</v>
      </c>
      <c r="B1651" t="s">
        <v>9924</v>
      </c>
      <c r="C1651" t="s">
        <v>8277</v>
      </c>
      <c r="D1651" t="s">
        <v>6505</v>
      </c>
      <c r="E1651" t="s">
        <v>6505</v>
      </c>
      <c r="F1651" t="s">
        <v>6506</v>
      </c>
      <c r="G1651" t="s">
        <v>6507</v>
      </c>
    </row>
    <row r="1652" spans="1:7">
      <c r="A1652">
        <v>91318090</v>
      </c>
      <c r="B1652" t="s">
        <v>9925</v>
      </c>
      <c r="C1652" t="s">
        <v>8277</v>
      </c>
      <c r="D1652" t="s">
        <v>6505</v>
      </c>
      <c r="E1652" t="s">
        <v>6505</v>
      </c>
      <c r="F1652" t="s">
        <v>6506</v>
      </c>
      <c r="G1652" t="s">
        <v>6507</v>
      </c>
    </row>
    <row r="1653" spans="1:7">
      <c r="A1653">
        <v>91318092</v>
      </c>
      <c r="B1653" t="s">
        <v>9926</v>
      </c>
      <c r="C1653" t="s">
        <v>8277</v>
      </c>
      <c r="D1653" t="s">
        <v>6505</v>
      </c>
      <c r="E1653" t="s">
        <v>6505</v>
      </c>
      <c r="F1653" t="s">
        <v>6506</v>
      </c>
      <c r="G1653" t="s">
        <v>6507</v>
      </c>
    </row>
    <row r="1654" spans="1:7">
      <c r="A1654">
        <v>91318094</v>
      </c>
      <c r="B1654" t="s">
        <v>9927</v>
      </c>
      <c r="C1654" t="s">
        <v>8277</v>
      </c>
      <c r="D1654" t="s">
        <v>6505</v>
      </c>
      <c r="E1654" t="s">
        <v>6505</v>
      </c>
      <c r="F1654" t="s">
        <v>6506</v>
      </c>
      <c r="G1654" t="s">
        <v>6507</v>
      </c>
    </row>
    <row r="1655" spans="1:7">
      <c r="A1655">
        <v>91318096</v>
      </c>
      <c r="B1655" t="s">
        <v>9928</v>
      </c>
      <c r="C1655" t="s">
        <v>8277</v>
      </c>
      <c r="D1655" t="s">
        <v>6505</v>
      </c>
      <c r="E1655" t="s">
        <v>6505</v>
      </c>
      <c r="F1655" t="s">
        <v>6506</v>
      </c>
      <c r="G1655" t="s">
        <v>6507</v>
      </c>
    </row>
    <row r="1656" spans="1:7">
      <c r="A1656">
        <v>91318290</v>
      </c>
      <c r="B1656" t="s">
        <v>9929</v>
      </c>
      <c r="C1656" t="s">
        <v>8277</v>
      </c>
      <c r="D1656" t="s">
        <v>6505</v>
      </c>
      <c r="E1656" t="s">
        <v>6505</v>
      </c>
      <c r="F1656" t="s">
        <v>6506</v>
      </c>
      <c r="G1656" t="s">
        <v>6507</v>
      </c>
    </row>
    <row r="1657" spans="1:7">
      <c r="A1657">
        <v>91318292</v>
      </c>
      <c r="B1657" t="s">
        <v>9930</v>
      </c>
      <c r="C1657" t="s">
        <v>8277</v>
      </c>
      <c r="D1657" t="s">
        <v>6505</v>
      </c>
      <c r="E1657" t="s">
        <v>6505</v>
      </c>
      <c r="F1657" t="s">
        <v>6506</v>
      </c>
      <c r="G1657" t="s">
        <v>6507</v>
      </c>
    </row>
    <row r="1658" spans="1:7">
      <c r="A1658">
        <v>91318294</v>
      </c>
      <c r="B1658" t="s">
        <v>9931</v>
      </c>
      <c r="C1658" t="s">
        <v>8277</v>
      </c>
      <c r="D1658" t="s">
        <v>6505</v>
      </c>
      <c r="E1658" t="s">
        <v>6505</v>
      </c>
      <c r="F1658" t="s">
        <v>6506</v>
      </c>
      <c r="G1658" t="s">
        <v>6507</v>
      </c>
    </row>
    <row r="1659" spans="1:7">
      <c r="A1659">
        <v>91318296</v>
      </c>
      <c r="B1659" t="s">
        <v>9932</v>
      </c>
      <c r="C1659" t="s">
        <v>8277</v>
      </c>
      <c r="D1659" t="s">
        <v>6505</v>
      </c>
      <c r="E1659" t="s">
        <v>6505</v>
      </c>
      <c r="F1659" t="s">
        <v>6506</v>
      </c>
      <c r="G1659" t="s">
        <v>6507</v>
      </c>
    </row>
    <row r="1660" spans="1:7">
      <c r="A1660">
        <v>91318298</v>
      </c>
      <c r="B1660" t="s">
        <v>9933</v>
      </c>
      <c r="C1660" t="s">
        <v>8277</v>
      </c>
      <c r="D1660" t="s">
        <v>6505</v>
      </c>
      <c r="E1660" t="s">
        <v>6505</v>
      </c>
      <c r="F1660" t="s">
        <v>6506</v>
      </c>
      <c r="G1660" t="s">
        <v>6507</v>
      </c>
    </row>
    <row r="1661" spans="1:7">
      <c r="A1661">
        <v>91318300</v>
      </c>
      <c r="B1661" t="s">
        <v>9934</v>
      </c>
      <c r="C1661" t="s">
        <v>8277</v>
      </c>
      <c r="D1661" t="s">
        <v>6505</v>
      </c>
      <c r="E1661" t="s">
        <v>6505</v>
      </c>
      <c r="F1661" t="s">
        <v>6506</v>
      </c>
      <c r="G1661" t="s">
        <v>6507</v>
      </c>
    </row>
    <row r="1662" spans="1:7">
      <c r="A1662">
        <v>91318500</v>
      </c>
      <c r="B1662" t="s">
        <v>9935</v>
      </c>
      <c r="C1662" t="s">
        <v>8277</v>
      </c>
      <c r="D1662" t="s">
        <v>6505</v>
      </c>
      <c r="E1662" t="s">
        <v>6505</v>
      </c>
      <c r="F1662" t="s">
        <v>6506</v>
      </c>
      <c r="G1662" t="s">
        <v>6507</v>
      </c>
    </row>
    <row r="1663" spans="1:7">
      <c r="A1663">
        <v>91318502</v>
      </c>
      <c r="B1663" t="s">
        <v>9936</v>
      </c>
      <c r="C1663" t="s">
        <v>8277</v>
      </c>
      <c r="D1663" t="s">
        <v>6505</v>
      </c>
      <c r="E1663" t="s">
        <v>6505</v>
      </c>
      <c r="F1663" t="s">
        <v>6506</v>
      </c>
      <c r="G1663" t="s">
        <v>6507</v>
      </c>
    </row>
    <row r="1664" spans="1:7">
      <c r="A1664">
        <v>91318504</v>
      </c>
      <c r="B1664" t="s">
        <v>9937</v>
      </c>
      <c r="C1664" t="s">
        <v>8277</v>
      </c>
      <c r="D1664" t="s">
        <v>6505</v>
      </c>
      <c r="E1664" t="s">
        <v>6505</v>
      </c>
      <c r="F1664" t="s">
        <v>6506</v>
      </c>
      <c r="G1664" t="s">
        <v>6507</v>
      </c>
    </row>
    <row r="1665" spans="1:7">
      <c r="A1665">
        <v>91318506</v>
      </c>
      <c r="B1665" t="s">
        <v>9938</v>
      </c>
      <c r="C1665" t="s">
        <v>8277</v>
      </c>
      <c r="D1665" t="s">
        <v>6505</v>
      </c>
      <c r="E1665" t="s">
        <v>6505</v>
      </c>
      <c r="F1665" t="s">
        <v>6506</v>
      </c>
      <c r="G1665" t="s">
        <v>6507</v>
      </c>
    </row>
    <row r="1666" spans="1:7">
      <c r="A1666">
        <v>91318508</v>
      </c>
      <c r="B1666" t="s">
        <v>9939</v>
      </c>
      <c r="C1666" t="s">
        <v>8277</v>
      </c>
      <c r="D1666" t="s">
        <v>6505</v>
      </c>
      <c r="E1666" t="s">
        <v>6505</v>
      </c>
      <c r="F1666" t="s">
        <v>6506</v>
      </c>
      <c r="G1666" t="s">
        <v>6507</v>
      </c>
    </row>
    <row r="1667" spans="1:7">
      <c r="A1667">
        <v>91318510</v>
      </c>
      <c r="B1667" t="s">
        <v>9940</v>
      </c>
      <c r="C1667" t="s">
        <v>8277</v>
      </c>
      <c r="D1667" t="s">
        <v>6505</v>
      </c>
      <c r="E1667" t="s">
        <v>6505</v>
      </c>
      <c r="F1667" t="s">
        <v>6506</v>
      </c>
      <c r="G1667" t="s">
        <v>6507</v>
      </c>
    </row>
    <row r="1668" spans="1:7">
      <c r="A1668">
        <v>91318710</v>
      </c>
      <c r="B1668" t="s">
        <v>9941</v>
      </c>
      <c r="C1668" t="s">
        <v>8277</v>
      </c>
      <c r="D1668" t="s">
        <v>6505</v>
      </c>
      <c r="E1668" t="s">
        <v>6505</v>
      </c>
      <c r="F1668" t="s">
        <v>6506</v>
      </c>
      <c r="G1668" t="s">
        <v>6507</v>
      </c>
    </row>
    <row r="1669" spans="1:7">
      <c r="A1669">
        <v>91318712</v>
      </c>
      <c r="B1669" t="s">
        <v>9942</v>
      </c>
      <c r="C1669" t="s">
        <v>8277</v>
      </c>
      <c r="D1669" t="s">
        <v>6505</v>
      </c>
      <c r="E1669" t="s">
        <v>6505</v>
      </c>
      <c r="F1669" t="s">
        <v>6506</v>
      </c>
      <c r="G1669" t="s">
        <v>6507</v>
      </c>
    </row>
    <row r="1670" spans="1:7">
      <c r="A1670">
        <v>91318714</v>
      </c>
      <c r="B1670" t="s">
        <v>9943</v>
      </c>
      <c r="C1670" t="s">
        <v>8277</v>
      </c>
      <c r="D1670" t="s">
        <v>6505</v>
      </c>
      <c r="E1670" t="s">
        <v>6505</v>
      </c>
      <c r="F1670" t="s">
        <v>6506</v>
      </c>
      <c r="G1670" t="s">
        <v>6507</v>
      </c>
    </row>
    <row r="1671" spans="1:7">
      <c r="A1671">
        <v>91318716</v>
      </c>
      <c r="B1671" t="s">
        <v>9944</v>
      </c>
      <c r="C1671" t="s">
        <v>8277</v>
      </c>
      <c r="D1671" t="s">
        <v>6505</v>
      </c>
      <c r="E1671" t="s">
        <v>6505</v>
      </c>
      <c r="F1671" t="s">
        <v>6506</v>
      </c>
      <c r="G1671" t="s">
        <v>6507</v>
      </c>
    </row>
    <row r="1672" spans="1:7">
      <c r="A1672">
        <v>91318718</v>
      </c>
      <c r="B1672" t="s">
        <v>9945</v>
      </c>
      <c r="C1672" t="s">
        <v>8277</v>
      </c>
      <c r="D1672" t="s">
        <v>6505</v>
      </c>
      <c r="E1672" t="s">
        <v>6505</v>
      </c>
      <c r="F1672" t="s">
        <v>6506</v>
      </c>
      <c r="G1672" t="s">
        <v>6507</v>
      </c>
    </row>
    <row r="1673" spans="1:7">
      <c r="A1673">
        <v>91318720</v>
      </c>
      <c r="B1673" t="s">
        <v>9946</v>
      </c>
      <c r="C1673" t="s">
        <v>8277</v>
      </c>
      <c r="D1673" t="s">
        <v>6505</v>
      </c>
      <c r="E1673" t="s">
        <v>6505</v>
      </c>
      <c r="F1673" t="s">
        <v>6506</v>
      </c>
      <c r="G1673" t="s">
        <v>6507</v>
      </c>
    </row>
    <row r="1674" spans="1:7">
      <c r="A1674">
        <v>91318722</v>
      </c>
      <c r="B1674" t="s">
        <v>9947</v>
      </c>
      <c r="C1674" t="s">
        <v>8277</v>
      </c>
      <c r="D1674" t="s">
        <v>6505</v>
      </c>
      <c r="E1674" t="s">
        <v>6505</v>
      </c>
      <c r="F1674" t="s">
        <v>6506</v>
      </c>
      <c r="G1674" t="s">
        <v>6507</v>
      </c>
    </row>
    <row r="1675" spans="1:7">
      <c r="A1675">
        <v>91319570</v>
      </c>
      <c r="B1675" t="s">
        <v>9948</v>
      </c>
      <c r="C1675" t="s">
        <v>8277</v>
      </c>
      <c r="D1675" t="s">
        <v>6505</v>
      </c>
      <c r="E1675" t="s">
        <v>6505</v>
      </c>
      <c r="F1675" t="s">
        <v>6506</v>
      </c>
      <c r="G1675" t="s">
        <v>6507</v>
      </c>
    </row>
    <row r="1676" spans="1:7">
      <c r="A1676">
        <v>91319572</v>
      </c>
      <c r="B1676" t="s">
        <v>9949</v>
      </c>
      <c r="C1676" t="s">
        <v>8277</v>
      </c>
      <c r="D1676" t="s">
        <v>6505</v>
      </c>
      <c r="E1676" t="s">
        <v>6505</v>
      </c>
      <c r="F1676" t="s">
        <v>6506</v>
      </c>
      <c r="G1676" t="s">
        <v>6507</v>
      </c>
    </row>
    <row r="1677" spans="1:7">
      <c r="A1677">
        <v>91319574</v>
      </c>
      <c r="B1677" t="s">
        <v>9950</v>
      </c>
      <c r="C1677" t="s">
        <v>8277</v>
      </c>
      <c r="D1677" t="s">
        <v>6505</v>
      </c>
      <c r="E1677" t="s">
        <v>6505</v>
      </c>
      <c r="F1677" t="s">
        <v>6506</v>
      </c>
      <c r="G1677" t="s">
        <v>6507</v>
      </c>
    </row>
    <row r="1678" spans="1:7">
      <c r="A1678">
        <v>91319576</v>
      </c>
      <c r="B1678" t="s">
        <v>9951</v>
      </c>
      <c r="C1678" t="s">
        <v>8277</v>
      </c>
      <c r="D1678" t="s">
        <v>6505</v>
      </c>
      <c r="E1678" t="s">
        <v>6505</v>
      </c>
      <c r="F1678" t="s">
        <v>6506</v>
      </c>
      <c r="G1678" t="s">
        <v>6507</v>
      </c>
    </row>
    <row r="1679" spans="1:7">
      <c r="A1679">
        <v>91319578</v>
      </c>
      <c r="B1679" t="s">
        <v>9952</v>
      </c>
      <c r="C1679" t="s">
        <v>8277</v>
      </c>
      <c r="D1679" t="s">
        <v>6505</v>
      </c>
      <c r="E1679" t="s">
        <v>6505</v>
      </c>
      <c r="F1679" t="s">
        <v>6506</v>
      </c>
      <c r="G1679" t="s">
        <v>6507</v>
      </c>
    </row>
    <row r="1680" spans="1:7">
      <c r="A1680">
        <v>91319580</v>
      </c>
      <c r="B1680" t="s">
        <v>9953</v>
      </c>
      <c r="C1680" t="s">
        <v>8277</v>
      </c>
      <c r="D1680" t="s">
        <v>6505</v>
      </c>
      <c r="E1680" t="s">
        <v>6505</v>
      </c>
      <c r="F1680" t="s">
        <v>6506</v>
      </c>
      <c r="G1680" t="s">
        <v>6507</v>
      </c>
    </row>
    <row r="1681" spans="1:7">
      <c r="A1681">
        <v>91319582</v>
      </c>
      <c r="B1681" t="s">
        <v>9954</v>
      </c>
      <c r="C1681" t="s">
        <v>8277</v>
      </c>
      <c r="D1681" t="s">
        <v>6505</v>
      </c>
      <c r="E1681" t="s">
        <v>6505</v>
      </c>
      <c r="F1681" t="s">
        <v>6506</v>
      </c>
      <c r="G1681" t="s">
        <v>6507</v>
      </c>
    </row>
    <row r="1682" spans="1:7">
      <c r="A1682">
        <v>91320182</v>
      </c>
      <c r="B1682" t="s">
        <v>9955</v>
      </c>
      <c r="C1682" t="s">
        <v>8277</v>
      </c>
      <c r="D1682" t="s">
        <v>6505</v>
      </c>
      <c r="E1682" t="s">
        <v>6505</v>
      </c>
      <c r="F1682" t="s">
        <v>6506</v>
      </c>
      <c r="G1682" t="s">
        <v>6507</v>
      </c>
    </row>
    <row r="1683" spans="1:7">
      <c r="A1683">
        <v>91320184</v>
      </c>
      <c r="B1683" t="s">
        <v>9956</v>
      </c>
      <c r="C1683" t="s">
        <v>8277</v>
      </c>
      <c r="D1683" t="s">
        <v>6505</v>
      </c>
      <c r="E1683" t="s">
        <v>6505</v>
      </c>
      <c r="F1683" t="s">
        <v>6506</v>
      </c>
      <c r="G1683" t="s">
        <v>6507</v>
      </c>
    </row>
    <row r="1684" spans="1:7">
      <c r="A1684">
        <v>91320186</v>
      </c>
      <c r="B1684" t="s">
        <v>9957</v>
      </c>
      <c r="C1684" t="s">
        <v>8277</v>
      </c>
      <c r="D1684" t="s">
        <v>6505</v>
      </c>
      <c r="E1684" t="s">
        <v>6505</v>
      </c>
      <c r="F1684" t="s">
        <v>6506</v>
      </c>
      <c r="G1684" t="s">
        <v>6507</v>
      </c>
    </row>
    <row r="1685" spans="1:7">
      <c r="A1685">
        <v>91320188</v>
      </c>
      <c r="B1685" t="s">
        <v>9958</v>
      </c>
      <c r="C1685" t="s">
        <v>8277</v>
      </c>
      <c r="D1685" t="s">
        <v>6505</v>
      </c>
      <c r="E1685" t="s">
        <v>6505</v>
      </c>
      <c r="F1685" t="s">
        <v>6506</v>
      </c>
      <c r="G1685" t="s">
        <v>6507</v>
      </c>
    </row>
    <row r="1686" spans="1:7">
      <c r="A1686">
        <v>91320230</v>
      </c>
      <c r="B1686" t="s">
        <v>9959</v>
      </c>
      <c r="C1686" t="s">
        <v>8277</v>
      </c>
      <c r="D1686" t="s">
        <v>6505</v>
      </c>
      <c r="E1686" t="s">
        <v>6505</v>
      </c>
      <c r="F1686" t="s">
        <v>6506</v>
      </c>
      <c r="G1686" t="s">
        <v>6507</v>
      </c>
    </row>
    <row r="1687" spans="1:7">
      <c r="A1687">
        <v>91320232</v>
      </c>
      <c r="B1687" t="s">
        <v>9960</v>
      </c>
      <c r="C1687" t="s">
        <v>8277</v>
      </c>
      <c r="D1687" t="s">
        <v>6505</v>
      </c>
      <c r="E1687" t="s">
        <v>6505</v>
      </c>
      <c r="F1687" t="s">
        <v>6506</v>
      </c>
      <c r="G1687" t="s">
        <v>6507</v>
      </c>
    </row>
    <row r="1688" spans="1:7">
      <c r="A1688">
        <v>91320234</v>
      </c>
      <c r="B1688" t="s">
        <v>9961</v>
      </c>
      <c r="C1688" t="s">
        <v>8277</v>
      </c>
      <c r="D1688" t="s">
        <v>6505</v>
      </c>
      <c r="E1688" t="s">
        <v>6505</v>
      </c>
      <c r="F1688" t="s">
        <v>6506</v>
      </c>
      <c r="G1688" t="s">
        <v>6507</v>
      </c>
    </row>
    <row r="1689" spans="1:7">
      <c r="A1689">
        <v>91320236</v>
      </c>
      <c r="B1689" t="s">
        <v>9962</v>
      </c>
      <c r="C1689" t="s">
        <v>8277</v>
      </c>
      <c r="D1689" t="s">
        <v>6505</v>
      </c>
      <c r="E1689" t="s">
        <v>6505</v>
      </c>
      <c r="F1689" t="s">
        <v>6506</v>
      </c>
      <c r="G1689" t="s">
        <v>6507</v>
      </c>
    </row>
    <row r="1690" spans="1:7">
      <c r="A1690">
        <v>91320238</v>
      </c>
      <c r="B1690" t="s">
        <v>9963</v>
      </c>
      <c r="C1690" t="s">
        <v>8277</v>
      </c>
      <c r="D1690" t="s">
        <v>6505</v>
      </c>
      <c r="E1690" t="s">
        <v>6505</v>
      </c>
      <c r="F1690" t="s">
        <v>6506</v>
      </c>
      <c r="G1690" t="s">
        <v>6507</v>
      </c>
    </row>
    <row r="1691" spans="1:7">
      <c r="A1691">
        <v>91320240</v>
      </c>
      <c r="B1691" t="s">
        <v>9964</v>
      </c>
      <c r="C1691" t="s">
        <v>8277</v>
      </c>
      <c r="D1691" t="s">
        <v>6505</v>
      </c>
      <c r="E1691" t="s">
        <v>6505</v>
      </c>
      <c r="F1691" t="s">
        <v>6506</v>
      </c>
      <c r="G1691" t="s">
        <v>6507</v>
      </c>
    </row>
    <row r="1692" spans="1:7">
      <c r="A1692">
        <v>91320280</v>
      </c>
      <c r="B1692" t="s">
        <v>9965</v>
      </c>
      <c r="C1692" t="s">
        <v>8277</v>
      </c>
      <c r="D1692" t="s">
        <v>6505</v>
      </c>
      <c r="E1692" t="s">
        <v>6505</v>
      </c>
      <c r="F1692" t="s">
        <v>6506</v>
      </c>
      <c r="G1692" t="s">
        <v>6507</v>
      </c>
    </row>
    <row r="1693" spans="1:7">
      <c r="A1693">
        <v>91320282</v>
      </c>
      <c r="B1693" t="s">
        <v>9966</v>
      </c>
      <c r="C1693" t="s">
        <v>8277</v>
      </c>
      <c r="D1693" t="s">
        <v>6505</v>
      </c>
      <c r="E1693" t="s">
        <v>6505</v>
      </c>
      <c r="F1693" t="s">
        <v>6506</v>
      </c>
      <c r="G1693" t="s">
        <v>6507</v>
      </c>
    </row>
    <row r="1694" spans="1:7">
      <c r="A1694">
        <v>91320284</v>
      </c>
      <c r="B1694" t="s">
        <v>9967</v>
      </c>
      <c r="C1694" t="s">
        <v>8277</v>
      </c>
      <c r="D1694" t="s">
        <v>6505</v>
      </c>
      <c r="E1694" t="s">
        <v>6505</v>
      </c>
      <c r="F1694" t="s">
        <v>6506</v>
      </c>
      <c r="G1694" t="s">
        <v>6507</v>
      </c>
    </row>
    <row r="1695" spans="1:7">
      <c r="A1695">
        <v>91320286</v>
      </c>
      <c r="B1695" t="s">
        <v>9968</v>
      </c>
      <c r="C1695" t="s">
        <v>8277</v>
      </c>
      <c r="D1695" t="s">
        <v>6505</v>
      </c>
      <c r="E1695" t="s">
        <v>6505</v>
      </c>
      <c r="F1695" t="s">
        <v>6506</v>
      </c>
      <c r="G1695" t="s">
        <v>6507</v>
      </c>
    </row>
    <row r="1696" spans="1:7">
      <c r="A1696">
        <v>91320288</v>
      </c>
      <c r="B1696" t="s">
        <v>9969</v>
      </c>
      <c r="C1696" t="s">
        <v>8277</v>
      </c>
      <c r="D1696" t="s">
        <v>6505</v>
      </c>
      <c r="E1696" t="s">
        <v>6505</v>
      </c>
      <c r="F1696" t="s">
        <v>6506</v>
      </c>
      <c r="G1696" t="s">
        <v>6507</v>
      </c>
    </row>
    <row r="1697" spans="1:7">
      <c r="A1697">
        <v>91320290</v>
      </c>
      <c r="B1697" t="s">
        <v>9970</v>
      </c>
      <c r="C1697" t="s">
        <v>8277</v>
      </c>
      <c r="D1697" t="s">
        <v>6505</v>
      </c>
      <c r="E1697" t="s">
        <v>6505</v>
      </c>
      <c r="F1697" t="s">
        <v>6506</v>
      </c>
      <c r="G1697" t="s">
        <v>6507</v>
      </c>
    </row>
    <row r="1698" spans="1:7">
      <c r="A1698">
        <v>91320292</v>
      </c>
      <c r="B1698" t="s">
        <v>9971</v>
      </c>
      <c r="C1698" t="s">
        <v>8277</v>
      </c>
      <c r="D1698" t="s">
        <v>6505</v>
      </c>
      <c r="E1698" t="s">
        <v>6505</v>
      </c>
      <c r="F1698" t="s">
        <v>6506</v>
      </c>
      <c r="G1698" t="s">
        <v>6507</v>
      </c>
    </row>
    <row r="1699" spans="1:7">
      <c r="A1699">
        <v>91320322</v>
      </c>
      <c r="B1699" t="s">
        <v>9972</v>
      </c>
      <c r="C1699" t="s">
        <v>8277</v>
      </c>
      <c r="D1699" t="s">
        <v>6505</v>
      </c>
      <c r="E1699" t="s">
        <v>6505</v>
      </c>
      <c r="F1699" t="s">
        <v>6506</v>
      </c>
      <c r="G1699" t="s">
        <v>6507</v>
      </c>
    </row>
    <row r="1700" spans="1:7">
      <c r="A1700">
        <v>91320324</v>
      </c>
      <c r="B1700" t="s">
        <v>9973</v>
      </c>
      <c r="C1700" t="s">
        <v>8277</v>
      </c>
      <c r="D1700" t="s">
        <v>6505</v>
      </c>
      <c r="E1700" t="s">
        <v>6505</v>
      </c>
      <c r="F1700" t="s">
        <v>6506</v>
      </c>
      <c r="G1700" t="s">
        <v>6507</v>
      </c>
    </row>
    <row r="1701" spans="1:7">
      <c r="A1701">
        <v>91320326</v>
      </c>
      <c r="B1701" t="s">
        <v>9974</v>
      </c>
      <c r="C1701" t="s">
        <v>8277</v>
      </c>
      <c r="D1701" t="s">
        <v>6505</v>
      </c>
      <c r="E1701" t="s">
        <v>6505</v>
      </c>
      <c r="F1701" t="s">
        <v>6506</v>
      </c>
      <c r="G1701" t="s">
        <v>6507</v>
      </c>
    </row>
    <row r="1702" spans="1:7">
      <c r="A1702">
        <v>91320328</v>
      </c>
      <c r="B1702" t="s">
        <v>9975</v>
      </c>
      <c r="C1702" t="s">
        <v>8277</v>
      </c>
      <c r="D1702" t="s">
        <v>6505</v>
      </c>
      <c r="E1702" t="s">
        <v>6505</v>
      </c>
      <c r="F1702" t="s">
        <v>6506</v>
      </c>
      <c r="G1702" t="s">
        <v>6507</v>
      </c>
    </row>
    <row r="1703" spans="1:7">
      <c r="A1703">
        <v>91320330</v>
      </c>
      <c r="B1703" t="s">
        <v>9976</v>
      </c>
      <c r="C1703" t="s">
        <v>8277</v>
      </c>
      <c r="D1703" t="s">
        <v>6505</v>
      </c>
      <c r="E1703" t="s">
        <v>6505</v>
      </c>
      <c r="F1703" t="s">
        <v>6506</v>
      </c>
      <c r="G1703" t="s">
        <v>6507</v>
      </c>
    </row>
    <row r="1704" spans="1:7">
      <c r="A1704">
        <v>91320332</v>
      </c>
      <c r="B1704" t="s">
        <v>9977</v>
      </c>
      <c r="C1704" t="s">
        <v>8277</v>
      </c>
      <c r="D1704" t="s">
        <v>6505</v>
      </c>
      <c r="E1704" t="s">
        <v>6505</v>
      </c>
      <c r="F1704" t="s">
        <v>6506</v>
      </c>
      <c r="G1704" t="s">
        <v>6507</v>
      </c>
    </row>
    <row r="1705" spans="1:7">
      <c r="A1705">
        <v>91320334</v>
      </c>
      <c r="B1705" t="s">
        <v>9978</v>
      </c>
      <c r="C1705" t="s">
        <v>8277</v>
      </c>
      <c r="D1705" t="s">
        <v>6505</v>
      </c>
      <c r="E1705" t="s">
        <v>6505</v>
      </c>
      <c r="F1705" t="s">
        <v>6506</v>
      </c>
      <c r="G1705" t="s">
        <v>6507</v>
      </c>
    </row>
    <row r="1706" spans="1:7">
      <c r="A1706">
        <v>91320364</v>
      </c>
      <c r="B1706" t="s">
        <v>9979</v>
      </c>
      <c r="C1706" t="s">
        <v>8277</v>
      </c>
      <c r="D1706" t="s">
        <v>6505</v>
      </c>
      <c r="E1706" t="s">
        <v>6505</v>
      </c>
      <c r="F1706" t="s">
        <v>6506</v>
      </c>
      <c r="G1706" t="s">
        <v>6507</v>
      </c>
    </row>
    <row r="1707" spans="1:7">
      <c r="A1707">
        <v>91320366</v>
      </c>
      <c r="B1707" t="s">
        <v>9980</v>
      </c>
      <c r="C1707" t="s">
        <v>8277</v>
      </c>
      <c r="D1707" t="s">
        <v>6505</v>
      </c>
      <c r="E1707" t="s">
        <v>6505</v>
      </c>
      <c r="F1707" t="s">
        <v>6506</v>
      </c>
      <c r="G1707" t="s">
        <v>6507</v>
      </c>
    </row>
    <row r="1708" spans="1:7">
      <c r="A1708">
        <v>91320368</v>
      </c>
      <c r="B1708" t="s">
        <v>9981</v>
      </c>
      <c r="C1708" t="s">
        <v>8277</v>
      </c>
      <c r="D1708" t="s">
        <v>6505</v>
      </c>
      <c r="E1708" t="s">
        <v>6505</v>
      </c>
      <c r="F1708" t="s">
        <v>6506</v>
      </c>
      <c r="G1708" t="s">
        <v>6507</v>
      </c>
    </row>
    <row r="1709" spans="1:7">
      <c r="A1709">
        <v>91320370</v>
      </c>
      <c r="B1709" t="s">
        <v>9982</v>
      </c>
      <c r="C1709" t="s">
        <v>8277</v>
      </c>
      <c r="D1709" t="s">
        <v>6505</v>
      </c>
      <c r="E1709" t="s">
        <v>6505</v>
      </c>
      <c r="F1709" t="s">
        <v>6506</v>
      </c>
      <c r="G1709" t="s">
        <v>6507</v>
      </c>
    </row>
    <row r="1710" spans="1:7">
      <c r="A1710">
        <v>91320372</v>
      </c>
      <c r="B1710" t="s">
        <v>9983</v>
      </c>
      <c r="C1710" t="s">
        <v>8277</v>
      </c>
      <c r="D1710" t="s">
        <v>6505</v>
      </c>
      <c r="E1710" t="s">
        <v>6505</v>
      </c>
      <c r="F1710" t="s">
        <v>6506</v>
      </c>
      <c r="G1710" t="s">
        <v>6507</v>
      </c>
    </row>
    <row r="1711" spans="1:7">
      <c r="A1711">
        <v>91320374</v>
      </c>
      <c r="B1711" t="s">
        <v>9984</v>
      </c>
      <c r="C1711" t="s">
        <v>8277</v>
      </c>
      <c r="D1711" t="s">
        <v>6505</v>
      </c>
      <c r="E1711" t="s">
        <v>6505</v>
      </c>
      <c r="F1711" t="s">
        <v>6506</v>
      </c>
      <c r="G1711" t="s">
        <v>6507</v>
      </c>
    </row>
    <row r="1712" spans="1:7">
      <c r="A1712">
        <v>91320376</v>
      </c>
      <c r="B1712" t="s">
        <v>9985</v>
      </c>
      <c r="C1712" t="s">
        <v>8277</v>
      </c>
      <c r="D1712" t="s">
        <v>6505</v>
      </c>
      <c r="E1712" t="s">
        <v>6505</v>
      </c>
      <c r="F1712" t="s">
        <v>6506</v>
      </c>
      <c r="G1712" t="s">
        <v>6507</v>
      </c>
    </row>
    <row r="1713" spans="1:7">
      <c r="A1713">
        <v>91320390</v>
      </c>
      <c r="B1713" t="s">
        <v>9986</v>
      </c>
      <c r="C1713" t="s">
        <v>8277</v>
      </c>
      <c r="D1713" t="s">
        <v>6505</v>
      </c>
      <c r="E1713" t="s">
        <v>6505</v>
      </c>
      <c r="F1713" t="s">
        <v>6506</v>
      </c>
      <c r="G1713" t="s">
        <v>6507</v>
      </c>
    </row>
    <row r="1714" spans="1:7">
      <c r="A1714">
        <v>91320392</v>
      </c>
      <c r="B1714" t="s">
        <v>9987</v>
      </c>
      <c r="C1714" t="s">
        <v>8277</v>
      </c>
      <c r="D1714" t="s">
        <v>6505</v>
      </c>
      <c r="E1714" t="s">
        <v>6505</v>
      </c>
      <c r="F1714" t="s">
        <v>6506</v>
      </c>
      <c r="G1714" t="s">
        <v>6507</v>
      </c>
    </row>
    <row r="1715" spans="1:7">
      <c r="A1715">
        <v>91320394</v>
      </c>
      <c r="B1715" t="s">
        <v>9988</v>
      </c>
      <c r="C1715" t="s">
        <v>8277</v>
      </c>
      <c r="D1715" t="s">
        <v>6505</v>
      </c>
      <c r="E1715" t="s">
        <v>6505</v>
      </c>
      <c r="F1715" t="s">
        <v>6506</v>
      </c>
      <c r="G1715" t="s">
        <v>6507</v>
      </c>
    </row>
    <row r="1716" spans="1:7">
      <c r="A1716">
        <v>91320396</v>
      </c>
      <c r="B1716" t="s">
        <v>9989</v>
      </c>
      <c r="C1716" t="s">
        <v>8277</v>
      </c>
      <c r="D1716" t="s">
        <v>6505</v>
      </c>
      <c r="E1716" t="s">
        <v>6505</v>
      </c>
      <c r="F1716" t="s">
        <v>6506</v>
      </c>
      <c r="G1716" t="s">
        <v>6507</v>
      </c>
    </row>
    <row r="1717" spans="1:7">
      <c r="A1717">
        <v>91320398</v>
      </c>
      <c r="B1717" t="s">
        <v>9990</v>
      </c>
      <c r="C1717" t="s">
        <v>8277</v>
      </c>
      <c r="D1717" t="s">
        <v>6505</v>
      </c>
      <c r="E1717" t="s">
        <v>6505</v>
      </c>
      <c r="F1717" t="s">
        <v>6506</v>
      </c>
      <c r="G1717" t="s">
        <v>6507</v>
      </c>
    </row>
    <row r="1718" spans="1:7">
      <c r="A1718">
        <v>91320400</v>
      </c>
      <c r="B1718" t="s">
        <v>9991</v>
      </c>
      <c r="C1718" t="s">
        <v>8277</v>
      </c>
      <c r="D1718" t="s">
        <v>6505</v>
      </c>
      <c r="E1718" t="s">
        <v>6505</v>
      </c>
      <c r="F1718" t="s">
        <v>6506</v>
      </c>
      <c r="G1718" t="s">
        <v>6507</v>
      </c>
    </row>
    <row r="1719" spans="1:7">
      <c r="A1719">
        <v>91320402</v>
      </c>
      <c r="B1719" t="s">
        <v>9992</v>
      </c>
      <c r="C1719" t="s">
        <v>8277</v>
      </c>
      <c r="D1719" t="s">
        <v>6505</v>
      </c>
      <c r="E1719" t="s">
        <v>6505</v>
      </c>
      <c r="F1719" t="s">
        <v>6506</v>
      </c>
      <c r="G1719" t="s">
        <v>6507</v>
      </c>
    </row>
    <row r="1720" spans="1:7">
      <c r="A1720">
        <v>91320404</v>
      </c>
      <c r="B1720" t="s">
        <v>9993</v>
      </c>
      <c r="C1720" t="s">
        <v>8277</v>
      </c>
      <c r="D1720" t="s">
        <v>6505</v>
      </c>
      <c r="E1720" t="s">
        <v>6505</v>
      </c>
      <c r="F1720" t="s">
        <v>6506</v>
      </c>
      <c r="G1720" t="s">
        <v>6507</v>
      </c>
    </row>
    <row r="1721" spans="1:7">
      <c r="A1721">
        <v>91320406</v>
      </c>
      <c r="B1721" t="s">
        <v>9994</v>
      </c>
      <c r="C1721" t="s">
        <v>8277</v>
      </c>
      <c r="D1721" t="s">
        <v>6505</v>
      </c>
      <c r="E1721" t="s">
        <v>6505</v>
      </c>
      <c r="F1721" t="s">
        <v>6506</v>
      </c>
      <c r="G1721" t="s">
        <v>6507</v>
      </c>
    </row>
    <row r="1722" spans="1:7">
      <c r="A1722">
        <v>91320408</v>
      </c>
      <c r="B1722" t="s">
        <v>9995</v>
      </c>
      <c r="C1722" t="s">
        <v>8277</v>
      </c>
      <c r="D1722" t="s">
        <v>6505</v>
      </c>
      <c r="E1722" t="s">
        <v>6505</v>
      </c>
      <c r="F1722" t="s">
        <v>6506</v>
      </c>
      <c r="G1722" t="s">
        <v>6507</v>
      </c>
    </row>
    <row r="1723" spans="1:7">
      <c r="A1723">
        <v>91320410</v>
      </c>
      <c r="B1723" t="s">
        <v>9996</v>
      </c>
      <c r="C1723" t="s">
        <v>8277</v>
      </c>
      <c r="D1723" t="s">
        <v>6505</v>
      </c>
      <c r="E1723" t="s">
        <v>6505</v>
      </c>
      <c r="F1723" t="s">
        <v>6506</v>
      </c>
      <c r="G1723" t="s">
        <v>6507</v>
      </c>
    </row>
    <row r="1724" spans="1:7">
      <c r="A1724">
        <v>91320412</v>
      </c>
      <c r="B1724" t="s">
        <v>9997</v>
      </c>
      <c r="C1724" t="s">
        <v>8277</v>
      </c>
      <c r="D1724" t="s">
        <v>6505</v>
      </c>
      <c r="E1724" t="s">
        <v>6505</v>
      </c>
      <c r="F1724" t="s">
        <v>6506</v>
      </c>
      <c r="G1724" t="s">
        <v>6507</v>
      </c>
    </row>
    <row r="1725" spans="1:7">
      <c r="A1725">
        <v>91320414</v>
      </c>
      <c r="B1725" t="s">
        <v>9998</v>
      </c>
      <c r="C1725" t="s">
        <v>8277</v>
      </c>
      <c r="D1725" t="s">
        <v>6505</v>
      </c>
      <c r="E1725" t="s">
        <v>6505</v>
      </c>
      <c r="F1725" t="s">
        <v>6506</v>
      </c>
      <c r="G1725" t="s">
        <v>6507</v>
      </c>
    </row>
    <row r="1726" spans="1:7">
      <c r="A1726">
        <v>91320416</v>
      </c>
      <c r="B1726" t="s">
        <v>9999</v>
      </c>
      <c r="C1726" t="s">
        <v>8277</v>
      </c>
      <c r="D1726" t="s">
        <v>6505</v>
      </c>
      <c r="E1726" t="s">
        <v>6505</v>
      </c>
      <c r="F1726" t="s">
        <v>6506</v>
      </c>
      <c r="G1726" t="s">
        <v>6507</v>
      </c>
    </row>
    <row r="1727" spans="1:7">
      <c r="A1727">
        <v>91320418</v>
      </c>
      <c r="B1727" t="s">
        <v>10000</v>
      </c>
      <c r="C1727" t="s">
        <v>8277</v>
      </c>
      <c r="D1727" t="s">
        <v>6505</v>
      </c>
      <c r="E1727" t="s">
        <v>6505</v>
      </c>
      <c r="F1727" t="s">
        <v>6506</v>
      </c>
      <c r="G1727" t="s">
        <v>6507</v>
      </c>
    </row>
    <row r="1728" spans="1:7">
      <c r="A1728">
        <v>91320420</v>
      </c>
      <c r="B1728" t="s">
        <v>10001</v>
      </c>
      <c r="C1728" t="s">
        <v>8277</v>
      </c>
      <c r="D1728" t="s">
        <v>6505</v>
      </c>
      <c r="E1728" t="s">
        <v>6505</v>
      </c>
      <c r="F1728" t="s">
        <v>6506</v>
      </c>
      <c r="G1728" t="s">
        <v>6507</v>
      </c>
    </row>
    <row r="1729" spans="1:7">
      <c r="A1729">
        <v>91320422</v>
      </c>
      <c r="B1729" t="s">
        <v>10002</v>
      </c>
      <c r="C1729" t="s">
        <v>8277</v>
      </c>
      <c r="D1729" t="s">
        <v>6505</v>
      </c>
      <c r="E1729" t="s">
        <v>6505</v>
      </c>
      <c r="F1729" t="s">
        <v>6506</v>
      </c>
      <c r="G1729" t="s">
        <v>6507</v>
      </c>
    </row>
    <row r="1730" spans="1:7">
      <c r="A1730">
        <v>91320424</v>
      </c>
      <c r="B1730" t="s">
        <v>10003</v>
      </c>
      <c r="C1730" t="s">
        <v>8277</v>
      </c>
      <c r="D1730" t="s">
        <v>6505</v>
      </c>
      <c r="E1730" t="s">
        <v>6505</v>
      </c>
      <c r="F1730" t="s">
        <v>6506</v>
      </c>
      <c r="G1730" t="s">
        <v>6507</v>
      </c>
    </row>
    <row r="1731" spans="1:7">
      <c r="A1731">
        <v>91320426</v>
      </c>
      <c r="B1731" t="s">
        <v>10004</v>
      </c>
      <c r="C1731" t="s">
        <v>8277</v>
      </c>
      <c r="D1731" t="s">
        <v>6505</v>
      </c>
      <c r="E1731" t="s">
        <v>6505</v>
      </c>
      <c r="F1731" t="s">
        <v>6506</v>
      </c>
      <c r="G1731" t="s">
        <v>6507</v>
      </c>
    </row>
    <row r="1732" spans="1:7">
      <c r="A1732">
        <v>91320428</v>
      </c>
      <c r="B1732" t="s">
        <v>10005</v>
      </c>
      <c r="C1732" t="s">
        <v>8277</v>
      </c>
      <c r="D1732" t="s">
        <v>6505</v>
      </c>
      <c r="E1732" t="s">
        <v>6505</v>
      </c>
      <c r="F1732" t="s">
        <v>6506</v>
      </c>
      <c r="G1732" t="s">
        <v>6507</v>
      </c>
    </row>
    <row r="1733" spans="1:7">
      <c r="A1733">
        <v>91320430</v>
      </c>
      <c r="B1733" t="s">
        <v>10006</v>
      </c>
      <c r="C1733" t="s">
        <v>8277</v>
      </c>
      <c r="D1733" t="s">
        <v>6505</v>
      </c>
      <c r="E1733" t="s">
        <v>6505</v>
      </c>
      <c r="F1733" t="s">
        <v>6506</v>
      </c>
      <c r="G1733" t="s">
        <v>6507</v>
      </c>
    </row>
    <row r="1734" spans="1:7">
      <c r="A1734">
        <v>91317650</v>
      </c>
      <c r="B1734" t="s">
        <v>10007</v>
      </c>
      <c r="C1734" t="s">
        <v>8277</v>
      </c>
      <c r="D1734" t="s">
        <v>6505</v>
      </c>
      <c r="E1734" t="s">
        <v>6505</v>
      </c>
      <c r="F1734" t="s">
        <v>6506</v>
      </c>
      <c r="G1734" t="s">
        <v>6507</v>
      </c>
    </row>
    <row r="1735" spans="1:7">
      <c r="A1735">
        <v>91317652</v>
      </c>
      <c r="B1735" t="s">
        <v>10008</v>
      </c>
      <c r="C1735" t="s">
        <v>8277</v>
      </c>
      <c r="D1735" t="s">
        <v>6505</v>
      </c>
      <c r="E1735" t="s">
        <v>6505</v>
      </c>
      <c r="F1735" t="s">
        <v>6506</v>
      </c>
      <c r="G1735" t="s">
        <v>6507</v>
      </c>
    </row>
    <row r="1736" spans="1:7">
      <c r="A1736">
        <v>91317654</v>
      </c>
      <c r="B1736" t="s">
        <v>10009</v>
      </c>
      <c r="C1736" t="s">
        <v>8277</v>
      </c>
      <c r="D1736" t="s">
        <v>6505</v>
      </c>
      <c r="E1736" t="s">
        <v>6505</v>
      </c>
      <c r="F1736" t="s">
        <v>6506</v>
      </c>
      <c r="G1736" t="s">
        <v>6507</v>
      </c>
    </row>
    <row r="1737" spans="1:7">
      <c r="A1737">
        <v>91317656</v>
      </c>
      <c r="B1737" t="s">
        <v>10010</v>
      </c>
      <c r="C1737" t="s">
        <v>8277</v>
      </c>
      <c r="D1737" t="s">
        <v>6505</v>
      </c>
      <c r="E1737" t="s">
        <v>6505</v>
      </c>
      <c r="F1737" t="s">
        <v>6506</v>
      </c>
      <c r="G1737" t="s">
        <v>6507</v>
      </c>
    </row>
    <row r="1738" spans="1:7">
      <c r="A1738">
        <v>91317658</v>
      </c>
      <c r="B1738" t="s">
        <v>10011</v>
      </c>
      <c r="C1738" t="s">
        <v>8277</v>
      </c>
      <c r="D1738" t="s">
        <v>6505</v>
      </c>
      <c r="E1738" t="s">
        <v>6505</v>
      </c>
      <c r="F1738" t="s">
        <v>6506</v>
      </c>
      <c r="G1738" t="s">
        <v>6507</v>
      </c>
    </row>
    <row r="1739" spans="1:7">
      <c r="A1739">
        <v>91317660</v>
      </c>
      <c r="B1739" t="s">
        <v>10012</v>
      </c>
      <c r="C1739" t="s">
        <v>8277</v>
      </c>
      <c r="D1739" t="s">
        <v>6505</v>
      </c>
      <c r="E1739" t="s">
        <v>6505</v>
      </c>
      <c r="F1739" t="s">
        <v>6506</v>
      </c>
      <c r="G1739" t="s">
        <v>6507</v>
      </c>
    </row>
    <row r="1740" spans="1:7">
      <c r="A1740">
        <v>91317662</v>
      </c>
      <c r="B1740" t="s">
        <v>10013</v>
      </c>
      <c r="C1740" t="s">
        <v>8277</v>
      </c>
      <c r="D1740" t="s">
        <v>6505</v>
      </c>
      <c r="E1740" t="s">
        <v>6505</v>
      </c>
      <c r="F1740" t="s">
        <v>6506</v>
      </c>
      <c r="G1740" t="s">
        <v>6507</v>
      </c>
    </row>
    <row r="1741" spans="1:7">
      <c r="A1741">
        <v>91317874</v>
      </c>
      <c r="B1741" t="s">
        <v>10014</v>
      </c>
      <c r="C1741" t="s">
        <v>8277</v>
      </c>
      <c r="D1741" t="s">
        <v>6505</v>
      </c>
      <c r="E1741" t="s">
        <v>6505</v>
      </c>
      <c r="F1741" t="s">
        <v>6506</v>
      </c>
      <c r="G1741" t="s">
        <v>6507</v>
      </c>
    </row>
    <row r="1742" spans="1:7">
      <c r="A1742">
        <v>91317876</v>
      </c>
      <c r="B1742" t="s">
        <v>10015</v>
      </c>
      <c r="C1742" t="s">
        <v>8277</v>
      </c>
      <c r="D1742" t="s">
        <v>6505</v>
      </c>
      <c r="E1742" t="s">
        <v>6505</v>
      </c>
      <c r="F1742" t="s">
        <v>6506</v>
      </c>
      <c r="G1742" t="s">
        <v>6507</v>
      </c>
    </row>
    <row r="1743" spans="1:7">
      <c r="A1743">
        <v>91317878</v>
      </c>
      <c r="B1743" t="s">
        <v>10016</v>
      </c>
      <c r="C1743" t="s">
        <v>8277</v>
      </c>
      <c r="D1743" t="s">
        <v>6505</v>
      </c>
      <c r="E1743" t="s">
        <v>6505</v>
      </c>
      <c r="F1743" t="s">
        <v>6506</v>
      </c>
      <c r="G1743" t="s">
        <v>6507</v>
      </c>
    </row>
    <row r="1744" spans="1:7">
      <c r="A1744">
        <v>91317880</v>
      </c>
      <c r="B1744" t="s">
        <v>10017</v>
      </c>
      <c r="C1744" t="s">
        <v>8277</v>
      </c>
      <c r="D1744" t="s">
        <v>6505</v>
      </c>
      <c r="E1744" t="s">
        <v>6505</v>
      </c>
      <c r="F1744" t="s">
        <v>6506</v>
      </c>
      <c r="G1744" t="s">
        <v>6507</v>
      </c>
    </row>
    <row r="1745" spans="1:7">
      <c r="A1745">
        <v>91317882</v>
      </c>
      <c r="B1745" t="s">
        <v>10018</v>
      </c>
      <c r="C1745" t="s">
        <v>8277</v>
      </c>
      <c r="D1745" t="s">
        <v>6505</v>
      </c>
      <c r="E1745" t="s">
        <v>6505</v>
      </c>
      <c r="F1745" t="s">
        <v>6506</v>
      </c>
      <c r="G1745" t="s">
        <v>6507</v>
      </c>
    </row>
    <row r="1746" spans="1:7">
      <c r="A1746">
        <v>91317884</v>
      </c>
      <c r="B1746" t="s">
        <v>10019</v>
      </c>
      <c r="C1746" t="s">
        <v>8277</v>
      </c>
      <c r="D1746" t="s">
        <v>6505</v>
      </c>
      <c r="E1746" t="s">
        <v>6505</v>
      </c>
      <c r="F1746" t="s">
        <v>6506</v>
      </c>
      <c r="G1746" t="s">
        <v>6507</v>
      </c>
    </row>
    <row r="1747" spans="1:7">
      <c r="A1747">
        <v>91317886</v>
      </c>
      <c r="B1747" t="s">
        <v>10020</v>
      </c>
      <c r="C1747" t="s">
        <v>8277</v>
      </c>
      <c r="D1747" t="s">
        <v>6505</v>
      </c>
      <c r="E1747" t="s">
        <v>6505</v>
      </c>
      <c r="F1747" t="s">
        <v>6506</v>
      </c>
      <c r="G1747" t="s">
        <v>6507</v>
      </c>
    </row>
    <row r="1748" spans="1:7">
      <c r="A1748">
        <v>91318098</v>
      </c>
      <c r="B1748" t="s">
        <v>10021</v>
      </c>
      <c r="C1748" t="s">
        <v>8277</v>
      </c>
      <c r="D1748" t="s">
        <v>6505</v>
      </c>
      <c r="E1748" t="s">
        <v>6505</v>
      </c>
      <c r="F1748" t="s">
        <v>6506</v>
      </c>
      <c r="G1748" t="s">
        <v>6507</v>
      </c>
    </row>
    <row r="1749" spans="1:7">
      <c r="A1749">
        <v>91318100</v>
      </c>
      <c r="B1749" t="s">
        <v>10022</v>
      </c>
      <c r="C1749" t="s">
        <v>8277</v>
      </c>
      <c r="D1749" t="s">
        <v>6505</v>
      </c>
      <c r="E1749" t="s">
        <v>6505</v>
      </c>
      <c r="F1749" t="s">
        <v>6506</v>
      </c>
      <c r="G1749" t="s">
        <v>6507</v>
      </c>
    </row>
    <row r="1750" spans="1:7">
      <c r="A1750">
        <v>91318102</v>
      </c>
      <c r="B1750" t="s">
        <v>10023</v>
      </c>
      <c r="C1750" t="s">
        <v>8277</v>
      </c>
      <c r="D1750" t="s">
        <v>6505</v>
      </c>
      <c r="E1750" t="s">
        <v>6505</v>
      </c>
      <c r="F1750" t="s">
        <v>6506</v>
      </c>
      <c r="G1750" t="s">
        <v>6507</v>
      </c>
    </row>
    <row r="1751" spans="1:7">
      <c r="A1751">
        <v>91318104</v>
      </c>
      <c r="B1751" t="s">
        <v>10024</v>
      </c>
      <c r="C1751" t="s">
        <v>8277</v>
      </c>
      <c r="D1751" t="s">
        <v>6505</v>
      </c>
      <c r="E1751" t="s">
        <v>6505</v>
      </c>
      <c r="F1751" t="s">
        <v>6506</v>
      </c>
      <c r="G1751" t="s">
        <v>6507</v>
      </c>
    </row>
    <row r="1752" spans="1:7">
      <c r="A1752">
        <v>91318106</v>
      </c>
      <c r="B1752" t="s">
        <v>10025</v>
      </c>
      <c r="C1752" t="s">
        <v>8277</v>
      </c>
      <c r="D1752" t="s">
        <v>6505</v>
      </c>
      <c r="E1752" t="s">
        <v>6505</v>
      </c>
      <c r="F1752" t="s">
        <v>6506</v>
      </c>
      <c r="G1752" t="s">
        <v>6507</v>
      </c>
    </row>
    <row r="1753" spans="1:7">
      <c r="A1753">
        <v>91318108</v>
      </c>
      <c r="B1753" t="s">
        <v>10026</v>
      </c>
      <c r="C1753" t="s">
        <v>8277</v>
      </c>
      <c r="D1753" t="s">
        <v>6505</v>
      </c>
      <c r="E1753" t="s">
        <v>6505</v>
      </c>
      <c r="F1753" t="s">
        <v>6506</v>
      </c>
      <c r="G1753" t="s">
        <v>6507</v>
      </c>
    </row>
    <row r="1754" spans="1:7">
      <c r="A1754">
        <v>91318110</v>
      </c>
      <c r="B1754" t="s">
        <v>10027</v>
      </c>
      <c r="C1754" t="s">
        <v>8277</v>
      </c>
      <c r="D1754" t="s">
        <v>6505</v>
      </c>
      <c r="E1754" t="s">
        <v>6505</v>
      </c>
      <c r="F1754" t="s">
        <v>6506</v>
      </c>
      <c r="G1754" t="s">
        <v>6507</v>
      </c>
    </row>
    <row r="1755" spans="1:7">
      <c r="A1755">
        <v>91318302</v>
      </c>
      <c r="B1755" t="s">
        <v>10028</v>
      </c>
      <c r="C1755" t="s">
        <v>8277</v>
      </c>
      <c r="D1755" t="s">
        <v>6505</v>
      </c>
      <c r="E1755" t="s">
        <v>6505</v>
      </c>
      <c r="F1755" t="s">
        <v>6506</v>
      </c>
      <c r="G1755" t="s">
        <v>6507</v>
      </c>
    </row>
    <row r="1756" spans="1:7">
      <c r="A1756">
        <v>91318304</v>
      </c>
      <c r="B1756" t="s">
        <v>10029</v>
      </c>
      <c r="C1756" t="s">
        <v>8277</v>
      </c>
      <c r="D1756" t="s">
        <v>6505</v>
      </c>
      <c r="E1756" t="s">
        <v>6505</v>
      </c>
      <c r="F1756" t="s">
        <v>6506</v>
      </c>
      <c r="G1756" t="s">
        <v>6507</v>
      </c>
    </row>
    <row r="1757" spans="1:7">
      <c r="A1757">
        <v>91318306</v>
      </c>
      <c r="B1757" t="s">
        <v>10030</v>
      </c>
      <c r="C1757" t="s">
        <v>8277</v>
      </c>
      <c r="D1757" t="s">
        <v>6505</v>
      </c>
      <c r="E1757" t="s">
        <v>6505</v>
      </c>
      <c r="F1757" t="s">
        <v>6506</v>
      </c>
      <c r="G1757" t="s">
        <v>6507</v>
      </c>
    </row>
    <row r="1758" spans="1:7">
      <c r="A1758">
        <v>91318308</v>
      </c>
      <c r="B1758" t="s">
        <v>10031</v>
      </c>
      <c r="C1758" t="s">
        <v>8277</v>
      </c>
      <c r="D1758" t="s">
        <v>6505</v>
      </c>
      <c r="E1758" t="s">
        <v>6505</v>
      </c>
      <c r="F1758" t="s">
        <v>6506</v>
      </c>
      <c r="G1758" t="s">
        <v>6507</v>
      </c>
    </row>
    <row r="1759" spans="1:7">
      <c r="A1759">
        <v>91318310</v>
      </c>
      <c r="B1759" t="s">
        <v>10032</v>
      </c>
      <c r="C1759" t="s">
        <v>8277</v>
      </c>
      <c r="D1759" t="s">
        <v>6505</v>
      </c>
      <c r="E1759" t="s">
        <v>6505</v>
      </c>
      <c r="F1759" t="s">
        <v>6506</v>
      </c>
      <c r="G1759" t="s">
        <v>6507</v>
      </c>
    </row>
    <row r="1760" spans="1:7">
      <c r="A1760">
        <v>91318312</v>
      </c>
      <c r="B1760" t="s">
        <v>10033</v>
      </c>
      <c r="C1760" t="s">
        <v>8277</v>
      </c>
      <c r="D1760" t="s">
        <v>6505</v>
      </c>
      <c r="E1760" t="s">
        <v>6505</v>
      </c>
      <c r="F1760" t="s">
        <v>6506</v>
      </c>
      <c r="G1760" t="s">
        <v>6507</v>
      </c>
    </row>
    <row r="1761" spans="1:7">
      <c r="A1761">
        <v>91318314</v>
      </c>
      <c r="B1761" t="s">
        <v>10034</v>
      </c>
      <c r="C1761" t="s">
        <v>8277</v>
      </c>
      <c r="D1761" t="s">
        <v>6505</v>
      </c>
      <c r="E1761" t="s">
        <v>6505</v>
      </c>
      <c r="F1761" t="s">
        <v>6506</v>
      </c>
      <c r="G1761" t="s">
        <v>6507</v>
      </c>
    </row>
    <row r="1762" spans="1:7">
      <c r="A1762">
        <v>91318512</v>
      </c>
      <c r="B1762" t="s">
        <v>10035</v>
      </c>
      <c r="C1762" t="s">
        <v>8277</v>
      </c>
      <c r="D1762" t="s">
        <v>6505</v>
      </c>
      <c r="E1762" t="s">
        <v>6505</v>
      </c>
      <c r="F1762" t="s">
        <v>6506</v>
      </c>
      <c r="G1762" t="s">
        <v>6507</v>
      </c>
    </row>
    <row r="1763" spans="1:7">
      <c r="A1763">
        <v>91318514</v>
      </c>
      <c r="B1763" t="s">
        <v>10036</v>
      </c>
      <c r="C1763" t="s">
        <v>8277</v>
      </c>
      <c r="D1763" t="s">
        <v>6505</v>
      </c>
      <c r="E1763" t="s">
        <v>6505</v>
      </c>
      <c r="F1763" t="s">
        <v>6506</v>
      </c>
      <c r="G1763" t="s">
        <v>6507</v>
      </c>
    </row>
    <row r="1764" spans="1:7">
      <c r="A1764">
        <v>91318516</v>
      </c>
      <c r="B1764" t="s">
        <v>10037</v>
      </c>
      <c r="C1764" t="s">
        <v>8277</v>
      </c>
      <c r="D1764" t="s">
        <v>6505</v>
      </c>
      <c r="E1764" t="s">
        <v>6505</v>
      </c>
      <c r="F1764" t="s">
        <v>6506</v>
      </c>
      <c r="G1764" t="s">
        <v>6507</v>
      </c>
    </row>
    <row r="1765" spans="1:7">
      <c r="A1765">
        <v>91318518</v>
      </c>
      <c r="B1765" t="s">
        <v>10038</v>
      </c>
      <c r="C1765" t="s">
        <v>8277</v>
      </c>
      <c r="D1765" t="s">
        <v>6505</v>
      </c>
      <c r="E1765" t="s">
        <v>6505</v>
      </c>
      <c r="F1765" t="s">
        <v>6506</v>
      </c>
      <c r="G1765" t="s">
        <v>6507</v>
      </c>
    </row>
    <row r="1766" spans="1:7">
      <c r="A1766">
        <v>91318520</v>
      </c>
      <c r="B1766" t="s">
        <v>10039</v>
      </c>
      <c r="C1766" t="s">
        <v>8277</v>
      </c>
      <c r="D1766" t="s">
        <v>6505</v>
      </c>
      <c r="E1766" t="s">
        <v>6505</v>
      </c>
      <c r="F1766" t="s">
        <v>6506</v>
      </c>
      <c r="G1766" t="s">
        <v>6507</v>
      </c>
    </row>
    <row r="1767" spans="1:7">
      <c r="A1767">
        <v>91318522</v>
      </c>
      <c r="B1767" t="s">
        <v>10040</v>
      </c>
      <c r="C1767" t="s">
        <v>8277</v>
      </c>
      <c r="D1767" t="s">
        <v>6505</v>
      </c>
      <c r="E1767" t="s">
        <v>6505</v>
      </c>
      <c r="F1767" t="s">
        <v>6506</v>
      </c>
      <c r="G1767" t="s">
        <v>6507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767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47653</v>
      </c>
      <c r="D2">
        <v>47654</v>
      </c>
      <c r="E2">
        <v>47655</v>
      </c>
      <c r="F2">
        <v>47656</v>
      </c>
      <c r="G2">
        <v>47657</v>
      </c>
    </row>
    <row r="3" spans="1:7">
      <c r="A3" t="s" s="1">
        <v>6497</v>
      </c>
      <c r="B3" t="s" s="1">
        <v>65</v>
      </c>
      <c r="C3" t="s" s="1">
        <v>10041</v>
      </c>
      <c r="D3" t="s" s="1">
        <v>10042</v>
      </c>
      <c r="E3" t="s" s="1">
        <v>10043</v>
      </c>
      <c r="F3" t="s" s="1">
        <v>10044</v>
      </c>
      <c r="G3" t="s" s="1">
        <v>10045</v>
      </c>
    </row>
    <row r="4" spans="1:7">
      <c r="A4">
        <v>91320630</v>
      </c>
      <c r="B4" t="s">
        <v>10046</v>
      </c>
      <c r="C4" t="s">
        <v>10047</v>
      </c>
      <c r="D4" t="s">
        <v>6505</v>
      </c>
      <c r="E4" t="s">
        <v>6505</v>
      </c>
      <c r="F4" t="s">
        <v>6506</v>
      </c>
      <c r="G4" t="s">
        <v>6507</v>
      </c>
    </row>
    <row r="5" spans="1:7">
      <c r="A5">
        <v>91320626</v>
      </c>
      <c r="B5" t="s">
        <v>10048</v>
      </c>
      <c r="C5" t="s">
        <v>10047</v>
      </c>
      <c r="D5" t="s">
        <v>6505</v>
      </c>
      <c r="E5" t="s">
        <v>6505</v>
      </c>
      <c r="F5" t="s">
        <v>6506</v>
      </c>
      <c r="G5" t="s">
        <v>6507</v>
      </c>
    </row>
    <row r="6" spans="1:7">
      <c r="A6">
        <v>91320628</v>
      </c>
      <c r="B6" t="s">
        <v>10049</v>
      </c>
      <c r="C6" t="s">
        <v>10047</v>
      </c>
      <c r="D6" t="s">
        <v>6505</v>
      </c>
      <c r="E6" t="s">
        <v>6505</v>
      </c>
      <c r="F6" t="s">
        <v>6506</v>
      </c>
      <c r="G6" t="s">
        <v>6507</v>
      </c>
    </row>
    <row r="7" spans="1:7">
      <c r="A7">
        <v>91320742</v>
      </c>
      <c r="B7" t="s">
        <v>10050</v>
      </c>
      <c r="C7" t="s">
        <v>10047</v>
      </c>
      <c r="D7" t="s">
        <v>6505</v>
      </c>
      <c r="E7" t="s">
        <v>6505</v>
      </c>
      <c r="F7" t="s">
        <v>6506</v>
      </c>
      <c r="G7" t="s">
        <v>6507</v>
      </c>
    </row>
    <row r="8" spans="1:7">
      <c r="A8">
        <v>91320744</v>
      </c>
      <c r="B8" t="s">
        <v>10051</v>
      </c>
      <c r="C8" t="s">
        <v>10047</v>
      </c>
      <c r="D8" t="s">
        <v>6505</v>
      </c>
      <c r="E8" t="s">
        <v>6505</v>
      </c>
      <c r="F8" t="s">
        <v>6506</v>
      </c>
      <c r="G8" t="s">
        <v>6507</v>
      </c>
    </row>
    <row r="9" spans="1:7">
      <c r="A9">
        <v>91320746</v>
      </c>
      <c r="B9" t="s">
        <v>10052</v>
      </c>
      <c r="C9" t="s">
        <v>10047</v>
      </c>
      <c r="D9" t="s">
        <v>6505</v>
      </c>
      <c r="E9" t="s">
        <v>6505</v>
      </c>
      <c r="F9" t="s">
        <v>6506</v>
      </c>
      <c r="G9" t="s">
        <v>6507</v>
      </c>
    </row>
    <row r="10" spans="1:7">
      <c r="A10">
        <v>91320748</v>
      </c>
      <c r="B10" t="s">
        <v>10053</v>
      </c>
      <c r="C10" t="s">
        <v>10047</v>
      </c>
      <c r="D10" t="s">
        <v>6505</v>
      </c>
      <c r="E10" t="s">
        <v>6505</v>
      </c>
      <c r="F10" t="s">
        <v>6506</v>
      </c>
      <c r="G10" t="s">
        <v>6507</v>
      </c>
    </row>
    <row r="11" spans="1:7">
      <c r="A11">
        <v>91320750</v>
      </c>
      <c r="B11" t="s">
        <v>10054</v>
      </c>
      <c r="C11" t="s">
        <v>10047</v>
      </c>
      <c r="D11" t="s">
        <v>6505</v>
      </c>
      <c r="E11" t="s">
        <v>6505</v>
      </c>
      <c r="F11" t="s">
        <v>6506</v>
      </c>
      <c r="G11" t="s">
        <v>6507</v>
      </c>
    </row>
    <row r="12" spans="1:7">
      <c r="A12">
        <v>91320752</v>
      </c>
      <c r="B12" t="s">
        <v>10055</v>
      </c>
      <c r="C12" t="s">
        <v>10047</v>
      </c>
      <c r="D12" t="s">
        <v>6505</v>
      </c>
      <c r="E12" t="s">
        <v>6505</v>
      </c>
      <c r="F12" t="s">
        <v>6506</v>
      </c>
      <c r="G12" t="s">
        <v>6507</v>
      </c>
    </row>
    <row r="13" spans="1:7">
      <c r="A13">
        <v>91320754</v>
      </c>
      <c r="B13" t="s">
        <v>10056</v>
      </c>
      <c r="C13" t="s">
        <v>10047</v>
      </c>
      <c r="D13" t="s">
        <v>6505</v>
      </c>
      <c r="E13" t="s">
        <v>6505</v>
      </c>
      <c r="F13" t="s">
        <v>6506</v>
      </c>
      <c r="G13" t="s">
        <v>6507</v>
      </c>
    </row>
    <row r="14" spans="1:7">
      <c r="A14">
        <v>91320784</v>
      </c>
      <c r="B14" t="s">
        <v>10057</v>
      </c>
      <c r="C14" t="s">
        <v>10047</v>
      </c>
      <c r="D14" t="s">
        <v>6505</v>
      </c>
      <c r="E14" t="s">
        <v>6505</v>
      </c>
      <c r="F14" t="s">
        <v>6506</v>
      </c>
      <c r="G14" t="s">
        <v>6507</v>
      </c>
    </row>
    <row r="15" spans="1:7">
      <c r="A15">
        <v>91320786</v>
      </c>
      <c r="B15" t="s">
        <v>10058</v>
      </c>
      <c r="C15" t="s">
        <v>10047</v>
      </c>
      <c r="D15" t="s">
        <v>6505</v>
      </c>
      <c r="E15" t="s">
        <v>6505</v>
      </c>
      <c r="F15" t="s">
        <v>6506</v>
      </c>
      <c r="G15" t="s">
        <v>6507</v>
      </c>
    </row>
    <row r="16" spans="1:7">
      <c r="A16">
        <v>91320788</v>
      </c>
      <c r="B16" t="s">
        <v>10059</v>
      </c>
      <c r="C16" t="s">
        <v>10047</v>
      </c>
      <c r="D16" t="s">
        <v>6505</v>
      </c>
      <c r="E16" t="s">
        <v>6505</v>
      </c>
      <c r="F16" t="s">
        <v>6506</v>
      </c>
      <c r="G16" t="s">
        <v>6507</v>
      </c>
    </row>
    <row r="17" spans="1:7">
      <c r="A17">
        <v>91320790</v>
      </c>
      <c r="B17" t="s">
        <v>10060</v>
      </c>
      <c r="C17" t="s">
        <v>10047</v>
      </c>
      <c r="D17" t="s">
        <v>6505</v>
      </c>
      <c r="E17" t="s">
        <v>6505</v>
      </c>
      <c r="F17" t="s">
        <v>6506</v>
      </c>
      <c r="G17" t="s">
        <v>6507</v>
      </c>
    </row>
    <row r="18" spans="1:7">
      <c r="A18">
        <v>91320792</v>
      </c>
      <c r="B18" t="s">
        <v>10061</v>
      </c>
      <c r="C18" t="s">
        <v>10047</v>
      </c>
      <c r="D18" t="s">
        <v>6505</v>
      </c>
      <c r="E18" t="s">
        <v>6505</v>
      </c>
      <c r="F18" t="s">
        <v>6506</v>
      </c>
      <c r="G18" t="s">
        <v>6507</v>
      </c>
    </row>
    <row r="19" spans="1:7">
      <c r="A19">
        <v>91320794</v>
      </c>
      <c r="B19" t="s">
        <v>10062</v>
      </c>
      <c r="C19" t="s">
        <v>10047</v>
      </c>
      <c r="D19" t="s">
        <v>6505</v>
      </c>
      <c r="E19" t="s">
        <v>6505</v>
      </c>
      <c r="F19" t="s">
        <v>6506</v>
      </c>
      <c r="G19" t="s">
        <v>6507</v>
      </c>
    </row>
    <row r="20" spans="1:7">
      <c r="A20">
        <v>91320796</v>
      </c>
      <c r="B20" t="s">
        <v>10063</v>
      </c>
      <c r="C20" t="s">
        <v>10047</v>
      </c>
      <c r="D20" t="s">
        <v>6505</v>
      </c>
      <c r="E20" t="s">
        <v>6505</v>
      </c>
      <c r="F20" t="s">
        <v>6506</v>
      </c>
      <c r="G20" t="s">
        <v>6507</v>
      </c>
    </row>
    <row r="21" spans="1:7">
      <c r="A21">
        <v>91320798</v>
      </c>
      <c r="B21" t="s">
        <v>10064</v>
      </c>
      <c r="C21" t="s">
        <v>10047</v>
      </c>
      <c r="D21" t="s">
        <v>6505</v>
      </c>
      <c r="E21" t="s">
        <v>6505</v>
      </c>
      <c r="F21" t="s">
        <v>6506</v>
      </c>
      <c r="G21" t="s">
        <v>6507</v>
      </c>
    </row>
    <row r="22" spans="1:7">
      <c r="A22">
        <v>91320800</v>
      </c>
      <c r="B22" t="s">
        <v>10065</v>
      </c>
      <c r="C22" t="s">
        <v>10047</v>
      </c>
      <c r="D22" t="s">
        <v>6505</v>
      </c>
      <c r="E22" t="s">
        <v>6505</v>
      </c>
      <c r="F22" t="s">
        <v>6506</v>
      </c>
      <c r="G22" t="s">
        <v>6507</v>
      </c>
    </row>
    <row r="23" spans="1:7">
      <c r="A23">
        <v>91320802</v>
      </c>
      <c r="B23" t="s">
        <v>10066</v>
      </c>
      <c r="C23" t="s">
        <v>10047</v>
      </c>
      <c r="D23" t="s">
        <v>6505</v>
      </c>
      <c r="E23" t="s">
        <v>6505</v>
      </c>
      <c r="F23" t="s">
        <v>6506</v>
      </c>
      <c r="G23" t="s">
        <v>6507</v>
      </c>
    </row>
    <row r="24" spans="1:7">
      <c r="A24">
        <v>91320804</v>
      </c>
      <c r="B24" t="s">
        <v>10067</v>
      </c>
      <c r="C24" t="s">
        <v>10047</v>
      </c>
      <c r="D24" t="s">
        <v>6505</v>
      </c>
      <c r="E24" t="s">
        <v>6505</v>
      </c>
      <c r="F24" t="s">
        <v>6506</v>
      </c>
      <c r="G24" t="s">
        <v>6507</v>
      </c>
    </row>
    <row r="25" spans="1:7">
      <c r="A25">
        <v>91320806</v>
      </c>
      <c r="B25" t="s">
        <v>10068</v>
      </c>
      <c r="C25" t="s">
        <v>10047</v>
      </c>
      <c r="D25" t="s">
        <v>6505</v>
      </c>
      <c r="E25" t="s">
        <v>6505</v>
      </c>
      <c r="F25" t="s">
        <v>6506</v>
      </c>
      <c r="G25" t="s">
        <v>6507</v>
      </c>
    </row>
    <row r="26" spans="1:7">
      <c r="A26">
        <v>91320808</v>
      </c>
      <c r="B26" t="s">
        <v>10069</v>
      </c>
      <c r="C26" t="s">
        <v>10047</v>
      </c>
      <c r="D26" t="s">
        <v>6505</v>
      </c>
      <c r="E26" t="s">
        <v>6505</v>
      </c>
      <c r="F26" t="s">
        <v>6506</v>
      </c>
      <c r="G26" t="s">
        <v>6507</v>
      </c>
    </row>
    <row r="27" spans="1:7">
      <c r="A27">
        <v>91320810</v>
      </c>
      <c r="B27" t="s">
        <v>10070</v>
      </c>
      <c r="C27" t="s">
        <v>10047</v>
      </c>
      <c r="D27" t="s">
        <v>6505</v>
      </c>
      <c r="E27" t="s">
        <v>6505</v>
      </c>
      <c r="F27" t="s">
        <v>6506</v>
      </c>
      <c r="G27" t="s">
        <v>6507</v>
      </c>
    </row>
    <row r="28" spans="1:7">
      <c r="A28">
        <v>91320852</v>
      </c>
      <c r="B28" t="s">
        <v>10071</v>
      </c>
      <c r="C28" t="s">
        <v>10047</v>
      </c>
      <c r="D28" t="s">
        <v>6505</v>
      </c>
      <c r="E28" t="s">
        <v>6505</v>
      </c>
      <c r="F28" t="s">
        <v>6506</v>
      </c>
      <c r="G28" t="s">
        <v>6507</v>
      </c>
    </row>
    <row r="29" spans="1:7">
      <c r="A29">
        <v>91320854</v>
      </c>
      <c r="B29" t="s">
        <v>10072</v>
      </c>
      <c r="C29" t="s">
        <v>10047</v>
      </c>
      <c r="D29" t="s">
        <v>6505</v>
      </c>
      <c r="E29" t="s">
        <v>6505</v>
      </c>
      <c r="F29" t="s">
        <v>6506</v>
      </c>
      <c r="G29" t="s">
        <v>6507</v>
      </c>
    </row>
    <row r="30" spans="1:7">
      <c r="A30">
        <v>91320856</v>
      </c>
      <c r="B30" t="s">
        <v>10073</v>
      </c>
      <c r="C30" t="s">
        <v>10047</v>
      </c>
      <c r="D30" t="s">
        <v>6505</v>
      </c>
      <c r="E30" t="s">
        <v>6505</v>
      </c>
      <c r="F30" t="s">
        <v>6506</v>
      </c>
      <c r="G30" t="s">
        <v>6507</v>
      </c>
    </row>
    <row r="31" spans="1:7">
      <c r="A31">
        <v>91320858</v>
      </c>
      <c r="B31" t="s">
        <v>10074</v>
      </c>
      <c r="C31" t="s">
        <v>10047</v>
      </c>
      <c r="D31" t="s">
        <v>6505</v>
      </c>
      <c r="E31" t="s">
        <v>6505</v>
      </c>
      <c r="F31" t="s">
        <v>6506</v>
      </c>
      <c r="G31" t="s">
        <v>6507</v>
      </c>
    </row>
    <row r="32" spans="1:7">
      <c r="A32">
        <v>91320860</v>
      </c>
      <c r="B32" t="s">
        <v>10075</v>
      </c>
      <c r="C32" t="s">
        <v>10047</v>
      </c>
      <c r="D32" t="s">
        <v>6505</v>
      </c>
      <c r="E32" t="s">
        <v>6505</v>
      </c>
      <c r="F32" t="s">
        <v>6506</v>
      </c>
      <c r="G32" t="s">
        <v>6507</v>
      </c>
    </row>
    <row r="33" spans="1:7">
      <c r="A33">
        <v>91320862</v>
      </c>
      <c r="B33" t="s">
        <v>10076</v>
      </c>
      <c r="C33" t="s">
        <v>10047</v>
      </c>
      <c r="D33" t="s">
        <v>6505</v>
      </c>
      <c r="E33" t="s">
        <v>6505</v>
      </c>
      <c r="F33" t="s">
        <v>6506</v>
      </c>
      <c r="G33" t="s">
        <v>6507</v>
      </c>
    </row>
    <row r="34" spans="1:7">
      <c r="A34">
        <v>91320864</v>
      </c>
      <c r="B34" t="s">
        <v>10077</v>
      </c>
      <c r="C34" t="s">
        <v>10047</v>
      </c>
      <c r="D34" t="s">
        <v>6505</v>
      </c>
      <c r="E34" t="s">
        <v>6505</v>
      </c>
      <c r="F34" t="s">
        <v>6506</v>
      </c>
      <c r="G34" t="s">
        <v>6507</v>
      </c>
    </row>
    <row r="35" spans="1:7">
      <c r="A35">
        <v>91320866</v>
      </c>
      <c r="B35" t="s">
        <v>10078</v>
      </c>
      <c r="C35" t="s">
        <v>10047</v>
      </c>
      <c r="D35" t="s">
        <v>6505</v>
      </c>
      <c r="E35" t="s">
        <v>6505</v>
      </c>
      <c r="F35" t="s">
        <v>6506</v>
      </c>
      <c r="G35" t="s">
        <v>6507</v>
      </c>
    </row>
    <row r="36" spans="1:7">
      <c r="A36">
        <v>91320816</v>
      </c>
      <c r="B36" t="s">
        <v>10079</v>
      </c>
      <c r="C36" t="s">
        <v>10047</v>
      </c>
      <c r="D36" t="s">
        <v>6505</v>
      </c>
      <c r="E36" t="s">
        <v>6505</v>
      </c>
      <c r="F36" t="s">
        <v>6506</v>
      </c>
      <c r="G36" t="s">
        <v>6507</v>
      </c>
    </row>
    <row r="37" spans="1:7">
      <c r="A37">
        <v>91320818</v>
      </c>
      <c r="B37" t="s">
        <v>10080</v>
      </c>
      <c r="C37" t="s">
        <v>10047</v>
      </c>
      <c r="D37" t="s">
        <v>6505</v>
      </c>
      <c r="E37" t="s">
        <v>6505</v>
      </c>
      <c r="F37" t="s">
        <v>6506</v>
      </c>
      <c r="G37" t="s">
        <v>6507</v>
      </c>
    </row>
    <row r="38" spans="1:7">
      <c r="A38">
        <v>91320820</v>
      </c>
      <c r="B38" t="s">
        <v>10081</v>
      </c>
      <c r="C38" t="s">
        <v>10047</v>
      </c>
      <c r="D38" t="s">
        <v>6505</v>
      </c>
      <c r="E38" t="s">
        <v>6505</v>
      </c>
      <c r="F38" t="s">
        <v>6506</v>
      </c>
      <c r="G38" t="s">
        <v>6507</v>
      </c>
    </row>
    <row r="39" spans="1:7">
      <c r="A39">
        <v>91320822</v>
      </c>
      <c r="B39" t="s">
        <v>10082</v>
      </c>
      <c r="C39" t="s">
        <v>10047</v>
      </c>
      <c r="D39" t="s">
        <v>6505</v>
      </c>
      <c r="E39" t="s">
        <v>6505</v>
      </c>
      <c r="F39" t="s">
        <v>6506</v>
      </c>
      <c r="G39" t="s">
        <v>6507</v>
      </c>
    </row>
    <row r="40" spans="1:7">
      <c r="A40">
        <v>91320814</v>
      </c>
      <c r="B40" t="s">
        <v>10083</v>
      </c>
      <c r="C40" t="s">
        <v>10047</v>
      </c>
      <c r="D40" t="s">
        <v>6505</v>
      </c>
      <c r="E40" t="s">
        <v>6505</v>
      </c>
      <c r="F40" t="s">
        <v>6506</v>
      </c>
      <c r="G40" t="s">
        <v>6507</v>
      </c>
    </row>
    <row r="41" spans="1:7">
      <c r="A41">
        <v>91320824</v>
      </c>
      <c r="B41" t="s">
        <v>10084</v>
      </c>
      <c r="C41" t="s">
        <v>10047</v>
      </c>
      <c r="D41" t="s">
        <v>6505</v>
      </c>
      <c r="E41" t="s">
        <v>6505</v>
      </c>
      <c r="F41" t="s">
        <v>6506</v>
      </c>
      <c r="G41" t="s">
        <v>6507</v>
      </c>
    </row>
    <row r="42" spans="1:7">
      <c r="A42">
        <v>91320826</v>
      </c>
      <c r="B42" t="s">
        <v>10085</v>
      </c>
      <c r="C42" t="s">
        <v>10047</v>
      </c>
      <c r="D42" t="s">
        <v>6505</v>
      </c>
      <c r="E42" t="s">
        <v>6505</v>
      </c>
      <c r="F42" t="s">
        <v>6506</v>
      </c>
      <c r="G42" t="s">
        <v>6507</v>
      </c>
    </row>
    <row r="43" spans="1:7">
      <c r="A43">
        <v>91320828</v>
      </c>
      <c r="B43" t="s">
        <v>10086</v>
      </c>
      <c r="C43" t="s">
        <v>10047</v>
      </c>
      <c r="D43" t="s">
        <v>6505</v>
      </c>
      <c r="E43" t="s">
        <v>6505</v>
      </c>
      <c r="F43" t="s">
        <v>6506</v>
      </c>
      <c r="G43" t="s">
        <v>6507</v>
      </c>
    </row>
    <row r="44" spans="1:7">
      <c r="A44">
        <v>91320830</v>
      </c>
      <c r="B44" t="s">
        <v>10087</v>
      </c>
      <c r="C44" t="s">
        <v>10047</v>
      </c>
      <c r="D44" t="s">
        <v>6505</v>
      </c>
      <c r="E44" t="s">
        <v>6505</v>
      </c>
      <c r="F44" t="s">
        <v>6506</v>
      </c>
      <c r="G44" t="s">
        <v>6507</v>
      </c>
    </row>
    <row r="45" spans="1:7">
      <c r="A45">
        <v>91320832</v>
      </c>
      <c r="B45" t="s">
        <v>10088</v>
      </c>
      <c r="C45" t="s">
        <v>10047</v>
      </c>
      <c r="D45" t="s">
        <v>6505</v>
      </c>
      <c r="E45" t="s">
        <v>6505</v>
      </c>
      <c r="F45" t="s">
        <v>6506</v>
      </c>
      <c r="G45" t="s">
        <v>6507</v>
      </c>
    </row>
    <row r="46" spans="1:7">
      <c r="A46">
        <v>91320834</v>
      </c>
      <c r="B46" t="s">
        <v>10089</v>
      </c>
      <c r="C46" t="s">
        <v>10047</v>
      </c>
      <c r="D46" t="s">
        <v>6505</v>
      </c>
      <c r="E46" t="s">
        <v>6505</v>
      </c>
      <c r="F46" t="s">
        <v>6506</v>
      </c>
      <c r="G46" t="s">
        <v>6507</v>
      </c>
    </row>
    <row r="47" spans="1:7">
      <c r="A47">
        <v>91320836</v>
      </c>
      <c r="B47" t="s">
        <v>10090</v>
      </c>
      <c r="C47" t="s">
        <v>10047</v>
      </c>
      <c r="D47" t="s">
        <v>6505</v>
      </c>
      <c r="E47" t="s">
        <v>6505</v>
      </c>
      <c r="F47" t="s">
        <v>6506</v>
      </c>
      <c r="G47" t="s">
        <v>6507</v>
      </c>
    </row>
    <row r="48" spans="1:7">
      <c r="A48">
        <v>91320838</v>
      </c>
      <c r="B48" t="s">
        <v>10091</v>
      </c>
      <c r="C48" t="s">
        <v>10047</v>
      </c>
      <c r="D48" t="s">
        <v>6505</v>
      </c>
      <c r="E48" t="s">
        <v>6505</v>
      </c>
      <c r="F48" t="s">
        <v>6506</v>
      </c>
      <c r="G48" t="s">
        <v>6507</v>
      </c>
    </row>
    <row r="49" spans="1:7">
      <c r="A49">
        <v>91320840</v>
      </c>
      <c r="B49" t="s">
        <v>10092</v>
      </c>
      <c r="C49" t="s">
        <v>10047</v>
      </c>
      <c r="D49" t="s">
        <v>6505</v>
      </c>
      <c r="E49" t="s">
        <v>6505</v>
      </c>
      <c r="F49" t="s">
        <v>6506</v>
      </c>
      <c r="G49" t="s">
        <v>6507</v>
      </c>
    </row>
    <row r="50" spans="1:7">
      <c r="A50">
        <v>91320842</v>
      </c>
      <c r="B50" t="s">
        <v>10093</v>
      </c>
      <c r="C50" t="s">
        <v>10047</v>
      </c>
      <c r="D50" t="s">
        <v>6505</v>
      </c>
      <c r="E50" t="s">
        <v>6505</v>
      </c>
      <c r="F50" t="s">
        <v>6506</v>
      </c>
      <c r="G50" t="s">
        <v>6507</v>
      </c>
    </row>
    <row r="51" spans="1:7">
      <c r="A51">
        <v>91320844</v>
      </c>
      <c r="B51" t="s">
        <v>10094</v>
      </c>
      <c r="C51" t="s">
        <v>10047</v>
      </c>
      <c r="D51" t="s">
        <v>6505</v>
      </c>
      <c r="E51" t="s">
        <v>6505</v>
      </c>
      <c r="F51" t="s">
        <v>6506</v>
      </c>
      <c r="G51" t="s">
        <v>6507</v>
      </c>
    </row>
    <row r="52" spans="1:7">
      <c r="A52">
        <v>91320846</v>
      </c>
      <c r="B52" t="s">
        <v>10095</v>
      </c>
      <c r="C52" t="s">
        <v>10047</v>
      </c>
      <c r="D52" t="s">
        <v>6505</v>
      </c>
      <c r="E52" t="s">
        <v>6505</v>
      </c>
      <c r="F52" t="s">
        <v>6506</v>
      </c>
      <c r="G52" t="s">
        <v>6507</v>
      </c>
    </row>
    <row r="53" spans="1:7">
      <c r="A53">
        <v>91320848</v>
      </c>
      <c r="B53" t="s">
        <v>10096</v>
      </c>
      <c r="C53" t="s">
        <v>10047</v>
      </c>
      <c r="D53" t="s">
        <v>6505</v>
      </c>
      <c r="E53" t="s">
        <v>6505</v>
      </c>
      <c r="F53" t="s">
        <v>6506</v>
      </c>
      <c r="G53" t="s">
        <v>6507</v>
      </c>
    </row>
    <row r="54" spans="1:7">
      <c r="A54">
        <v>91320850</v>
      </c>
      <c r="B54" t="s">
        <v>10097</v>
      </c>
      <c r="C54" t="s">
        <v>10047</v>
      </c>
      <c r="D54" t="s">
        <v>6505</v>
      </c>
      <c r="E54" t="s">
        <v>6505</v>
      </c>
      <c r="F54" t="s">
        <v>6506</v>
      </c>
      <c r="G54" t="s">
        <v>6507</v>
      </c>
    </row>
    <row r="55" spans="1:7">
      <c r="A55">
        <v>91320736</v>
      </c>
      <c r="B55" t="s">
        <v>10098</v>
      </c>
      <c r="C55" t="s">
        <v>10047</v>
      </c>
      <c r="D55" t="s">
        <v>6505</v>
      </c>
      <c r="E55" t="s">
        <v>6505</v>
      </c>
      <c r="F55" t="s">
        <v>6506</v>
      </c>
      <c r="G55" t="s">
        <v>6507</v>
      </c>
    </row>
    <row r="56" spans="1:7">
      <c r="A56">
        <v>91320738</v>
      </c>
      <c r="B56" t="s">
        <v>10099</v>
      </c>
      <c r="C56" t="s">
        <v>10047</v>
      </c>
      <c r="D56" t="s">
        <v>6505</v>
      </c>
      <c r="E56" t="s">
        <v>6505</v>
      </c>
      <c r="F56" t="s">
        <v>6506</v>
      </c>
      <c r="G56" t="s">
        <v>6507</v>
      </c>
    </row>
    <row r="57" spans="1:7">
      <c r="A57">
        <v>91320740</v>
      </c>
      <c r="B57" t="s">
        <v>10100</v>
      </c>
      <c r="C57" t="s">
        <v>10047</v>
      </c>
      <c r="D57" t="s">
        <v>6505</v>
      </c>
      <c r="E57" t="s">
        <v>6505</v>
      </c>
      <c r="F57" t="s">
        <v>6506</v>
      </c>
      <c r="G57" t="s">
        <v>6507</v>
      </c>
    </row>
    <row r="58" spans="1:7">
      <c r="A58">
        <v>91320756</v>
      </c>
      <c r="B58" t="s">
        <v>10101</v>
      </c>
      <c r="C58" t="s">
        <v>10047</v>
      </c>
      <c r="D58" t="s">
        <v>6505</v>
      </c>
      <c r="E58" t="s">
        <v>6505</v>
      </c>
      <c r="F58" t="s">
        <v>6506</v>
      </c>
      <c r="G58" t="s">
        <v>6507</v>
      </c>
    </row>
    <row r="59" spans="1:7">
      <c r="A59">
        <v>91320758</v>
      </c>
      <c r="B59" t="s">
        <v>10102</v>
      </c>
      <c r="C59" t="s">
        <v>10047</v>
      </c>
      <c r="D59" t="s">
        <v>6505</v>
      </c>
      <c r="E59" t="s">
        <v>6505</v>
      </c>
      <c r="F59" t="s">
        <v>6506</v>
      </c>
      <c r="G59" t="s">
        <v>6507</v>
      </c>
    </row>
    <row r="60" spans="1:7">
      <c r="A60">
        <v>91320760</v>
      </c>
      <c r="B60" t="s">
        <v>10103</v>
      </c>
      <c r="C60" t="s">
        <v>10047</v>
      </c>
      <c r="D60" t="s">
        <v>6505</v>
      </c>
      <c r="E60" t="s">
        <v>6505</v>
      </c>
      <c r="F60" t="s">
        <v>6506</v>
      </c>
      <c r="G60" t="s">
        <v>6507</v>
      </c>
    </row>
    <row r="61" spans="1:7">
      <c r="A61">
        <v>91320762</v>
      </c>
      <c r="B61" t="s">
        <v>10104</v>
      </c>
      <c r="C61" t="s">
        <v>10047</v>
      </c>
      <c r="D61" t="s">
        <v>6505</v>
      </c>
      <c r="E61" t="s">
        <v>6505</v>
      </c>
      <c r="F61" t="s">
        <v>6506</v>
      </c>
      <c r="G61" t="s">
        <v>6507</v>
      </c>
    </row>
    <row r="62" spans="1:7">
      <c r="A62">
        <v>91320764</v>
      </c>
      <c r="B62" t="s">
        <v>10105</v>
      </c>
      <c r="C62" t="s">
        <v>10047</v>
      </c>
      <c r="D62" t="s">
        <v>6505</v>
      </c>
      <c r="E62" t="s">
        <v>6505</v>
      </c>
      <c r="F62" t="s">
        <v>6506</v>
      </c>
      <c r="G62" t="s">
        <v>6507</v>
      </c>
    </row>
    <row r="63" spans="1:7">
      <c r="A63">
        <v>91320766</v>
      </c>
      <c r="B63" t="s">
        <v>10106</v>
      </c>
      <c r="C63" t="s">
        <v>10047</v>
      </c>
      <c r="D63" t="s">
        <v>6505</v>
      </c>
      <c r="E63" t="s">
        <v>6505</v>
      </c>
      <c r="F63" t="s">
        <v>6506</v>
      </c>
      <c r="G63" t="s">
        <v>6507</v>
      </c>
    </row>
    <row r="64" spans="1:7">
      <c r="A64">
        <v>91320768</v>
      </c>
      <c r="B64" t="s">
        <v>10107</v>
      </c>
      <c r="C64" t="s">
        <v>10047</v>
      </c>
      <c r="D64" t="s">
        <v>6505</v>
      </c>
      <c r="E64" t="s">
        <v>6505</v>
      </c>
      <c r="F64" t="s">
        <v>6506</v>
      </c>
      <c r="G64" t="s">
        <v>6507</v>
      </c>
    </row>
    <row r="65" spans="1:7">
      <c r="A65">
        <v>91320770</v>
      </c>
      <c r="B65" t="s">
        <v>10108</v>
      </c>
      <c r="C65" t="s">
        <v>10047</v>
      </c>
      <c r="D65" t="s">
        <v>6505</v>
      </c>
      <c r="E65" t="s">
        <v>6505</v>
      </c>
      <c r="F65" t="s">
        <v>6506</v>
      </c>
      <c r="G65" t="s">
        <v>6507</v>
      </c>
    </row>
    <row r="66" spans="1:7">
      <c r="A66">
        <v>91320772</v>
      </c>
      <c r="B66" t="s">
        <v>10109</v>
      </c>
      <c r="C66" t="s">
        <v>10047</v>
      </c>
      <c r="D66" t="s">
        <v>6505</v>
      </c>
      <c r="E66" t="s">
        <v>6505</v>
      </c>
      <c r="F66" t="s">
        <v>6506</v>
      </c>
      <c r="G66" t="s">
        <v>6507</v>
      </c>
    </row>
    <row r="67" spans="1:7">
      <c r="A67">
        <v>91320774</v>
      </c>
      <c r="B67" t="s">
        <v>10110</v>
      </c>
      <c r="C67" t="s">
        <v>10047</v>
      </c>
      <c r="D67" t="s">
        <v>6505</v>
      </c>
      <c r="E67" t="s">
        <v>6505</v>
      </c>
      <c r="F67" t="s">
        <v>6506</v>
      </c>
      <c r="G67" t="s">
        <v>6507</v>
      </c>
    </row>
    <row r="68" spans="1:7">
      <c r="A68">
        <v>91320776</v>
      </c>
      <c r="B68" t="s">
        <v>10111</v>
      </c>
      <c r="C68" t="s">
        <v>10047</v>
      </c>
      <c r="D68" t="s">
        <v>6505</v>
      </c>
      <c r="E68" t="s">
        <v>6505</v>
      </c>
      <c r="F68" t="s">
        <v>6506</v>
      </c>
      <c r="G68" t="s">
        <v>6507</v>
      </c>
    </row>
    <row r="69" spans="1:7">
      <c r="A69">
        <v>91320778</v>
      </c>
      <c r="B69" t="s">
        <v>10112</v>
      </c>
      <c r="C69" t="s">
        <v>10047</v>
      </c>
      <c r="D69" t="s">
        <v>6505</v>
      </c>
      <c r="E69" t="s">
        <v>6505</v>
      </c>
      <c r="F69" t="s">
        <v>6506</v>
      </c>
      <c r="G69" t="s">
        <v>6507</v>
      </c>
    </row>
    <row r="70" spans="1:7">
      <c r="A70">
        <v>91320780</v>
      </c>
      <c r="B70" t="s">
        <v>10113</v>
      </c>
      <c r="C70" t="s">
        <v>10047</v>
      </c>
      <c r="D70" t="s">
        <v>6505</v>
      </c>
      <c r="E70" t="s">
        <v>6505</v>
      </c>
      <c r="F70" t="s">
        <v>6506</v>
      </c>
      <c r="G70" t="s">
        <v>6507</v>
      </c>
    </row>
    <row r="71" spans="1:7">
      <c r="A71">
        <v>91320782</v>
      </c>
      <c r="B71" t="s">
        <v>10114</v>
      </c>
      <c r="C71" t="s">
        <v>10047</v>
      </c>
      <c r="D71" t="s">
        <v>6505</v>
      </c>
      <c r="E71" t="s">
        <v>6505</v>
      </c>
      <c r="F71" t="s">
        <v>6506</v>
      </c>
      <c r="G71" t="s">
        <v>6507</v>
      </c>
    </row>
    <row r="72" spans="1:7">
      <c r="A72">
        <v>91320812</v>
      </c>
      <c r="B72" t="s">
        <v>10115</v>
      </c>
      <c r="C72" t="s">
        <v>10047</v>
      </c>
      <c r="D72" t="s">
        <v>6505</v>
      </c>
      <c r="E72" t="s">
        <v>6505</v>
      </c>
      <c r="F72" t="s">
        <v>6506</v>
      </c>
      <c r="G72" t="s">
        <v>6507</v>
      </c>
    </row>
    <row r="73" spans="1:7">
      <c r="A73">
        <v>91320732</v>
      </c>
      <c r="B73" t="s">
        <v>10116</v>
      </c>
      <c r="C73" t="s">
        <v>10047</v>
      </c>
      <c r="D73" t="s">
        <v>6505</v>
      </c>
      <c r="E73" t="s">
        <v>6505</v>
      </c>
      <c r="F73" t="s">
        <v>6506</v>
      </c>
      <c r="G73" t="s">
        <v>6507</v>
      </c>
    </row>
    <row r="74" spans="1:7">
      <c r="A74">
        <v>91320734</v>
      </c>
      <c r="B74" t="s">
        <v>10117</v>
      </c>
      <c r="C74" t="s">
        <v>10047</v>
      </c>
      <c r="D74" t="s">
        <v>6505</v>
      </c>
      <c r="E74" t="s">
        <v>6505</v>
      </c>
      <c r="F74" t="s">
        <v>6506</v>
      </c>
      <c r="G74" t="s">
        <v>6507</v>
      </c>
    </row>
    <row r="75" spans="1:7">
      <c r="A75">
        <v>91320730</v>
      </c>
      <c r="B75" t="s">
        <v>10118</v>
      </c>
      <c r="C75" t="s">
        <v>10047</v>
      </c>
      <c r="D75" t="s">
        <v>6505</v>
      </c>
      <c r="E75" t="s">
        <v>6505</v>
      </c>
      <c r="F75" t="s">
        <v>6506</v>
      </c>
      <c r="G75" t="s">
        <v>6507</v>
      </c>
    </row>
    <row r="76" spans="1:7">
      <c r="A76">
        <v>91320632</v>
      </c>
      <c r="B76" t="s">
        <v>10119</v>
      </c>
      <c r="C76" t="s">
        <v>10047</v>
      </c>
      <c r="D76" t="s">
        <v>6505</v>
      </c>
      <c r="E76" t="s">
        <v>6505</v>
      </c>
      <c r="F76" t="s">
        <v>6506</v>
      </c>
      <c r="G76" t="s">
        <v>6507</v>
      </c>
    </row>
    <row r="77" spans="1:7">
      <c r="A77">
        <v>91320634</v>
      </c>
      <c r="B77" t="s">
        <v>10120</v>
      </c>
      <c r="C77" t="s">
        <v>10047</v>
      </c>
      <c r="D77" t="s">
        <v>6505</v>
      </c>
      <c r="E77" t="s">
        <v>6505</v>
      </c>
      <c r="F77" t="s">
        <v>6506</v>
      </c>
      <c r="G77" t="s">
        <v>6507</v>
      </c>
    </row>
    <row r="78" spans="1:7">
      <c r="A78">
        <v>91320636</v>
      </c>
      <c r="B78" t="s">
        <v>10121</v>
      </c>
      <c r="C78" t="s">
        <v>10047</v>
      </c>
      <c r="D78" t="s">
        <v>6505</v>
      </c>
      <c r="E78" t="s">
        <v>6505</v>
      </c>
      <c r="F78" t="s">
        <v>6506</v>
      </c>
      <c r="G78" t="s">
        <v>6507</v>
      </c>
    </row>
    <row r="79" spans="1:7">
      <c r="A79">
        <v>91320638</v>
      </c>
      <c r="B79" t="s">
        <v>10122</v>
      </c>
      <c r="C79" t="s">
        <v>10047</v>
      </c>
      <c r="D79" t="s">
        <v>6505</v>
      </c>
      <c r="E79" t="s">
        <v>6505</v>
      </c>
      <c r="F79" t="s">
        <v>6506</v>
      </c>
      <c r="G79" t="s">
        <v>6507</v>
      </c>
    </row>
    <row r="80" spans="1:7">
      <c r="A80">
        <v>91320640</v>
      </c>
      <c r="B80" t="s">
        <v>10123</v>
      </c>
      <c r="C80" t="s">
        <v>10047</v>
      </c>
      <c r="D80" t="s">
        <v>6505</v>
      </c>
      <c r="E80" t="s">
        <v>6505</v>
      </c>
      <c r="F80" t="s">
        <v>6506</v>
      </c>
      <c r="G80" t="s">
        <v>6507</v>
      </c>
    </row>
    <row r="81" spans="1:7">
      <c r="A81">
        <v>91320642</v>
      </c>
      <c r="B81" t="s">
        <v>10124</v>
      </c>
      <c r="C81" t="s">
        <v>10047</v>
      </c>
      <c r="D81" t="s">
        <v>6505</v>
      </c>
      <c r="E81" t="s">
        <v>6505</v>
      </c>
      <c r="F81" t="s">
        <v>6506</v>
      </c>
      <c r="G81" t="s">
        <v>6507</v>
      </c>
    </row>
    <row r="82" spans="1:7">
      <c r="A82">
        <v>91320644</v>
      </c>
      <c r="B82" t="s">
        <v>10125</v>
      </c>
      <c r="C82" t="s">
        <v>10047</v>
      </c>
      <c r="D82" t="s">
        <v>6505</v>
      </c>
      <c r="E82" t="s">
        <v>6505</v>
      </c>
      <c r="F82" t="s">
        <v>6506</v>
      </c>
      <c r="G82" t="s">
        <v>6507</v>
      </c>
    </row>
    <row r="83" spans="1:7">
      <c r="A83">
        <v>91320646</v>
      </c>
      <c r="B83" t="s">
        <v>10126</v>
      </c>
      <c r="C83" t="s">
        <v>10047</v>
      </c>
      <c r="D83" t="s">
        <v>6505</v>
      </c>
      <c r="E83" t="s">
        <v>6505</v>
      </c>
      <c r="F83" t="s">
        <v>6506</v>
      </c>
      <c r="G83" t="s">
        <v>6507</v>
      </c>
    </row>
    <row r="84" spans="1:7">
      <c r="A84">
        <v>91320648</v>
      </c>
      <c r="B84" t="s">
        <v>10127</v>
      </c>
      <c r="C84" t="s">
        <v>10047</v>
      </c>
      <c r="D84" t="s">
        <v>6505</v>
      </c>
      <c r="E84" t="s">
        <v>6505</v>
      </c>
      <c r="F84" t="s">
        <v>6506</v>
      </c>
      <c r="G84" t="s">
        <v>6507</v>
      </c>
    </row>
    <row r="85" spans="1:7">
      <c r="A85">
        <v>91320650</v>
      </c>
      <c r="B85" t="s">
        <v>10128</v>
      </c>
      <c r="C85" t="s">
        <v>10047</v>
      </c>
      <c r="D85" t="s">
        <v>6505</v>
      </c>
      <c r="E85" t="s">
        <v>6505</v>
      </c>
      <c r="F85" t="s">
        <v>6506</v>
      </c>
      <c r="G85" t="s">
        <v>6507</v>
      </c>
    </row>
    <row r="86" spans="1:7">
      <c r="A86">
        <v>91320652</v>
      </c>
      <c r="B86" t="s">
        <v>10129</v>
      </c>
      <c r="C86" t="s">
        <v>10047</v>
      </c>
      <c r="D86" t="s">
        <v>6505</v>
      </c>
      <c r="E86" t="s">
        <v>6505</v>
      </c>
      <c r="F86" t="s">
        <v>6506</v>
      </c>
      <c r="G86" t="s">
        <v>6507</v>
      </c>
    </row>
    <row r="87" spans="1:7">
      <c r="A87">
        <v>91320654</v>
      </c>
      <c r="B87" t="s">
        <v>10130</v>
      </c>
      <c r="C87" t="s">
        <v>10047</v>
      </c>
      <c r="D87" t="s">
        <v>6505</v>
      </c>
      <c r="E87" t="s">
        <v>6505</v>
      </c>
      <c r="F87" t="s">
        <v>6506</v>
      </c>
      <c r="G87" t="s">
        <v>6507</v>
      </c>
    </row>
    <row r="88" spans="1:7">
      <c r="A88">
        <v>91320656</v>
      </c>
      <c r="B88" t="s">
        <v>10131</v>
      </c>
      <c r="C88" t="s">
        <v>10047</v>
      </c>
      <c r="D88" t="s">
        <v>6505</v>
      </c>
      <c r="E88" t="s">
        <v>6505</v>
      </c>
      <c r="F88" t="s">
        <v>6506</v>
      </c>
      <c r="G88" t="s">
        <v>6507</v>
      </c>
    </row>
    <row r="89" spans="1:7">
      <c r="A89">
        <v>91320658</v>
      </c>
      <c r="B89" t="s">
        <v>10132</v>
      </c>
      <c r="C89" t="s">
        <v>10047</v>
      </c>
      <c r="D89" t="s">
        <v>6505</v>
      </c>
      <c r="E89" t="s">
        <v>6505</v>
      </c>
      <c r="F89" t="s">
        <v>6506</v>
      </c>
      <c r="G89" t="s">
        <v>6507</v>
      </c>
    </row>
    <row r="90" spans="1:7">
      <c r="A90">
        <v>91320660</v>
      </c>
      <c r="B90" t="s">
        <v>10133</v>
      </c>
      <c r="C90" t="s">
        <v>10047</v>
      </c>
      <c r="D90" t="s">
        <v>6505</v>
      </c>
      <c r="E90" t="s">
        <v>6505</v>
      </c>
      <c r="F90" t="s">
        <v>6506</v>
      </c>
      <c r="G90" t="s">
        <v>6507</v>
      </c>
    </row>
    <row r="91" spans="1:7">
      <c r="A91">
        <v>91320662</v>
      </c>
      <c r="B91" t="s">
        <v>10134</v>
      </c>
      <c r="C91" t="s">
        <v>10047</v>
      </c>
      <c r="D91" t="s">
        <v>6505</v>
      </c>
      <c r="E91" t="s">
        <v>6505</v>
      </c>
      <c r="F91" t="s">
        <v>6506</v>
      </c>
      <c r="G91" t="s">
        <v>6507</v>
      </c>
    </row>
    <row r="92" spans="1:7">
      <c r="A92">
        <v>91320664</v>
      </c>
      <c r="B92" t="s">
        <v>10135</v>
      </c>
      <c r="C92" t="s">
        <v>10047</v>
      </c>
      <c r="D92" t="s">
        <v>6505</v>
      </c>
      <c r="E92" t="s">
        <v>6505</v>
      </c>
      <c r="F92" t="s">
        <v>6506</v>
      </c>
      <c r="G92" t="s">
        <v>6507</v>
      </c>
    </row>
    <row r="93" spans="1:7">
      <c r="A93">
        <v>91320666</v>
      </c>
      <c r="B93" t="s">
        <v>10136</v>
      </c>
      <c r="C93" t="s">
        <v>10047</v>
      </c>
      <c r="D93" t="s">
        <v>6505</v>
      </c>
      <c r="E93" t="s">
        <v>6505</v>
      </c>
      <c r="F93" t="s">
        <v>6506</v>
      </c>
      <c r="G93" t="s">
        <v>6507</v>
      </c>
    </row>
    <row r="94" spans="1:7">
      <c r="A94">
        <v>91320668</v>
      </c>
      <c r="B94" t="s">
        <v>10137</v>
      </c>
      <c r="C94" t="s">
        <v>10047</v>
      </c>
      <c r="D94" t="s">
        <v>6505</v>
      </c>
      <c r="E94" t="s">
        <v>6505</v>
      </c>
      <c r="F94" t="s">
        <v>6506</v>
      </c>
      <c r="G94" t="s">
        <v>6507</v>
      </c>
    </row>
    <row r="95" spans="1:7">
      <c r="A95">
        <v>91320670</v>
      </c>
      <c r="B95" t="s">
        <v>10138</v>
      </c>
      <c r="C95" t="s">
        <v>10047</v>
      </c>
      <c r="D95" t="s">
        <v>6505</v>
      </c>
      <c r="E95" t="s">
        <v>6505</v>
      </c>
      <c r="F95" t="s">
        <v>6506</v>
      </c>
      <c r="G95" t="s">
        <v>6507</v>
      </c>
    </row>
    <row r="96" spans="1:7">
      <c r="A96">
        <v>91320672</v>
      </c>
      <c r="B96" t="s">
        <v>10139</v>
      </c>
      <c r="C96" t="s">
        <v>10047</v>
      </c>
      <c r="D96" t="s">
        <v>6505</v>
      </c>
      <c r="E96" t="s">
        <v>6505</v>
      </c>
      <c r="F96" t="s">
        <v>6506</v>
      </c>
      <c r="G96" t="s">
        <v>6507</v>
      </c>
    </row>
    <row r="97" spans="1:7">
      <c r="A97">
        <v>91320674</v>
      </c>
      <c r="B97" t="s">
        <v>10140</v>
      </c>
      <c r="C97" t="s">
        <v>10047</v>
      </c>
      <c r="D97" t="s">
        <v>6505</v>
      </c>
      <c r="E97" t="s">
        <v>6505</v>
      </c>
      <c r="F97" t="s">
        <v>6506</v>
      </c>
      <c r="G97" t="s">
        <v>6507</v>
      </c>
    </row>
    <row r="98" spans="1:7">
      <c r="A98">
        <v>91320676</v>
      </c>
      <c r="B98" t="s">
        <v>10141</v>
      </c>
      <c r="C98" t="s">
        <v>10047</v>
      </c>
      <c r="D98" t="s">
        <v>6505</v>
      </c>
      <c r="E98" t="s">
        <v>6505</v>
      </c>
      <c r="F98" t="s">
        <v>6506</v>
      </c>
      <c r="G98" t="s">
        <v>6507</v>
      </c>
    </row>
    <row r="99" spans="1:7">
      <c r="A99">
        <v>91320678</v>
      </c>
      <c r="B99" t="s">
        <v>10142</v>
      </c>
      <c r="C99" t="s">
        <v>10047</v>
      </c>
      <c r="D99" t="s">
        <v>6505</v>
      </c>
      <c r="E99" t="s">
        <v>6505</v>
      </c>
      <c r="F99" t="s">
        <v>6506</v>
      </c>
      <c r="G99" t="s">
        <v>6507</v>
      </c>
    </row>
    <row r="100" spans="1:7">
      <c r="A100">
        <v>91320680</v>
      </c>
      <c r="B100" t="s">
        <v>10143</v>
      </c>
      <c r="C100" t="s">
        <v>10047</v>
      </c>
      <c r="D100" t="s">
        <v>6505</v>
      </c>
      <c r="E100" t="s">
        <v>6505</v>
      </c>
      <c r="F100" t="s">
        <v>6506</v>
      </c>
      <c r="G100" t="s">
        <v>6507</v>
      </c>
    </row>
    <row r="101" spans="1:7">
      <c r="A101">
        <v>91320682</v>
      </c>
      <c r="B101" t="s">
        <v>10144</v>
      </c>
      <c r="C101" t="s">
        <v>10047</v>
      </c>
      <c r="D101" t="s">
        <v>6505</v>
      </c>
      <c r="E101" t="s">
        <v>6505</v>
      </c>
      <c r="F101" t="s">
        <v>6506</v>
      </c>
      <c r="G101" t="s">
        <v>6507</v>
      </c>
    </row>
    <row r="102" spans="1:7">
      <c r="A102">
        <v>91320684</v>
      </c>
      <c r="B102" t="s">
        <v>10145</v>
      </c>
      <c r="C102" t="s">
        <v>10047</v>
      </c>
      <c r="D102" t="s">
        <v>6505</v>
      </c>
      <c r="E102" t="s">
        <v>6505</v>
      </c>
      <c r="F102" t="s">
        <v>6506</v>
      </c>
      <c r="G102" t="s">
        <v>6507</v>
      </c>
    </row>
    <row r="103" spans="1:7">
      <c r="A103">
        <v>91320686</v>
      </c>
      <c r="B103" t="s">
        <v>10146</v>
      </c>
      <c r="C103" t="s">
        <v>10047</v>
      </c>
      <c r="D103" t="s">
        <v>6505</v>
      </c>
      <c r="E103" t="s">
        <v>6505</v>
      </c>
      <c r="F103" t="s">
        <v>6506</v>
      </c>
      <c r="G103" t="s">
        <v>6507</v>
      </c>
    </row>
    <row r="104" spans="1:7">
      <c r="A104">
        <v>91320688</v>
      </c>
      <c r="B104" t="s">
        <v>10147</v>
      </c>
      <c r="C104" t="s">
        <v>10047</v>
      </c>
      <c r="D104" t="s">
        <v>6505</v>
      </c>
      <c r="E104" t="s">
        <v>6505</v>
      </c>
      <c r="F104" t="s">
        <v>6506</v>
      </c>
      <c r="G104" t="s">
        <v>6507</v>
      </c>
    </row>
    <row r="105" spans="1:7">
      <c r="A105">
        <v>91320690</v>
      </c>
      <c r="B105" t="s">
        <v>10148</v>
      </c>
      <c r="C105" t="s">
        <v>10047</v>
      </c>
      <c r="D105" t="s">
        <v>6505</v>
      </c>
      <c r="E105" t="s">
        <v>6505</v>
      </c>
      <c r="F105" t="s">
        <v>6506</v>
      </c>
      <c r="G105" t="s">
        <v>6507</v>
      </c>
    </row>
    <row r="106" spans="1:7">
      <c r="A106">
        <v>91320692</v>
      </c>
      <c r="B106" t="s">
        <v>10149</v>
      </c>
      <c r="C106" t="s">
        <v>10047</v>
      </c>
      <c r="D106" t="s">
        <v>6505</v>
      </c>
      <c r="E106" t="s">
        <v>6505</v>
      </c>
      <c r="F106" t="s">
        <v>6506</v>
      </c>
      <c r="G106" t="s">
        <v>6507</v>
      </c>
    </row>
    <row r="107" spans="1:7">
      <c r="A107">
        <v>91320694</v>
      </c>
      <c r="B107" t="s">
        <v>10150</v>
      </c>
      <c r="C107" t="s">
        <v>10047</v>
      </c>
      <c r="D107" t="s">
        <v>6505</v>
      </c>
      <c r="E107" t="s">
        <v>6505</v>
      </c>
      <c r="F107" t="s">
        <v>6506</v>
      </c>
      <c r="G107" t="s">
        <v>6507</v>
      </c>
    </row>
    <row r="108" spans="1:7">
      <c r="A108">
        <v>91320696</v>
      </c>
      <c r="B108" t="s">
        <v>10151</v>
      </c>
      <c r="C108" t="s">
        <v>10047</v>
      </c>
      <c r="D108" t="s">
        <v>6505</v>
      </c>
      <c r="E108" t="s">
        <v>6505</v>
      </c>
      <c r="F108" t="s">
        <v>6506</v>
      </c>
      <c r="G108" t="s">
        <v>6507</v>
      </c>
    </row>
    <row r="109" spans="1:7">
      <c r="A109">
        <v>91320698</v>
      </c>
      <c r="B109" t="s">
        <v>10152</v>
      </c>
      <c r="C109" t="s">
        <v>10047</v>
      </c>
      <c r="D109" t="s">
        <v>6505</v>
      </c>
      <c r="E109" t="s">
        <v>6505</v>
      </c>
      <c r="F109" t="s">
        <v>6506</v>
      </c>
      <c r="G109" t="s">
        <v>6507</v>
      </c>
    </row>
    <row r="110" spans="1:7">
      <c r="A110">
        <v>91320700</v>
      </c>
      <c r="B110" t="s">
        <v>10153</v>
      </c>
      <c r="C110" t="s">
        <v>10047</v>
      </c>
      <c r="D110" t="s">
        <v>6505</v>
      </c>
      <c r="E110" t="s">
        <v>6505</v>
      </c>
      <c r="F110" t="s">
        <v>6506</v>
      </c>
      <c r="G110" t="s">
        <v>6507</v>
      </c>
    </row>
    <row r="111" spans="1:7">
      <c r="A111">
        <v>91320702</v>
      </c>
      <c r="B111" t="s">
        <v>10154</v>
      </c>
      <c r="C111" t="s">
        <v>10047</v>
      </c>
      <c r="D111" t="s">
        <v>6505</v>
      </c>
      <c r="E111" t="s">
        <v>6505</v>
      </c>
      <c r="F111" t="s">
        <v>6506</v>
      </c>
      <c r="G111" t="s">
        <v>6507</v>
      </c>
    </row>
    <row r="112" spans="1:7">
      <c r="A112">
        <v>91320704</v>
      </c>
      <c r="B112" t="s">
        <v>10155</v>
      </c>
      <c r="C112" t="s">
        <v>10047</v>
      </c>
      <c r="D112" t="s">
        <v>6505</v>
      </c>
      <c r="E112" t="s">
        <v>6505</v>
      </c>
      <c r="F112" t="s">
        <v>6506</v>
      </c>
      <c r="G112" t="s">
        <v>6507</v>
      </c>
    </row>
    <row r="113" spans="1:7">
      <c r="A113">
        <v>91320706</v>
      </c>
      <c r="B113" t="s">
        <v>10156</v>
      </c>
      <c r="C113" t="s">
        <v>10047</v>
      </c>
      <c r="D113" t="s">
        <v>6505</v>
      </c>
      <c r="E113" t="s">
        <v>6505</v>
      </c>
      <c r="F113" t="s">
        <v>6506</v>
      </c>
      <c r="G113" t="s">
        <v>6507</v>
      </c>
    </row>
    <row r="114" spans="1:7">
      <c r="A114">
        <v>91320708</v>
      </c>
      <c r="B114" t="s">
        <v>10157</v>
      </c>
      <c r="C114" t="s">
        <v>10047</v>
      </c>
      <c r="D114" t="s">
        <v>6505</v>
      </c>
      <c r="E114" t="s">
        <v>6505</v>
      </c>
      <c r="F114" t="s">
        <v>6506</v>
      </c>
      <c r="G114" t="s">
        <v>6507</v>
      </c>
    </row>
    <row r="115" spans="1:7">
      <c r="A115">
        <v>91320710</v>
      </c>
      <c r="B115" t="s">
        <v>10158</v>
      </c>
      <c r="C115" t="s">
        <v>10047</v>
      </c>
      <c r="D115" t="s">
        <v>6505</v>
      </c>
      <c r="E115" t="s">
        <v>6505</v>
      </c>
      <c r="F115" t="s">
        <v>6506</v>
      </c>
      <c r="G115" t="s">
        <v>6507</v>
      </c>
    </row>
    <row r="116" spans="1:7">
      <c r="A116">
        <v>91320712</v>
      </c>
      <c r="B116" t="s">
        <v>10159</v>
      </c>
      <c r="C116" t="s">
        <v>10047</v>
      </c>
      <c r="D116" t="s">
        <v>6505</v>
      </c>
      <c r="E116" t="s">
        <v>6505</v>
      </c>
      <c r="F116" t="s">
        <v>6506</v>
      </c>
      <c r="G116" t="s">
        <v>6507</v>
      </c>
    </row>
    <row r="117" spans="1:7">
      <c r="A117">
        <v>91320714</v>
      </c>
      <c r="B117" t="s">
        <v>10160</v>
      </c>
      <c r="C117" t="s">
        <v>10047</v>
      </c>
      <c r="D117" t="s">
        <v>6505</v>
      </c>
      <c r="E117" t="s">
        <v>6505</v>
      </c>
      <c r="F117" t="s">
        <v>6506</v>
      </c>
      <c r="G117" t="s">
        <v>6507</v>
      </c>
    </row>
    <row r="118" spans="1:7">
      <c r="A118">
        <v>91320716</v>
      </c>
      <c r="B118" t="s">
        <v>10161</v>
      </c>
      <c r="C118" t="s">
        <v>10047</v>
      </c>
      <c r="D118" t="s">
        <v>6505</v>
      </c>
      <c r="E118" t="s">
        <v>6505</v>
      </c>
      <c r="F118" t="s">
        <v>6506</v>
      </c>
      <c r="G118" t="s">
        <v>6507</v>
      </c>
    </row>
    <row r="119" spans="1:7">
      <c r="A119">
        <v>91320718</v>
      </c>
      <c r="B119" t="s">
        <v>10162</v>
      </c>
      <c r="C119" t="s">
        <v>10047</v>
      </c>
      <c r="D119" t="s">
        <v>6505</v>
      </c>
      <c r="E119" t="s">
        <v>6505</v>
      </c>
      <c r="F119" t="s">
        <v>6506</v>
      </c>
      <c r="G119" t="s">
        <v>6507</v>
      </c>
    </row>
    <row r="120" spans="1:7">
      <c r="A120">
        <v>91320720</v>
      </c>
      <c r="B120" t="s">
        <v>10163</v>
      </c>
      <c r="C120" t="s">
        <v>10047</v>
      </c>
      <c r="D120" t="s">
        <v>6505</v>
      </c>
      <c r="E120" t="s">
        <v>6505</v>
      </c>
      <c r="F120" t="s">
        <v>6506</v>
      </c>
      <c r="G120" t="s">
        <v>6507</v>
      </c>
    </row>
    <row r="121" spans="1:7">
      <c r="A121">
        <v>91320722</v>
      </c>
      <c r="B121" t="s">
        <v>10164</v>
      </c>
      <c r="C121" t="s">
        <v>10047</v>
      </c>
      <c r="D121" t="s">
        <v>6505</v>
      </c>
      <c r="E121" t="s">
        <v>6505</v>
      </c>
      <c r="F121" t="s">
        <v>6506</v>
      </c>
      <c r="G121" t="s">
        <v>6507</v>
      </c>
    </row>
    <row r="122" spans="1:7">
      <c r="A122">
        <v>91320724</v>
      </c>
      <c r="B122" t="s">
        <v>10165</v>
      </c>
      <c r="C122" t="s">
        <v>10047</v>
      </c>
      <c r="D122" t="s">
        <v>6505</v>
      </c>
      <c r="E122" t="s">
        <v>6505</v>
      </c>
      <c r="F122" t="s">
        <v>6506</v>
      </c>
      <c r="G122" t="s">
        <v>6507</v>
      </c>
    </row>
    <row r="123" spans="1:7">
      <c r="A123">
        <v>91320726</v>
      </c>
      <c r="B123" t="s">
        <v>10166</v>
      </c>
      <c r="C123" t="s">
        <v>10047</v>
      </c>
      <c r="D123" t="s">
        <v>6505</v>
      </c>
      <c r="E123" t="s">
        <v>6505</v>
      </c>
      <c r="F123" t="s">
        <v>6506</v>
      </c>
      <c r="G123" t="s">
        <v>6507</v>
      </c>
    </row>
    <row r="124" spans="1:7">
      <c r="A124">
        <v>91320728</v>
      </c>
      <c r="B124" t="s">
        <v>10167</v>
      </c>
      <c r="C124" t="s">
        <v>10047</v>
      </c>
      <c r="D124" t="s">
        <v>6505</v>
      </c>
      <c r="E124" t="s">
        <v>6505</v>
      </c>
      <c r="F124" t="s">
        <v>6506</v>
      </c>
      <c r="G124" t="s">
        <v>6507</v>
      </c>
    </row>
    <row r="125" spans="1:7">
      <c r="A125">
        <v>91317462</v>
      </c>
      <c r="B125" t="s">
        <v>10168</v>
      </c>
      <c r="C125" t="s">
        <v>10047</v>
      </c>
      <c r="D125" t="s">
        <v>6505</v>
      </c>
      <c r="E125" t="s">
        <v>6505</v>
      </c>
      <c r="F125" t="s">
        <v>6506</v>
      </c>
      <c r="G125" t="s">
        <v>6507</v>
      </c>
    </row>
    <row r="126" spans="1:7">
      <c r="A126">
        <v>91317464</v>
      </c>
      <c r="B126" t="s">
        <v>10169</v>
      </c>
      <c r="C126" t="s">
        <v>10047</v>
      </c>
      <c r="D126" t="s">
        <v>6505</v>
      </c>
      <c r="E126" t="s">
        <v>6505</v>
      </c>
      <c r="F126" t="s">
        <v>6506</v>
      </c>
      <c r="G126" t="s">
        <v>6507</v>
      </c>
    </row>
    <row r="127" spans="1:7">
      <c r="A127">
        <v>91317466</v>
      </c>
      <c r="B127" t="s">
        <v>10170</v>
      </c>
      <c r="C127" t="s">
        <v>10047</v>
      </c>
      <c r="D127" t="s">
        <v>6505</v>
      </c>
      <c r="E127" t="s">
        <v>6505</v>
      </c>
      <c r="F127" t="s">
        <v>6506</v>
      </c>
      <c r="G127" t="s">
        <v>6507</v>
      </c>
    </row>
    <row r="128" spans="1:7">
      <c r="A128">
        <v>91317468</v>
      </c>
      <c r="B128" t="s">
        <v>10171</v>
      </c>
      <c r="C128" t="s">
        <v>10047</v>
      </c>
      <c r="D128" t="s">
        <v>6505</v>
      </c>
      <c r="E128" t="s">
        <v>6505</v>
      </c>
      <c r="F128" t="s">
        <v>6506</v>
      </c>
      <c r="G128" t="s">
        <v>6507</v>
      </c>
    </row>
    <row r="129" spans="1:7">
      <c r="A129">
        <v>91317470</v>
      </c>
      <c r="B129" t="s">
        <v>10172</v>
      </c>
      <c r="C129" t="s">
        <v>10047</v>
      </c>
      <c r="D129" t="s">
        <v>6505</v>
      </c>
      <c r="E129" t="s">
        <v>6505</v>
      </c>
      <c r="F129" t="s">
        <v>6506</v>
      </c>
      <c r="G129" t="s">
        <v>6507</v>
      </c>
    </row>
    <row r="130" spans="1:7">
      <c r="A130">
        <v>91317472</v>
      </c>
      <c r="B130" t="s">
        <v>10173</v>
      </c>
      <c r="C130" t="s">
        <v>10047</v>
      </c>
      <c r="D130" t="s">
        <v>6505</v>
      </c>
      <c r="E130" t="s">
        <v>6505</v>
      </c>
      <c r="F130" t="s">
        <v>6506</v>
      </c>
      <c r="G130" t="s">
        <v>6507</v>
      </c>
    </row>
    <row r="131" spans="1:7">
      <c r="A131">
        <v>91317474</v>
      </c>
      <c r="B131" t="s">
        <v>10174</v>
      </c>
      <c r="C131" t="s">
        <v>10047</v>
      </c>
      <c r="D131" t="s">
        <v>6505</v>
      </c>
      <c r="E131" t="s">
        <v>6505</v>
      </c>
      <c r="F131" t="s">
        <v>6506</v>
      </c>
      <c r="G131" t="s">
        <v>6507</v>
      </c>
    </row>
    <row r="132" spans="1:7">
      <c r="A132">
        <v>91317476</v>
      </c>
      <c r="B132" t="s">
        <v>10175</v>
      </c>
      <c r="C132" t="s">
        <v>10047</v>
      </c>
      <c r="D132" t="s">
        <v>6505</v>
      </c>
      <c r="E132" t="s">
        <v>6505</v>
      </c>
      <c r="F132" t="s">
        <v>6506</v>
      </c>
      <c r="G132" t="s">
        <v>6507</v>
      </c>
    </row>
    <row r="133" spans="1:7">
      <c r="A133">
        <v>91317478</v>
      </c>
      <c r="B133" t="s">
        <v>10176</v>
      </c>
      <c r="C133" t="s">
        <v>10047</v>
      </c>
      <c r="D133" t="s">
        <v>6505</v>
      </c>
      <c r="E133" t="s">
        <v>6505</v>
      </c>
      <c r="F133" t="s">
        <v>6506</v>
      </c>
      <c r="G133" t="s">
        <v>6507</v>
      </c>
    </row>
    <row r="134" spans="1:7">
      <c r="A134">
        <v>91317480</v>
      </c>
      <c r="B134" t="s">
        <v>10177</v>
      </c>
      <c r="C134" t="s">
        <v>10047</v>
      </c>
      <c r="D134" t="s">
        <v>6505</v>
      </c>
      <c r="E134" t="s">
        <v>6505</v>
      </c>
      <c r="F134" t="s">
        <v>6506</v>
      </c>
      <c r="G134" t="s">
        <v>6507</v>
      </c>
    </row>
    <row r="135" spans="1:7">
      <c r="A135">
        <v>91317482</v>
      </c>
      <c r="B135" t="s">
        <v>10178</v>
      </c>
      <c r="C135" t="s">
        <v>10047</v>
      </c>
      <c r="D135" t="s">
        <v>6505</v>
      </c>
      <c r="E135" t="s">
        <v>6505</v>
      </c>
      <c r="F135" t="s">
        <v>6506</v>
      </c>
      <c r="G135" t="s">
        <v>6507</v>
      </c>
    </row>
    <row r="136" spans="1:7">
      <c r="A136">
        <v>91317484</v>
      </c>
      <c r="B136" t="s">
        <v>10179</v>
      </c>
      <c r="C136" t="s">
        <v>10047</v>
      </c>
      <c r="D136" t="s">
        <v>6505</v>
      </c>
      <c r="E136" t="s">
        <v>6505</v>
      </c>
      <c r="F136" t="s">
        <v>6506</v>
      </c>
      <c r="G136" t="s">
        <v>6507</v>
      </c>
    </row>
    <row r="137" spans="1:7">
      <c r="A137">
        <v>91317486</v>
      </c>
      <c r="B137" t="s">
        <v>10180</v>
      </c>
      <c r="C137" t="s">
        <v>10047</v>
      </c>
      <c r="D137" t="s">
        <v>6505</v>
      </c>
      <c r="E137" t="s">
        <v>6505</v>
      </c>
      <c r="F137" t="s">
        <v>6506</v>
      </c>
      <c r="G137" t="s">
        <v>6507</v>
      </c>
    </row>
    <row r="138" spans="1:7">
      <c r="A138">
        <v>91317500</v>
      </c>
      <c r="B138" t="s">
        <v>10181</v>
      </c>
      <c r="C138" t="s">
        <v>10047</v>
      </c>
      <c r="D138" t="s">
        <v>6505</v>
      </c>
      <c r="E138" t="s">
        <v>6505</v>
      </c>
      <c r="F138" t="s">
        <v>6506</v>
      </c>
      <c r="G138" t="s">
        <v>6507</v>
      </c>
    </row>
    <row r="139" spans="1:7">
      <c r="A139">
        <v>91317502</v>
      </c>
      <c r="B139" t="s">
        <v>10182</v>
      </c>
      <c r="C139" t="s">
        <v>10047</v>
      </c>
      <c r="D139" t="s">
        <v>6505</v>
      </c>
      <c r="E139" t="s">
        <v>6505</v>
      </c>
      <c r="F139" t="s">
        <v>6506</v>
      </c>
      <c r="G139" t="s">
        <v>6507</v>
      </c>
    </row>
    <row r="140" spans="1:7">
      <c r="A140">
        <v>91317504</v>
      </c>
      <c r="B140" t="s">
        <v>10183</v>
      </c>
      <c r="C140" t="s">
        <v>10047</v>
      </c>
      <c r="D140" t="s">
        <v>6505</v>
      </c>
      <c r="E140" t="s">
        <v>6505</v>
      </c>
      <c r="F140" t="s">
        <v>6506</v>
      </c>
      <c r="G140" t="s">
        <v>6507</v>
      </c>
    </row>
    <row r="141" spans="1:7">
      <c r="A141">
        <v>91317506</v>
      </c>
      <c r="B141" t="s">
        <v>10184</v>
      </c>
      <c r="C141" t="s">
        <v>10047</v>
      </c>
      <c r="D141" t="s">
        <v>6505</v>
      </c>
      <c r="E141" t="s">
        <v>6505</v>
      </c>
      <c r="F141" t="s">
        <v>6506</v>
      </c>
      <c r="G141" t="s">
        <v>6507</v>
      </c>
    </row>
    <row r="142" spans="1:7">
      <c r="A142">
        <v>91317508</v>
      </c>
      <c r="B142" t="s">
        <v>10185</v>
      </c>
      <c r="C142" t="s">
        <v>10047</v>
      </c>
      <c r="D142" t="s">
        <v>6505</v>
      </c>
      <c r="E142" t="s">
        <v>6505</v>
      </c>
      <c r="F142" t="s">
        <v>6506</v>
      </c>
      <c r="G142" t="s">
        <v>6507</v>
      </c>
    </row>
    <row r="143" spans="1:7">
      <c r="A143">
        <v>91317510</v>
      </c>
      <c r="B143" t="s">
        <v>10186</v>
      </c>
      <c r="C143" t="s">
        <v>10047</v>
      </c>
      <c r="D143" t="s">
        <v>6505</v>
      </c>
      <c r="E143" t="s">
        <v>6505</v>
      </c>
      <c r="F143" t="s">
        <v>6506</v>
      </c>
      <c r="G143" t="s">
        <v>6507</v>
      </c>
    </row>
    <row r="144" spans="1:7">
      <c r="A144">
        <v>91317526</v>
      </c>
      <c r="B144" t="s">
        <v>10187</v>
      </c>
      <c r="C144" t="s">
        <v>10047</v>
      </c>
      <c r="D144" t="s">
        <v>6505</v>
      </c>
      <c r="E144" t="s">
        <v>6505</v>
      </c>
      <c r="F144" t="s">
        <v>6506</v>
      </c>
      <c r="G144" t="s">
        <v>6507</v>
      </c>
    </row>
    <row r="145" spans="1:7">
      <c r="A145">
        <v>91317528</v>
      </c>
      <c r="B145" t="s">
        <v>10188</v>
      </c>
      <c r="C145" t="s">
        <v>10047</v>
      </c>
      <c r="D145" t="s">
        <v>6505</v>
      </c>
      <c r="E145" t="s">
        <v>6505</v>
      </c>
      <c r="F145" t="s">
        <v>6506</v>
      </c>
      <c r="G145" t="s">
        <v>6507</v>
      </c>
    </row>
    <row r="146" spans="1:7">
      <c r="A146">
        <v>91317530</v>
      </c>
      <c r="B146" t="s">
        <v>10189</v>
      </c>
      <c r="C146" t="s">
        <v>10047</v>
      </c>
      <c r="D146" t="s">
        <v>6505</v>
      </c>
      <c r="E146" t="s">
        <v>6505</v>
      </c>
      <c r="F146" t="s">
        <v>6506</v>
      </c>
      <c r="G146" t="s">
        <v>6507</v>
      </c>
    </row>
    <row r="147" spans="1:7">
      <c r="A147">
        <v>91317532</v>
      </c>
      <c r="B147" t="s">
        <v>10190</v>
      </c>
      <c r="C147" t="s">
        <v>10047</v>
      </c>
      <c r="D147" t="s">
        <v>6505</v>
      </c>
      <c r="E147" t="s">
        <v>6505</v>
      </c>
      <c r="F147" t="s">
        <v>6506</v>
      </c>
      <c r="G147" t="s">
        <v>6507</v>
      </c>
    </row>
    <row r="148" spans="1:7">
      <c r="A148">
        <v>91317534</v>
      </c>
      <c r="B148" t="s">
        <v>10191</v>
      </c>
      <c r="C148" t="s">
        <v>10047</v>
      </c>
      <c r="D148" t="s">
        <v>6505</v>
      </c>
      <c r="E148" t="s">
        <v>6505</v>
      </c>
      <c r="F148" t="s">
        <v>6506</v>
      </c>
      <c r="G148" t="s">
        <v>6507</v>
      </c>
    </row>
    <row r="149" spans="1:7">
      <c r="A149">
        <v>91317536</v>
      </c>
      <c r="B149" t="s">
        <v>10192</v>
      </c>
      <c r="C149" t="s">
        <v>10047</v>
      </c>
      <c r="D149" t="s">
        <v>6505</v>
      </c>
      <c r="E149" t="s">
        <v>6505</v>
      </c>
      <c r="F149" t="s">
        <v>6506</v>
      </c>
      <c r="G149" t="s">
        <v>6507</v>
      </c>
    </row>
    <row r="150" spans="1:7">
      <c r="A150">
        <v>91317538</v>
      </c>
      <c r="B150" t="s">
        <v>10193</v>
      </c>
      <c r="C150" t="s">
        <v>10047</v>
      </c>
      <c r="D150" t="s">
        <v>6505</v>
      </c>
      <c r="E150" t="s">
        <v>6505</v>
      </c>
      <c r="F150" t="s">
        <v>6506</v>
      </c>
      <c r="G150" t="s">
        <v>6507</v>
      </c>
    </row>
    <row r="151" spans="1:7">
      <c r="A151">
        <v>91317540</v>
      </c>
      <c r="B151" t="s">
        <v>10194</v>
      </c>
      <c r="C151" t="s">
        <v>10047</v>
      </c>
      <c r="D151" t="s">
        <v>6505</v>
      </c>
      <c r="E151" t="s">
        <v>6505</v>
      </c>
      <c r="F151" t="s">
        <v>6506</v>
      </c>
      <c r="G151" t="s">
        <v>6507</v>
      </c>
    </row>
    <row r="152" spans="1:7">
      <c r="A152">
        <v>91317542</v>
      </c>
      <c r="B152" t="s">
        <v>10195</v>
      </c>
      <c r="C152" t="s">
        <v>10047</v>
      </c>
      <c r="D152" t="s">
        <v>6505</v>
      </c>
      <c r="E152" t="s">
        <v>6505</v>
      </c>
      <c r="F152" t="s">
        <v>6506</v>
      </c>
      <c r="G152" t="s">
        <v>6507</v>
      </c>
    </row>
    <row r="153" spans="1:7">
      <c r="A153">
        <v>91317544</v>
      </c>
      <c r="B153" t="s">
        <v>10196</v>
      </c>
      <c r="C153" t="s">
        <v>10047</v>
      </c>
      <c r="D153" t="s">
        <v>6505</v>
      </c>
      <c r="E153" t="s">
        <v>6505</v>
      </c>
      <c r="F153" t="s">
        <v>6506</v>
      </c>
      <c r="G153" t="s">
        <v>6507</v>
      </c>
    </row>
    <row r="154" spans="1:7">
      <c r="A154">
        <v>91317546</v>
      </c>
      <c r="B154" t="s">
        <v>10197</v>
      </c>
      <c r="C154" t="s">
        <v>10047</v>
      </c>
      <c r="D154" t="s">
        <v>6505</v>
      </c>
      <c r="E154" t="s">
        <v>6505</v>
      </c>
      <c r="F154" t="s">
        <v>6506</v>
      </c>
      <c r="G154" t="s">
        <v>6507</v>
      </c>
    </row>
    <row r="155" spans="1:7">
      <c r="A155">
        <v>91317548</v>
      </c>
      <c r="B155" t="s">
        <v>10198</v>
      </c>
      <c r="C155" t="s">
        <v>10047</v>
      </c>
      <c r="D155" t="s">
        <v>6505</v>
      </c>
      <c r="E155" t="s">
        <v>6505</v>
      </c>
      <c r="F155" t="s">
        <v>6506</v>
      </c>
      <c r="G155" t="s">
        <v>6507</v>
      </c>
    </row>
    <row r="156" spans="1:7">
      <c r="A156">
        <v>91317550</v>
      </c>
      <c r="B156" t="s">
        <v>10199</v>
      </c>
      <c r="C156" t="s">
        <v>10047</v>
      </c>
      <c r="D156" t="s">
        <v>6505</v>
      </c>
      <c r="E156" t="s">
        <v>6505</v>
      </c>
      <c r="F156" t="s">
        <v>6506</v>
      </c>
      <c r="G156" t="s">
        <v>6507</v>
      </c>
    </row>
    <row r="157" spans="1:7">
      <c r="A157">
        <v>91317552</v>
      </c>
      <c r="B157" t="s">
        <v>10200</v>
      </c>
      <c r="C157" t="s">
        <v>10047</v>
      </c>
      <c r="D157" t="s">
        <v>6505</v>
      </c>
      <c r="E157" t="s">
        <v>6505</v>
      </c>
      <c r="F157" t="s">
        <v>6506</v>
      </c>
      <c r="G157" t="s">
        <v>6507</v>
      </c>
    </row>
    <row r="158" spans="1:7">
      <c r="A158">
        <v>91317554</v>
      </c>
      <c r="B158" t="s">
        <v>10201</v>
      </c>
      <c r="C158" t="s">
        <v>10047</v>
      </c>
      <c r="D158" t="s">
        <v>6505</v>
      </c>
      <c r="E158" t="s">
        <v>6505</v>
      </c>
      <c r="F158" t="s">
        <v>6506</v>
      </c>
      <c r="G158" t="s">
        <v>6507</v>
      </c>
    </row>
    <row r="159" spans="1:7">
      <c r="A159">
        <v>91317556</v>
      </c>
      <c r="B159" t="s">
        <v>10202</v>
      </c>
      <c r="C159" t="s">
        <v>10047</v>
      </c>
      <c r="D159" t="s">
        <v>6505</v>
      </c>
      <c r="E159" t="s">
        <v>6505</v>
      </c>
      <c r="F159" t="s">
        <v>6506</v>
      </c>
      <c r="G159" t="s">
        <v>6507</v>
      </c>
    </row>
    <row r="160" spans="1:7">
      <c r="A160">
        <v>91317558</v>
      </c>
      <c r="B160" t="s">
        <v>10203</v>
      </c>
      <c r="C160" t="s">
        <v>10047</v>
      </c>
      <c r="D160" t="s">
        <v>6505</v>
      </c>
      <c r="E160" t="s">
        <v>6505</v>
      </c>
      <c r="F160" t="s">
        <v>6506</v>
      </c>
      <c r="G160" t="s">
        <v>6507</v>
      </c>
    </row>
    <row r="161" spans="1:7">
      <c r="A161">
        <v>91317560</v>
      </c>
      <c r="B161" t="s">
        <v>10204</v>
      </c>
      <c r="C161" t="s">
        <v>10047</v>
      </c>
      <c r="D161" t="s">
        <v>6505</v>
      </c>
      <c r="E161" t="s">
        <v>6505</v>
      </c>
      <c r="F161" t="s">
        <v>6506</v>
      </c>
      <c r="G161" t="s">
        <v>6507</v>
      </c>
    </row>
    <row r="162" spans="1:7">
      <c r="A162">
        <v>91317562</v>
      </c>
      <c r="B162" t="s">
        <v>10205</v>
      </c>
      <c r="C162" t="s">
        <v>10047</v>
      </c>
      <c r="D162" t="s">
        <v>6505</v>
      </c>
      <c r="E162" t="s">
        <v>6505</v>
      </c>
      <c r="F162" t="s">
        <v>6506</v>
      </c>
      <c r="G162" t="s">
        <v>6507</v>
      </c>
    </row>
    <row r="163" spans="1:7">
      <c r="A163">
        <v>91317564</v>
      </c>
      <c r="B163" t="s">
        <v>10206</v>
      </c>
      <c r="C163" t="s">
        <v>10047</v>
      </c>
      <c r="D163" t="s">
        <v>6505</v>
      </c>
      <c r="E163" t="s">
        <v>6505</v>
      </c>
      <c r="F163" t="s">
        <v>6506</v>
      </c>
      <c r="G163" t="s">
        <v>6507</v>
      </c>
    </row>
    <row r="164" spans="1:7">
      <c r="A164">
        <v>91317512</v>
      </c>
      <c r="B164" t="s">
        <v>10207</v>
      </c>
      <c r="C164" t="s">
        <v>10047</v>
      </c>
      <c r="D164" t="s">
        <v>6505</v>
      </c>
      <c r="E164" t="s">
        <v>6505</v>
      </c>
      <c r="F164" t="s">
        <v>6506</v>
      </c>
      <c r="G164" t="s">
        <v>6507</v>
      </c>
    </row>
    <row r="165" spans="1:7">
      <c r="A165">
        <v>91317514</v>
      </c>
      <c r="B165" t="s">
        <v>10208</v>
      </c>
      <c r="C165" t="s">
        <v>10047</v>
      </c>
      <c r="D165" t="s">
        <v>6505</v>
      </c>
      <c r="E165" t="s">
        <v>6505</v>
      </c>
      <c r="F165" t="s">
        <v>6506</v>
      </c>
      <c r="G165" t="s">
        <v>6507</v>
      </c>
    </row>
    <row r="166" spans="1:7">
      <c r="A166">
        <v>91317516</v>
      </c>
      <c r="B166" t="s">
        <v>10209</v>
      </c>
      <c r="C166" t="s">
        <v>10047</v>
      </c>
      <c r="D166" t="s">
        <v>6505</v>
      </c>
      <c r="E166" t="s">
        <v>6505</v>
      </c>
      <c r="F166" t="s">
        <v>6506</v>
      </c>
      <c r="G166" t="s">
        <v>6507</v>
      </c>
    </row>
    <row r="167" spans="1:7">
      <c r="A167">
        <v>91317518</v>
      </c>
      <c r="B167" t="s">
        <v>10210</v>
      </c>
      <c r="C167" t="s">
        <v>10047</v>
      </c>
      <c r="D167" t="s">
        <v>6505</v>
      </c>
      <c r="E167" t="s">
        <v>6505</v>
      </c>
      <c r="F167" t="s">
        <v>6506</v>
      </c>
      <c r="G167" t="s">
        <v>6507</v>
      </c>
    </row>
    <row r="168" spans="1:7">
      <c r="A168">
        <v>91317520</v>
      </c>
      <c r="B168" t="s">
        <v>10211</v>
      </c>
      <c r="C168" t="s">
        <v>10047</v>
      </c>
      <c r="D168" t="s">
        <v>6505</v>
      </c>
      <c r="E168" t="s">
        <v>6505</v>
      </c>
      <c r="F168" t="s">
        <v>6506</v>
      </c>
      <c r="G168" t="s">
        <v>6507</v>
      </c>
    </row>
    <row r="169" spans="1:7">
      <c r="A169">
        <v>91317522</v>
      </c>
      <c r="B169" t="s">
        <v>10212</v>
      </c>
      <c r="C169" t="s">
        <v>10047</v>
      </c>
      <c r="D169" t="s">
        <v>6505</v>
      </c>
      <c r="E169" t="s">
        <v>6505</v>
      </c>
      <c r="F169" t="s">
        <v>6506</v>
      </c>
      <c r="G169" t="s">
        <v>6507</v>
      </c>
    </row>
    <row r="170" spans="1:7">
      <c r="A170">
        <v>91317524</v>
      </c>
      <c r="B170" t="s">
        <v>10213</v>
      </c>
      <c r="C170" t="s">
        <v>10047</v>
      </c>
      <c r="D170" t="s">
        <v>6505</v>
      </c>
      <c r="E170" t="s">
        <v>6505</v>
      </c>
      <c r="F170" t="s">
        <v>6506</v>
      </c>
      <c r="G170" t="s">
        <v>6507</v>
      </c>
    </row>
    <row r="171" spans="1:7">
      <c r="A171">
        <v>91317488</v>
      </c>
      <c r="B171" t="s">
        <v>10214</v>
      </c>
      <c r="C171" t="s">
        <v>10047</v>
      </c>
      <c r="D171" t="s">
        <v>6505</v>
      </c>
      <c r="E171" t="s">
        <v>6505</v>
      </c>
      <c r="F171" t="s">
        <v>6506</v>
      </c>
      <c r="G171" t="s">
        <v>6507</v>
      </c>
    </row>
    <row r="172" spans="1:7">
      <c r="A172">
        <v>91317490</v>
      </c>
      <c r="B172" t="s">
        <v>10215</v>
      </c>
      <c r="C172" t="s">
        <v>10047</v>
      </c>
      <c r="D172" t="s">
        <v>6505</v>
      </c>
      <c r="E172" t="s">
        <v>6505</v>
      </c>
      <c r="F172" t="s">
        <v>6506</v>
      </c>
      <c r="G172" t="s">
        <v>6507</v>
      </c>
    </row>
    <row r="173" spans="1:7">
      <c r="A173">
        <v>91317492</v>
      </c>
      <c r="B173" t="s">
        <v>10216</v>
      </c>
      <c r="C173" t="s">
        <v>10047</v>
      </c>
      <c r="D173" t="s">
        <v>6505</v>
      </c>
      <c r="E173" t="s">
        <v>6505</v>
      </c>
      <c r="F173" t="s">
        <v>6506</v>
      </c>
      <c r="G173" t="s">
        <v>6507</v>
      </c>
    </row>
    <row r="174" spans="1:7">
      <c r="A174">
        <v>91317494</v>
      </c>
      <c r="B174" t="s">
        <v>10217</v>
      </c>
      <c r="C174" t="s">
        <v>10047</v>
      </c>
      <c r="D174" t="s">
        <v>6505</v>
      </c>
      <c r="E174" t="s">
        <v>6505</v>
      </c>
      <c r="F174" t="s">
        <v>6506</v>
      </c>
      <c r="G174" t="s">
        <v>6507</v>
      </c>
    </row>
    <row r="175" spans="1:7">
      <c r="A175">
        <v>91317496</v>
      </c>
      <c r="B175" t="s">
        <v>10218</v>
      </c>
      <c r="C175" t="s">
        <v>10047</v>
      </c>
      <c r="D175" t="s">
        <v>6505</v>
      </c>
      <c r="E175" t="s">
        <v>6505</v>
      </c>
      <c r="F175" t="s">
        <v>6506</v>
      </c>
      <c r="G175" t="s">
        <v>6507</v>
      </c>
    </row>
    <row r="176" spans="1:7">
      <c r="A176">
        <v>91317498</v>
      </c>
      <c r="B176" t="s">
        <v>10219</v>
      </c>
      <c r="C176" t="s">
        <v>10047</v>
      </c>
      <c r="D176" t="s">
        <v>6505</v>
      </c>
      <c r="E176" t="s">
        <v>6505</v>
      </c>
      <c r="F176" t="s">
        <v>6506</v>
      </c>
      <c r="G176" t="s">
        <v>6507</v>
      </c>
    </row>
    <row r="177" spans="1:7">
      <c r="A177">
        <v>91317340</v>
      </c>
      <c r="B177" t="s">
        <v>10220</v>
      </c>
      <c r="C177" t="s">
        <v>10047</v>
      </c>
      <c r="D177" t="s">
        <v>6505</v>
      </c>
      <c r="E177" t="s">
        <v>6505</v>
      </c>
      <c r="F177" t="s">
        <v>6506</v>
      </c>
      <c r="G177" t="s">
        <v>6507</v>
      </c>
    </row>
    <row r="178" spans="1:7">
      <c r="A178">
        <v>91317342</v>
      </c>
      <c r="B178" t="s">
        <v>10221</v>
      </c>
      <c r="C178" t="s">
        <v>10047</v>
      </c>
      <c r="D178" t="s">
        <v>6505</v>
      </c>
      <c r="E178" t="s">
        <v>6505</v>
      </c>
      <c r="F178" t="s">
        <v>6506</v>
      </c>
      <c r="G178" t="s">
        <v>6507</v>
      </c>
    </row>
    <row r="179" spans="1:7">
      <c r="A179">
        <v>91317344</v>
      </c>
      <c r="B179" t="s">
        <v>10222</v>
      </c>
      <c r="C179" t="s">
        <v>10047</v>
      </c>
      <c r="D179" t="s">
        <v>6505</v>
      </c>
      <c r="E179" t="s">
        <v>6505</v>
      </c>
      <c r="F179" t="s">
        <v>6506</v>
      </c>
      <c r="G179" t="s">
        <v>6507</v>
      </c>
    </row>
    <row r="180" spans="1:7">
      <c r="A180">
        <v>91317346</v>
      </c>
      <c r="B180" t="s">
        <v>10223</v>
      </c>
      <c r="C180" t="s">
        <v>10047</v>
      </c>
      <c r="D180" t="s">
        <v>6505</v>
      </c>
      <c r="E180" t="s">
        <v>6505</v>
      </c>
      <c r="F180" t="s">
        <v>6506</v>
      </c>
      <c r="G180" t="s">
        <v>6507</v>
      </c>
    </row>
    <row r="181" spans="1:7">
      <c r="A181">
        <v>91317348</v>
      </c>
      <c r="B181" t="s">
        <v>10224</v>
      </c>
      <c r="C181" t="s">
        <v>10047</v>
      </c>
      <c r="D181" t="s">
        <v>6505</v>
      </c>
      <c r="E181" t="s">
        <v>6505</v>
      </c>
      <c r="F181" t="s">
        <v>6506</v>
      </c>
      <c r="G181" t="s">
        <v>6507</v>
      </c>
    </row>
    <row r="182" spans="1:7">
      <c r="A182">
        <v>91317350</v>
      </c>
      <c r="B182" t="s">
        <v>10225</v>
      </c>
      <c r="C182" t="s">
        <v>10047</v>
      </c>
      <c r="D182" t="s">
        <v>6505</v>
      </c>
      <c r="E182" t="s">
        <v>6505</v>
      </c>
      <c r="F182" t="s">
        <v>6506</v>
      </c>
      <c r="G182" t="s">
        <v>6507</v>
      </c>
    </row>
    <row r="183" spans="1:7">
      <c r="A183">
        <v>91317352</v>
      </c>
      <c r="B183" t="s">
        <v>10226</v>
      </c>
      <c r="C183" t="s">
        <v>10047</v>
      </c>
      <c r="D183" t="s">
        <v>6505</v>
      </c>
      <c r="E183" t="s">
        <v>6505</v>
      </c>
      <c r="F183" t="s">
        <v>6506</v>
      </c>
      <c r="G183" t="s">
        <v>6507</v>
      </c>
    </row>
    <row r="184" spans="1:7">
      <c r="A184">
        <v>91317354</v>
      </c>
      <c r="B184" t="s">
        <v>10227</v>
      </c>
      <c r="C184" t="s">
        <v>10047</v>
      </c>
      <c r="D184" t="s">
        <v>6505</v>
      </c>
      <c r="E184" t="s">
        <v>6505</v>
      </c>
      <c r="F184" t="s">
        <v>6506</v>
      </c>
      <c r="G184" t="s">
        <v>6507</v>
      </c>
    </row>
    <row r="185" spans="1:7">
      <c r="A185">
        <v>91317356</v>
      </c>
      <c r="B185" t="s">
        <v>10228</v>
      </c>
      <c r="C185" t="s">
        <v>10047</v>
      </c>
      <c r="D185" t="s">
        <v>6505</v>
      </c>
      <c r="E185" t="s">
        <v>6505</v>
      </c>
      <c r="F185" t="s">
        <v>6506</v>
      </c>
      <c r="G185" t="s">
        <v>6507</v>
      </c>
    </row>
    <row r="186" spans="1:7">
      <c r="A186">
        <v>91317358</v>
      </c>
      <c r="B186" t="s">
        <v>10229</v>
      </c>
      <c r="C186" t="s">
        <v>10047</v>
      </c>
      <c r="D186" t="s">
        <v>6505</v>
      </c>
      <c r="E186" t="s">
        <v>6505</v>
      </c>
      <c r="F186" t="s">
        <v>6506</v>
      </c>
      <c r="G186" t="s">
        <v>6507</v>
      </c>
    </row>
    <row r="187" spans="1:7">
      <c r="A187">
        <v>91317360</v>
      </c>
      <c r="B187" t="s">
        <v>10230</v>
      </c>
      <c r="C187" t="s">
        <v>10047</v>
      </c>
      <c r="D187" t="s">
        <v>6505</v>
      </c>
      <c r="E187" t="s">
        <v>6505</v>
      </c>
      <c r="F187" t="s">
        <v>6506</v>
      </c>
      <c r="G187" t="s">
        <v>6507</v>
      </c>
    </row>
    <row r="188" spans="1:7">
      <c r="A188">
        <v>91317362</v>
      </c>
      <c r="B188" t="s">
        <v>10231</v>
      </c>
      <c r="C188" t="s">
        <v>10047</v>
      </c>
      <c r="D188" t="s">
        <v>6505</v>
      </c>
      <c r="E188" t="s">
        <v>6505</v>
      </c>
      <c r="F188" t="s">
        <v>6506</v>
      </c>
      <c r="G188" t="s">
        <v>6507</v>
      </c>
    </row>
    <row r="189" spans="1:7">
      <c r="A189">
        <v>91317364</v>
      </c>
      <c r="B189" t="s">
        <v>10232</v>
      </c>
      <c r="C189" t="s">
        <v>10047</v>
      </c>
      <c r="D189" t="s">
        <v>6505</v>
      </c>
      <c r="E189" t="s">
        <v>6505</v>
      </c>
      <c r="F189" t="s">
        <v>6506</v>
      </c>
      <c r="G189" t="s">
        <v>6507</v>
      </c>
    </row>
    <row r="190" spans="1:7">
      <c r="A190">
        <v>91317366</v>
      </c>
      <c r="B190" t="s">
        <v>10233</v>
      </c>
      <c r="C190" t="s">
        <v>10047</v>
      </c>
      <c r="D190" t="s">
        <v>6505</v>
      </c>
      <c r="E190" t="s">
        <v>6505</v>
      </c>
      <c r="F190" t="s">
        <v>6506</v>
      </c>
      <c r="G190" t="s">
        <v>6507</v>
      </c>
    </row>
    <row r="191" spans="1:7">
      <c r="A191">
        <v>91317368</v>
      </c>
      <c r="B191" t="s">
        <v>10234</v>
      </c>
      <c r="C191" t="s">
        <v>10047</v>
      </c>
      <c r="D191" t="s">
        <v>6505</v>
      </c>
      <c r="E191" t="s">
        <v>6505</v>
      </c>
      <c r="F191" t="s">
        <v>6506</v>
      </c>
      <c r="G191" t="s">
        <v>6507</v>
      </c>
    </row>
    <row r="192" spans="1:7">
      <c r="A192">
        <v>91317370</v>
      </c>
      <c r="B192" t="s">
        <v>10235</v>
      </c>
      <c r="C192" t="s">
        <v>10047</v>
      </c>
      <c r="D192" t="s">
        <v>6505</v>
      </c>
      <c r="E192" t="s">
        <v>6505</v>
      </c>
      <c r="F192" t="s">
        <v>6506</v>
      </c>
      <c r="G192" t="s">
        <v>6507</v>
      </c>
    </row>
    <row r="193" spans="1:7">
      <c r="A193">
        <v>91317372</v>
      </c>
      <c r="B193" t="s">
        <v>10236</v>
      </c>
      <c r="C193" t="s">
        <v>10047</v>
      </c>
      <c r="D193" t="s">
        <v>6505</v>
      </c>
      <c r="E193" t="s">
        <v>6505</v>
      </c>
      <c r="F193" t="s">
        <v>6506</v>
      </c>
      <c r="G193" t="s">
        <v>6507</v>
      </c>
    </row>
    <row r="194" spans="1:7">
      <c r="A194">
        <v>91317374</v>
      </c>
      <c r="B194" t="s">
        <v>10237</v>
      </c>
      <c r="C194" t="s">
        <v>10047</v>
      </c>
      <c r="D194" t="s">
        <v>6505</v>
      </c>
      <c r="E194" t="s">
        <v>6505</v>
      </c>
      <c r="F194" t="s">
        <v>6506</v>
      </c>
      <c r="G194" t="s">
        <v>6507</v>
      </c>
    </row>
    <row r="195" spans="1:7">
      <c r="A195">
        <v>91317376</v>
      </c>
      <c r="B195" t="s">
        <v>10238</v>
      </c>
      <c r="C195" t="s">
        <v>10047</v>
      </c>
      <c r="D195" t="s">
        <v>6505</v>
      </c>
      <c r="E195" t="s">
        <v>6505</v>
      </c>
      <c r="F195" t="s">
        <v>6506</v>
      </c>
      <c r="G195" t="s">
        <v>6507</v>
      </c>
    </row>
    <row r="196" spans="1:7">
      <c r="A196">
        <v>91317378</v>
      </c>
      <c r="B196" t="s">
        <v>10239</v>
      </c>
      <c r="C196" t="s">
        <v>10047</v>
      </c>
      <c r="D196" t="s">
        <v>6505</v>
      </c>
      <c r="E196" t="s">
        <v>6505</v>
      </c>
      <c r="F196" t="s">
        <v>6506</v>
      </c>
      <c r="G196" t="s">
        <v>6507</v>
      </c>
    </row>
    <row r="197" spans="1:7">
      <c r="A197">
        <v>91317380</v>
      </c>
      <c r="B197" t="s">
        <v>10240</v>
      </c>
      <c r="C197" t="s">
        <v>10047</v>
      </c>
      <c r="D197" t="s">
        <v>6505</v>
      </c>
      <c r="E197" t="s">
        <v>6505</v>
      </c>
      <c r="F197" t="s">
        <v>6506</v>
      </c>
      <c r="G197" t="s">
        <v>6507</v>
      </c>
    </row>
    <row r="198" spans="1:7">
      <c r="A198">
        <v>91317382</v>
      </c>
      <c r="B198" t="s">
        <v>10241</v>
      </c>
      <c r="C198" t="s">
        <v>10047</v>
      </c>
      <c r="D198" t="s">
        <v>6505</v>
      </c>
      <c r="E198" t="s">
        <v>6505</v>
      </c>
      <c r="F198" t="s">
        <v>6506</v>
      </c>
      <c r="G198" t="s">
        <v>6507</v>
      </c>
    </row>
    <row r="199" spans="1:7">
      <c r="A199">
        <v>91317384</v>
      </c>
      <c r="B199" t="s">
        <v>10242</v>
      </c>
      <c r="C199" t="s">
        <v>10047</v>
      </c>
      <c r="D199" t="s">
        <v>6505</v>
      </c>
      <c r="E199" t="s">
        <v>6505</v>
      </c>
      <c r="F199" t="s">
        <v>6506</v>
      </c>
      <c r="G199" t="s">
        <v>6507</v>
      </c>
    </row>
    <row r="200" spans="1:7">
      <c r="A200">
        <v>91317386</v>
      </c>
      <c r="B200" t="s">
        <v>10243</v>
      </c>
      <c r="C200" t="s">
        <v>10047</v>
      </c>
      <c r="D200" t="s">
        <v>6505</v>
      </c>
      <c r="E200" t="s">
        <v>6505</v>
      </c>
      <c r="F200" t="s">
        <v>6506</v>
      </c>
      <c r="G200" t="s">
        <v>6507</v>
      </c>
    </row>
    <row r="201" spans="1:7">
      <c r="A201">
        <v>91317388</v>
      </c>
      <c r="B201" t="s">
        <v>10244</v>
      </c>
      <c r="C201" t="s">
        <v>10047</v>
      </c>
      <c r="D201" t="s">
        <v>6505</v>
      </c>
      <c r="E201" t="s">
        <v>6505</v>
      </c>
      <c r="F201" t="s">
        <v>6506</v>
      </c>
      <c r="G201" t="s">
        <v>6507</v>
      </c>
    </row>
    <row r="202" spans="1:7">
      <c r="A202">
        <v>91317390</v>
      </c>
      <c r="B202" t="s">
        <v>10245</v>
      </c>
      <c r="C202" t="s">
        <v>10047</v>
      </c>
      <c r="D202" t="s">
        <v>6505</v>
      </c>
      <c r="E202" t="s">
        <v>6505</v>
      </c>
      <c r="F202" t="s">
        <v>6506</v>
      </c>
      <c r="G202" t="s">
        <v>6507</v>
      </c>
    </row>
    <row r="203" spans="1:7">
      <c r="A203">
        <v>91317392</v>
      </c>
      <c r="B203" t="s">
        <v>10246</v>
      </c>
      <c r="C203" t="s">
        <v>10047</v>
      </c>
      <c r="D203" t="s">
        <v>6505</v>
      </c>
      <c r="E203" t="s">
        <v>6505</v>
      </c>
      <c r="F203" t="s">
        <v>6506</v>
      </c>
      <c r="G203" t="s">
        <v>6507</v>
      </c>
    </row>
    <row r="204" spans="1:7">
      <c r="A204">
        <v>91317394</v>
      </c>
      <c r="B204" t="s">
        <v>10247</v>
      </c>
      <c r="C204" t="s">
        <v>10047</v>
      </c>
      <c r="D204" t="s">
        <v>6505</v>
      </c>
      <c r="E204" t="s">
        <v>6505</v>
      </c>
      <c r="F204" t="s">
        <v>6506</v>
      </c>
      <c r="G204" t="s">
        <v>6507</v>
      </c>
    </row>
    <row r="205" spans="1:7">
      <c r="A205">
        <v>91317396</v>
      </c>
      <c r="B205" t="s">
        <v>10248</v>
      </c>
      <c r="C205" t="s">
        <v>10047</v>
      </c>
      <c r="D205" t="s">
        <v>6505</v>
      </c>
      <c r="E205" t="s">
        <v>6505</v>
      </c>
      <c r="F205" t="s">
        <v>6506</v>
      </c>
      <c r="G205" t="s">
        <v>6507</v>
      </c>
    </row>
    <row r="206" spans="1:7">
      <c r="A206">
        <v>91317398</v>
      </c>
      <c r="B206" t="s">
        <v>10249</v>
      </c>
      <c r="C206" t="s">
        <v>10047</v>
      </c>
      <c r="D206" t="s">
        <v>6505</v>
      </c>
      <c r="E206" t="s">
        <v>6505</v>
      </c>
      <c r="F206" t="s">
        <v>6506</v>
      </c>
      <c r="G206" t="s">
        <v>6507</v>
      </c>
    </row>
    <row r="207" spans="1:7">
      <c r="A207">
        <v>91317400</v>
      </c>
      <c r="B207" t="s">
        <v>10250</v>
      </c>
      <c r="C207" t="s">
        <v>10047</v>
      </c>
      <c r="D207" t="s">
        <v>6505</v>
      </c>
      <c r="E207" t="s">
        <v>6505</v>
      </c>
      <c r="F207" t="s">
        <v>6506</v>
      </c>
      <c r="G207" t="s">
        <v>6507</v>
      </c>
    </row>
    <row r="208" spans="1:7">
      <c r="A208">
        <v>91317402</v>
      </c>
      <c r="B208" t="s">
        <v>10251</v>
      </c>
      <c r="C208" t="s">
        <v>10047</v>
      </c>
      <c r="D208" t="s">
        <v>6505</v>
      </c>
      <c r="E208" t="s">
        <v>6505</v>
      </c>
      <c r="F208" t="s">
        <v>6506</v>
      </c>
      <c r="G208" t="s">
        <v>6507</v>
      </c>
    </row>
    <row r="209" spans="1:7">
      <c r="A209">
        <v>91317404</v>
      </c>
      <c r="B209" t="s">
        <v>10252</v>
      </c>
      <c r="C209" t="s">
        <v>10047</v>
      </c>
      <c r="D209" t="s">
        <v>6505</v>
      </c>
      <c r="E209" t="s">
        <v>6505</v>
      </c>
      <c r="F209" t="s">
        <v>6506</v>
      </c>
      <c r="G209" t="s">
        <v>6507</v>
      </c>
    </row>
    <row r="210" spans="1:7">
      <c r="A210">
        <v>91317406</v>
      </c>
      <c r="B210" t="s">
        <v>10253</v>
      </c>
      <c r="C210" t="s">
        <v>10047</v>
      </c>
      <c r="D210" t="s">
        <v>6505</v>
      </c>
      <c r="E210" t="s">
        <v>6505</v>
      </c>
      <c r="F210" t="s">
        <v>6506</v>
      </c>
      <c r="G210" t="s">
        <v>6507</v>
      </c>
    </row>
    <row r="211" spans="1:7">
      <c r="A211">
        <v>91317408</v>
      </c>
      <c r="B211" t="s">
        <v>10254</v>
      </c>
      <c r="C211" t="s">
        <v>10047</v>
      </c>
      <c r="D211" t="s">
        <v>6505</v>
      </c>
      <c r="E211" t="s">
        <v>6505</v>
      </c>
      <c r="F211" t="s">
        <v>6506</v>
      </c>
      <c r="G211" t="s">
        <v>6507</v>
      </c>
    </row>
    <row r="212" spans="1:7">
      <c r="A212">
        <v>91317410</v>
      </c>
      <c r="B212" t="s">
        <v>10255</v>
      </c>
      <c r="C212" t="s">
        <v>10047</v>
      </c>
      <c r="D212" t="s">
        <v>6505</v>
      </c>
      <c r="E212" t="s">
        <v>6505</v>
      </c>
      <c r="F212" t="s">
        <v>6506</v>
      </c>
      <c r="G212" t="s">
        <v>6507</v>
      </c>
    </row>
    <row r="213" spans="1:7">
      <c r="A213">
        <v>91317412</v>
      </c>
      <c r="B213" t="s">
        <v>10256</v>
      </c>
      <c r="C213" t="s">
        <v>10047</v>
      </c>
      <c r="D213" t="s">
        <v>6505</v>
      </c>
      <c r="E213" t="s">
        <v>6505</v>
      </c>
      <c r="F213" t="s">
        <v>6506</v>
      </c>
      <c r="G213" t="s">
        <v>6507</v>
      </c>
    </row>
    <row r="214" spans="1:7">
      <c r="A214">
        <v>91317414</v>
      </c>
      <c r="B214" t="s">
        <v>10257</v>
      </c>
      <c r="C214" t="s">
        <v>10047</v>
      </c>
      <c r="D214" t="s">
        <v>6505</v>
      </c>
      <c r="E214" t="s">
        <v>6505</v>
      </c>
      <c r="F214" t="s">
        <v>6506</v>
      </c>
      <c r="G214" t="s">
        <v>6507</v>
      </c>
    </row>
    <row r="215" spans="1:7">
      <c r="A215">
        <v>91317416</v>
      </c>
      <c r="B215" t="s">
        <v>10258</v>
      </c>
      <c r="C215" t="s">
        <v>10047</v>
      </c>
      <c r="D215" t="s">
        <v>6505</v>
      </c>
      <c r="E215" t="s">
        <v>6505</v>
      </c>
      <c r="F215" t="s">
        <v>6506</v>
      </c>
      <c r="G215" t="s">
        <v>6507</v>
      </c>
    </row>
    <row r="216" spans="1:7">
      <c r="A216">
        <v>91317420</v>
      </c>
      <c r="B216" t="s">
        <v>10259</v>
      </c>
      <c r="C216" t="s">
        <v>10047</v>
      </c>
      <c r="D216" t="s">
        <v>6505</v>
      </c>
      <c r="E216" t="s">
        <v>6505</v>
      </c>
      <c r="F216" t="s">
        <v>6506</v>
      </c>
      <c r="G216" t="s">
        <v>6507</v>
      </c>
    </row>
    <row r="217" spans="1:7">
      <c r="A217">
        <v>91317422</v>
      </c>
      <c r="B217" t="s">
        <v>10260</v>
      </c>
      <c r="C217" t="s">
        <v>10047</v>
      </c>
      <c r="D217" t="s">
        <v>6505</v>
      </c>
      <c r="E217" t="s">
        <v>6505</v>
      </c>
      <c r="F217" t="s">
        <v>6506</v>
      </c>
      <c r="G217" t="s">
        <v>6507</v>
      </c>
    </row>
    <row r="218" spans="1:7">
      <c r="A218">
        <v>91317424</v>
      </c>
      <c r="B218" t="s">
        <v>10261</v>
      </c>
      <c r="C218" t="s">
        <v>10047</v>
      </c>
      <c r="D218" t="s">
        <v>6505</v>
      </c>
      <c r="E218" t="s">
        <v>6505</v>
      </c>
      <c r="F218" t="s">
        <v>6506</v>
      </c>
      <c r="G218" t="s">
        <v>6507</v>
      </c>
    </row>
    <row r="219" spans="1:7">
      <c r="A219">
        <v>91317418</v>
      </c>
      <c r="B219" t="s">
        <v>10262</v>
      </c>
      <c r="C219" t="s">
        <v>10047</v>
      </c>
      <c r="D219" t="s">
        <v>6505</v>
      </c>
      <c r="E219" t="s">
        <v>6505</v>
      </c>
      <c r="F219" t="s">
        <v>6506</v>
      </c>
      <c r="G219" t="s">
        <v>6507</v>
      </c>
    </row>
    <row r="220" spans="1:7">
      <c r="A220">
        <v>91317426</v>
      </c>
      <c r="B220" t="s">
        <v>10263</v>
      </c>
      <c r="C220" t="s">
        <v>10047</v>
      </c>
      <c r="D220" t="s">
        <v>6505</v>
      </c>
      <c r="E220" t="s">
        <v>6505</v>
      </c>
      <c r="F220" t="s">
        <v>6506</v>
      </c>
      <c r="G220" t="s">
        <v>6507</v>
      </c>
    </row>
    <row r="221" spans="1:7">
      <c r="A221">
        <v>91317428</v>
      </c>
      <c r="B221" t="s">
        <v>10264</v>
      </c>
      <c r="C221" t="s">
        <v>10047</v>
      </c>
      <c r="D221" t="s">
        <v>6505</v>
      </c>
      <c r="E221" t="s">
        <v>6505</v>
      </c>
      <c r="F221" t="s">
        <v>6506</v>
      </c>
      <c r="G221" t="s">
        <v>6507</v>
      </c>
    </row>
    <row r="222" spans="1:7">
      <c r="A222">
        <v>91317430</v>
      </c>
      <c r="B222" t="s">
        <v>10265</v>
      </c>
      <c r="C222" t="s">
        <v>10047</v>
      </c>
      <c r="D222" t="s">
        <v>6505</v>
      </c>
      <c r="E222" t="s">
        <v>6505</v>
      </c>
      <c r="F222" t="s">
        <v>6506</v>
      </c>
      <c r="G222" t="s">
        <v>6507</v>
      </c>
    </row>
    <row r="223" spans="1:7">
      <c r="A223">
        <v>91317432</v>
      </c>
      <c r="B223" t="s">
        <v>10266</v>
      </c>
      <c r="C223" t="s">
        <v>10047</v>
      </c>
      <c r="D223" t="s">
        <v>6505</v>
      </c>
      <c r="E223" t="s">
        <v>6505</v>
      </c>
      <c r="F223" t="s">
        <v>6506</v>
      </c>
      <c r="G223" t="s">
        <v>6507</v>
      </c>
    </row>
    <row r="224" spans="1:7">
      <c r="A224">
        <v>91317434</v>
      </c>
      <c r="B224" t="s">
        <v>10267</v>
      </c>
      <c r="C224" t="s">
        <v>10047</v>
      </c>
      <c r="D224" t="s">
        <v>6505</v>
      </c>
      <c r="E224" t="s">
        <v>6505</v>
      </c>
      <c r="F224" t="s">
        <v>6506</v>
      </c>
      <c r="G224" t="s">
        <v>6507</v>
      </c>
    </row>
    <row r="225" spans="1:7">
      <c r="A225">
        <v>91317436</v>
      </c>
      <c r="B225" t="s">
        <v>10268</v>
      </c>
      <c r="C225" t="s">
        <v>10047</v>
      </c>
      <c r="D225" t="s">
        <v>6505</v>
      </c>
      <c r="E225" t="s">
        <v>6505</v>
      </c>
      <c r="F225" t="s">
        <v>6506</v>
      </c>
      <c r="G225" t="s">
        <v>6507</v>
      </c>
    </row>
    <row r="226" spans="1:7">
      <c r="A226">
        <v>91317438</v>
      </c>
      <c r="B226" t="s">
        <v>10269</v>
      </c>
      <c r="C226" t="s">
        <v>10047</v>
      </c>
      <c r="D226" t="s">
        <v>6505</v>
      </c>
      <c r="E226" t="s">
        <v>6505</v>
      </c>
      <c r="F226" t="s">
        <v>6506</v>
      </c>
      <c r="G226" t="s">
        <v>6507</v>
      </c>
    </row>
    <row r="227" spans="1:7">
      <c r="A227">
        <v>91317440</v>
      </c>
      <c r="B227" t="s">
        <v>10270</v>
      </c>
      <c r="C227" t="s">
        <v>10047</v>
      </c>
      <c r="D227" t="s">
        <v>6505</v>
      </c>
      <c r="E227" t="s">
        <v>6505</v>
      </c>
      <c r="F227" t="s">
        <v>6506</v>
      </c>
      <c r="G227" t="s">
        <v>6507</v>
      </c>
    </row>
    <row r="228" spans="1:7">
      <c r="A228">
        <v>91317442</v>
      </c>
      <c r="B228" t="s">
        <v>10271</v>
      </c>
      <c r="C228" t="s">
        <v>10047</v>
      </c>
      <c r="D228" t="s">
        <v>6505</v>
      </c>
      <c r="E228" t="s">
        <v>6505</v>
      </c>
      <c r="F228" t="s">
        <v>6506</v>
      </c>
      <c r="G228" t="s">
        <v>6507</v>
      </c>
    </row>
    <row r="229" spans="1:7">
      <c r="A229">
        <v>91317444</v>
      </c>
      <c r="B229" t="s">
        <v>10272</v>
      </c>
      <c r="C229" t="s">
        <v>10047</v>
      </c>
      <c r="D229" t="s">
        <v>6505</v>
      </c>
      <c r="E229" t="s">
        <v>6505</v>
      </c>
      <c r="F229" t="s">
        <v>6506</v>
      </c>
      <c r="G229" t="s">
        <v>6507</v>
      </c>
    </row>
    <row r="230" spans="1:7">
      <c r="A230">
        <v>91317446</v>
      </c>
      <c r="B230" t="s">
        <v>10273</v>
      </c>
      <c r="C230" t="s">
        <v>10047</v>
      </c>
      <c r="D230" t="s">
        <v>6505</v>
      </c>
      <c r="E230" t="s">
        <v>6505</v>
      </c>
      <c r="F230" t="s">
        <v>6506</v>
      </c>
      <c r="G230" t="s">
        <v>6507</v>
      </c>
    </row>
    <row r="231" spans="1:7">
      <c r="A231">
        <v>91317448</v>
      </c>
      <c r="B231" t="s">
        <v>10274</v>
      </c>
      <c r="C231" t="s">
        <v>10047</v>
      </c>
      <c r="D231" t="s">
        <v>6505</v>
      </c>
      <c r="E231" t="s">
        <v>6505</v>
      </c>
      <c r="F231" t="s">
        <v>6506</v>
      </c>
      <c r="G231" t="s">
        <v>6507</v>
      </c>
    </row>
    <row r="232" spans="1:7">
      <c r="A232">
        <v>91317450</v>
      </c>
      <c r="B232" t="s">
        <v>10275</v>
      </c>
      <c r="C232" t="s">
        <v>10047</v>
      </c>
      <c r="D232" t="s">
        <v>6505</v>
      </c>
      <c r="E232" t="s">
        <v>6505</v>
      </c>
      <c r="F232" t="s">
        <v>6506</v>
      </c>
      <c r="G232" t="s">
        <v>6507</v>
      </c>
    </row>
    <row r="233" spans="1:7">
      <c r="A233">
        <v>91317452</v>
      </c>
      <c r="B233" t="s">
        <v>10276</v>
      </c>
      <c r="C233" t="s">
        <v>10047</v>
      </c>
      <c r="D233" t="s">
        <v>6505</v>
      </c>
      <c r="E233" t="s">
        <v>6505</v>
      </c>
      <c r="F233" t="s">
        <v>6506</v>
      </c>
      <c r="G233" t="s">
        <v>6507</v>
      </c>
    </row>
    <row r="234" spans="1:7">
      <c r="A234">
        <v>91317454</v>
      </c>
      <c r="B234" t="s">
        <v>10277</v>
      </c>
      <c r="C234" t="s">
        <v>10047</v>
      </c>
      <c r="D234" t="s">
        <v>6505</v>
      </c>
      <c r="E234" t="s">
        <v>6505</v>
      </c>
      <c r="F234" t="s">
        <v>6506</v>
      </c>
      <c r="G234" t="s">
        <v>6507</v>
      </c>
    </row>
    <row r="235" spans="1:7">
      <c r="A235">
        <v>91317456</v>
      </c>
      <c r="B235" t="s">
        <v>10278</v>
      </c>
      <c r="C235" t="s">
        <v>10047</v>
      </c>
      <c r="D235" t="s">
        <v>6505</v>
      </c>
      <c r="E235" t="s">
        <v>6505</v>
      </c>
      <c r="F235" t="s">
        <v>6506</v>
      </c>
      <c r="G235" t="s">
        <v>6507</v>
      </c>
    </row>
    <row r="236" spans="1:7">
      <c r="A236">
        <v>91317458</v>
      </c>
      <c r="B236" t="s">
        <v>10279</v>
      </c>
      <c r="C236" t="s">
        <v>10047</v>
      </c>
      <c r="D236" t="s">
        <v>6505</v>
      </c>
      <c r="E236" t="s">
        <v>6505</v>
      </c>
      <c r="F236" t="s">
        <v>6506</v>
      </c>
      <c r="G236" t="s">
        <v>6507</v>
      </c>
    </row>
    <row r="237" spans="1:7">
      <c r="A237">
        <v>91317460</v>
      </c>
      <c r="B237" t="s">
        <v>10280</v>
      </c>
      <c r="C237" t="s">
        <v>10047</v>
      </c>
      <c r="D237" t="s">
        <v>6505</v>
      </c>
      <c r="E237" t="s">
        <v>6505</v>
      </c>
      <c r="F237" t="s">
        <v>6506</v>
      </c>
      <c r="G237" t="s">
        <v>6507</v>
      </c>
    </row>
    <row r="238" spans="1:7">
      <c r="A238">
        <v>91318724</v>
      </c>
      <c r="B238" t="s">
        <v>10281</v>
      </c>
      <c r="C238" t="s">
        <v>10047</v>
      </c>
      <c r="D238" t="s">
        <v>6505</v>
      </c>
      <c r="E238" t="s">
        <v>6505</v>
      </c>
      <c r="F238" t="s">
        <v>6506</v>
      </c>
      <c r="G238" t="s">
        <v>6507</v>
      </c>
    </row>
    <row r="239" spans="1:7">
      <c r="A239">
        <v>91318726</v>
      </c>
      <c r="B239" t="s">
        <v>10282</v>
      </c>
      <c r="C239" t="s">
        <v>10047</v>
      </c>
      <c r="D239" t="s">
        <v>6505</v>
      </c>
      <c r="E239" t="s">
        <v>6505</v>
      </c>
      <c r="F239" t="s">
        <v>6506</v>
      </c>
      <c r="G239" t="s">
        <v>6507</v>
      </c>
    </row>
    <row r="240" spans="1:7">
      <c r="A240">
        <v>91318728</v>
      </c>
      <c r="B240" t="s">
        <v>10283</v>
      </c>
      <c r="C240" t="s">
        <v>10047</v>
      </c>
      <c r="D240" t="s">
        <v>6505</v>
      </c>
      <c r="E240" t="s">
        <v>6505</v>
      </c>
      <c r="F240" t="s">
        <v>6506</v>
      </c>
      <c r="G240" t="s">
        <v>6507</v>
      </c>
    </row>
    <row r="241" spans="1:7">
      <c r="A241">
        <v>91318730</v>
      </c>
      <c r="B241" t="s">
        <v>10284</v>
      </c>
      <c r="C241" t="s">
        <v>10047</v>
      </c>
      <c r="D241" t="s">
        <v>6505</v>
      </c>
      <c r="E241" t="s">
        <v>6505</v>
      </c>
      <c r="F241" t="s">
        <v>6506</v>
      </c>
      <c r="G241" t="s">
        <v>6507</v>
      </c>
    </row>
    <row r="242" spans="1:7">
      <c r="A242">
        <v>91318732</v>
      </c>
      <c r="B242" t="s">
        <v>10285</v>
      </c>
      <c r="C242" t="s">
        <v>10047</v>
      </c>
      <c r="D242" t="s">
        <v>6505</v>
      </c>
      <c r="E242" t="s">
        <v>6505</v>
      </c>
      <c r="F242" t="s">
        <v>6506</v>
      </c>
      <c r="G242" t="s">
        <v>6507</v>
      </c>
    </row>
    <row r="243" spans="1:7">
      <c r="A243">
        <v>91318734</v>
      </c>
      <c r="B243" t="s">
        <v>10286</v>
      </c>
      <c r="C243" t="s">
        <v>10047</v>
      </c>
      <c r="D243" t="s">
        <v>6505</v>
      </c>
      <c r="E243" t="s">
        <v>6505</v>
      </c>
      <c r="F243" t="s">
        <v>6506</v>
      </c>
      <c r="G243" t="s">
        <v>6507</v>
      </c>
    </row>
    <row r="244" spans="1:7">
      <c r="A244">
        <v>91320432</v>
      </c>
      <c r="B244" t="s">
        <v>10287</v>
      </c>
      <c r="C244" t="s">
        <v>10047</v>
      </c>
      <c r="D244" t="s">
        <v>6505</v>
      </c>
      <c r="E244" t="s">
        <v>6505</v>
      </c>
      <c r="F244" t="s">
        <v>6506</v>
      </c>
      <c r="G244" t="s">
        <v>6507</v>
      </c>
    </row>
    <row r="245" spans="1:7">
      <c r="A245">
        <v>91320434</v>
      </c>
      <c r="B245" t="s">
        <v>10288</v>
      </c>
      <c r="C245" t="s">
        <v>10047</v>
      </c>
      <c r="D245" t="s">
        <v>6505</v>
      </c>
      <c r="E245" t="s">
        <v>6505</v>
      </c>
      <c r="F245" t="s">
        <v>6506</v>
      </c>
      <c r="G245" t="s">
        <v>6507</v>
      </c>
    </row>
    <row r="246" spans="1:7">
      <c r="A246">
        <v>91320436</v>
      </c>
      <c r="B246" t="s">
        <v>10289</v>
      </c>
      <c r="C246" t="s">
        <v>10047</v>
      </c>
      <c r="D246" t="s">
        <v>6505</v>
      </c>
      <c r="E246" t="s">
        <v>6505</v>
      </c>
      <c r="F246" t="s">
        <v>6506</v>
      </c>
      <c r="G246" t="s">
        <v>6507</v>
      </c>
    </row>
    <row r="247" spans="1:7">
      <c r="A247">
        <v>91320438</v>
      </c>
      <c r="B247" t="s">
        <v>10290</v>
      </c>
      <c r="C247" t="s">
        <v>10047</v>
      </c>
      <c r="D247" t="s">
        <v>6505</v>
      </c>
      <c r="E247" t="s">
        <v>6505</v>
      </c>
      <c r="F247" t="s">
        <v>6506</v>
      </c>
      <c r="G247" t="s">
        <v>6507</v>
      </c>
    </row>
    <row r="248" spans="1:7">
      <c r="A248">
        <v>91320440</v>
      </c>
      <c r="B248" t="s">
        <v>10291</v>
      </c>
      <c r="C248" t="s">
        <v>10047</v>
      </c>
      <c r="D248" t="s">
        <v>6505</v>
      </c>
      <c r="E248" t="s">
        <v>6505</v>
      </c>
      <c r="F248" t="s">
        <v>6506</v>
      </c>
      <c r="G248" t="s">
        <v>6507</v>
      </c>
    </row>
    <row r="249" spans="1:7">
      <c r="A249">
        <v>91320442</v>
      </c>
      <c r="B249" t="s">
        <v>10292</v>
      </c>
      <c r="C249" t="s">
        <v>10047</v>
      </c>
      <c r="D249" t="s">
        <v>6505</v>
      </c>
      <c r="E249" t="s">
        <v>6505</v>
      </c>
      <c r="F249" t="s">
        <v>6506</v>
      </c>
      <c r="G249" t="s">
        <v>6507</v>
      </c>
    </row>
    <row r="250" spans="1:7">
      <c r="A250">
        <v>91320444</v>
      </c>
      <c r="B250" t="s">
        <v>10293</v>
      </c>
      <c r="C250" t="s">
        <v>10047</v>
      </c>
      <c r="D250" t="s">
        <v>6505</v>
      </c>
      <c r="E250" t="s">
        <v>6505</v>
      </c>
      <c r="F250" t="s">
        <v>6506</v>
      </c>
      <c r="G250" t="s">
        <v>6507</v>
      </c>
    </row>
    <row r="251" spans="1:7">
      <c r="A251">
        <v>91320488</v>
      </c>
      <c r="B251" t="s">
        <v>10294</v>
      </c>
      <c r="C251" t="s">
        <v>10047</v>
      </c>
      <c r="D251" t="s">
        <v>6505</v>
      </c>
      <c r="E251" t="s">
        <v>6505</v>
      </c>
      <c r="F251" t="s">
        <v>6506</v>
      </c>
      <c r="G251" t="s">
        <v>6507</v>
      </c>
    </row>
    <row r="252" spans="1:7">
      <c r="A252">
        <v>91320490</v>
      </c>
      <c r="B252" t="s">
        <v>10295</v>
      </c>
      <c r="C252" t="s">
        <v>10047</v>
      </c>
      <c r="D252" t="s">
        <v>6505</v>
      </c>
      <c r="E252" t="s">
        <v>6505</v>
      </c>
      <c r="F252" t="s">
        <v>6506</v>
      </c>
      <c r="G252" t="s">
        <v>6507</v>
      </c>
    </row>
    <row r="253" spans="1:7">
      <c r="A253">
        <v>91320492</v>
      </c>
      <c r="B253" t="s">
        <v>10296</v>
      </c>
      <c r="C253" t="s">
        <v>10047</v>
      </c>
      <c r="D253" t="s">
        <v>6505</v>
      </c>
      <c r="E253" t="s">
        <v>6505</v>
      </c>
      <c r="F253" t="s">
        <v>6506</v>
      </c>
      <c r="G253" t="s">
        <v>6507</v>
      </c>
    </row>
    <row r="254" spans="1:7">
      <c r="A254">
        <v>91320494</v>
      </c>
      <c r="B254" t="s">
        <v>10297</v>
      </c>
      <c r="C254" t="s">
        <v>10047</v>
      </c>
      <c r="D254" t="s">
        <v>6505</v>
      </c>
      <c r="E254" t="s">
        <v>6505</v>
      </c>
      <c r="F254" t="s">
        <v>6506</v>
      </c>
      <c r="G254" t="s">
        <v>6507</v>
      </c>
    </row>
    <row r="255" spans="1:7">
      <c r="A255">
        <v>91320496</v>
      </c>
      <c r="B255" t="s">
        <v>10298</v>
      </c>
      <c r="C255" t="s">
        <v>10047</v>
      </c>
      <c r="D255" t="s">
        <v>6505</v>
      </c>
      <c r="E255" t="s">
        <v>6505</v>
      </c>
      <c r="F255" t="s">
        <v>6506</v>
      </c>
      <c r="G255" t="s">
        <v>6507</v>
      </c>
    </row>
    <row r="256" spans="1:7">
      <c r="A256">
        <v>91320498</v>
      </c>
      <c r="B256" t="s">
        <v>10299</v>
      </c>
      <c r="C256" t="s">
        <v>10047</v>
      </c>
      <c r="D256" t="s">
        <v>6505</v>
      </c>
      <c r="E256" t="s">
        <v>6505</v>
      </c>
      <c r="F256" t="s">
        <v>6506</v>
      </c>
      <c r="G256" t="s">
        <v>6507</v>
      </c>
    </row>
    <row r="257" spans="1:7">
      <c r="A257">
        <v>91320500</v>
      </c>
      <c r="B257" t="s">
        <v>10300</v>
      </c>
      <c r="C257" t="s">
        <v>10047</v>
      </c>
      <c r="D257" t="s">
        <v>6505</v>
      </c>
      <c r="E257" t="s">
        <v>6505</v>
      </c>
      <c r="F257" t="s">
        <v>6506</v>
      </c>
      <c r="G257" t="s">
        <v>6507</v>
      </c>
    </row>
    <row r="258" spans="1:7">
      <c r="A258">
        <v>91320502</v>
      </c>
      <c r="B258" t="s">
        <v>10301</v>
      </c>
      <c r="C258" t="s">
        <v>10047</v>
      </c>
      <c r="D258" t="s">
        <v>6505</v>
      </c>
      <c r="E258" t="s">
        <v>6505</v>
      </c>
      <c r="F258" t="s">
        <v>6506</v>
      </c>
      <c r="G258" t="s">
        <v>6507</v>
      </c>
    </row>
    <row r="259" spans="1:7">
      <c r="A259">
        <v>91320504</v>
      </c>
      <c r="B259" t="s">
        <v>10302</v>
      </c>
      <c r="C259" t="s">
        <v>10047</v>
      </c>
      <c r="D259" t="s">
        <v>6505</v>
      </c>
      <c r="E259" t="s">
        <v>6505</v>
      </c>
      <c r="F259" t="s">
        <v>6506</v>
      </c>
      <c r="G259" t="s">
        <v>6507</v>
      </c>
    </row>
    <row r="260" spans="1:7">
      <c r="A260">
        <v>91320506</v>
      </c>
      <c r="B260" t="s">
        <v>10303</v>
      </c>
      <c r="C260" t="s">
        <v>10047</v>
      </c>
      <c r="D260" t="s">
        <v>6505</v>
      </c>
      <c r="E260" t="s">
        <v>6505</v>
      </c>
      <c r="F260" t="s">
        <v>6506</v>
      </c>
      <c r="G260" t="s">
        <v>6507</v>
      </c>
    </row>
    <row r="261" spans="1:7">
      <c r="A261">
        <v>91320508</v>
      </c>
      <c r="B261" t="s">
        <v>10304</v>
      </c>
      <c r="C261" t="s">
        <v>10047</v>
      </c>
      <c r="D261" t="s">
        <v>6505</v>
      </c>
      <c r="E261" t="s">
        <v>6505</v>
      </c>
      <c r="F261" t="s">
        <v>6506</v>
      </c>
      <c r="G261" t="s">
        <v>6507</v>
      </c>
    </row>
    <row r="262" spans="1:7">
      <c r="A262">
        <v>91320510</v>
      </c>
      <c r="B262" t="s">
        <v>10305</v>
      </c>
      <c r="C262" t="s">
        <v>10047</v>
      </c>
      <c r="D262" t="s">
        <v>6505</v>
      </c>
      <c r="E262" t="s">
        <v>6505</v>
      </c>
      <c r="F262" t="s">
        <v>6506</v>
      </c>
      <c r="G262" t="s">
        <v>6507</v>
      </c>
    </row>
    <row r="263" spans="1:7">
      <c r="A263">
        <v>91320512</v>
      </c>
      <c r="B263" t="s">
        <v>10306</v>
      </c>
      <c r="C263" t="s">
        <v>10047</v>
      </c>
      <c r="D263" t="s">
        <v>6505</v>
      </c>
      <c r="E263" t="s">
        <v>6505</v>
      </c>
      <c r="F263" t="s">
        <v>6506</v>
      </c>
      <c r="G263" t="s">
        <v>6507</v>
      </c>
    </row>
    <row r="264" spans="1:7">
      <c r="A264">
        <v>91320528</v>
      </c>
      <c r="B264" t="s">
        <v>10307</v>
      </c>
      <c r="C264" t="s">
        <v>10047</v>
      </c>
      <c r="D264" t="s">
        <v>6505</v>
      </c>
      <c r="E264" t="s">
        <v>6505</v>
      </c>
      <c r="F264" t="s">
        <v>6506</v>
      </c>
      <c r="G264" t="s">
        <v>6507</v>
      </c>
    </row>
    <row r="265" spans="1:7">
      <c r="A265">
        <v>91320530</v>
      </c>
      <c r="B265" t="s">
        <v>10308</v>
      </c>
      <c r="C265" t="s">
        <v>10047</v>
      </c>
      <c r="D265" t="s">
        <v>6505</v>
      </c>
      <c r="E265" t="s">
        <v>6505</v>
      </c>
      <c r="F265" t="s">
        <v>6506</v>
      </c>
      <c r="G265" t="s">
        <v>6507</v>
      </c>
    </row>
    <row r="266" spans="1:7">
      <c r="A266">
        <v>91320532</v>
      </c>
      <c r="B266" t="s">
        <v>10309</v>
      </c>
      <c r="C266" t="s">
        <v>10047</v>
      </c>
      <c r="D266" t="s">
        <v>6505</v>
      </c>
      <c r="E266" t="s">
        <v>6505</v>
      </c>
      <c r="F266" t="s">
        <v>6506</v>
      </c>
      <c r="G266" t="s">
        <v>6507</v>
      </c>
    </row>
    <row r="267" spans="1:7">
      <c r="A267">
        <v>91320534</v>
      </c>
      <c r="B267" t="s">
        <v>10310</v>
      </c>
      <c r="C267" t="s">
        <v>10047</v>
      </c>
      <c r="D267" t="s">
        <v>6505</v>
      </c>
      <c r="E267" t="s">
        <v>6505</v>
      </c>
      <c r="F267" t="s">
        <v>6506</v>
      </c>
      <c r="G267" t="s">
        <v>6507</v>
      </c>
    </row>
    <row r="268" spans="1:7">
      <c r="A268">
        <v>91320536</v>
      </c>
      <c r="B268" t="s">
        <v>10311</v>
      </c>
      <c r="C268" t="s">
        <v>10047</v>
      </c>
      <c r="D268" t="s">
        <v>6505</v>
      </c>
      <c r="E268" t="s">
        <v>6505</v>
      </c>
      <c r="F268" t="s">
        <v>6506</v>
      </c>
      <c r="G268" t="s">
        <v>6507</v>
      </c>
    </row>
    <row r="269" spans="1:7">
      <c r="A269">
        <v>91320538</v>
      </c>
      <c r="B269" t="s">
        <v>10312</v>
      </c>
      <c r="C269" t="s">
        <v>10047</v>
      </c>
      <c r="D269" t="s">
        <v>6505</v>
      </c>
      <c r="E269" t="s">
        <v>6505</v>
      </c>
      <c r="F269" t="s">
        <v>6506</v>
      </c>
      <c r="G269" t="s">
        <v>6507</v>
      </c>
    </row>
    <row r="270" spans="1:7">
      <c r="A270">
        <v>91320540</v>
      </c>
      <c r="B270" t="s">
        <v>10313</v>
      </c>
      <c r="C270" t="s">
        <v>10047</v>
      </c>
      <c r="D270" t="s">
        <v>6505</v>
      </c>
      <c r="E270" t="s">
        <v>6505</v>
      </c>
      <c r="F270" t="s">
        <v>6506</v>
      </c>
      <c r="G270" t="s">
        <v>6507</v>
      </c>
    </row>
    <row r="271" spans="1:7">
      <c r="A271">
        <v>91320542</v>
      </c>
      <c r="B271" t="s">
        <v>10314</v>
      </c>
      <c r="C271" t="s">
        <v>10047</v>
      </c>
      <c r="D271" t="s">
        <v>6505</v>
      </c>
      <c r="E271" t="s">
        <v>6505</v>
      </c>
      <c r="F271" t="s">
        <v>6506</v>
      </c>
      <c r="G271" t="s">
        <v>6507</v>
      </c>
    </row>
    <row r="272" spans="1:7">
      <c r="A272">
        <v>91320544</v>
      </c>
      <c r="B272" t="s">
        <v>10315</v>
      </c>
      <c r="C272" t="s">
        <v>10047</v>
      </c>
      <c r="D272" t="s">
        <v>6505</v>
      </c>
      <c r="E272" t="s">
        <v>6505</v>
      </c>
      <c r="F272" t="s">
        <v>6506</v>
      </c>
      <c r="G272" t="s">
        <v>6507</v>
      </c>
    </row>
    <row r="273" spans="1:7">
      <c r="A273">
        <v>91320546</v>
      </c>
      <c r="B273" t="s">
        <v>10316</v>
      </c>
      <c r="C273" t="s">
        <v>10047</v>
      </c>
      <c r="D273" t="s">
        <v>6505</v>
      </c>
      <c r="E273" t="s">
        <v>6505</v>
      </c>
      <c r="F273" t="s">
        <v>6506</v>
      </c>
      <c r="G273" t="s">
        <v>6507</v>
      </c>
    </row>
    <row r="274" spans="1:7">
      <c r="A274">
        <v>91320548</v>
      </c>
      <c r="B274" t="s">
        <v>10317</v>
      </c>
      <c r="C274" t="s">
        <v>10047</v>
      </c>
      <c r="D274" t="s">
        <v>6505</v>
      </c>
      <c r="E274" t="s">
        <v>6505</v>
      </c>
      <c r="F274" t="s">
        <v>6506</v>
      </c>
      <c r="G274" t="s">
        <v>6507</v>
      </c>
    </row>
    <row r="275" spans="1:7">
      <c r="A275">
        <v>91320550</v>
      </c>
      <c r="B275" t="s">
        <v>10318</v>
      </c>
      <c r="C275" t="s">
        <v>10047</v>
      </c>
      <c r="D275" t="s">
        <v>6505</v>
      </c>
      <c r="E275" t="s">
        <v>6505</v>
      </c>
      <c r="F275" t="s">
        <v>6506</v>
      </c>
      <c r="G275" t="s">
        <v>6507</v>
      </c>
    </row>
    <row r="276" spans="1:7">
      <c r="A276">
        <v>91320552</v>
      </c>
      <c r="B276" t="s">
        <v>10319</v>
      </c>
      <c r="C276" t="s">
        <v>10047</v>
      </c>
      <c r="D276" t="s">
        <v>6505</v>
      </c>
      <c r="E276" t="s">
        <v>6505</v>
      </c>
      <c r="F276" t="s">
        <v>6506</v>
      </c>
      <c r="G276" t="s">
        <v>6507</v>
      </c>
    </row>
    <row r="277" spans="1:7">
      <c r="A277">
        <v>91320554</v>
      </c>
      <c r="B277" t="s">
        <v>10320</v>
      </c>
      <c r="C277" t="s">
        <v>10047</v>
      </c>
      <c r="D277" t="s">
        <v>6505</v>
      </c>
      <c r="E277" t="s">
        <v>6505</v>
      </c>
      <c r="F277" t="s">
        <v>6506</v>
      </c>
      <c r="G277" t="s">
        <v>6507</v>
      </c>
    </row>
    <row r="278" spans="1:7">
      <c r="A278">
        <v>91318738</v>
      </c>
      <c r="B278" t="s">
        <v>10321</v>
      </c>
      <c r="C278" t="s">
        <v>10047</v>
      </c>
      <c r="D278" t="s">
        <v>6505</v>
      </c>
      <c r="E278" t="s">
        <v>6505</v>
      </c>
      <c r="F278" t="s">
        <v>6506</v>
      </c>
      <c r="G278" t="s">
        <v>6507</v>
      </c>
    </row>
    <row r="279" spans="1:7">
      <c r="A279">
        <v>91318740</v>
      </c>
      <c r="B279" t="s">
        <v>10322</v>
      </c>
      <c r="C279" t="s">
        <v>10047</v>
      </c>
      <c r="D279" t="s">
        <v>6505</v>
      </c>
      <c r="E279" t="s">
        <v>6505</v>
      </c>
      <c r="F279" t="s">
        <v>6506</v>
      </c>
      <c r="G279" t="s">
        <v>6507</v>
      </c>
    </row>
    <row r="280" spans="1:7">
      <c r="A280">
        <v>91318742</v>
      </c>
      <c r="B280" t="s">
        <v>10323</v>
      </c>
      <c r="C280" t="s">
        <v>10047</v>
      </c>
      <c r="D280" t="s">
        <v>6505</v>
      </c>
      <c r="E280" t="s">
        <v>6505</v>
      </c>
      <c r="F280" t="s">
        <v>6506</v>
      </c>
      <c r="G280" t="s">
        <v>6507</v>
      </c>
    </row>
    <row r="281" spans="1:7">
      <c r="A281">
        <v>91318744</v>
      </c>
      <c r="B281" t="s">
        <v>10324</v>
      </c>
      <c r="C281" t="s">
        <v>10047</v>
      </c>
      <c r="D281" t="s">
        <v>6505</v>
      </c>
      <c r="E281" t="s">
        <v>6505</v>
      </c>
      <c r="F281" t="s">
        <v>6506</v>
      </c>
      <c r="G281" t="s">
        <v>6507</v>
      </c>
    </row>
    <row r="282" spans="1:7">
      <c r="A282">
        <v>91318746</v>
      </c>
      <c r="B282" t="s">
        <v>10325</v>
      </c>
      <c r="C282" t="s">
        <v>10047</v>
      </c>
      <c r="D282" t="s">
        <v>6505</v>
      </c>
      <c r="E282" t="s">
        <v>6505</v>
      </c>
      <c r="F282" t="s">
        <v>6506</v>
      </c>
      <c r="G282" t="s">
        <v>6507</v>
      </c>
    </row>
    <row r="283" spans="1:7">
      <c r="A283">
        <v>91318748</v>
      </c>
      <c r="B283" t="s">
        <v>10326</v>
      </c>
      <c r="C283" t="s">
        <v>10047</v>
      </c>
      <c r="D283" t="s">
        <v>6505</v>
      </c>
      <c r="E283" t="s">
        <v>6505</v>
      </c>
      <c r="F283" t="s">
        <v>6506</v>
      </c>
      <c r="G283" t="s">
        <v>6507</v>
      </c>
    </row>
    <row r="284" spans="1:7">
      <c r="A284">
        <v>91318778</v>
      </c>
      <c r="B284" t="s">
        <v>10327</v>
      </c>
      <c r="C284" t="s">
        <v>10047</v>
      </c>
      <c r="D284" t="s">
        <v>6505</v>
      </c>
      <c r="E284" t="s">
        <v>6505</v>
      </c>
      <c r="F284" t="s">
        <v>6506</v>
      </c>
      <c r="G284" t="s">
        <v>6507</v>
      </c>
    </row>
    <row r="285" spans="1:7">
      <c r="A285">
        <v>91318780</v>
      </c>
      <c r="B285" t="s">
        <v>10328</v>
      </c>
      <c r="C285" t="s">
        <v>10047</v>
      </c>
      <c r="D285" t="s">
        <v>6505</v>
      </c>
      <c r="E285" t="s">
        <v>6505</v>
      </c>
      <c r="F285" t="s">
        <v>6506</v>
      </c>
      <c r="G285" t="s">
        <v>6507</v>
      </c>
    </row>
    <row r="286" spans="1:7">
      <c r="A286">
        <v>91318782</v>
      </c>
      <c r="B286" t="s">
        <v>10329</v>
      </c>
      <c r="C286" t="s">
        <v>10047</v>
      </c>
      <c r="D286" t="s">
        <v>6505</v>
      </c>
      <c r="E286" t="s">
        <v>6505</v>
      </c>
      <c r="F286" t="s">
        <v>6506</v>
      </c>
      <c r="G286" t="s">
        <v>6507</v>
      </c>
    </row>
    <row r="287" spans="1:7">
      <c r="A287">
        <v>91318784</v>
      </c>
      <c r="B287" t="s">
        <v>10330</v>
      </c>
      <c r="C287" t="s">
        <v>10047</v>
      </c>
      <c r="D287" t="s">
        <v>6505</v>
      </c>
      <c r="E287" t="s">
        <v>6505</v>
      </c>
      <c r="F287" t="s">
        <v>6506</v>
      </c>
      <c r="G287" t="s">
        <v>6507</v>
      </c>
    </row>
    <row r="288" spans="1:7">
      <c r="A288">
        <v>91318786</v>
      </c>
      <c r="B288" t="s">
        <v>10331</v>
      </c>
      <c r="C288" t="s">
        <v>10047</v>
      </c>
      <c r="D288" t="s">
        <v>6505</v>
      </c>
      <c r="E288" t="s">
        <v>6505</v>
      </c>
      <c r="F288" t="s">
        <v>6506</v>
      </c>
      <c r="G288" t="s">
        <v>6507</v>
      </c>
    </row>
    <row r="289" spans="1:7">
      <c r="A289">
        <v>91318788</v>
      </c>
      <c r="B289" t="s">
        <v>10332</v>
      </c>
      <c r="C289" t="s">
        <v>10047</v>
      </c>
      <c r="D289" t="s">
        <v>6505</v>
      </c>
      <c r="E289" t="s">
        <v>6505</v>
      </c>
      <c r="F289" t="s">
        <v>6506</v>
      </c>
      <c r="G289" t="s">
        <v>6507</v>
      </c>
    </row>
    <row r="290" spans="1:7">
      <c r="A290">
        <v>91318826</v>
      </c>
      <c r="B290" t="s">
        <v>10333</v>
      </c>
      <c r="C290" t="s">
        <v>10047</v>
      </c>
      <c r="D290" t="s">
        <v>6505</v>
      </c>
      <c r="E290" t="s">
        <v>6505</v>
      </c>
      <c r="F290" t="s">
        <v>6506</v>
      </c>
      <c r="G290" t="s">
        <v>6507</v>
      </c>
    </row>
    <row r="291" spans="1:7">
      <c r="A291">
        <v>91318828</v>
      </c>
      <c r="B291" t="s">
        <v>10334</v>
      </c>
      <c r="C291" t="s">
        <v>10047</v>
      </c>
      <c r="D291" t="s">
        <v>6505</v>
      </c>
      <c r="E291" t="s">
        <v>6505</v>
      </c>
      <c r="F291" t="s">
        <v>6506</v>
      </c>
      <c r="G291" t="s">
        <v>6507</v>
      </c>
    </row>
    <row r="292" spans="1:7">
      <c r="A292">
        <v>91318830</v>
      </c>
      <c r="B292" t="s">
        <v>10335</v>
      </c>
      <c r="C292" t="s">
        <v>10047</v>
      </c>
      <c r="D292" t="s">
        <v>6505</v>
      </c>
      <c r="E292" t="s">
        <v>6505</v>
      </c>
      <c r="F292" t="s">
        <v>6506</v>
      </c>
      <c r="G292" t="s">
        <v>6507</v>
      </c>
    </row>
    <row r="293" spans="1:7">
      <c r="A293">
        <v>91318832</v>
      </c>
      <c r="B293" t="s">
        <v>10336</v>
      </c>
      <c r="C293" t="s">
        <v>10047</v>
      </c>
      <c r="D293" t="s">
        <v>6505</v>
      </c>
      <c r="E293" t="s">
        <v>6505</v>
      </c>
      <c r="F293" t="s">
        <v>6506</v>
      </c>
      <c r="G293" t="s">
        <v>6507</v>
      </c>
    </row>
    <row r="294" spans="1:7">
      <c r="A294">
        <v>91318834</v>
      </c>
      <c r="B294" t="s">
        <v>10337</v>
      </c>
      <c r="C294" t="s">
        <v>10047</v>
      </c>
      <c r="D294" t="s">
        <v>6505</v>
      </c>
      <c r="E294" t="s">
        <v>6505</v>
      </c>
      <c r="F294" t="s">
        <v>6506</v>
      </c>
      <c r="G294" t="s">
        <v>6507</v>
      </c>
    </row>
    <row r="295" spans="1:7">
      <c r="A295">
        <v>91318836</v>
      </c>
      <c r="B295" t="s">
        <v>10338</v>
      </c>
      <c r="C295" t="s">
        <v>10047</v>
      </c>
      <c r="D295" t="s">
        <v>6505</v>
      </c>
      <c r="E295" t="s">
        <v>6505</v>
      </c>
      <c r="F295" t="s">
        <v>6506</v>
      </c>
      <c r="G295" t="s">
        <v>6507</v>
      </c>
    </row>
    <row r="296" spans="1:7">
      <c r="A296">
        <v>91318874</v>
      </c>
      <c r="B296" t="s">
        <v>10339</v>
      </c>
      <c r="C296" t="s">
        <v>10047</v>
      </c>
      <c r="D296" t="s">
        <v>6505</v>
      </c>
      <c r="E296" t="s">
        <v>6505</v>
      </c>
      <c r="F296" t="s">
        <v>6506</v>
      </c>
      <c r="G296" t="s">
        <v>6507</v>
      </c>
    </row>
    <row r="297" spans="1:7">
      <c r="A297">
        <v>91318876</v>
      </c>
      <c r="B297" t="s">
        <v>10340</v>
      </c>
      <c r="C297" t="s">
        <v>10047</v>
      </c>
      <c r="D297" t="s">
        <v>6505</v>
      </c>
      <c r="E297" t="s">
        <v>6505</v>
      </c>
      <c r="F297" t="s">
        <v>6506</v>
      </c>
      <c r="G297" t="s">
        <v>6507</v>
      </c>
    </row>
    <row r="298" spans="1:7">
      <c r="A298">
        <v>91318878</v>
      </c>
      <c r="B298" t="s">
        <v>10341</v>
      </c>
      <c r="C298" t="s">
        <v>10047</v>
      </c>
      <c r="D298" t="s">
        <v>6505</v>
      </c>
      <c r="E298" t="s">
        <v>6505</v>
      </c>
      <c r="F298" t="s">
        <v>6506</v>
      </c>
      <c r="G298" t="s">
        <v>6507</v>
      </c>
    </row>
    <row r="299" spans="1:7">
      <c r="A299">
        <v>91318880</v>
      </c>
      <c r="B299" t="s">
        <v>10342</v>
      </c>
      <c r="C299" t="s">
        <v>10047</v>
      </c>
      <c r="D299" t="s">
        <v>6505</v>
      </c>
      <c r="E299" t="s">
        <v>6505</v>
      </c>
      <c r="F299" t="s">
        <v>6506</v>
      </c>
      <c r="G299" t="s">
        <v>6507</v>
      </c>
    </row>
    <row r="300" spans="1:7">
      <c r="A300">
        <v>91318882</v>
      </c>
      <c r="B300" t="s">
        <v>10343</v>
      </c>
      <c r="C300" t="s">
        <v>10047</v>
      </c>
      <c r="D300" t="s">
        <v>6505</v>
      </c>
      <c r="E300" t="s">
        <v>6505</v>
      </c>
      <c r="F300" t="s">
        <v>6506</v>
      </c>
      <c r="G300" t="s">
        <v>6507</v>
      </c>
    </row>
    <row r="301" spans="1:7">
      <c r="A301">
        <v>91318884</v>
      </c>
      <c r="B301" t="s">
        <v>10344</v>
      </c>
      <c r="C301" t="s">
        <v>10047</v>
      </c>
      <c r="D301" t="s">
        <v>6505</v>
      </c>
      <c r="E301" t="s">
        <v>6505</v>
      </c>
      <c r="F301" t="s">
        <v>6506</v>
      </c>
      <c r="G301" t="s">
        <v>6507</v>
      </c>
    </row>
    <row r="302" spans="1:7">
      <c r="A302">
        <v>91317664</v>
      </c>
      <c r="B302" t="s">
        <v>10345</v>
      </c>
      <c r="C302" t="s">
        <v>10047</v>
      </c>
      <c r="D302" t="s">
        <v>6505</v>
      </c>
      <c r="E302" t="s">
        <v>6505</v>
      </c>
      <c r="F302" t="s">
        <v>6506</v>
      </c>
      <c r="G302" t="s">
        <v>6507</v>
      </c>
    </row>
    <row r="303" spans="1:7">
      <c r="A303">
        <v>91317666</v>
      </c>
      <c r="B303" t="s">
        <v>10346</v>
      </c>
      <c r="C303" t="s">
        <v>10047</v>
      </c>
      <c r="D303" t="s">
        <v>6505</v>
      </c>
      <c r="E303" t="s">
        <v>6505</v>
      </c>
      <c r="F303" t="s">
        <v>6506</v>
      </c>
      <c r="G303" t="s">
        <v>6507</v>
      </c>
    </row>
    <row r="304" spans="1:7">
      <c r="A304">
        <v>91317668</v>
      </c>
      <c r="B304" t="s">
        <v>10347</v>
      </c>
      <c r="C304" t="s">
        <v>10047</v>
      </c>
      <c r="D304" t="s">
        <v>6505</v>
      </c>
      <c r="E304" t="s">
        <v>6505</v>
      </c>
      <c r="F304" t="s">
        <v>6506</v>
      </c>
      <c r="G304" t="s">
        <v>6507</v>
      </c>
    </row>
    <row r="305" spans="1:7">
      <c r="A305">
        <v>91317670</v>
      </c>
      <c r="B305" t="s">
        <v>10348</v>
      </c>
      <c r="C305" t="s">
        <v>10047</v>
      </c>
      <c r="D305" t="s">
        <v>6505</v>
      </c>
      <c r="E305" t="s">
        <v>6505</v>
      </c>
      <c r="F305" t="s">
        <v>6506</v>
      </c>
      <c r="G305" t="s">
        <v>6507</v>
      </c>
    </row>
    <row r="306" spans="1:7">
      <c r="A306">
        <v>91317672</v>
      </c>
      <c r="B306" t="s">
        <v>10349</v>
      </c>
      <c r="C306" t="s">
        <v>10047</v>
      </c>
      <c r="D306" t="s">
        <v>6505</v>
      </c>
      <c r="E306" t="s">
        <v>6505</v>
      </c>
      <c r="F306" t="s">
        <v>6506</v>
      </c>
      <c r="G306" t="s">
        <v>6507</v>
      </c>
    </row>
    <row r="307" spans="1:7">
      <c r="A307">
        <v>91317674</v>
      </c>
      <c r="B307" t="s">
        <v>10350</v>
      </c>
      <c r="C307" t="s">
        <v>10047</v>
      </c>
      <c r="D307" t="s">
        <v>6505</v>
      </c>
      <c r="E307" t="s">
        <v>6505</v>
      </c>
      <c r="F307" t="s">
        <v>6506</v>
      </c>
      <c r="G307" t="s">
        <v>6507</v>
      </c>
    </row>
    <row r="308" spans="1:7">
      <c r="A308">
        <v>91317676</v>
      </c>
      <c r="B308" t="s">
        <v>10351</v>
      </c>
      <c r="C308" t="s">
        <v>10047</v>
      </c>
      <c r="D308" t="s">
        <v>6505</v>
      </c>
      <c r="E308" t="s">
        <v>6505</v>
      </c>
      <c r="F308" t="s">
        <v>6506</v>
      </c>
      <c r="G308" t="s">
        <v>6507</v>
      </c>
    </row>
    <row r="309" spans="1:7">
      <c r="A309">
        <v>91317888</v>
      </c>
      <c r="B309" t="s">
        <v>10352</v>
      </c>
      <c r="C309" t="s">
        <v>10047</v>
      </c>
      <c r="D309" t="s">
        <v>6505</v>
      </c>
      <c r="E309" t="s">
        <v>6505</v>
      </c>
      <c r="F309" t="s">
        <v>6506</v>
      </c>
      <c r="G309" t="s">
        <v>6507</v>
      </c>
    </row>
    <row r="310" spans="1:7">
      <c r="A310">
        <v>91317890</v>
      </c>
      <c r="B310" t="s">
        <v>10353</v>
      </c>
      <c r="C310" t="s">
        <v>10047</v>
      </c>
      <c r="D310" t="s">
        <v>6505</v>
      </c>
      <c r="E310" t="s">
        <v>6505</v>
      </c>
      <c r="F310" t="s">
        <v>6506</v>
      </c>
      <c r="G310" t="s">
        <v>6507</v>
      </c>
    </row>
    <row r="311" spans="1:7">
      <c r="A311">
        <v>91317892</v>
      </c>
      <c r="B311" t="s">
        <v>10354</v>
      </c>
      <c r="C311" t="s">
        <v>10047</v>
      </c>
      <c r="D311" t="s">
        <v>6505</v>
      </c>
      <c r="E311" t="s">
        <v>6505</v>
      </c>
      <c r="F311" t="s">
        <v>6506</v>
      </c>
      <c r="G311" t="s">
        <v>6507</v>
      </c>
    </row>
    <row r="312" spans="1:7">
      <c r="A312">
        <v>91317894</v>
      </c>
      <c r="B312" t="s">
        <v>10355</v>
      </c>
      <c r="C312" t="s">
        <v>10047</v>
      </c>
      <c r="D312" t="s">
        <v>6505</v>
      </c>
      <c r="E312" t="s">
        <v>6505</v>
      </c>
      <c r="F312" t="s">
        <v>6506</v>
      </c>
      <c r="G312" t="s">
        <v>6507</v>
      </c>
    </row>
    <row r="313" spans="1:7">
      <c r="A313">
        <v>91317896</v>
      </c>
      <c r="B313" t="s">
        <v>10356</v>
      </c>
      <c r="C313" t="s">
        <v>10047</v>
      </c>
      <c r="D313" t="s">
        <v>6505</v>
      </c>
      <c r="E313" t="s">
        <v>6505</v>
      </c>
      <c r="F313" t="s">
        <v>6506</v>
      </c>
      <c r="G313" t="s">
        <v>6507</v>
      </c>
    </row>
    <row r="314" spans="1:7">
      <c r="A314">
        <v>91317898</v>
      </c>
      <c r="B314" t="s">
        <v>10357</v>
      </c>
      <c r="C314" t="s">
        <v>10047</v>
      </c>
      <c r="D314" t="s">
        <v>6505</v>
      </c>
      <c r="E314" t="s">
        <v>6505</v>
      </c>
      <c r="F314" t="s">
        <v>6506</v>
      </c>
      <c r="G314" t="s">
        <v>6507</v>
      </c>
    </row>
    <row r="315" spans="1:7">
      <c r="A315">
        <v>91317900</v>
      </c>
      <c r="B315" t="s">
        <v>10358</v>
      </c>
      <c r="C315" t="s">
        <v>10047</v>
      </c>
      <c r="D315" t="s">
        <v>6505</v>
      </c>
      <c r="E315" t="s">
        <v>6505</v>
      </c>
      <c r="F315" t="s">
        <v>6506</v>
      </c>
      <c r="G315" t="s">
        <v>6507</v>
      </c>
    </row>
    <row r="316" spans="1:7">
      <c r="A316">
        <v>91318112</v>
      </c>
      <c r="B316" t="s">
        <v>10359</v>
      </c>
      <c r="C316" t="s">
        <v>10047</v>
      </c>
      <c r="D316" t="s">
        <v>6505</v>
      </c>
      <c r="E316" t="s">
        <v>6505</v>
      </c>
      <c r="F316" t="s">
        <v>6506</v>
      </c>
      <c r="G316" t="s">
        <v>6507</v>
      </c>
    </row>
    <row r="317" spans="1:7">
      <c r="A317">
        <v>91318114</v>
      </c>
      <c r="B317" t="s">
        <v>10360</v>
      </c>
      <c r="C317" t="s">
        <v>10047</v>
      </c>
      <c r="D317" t="s">
        <v>6505</v>
      </c>
      <c r="E317" t="s">
        <v>6505</v>
      </c>
      <c r="F317" t="s">
        <v>6506</v>
      </c>
      <c r="G317" t="s">
        <v>6507</v>
      </c>
    </row>
    <row r="318" spans="1:7">
      <c r="A318">
        <v>91318116</v>
      </c>
      <c r="B318" t="s">
        <v>10361</v>
      </c>
      <c r="C318" t="s">
        <v>10047</v>
      </c>
      <c r="D318" t="s">
        <v>6505</v>
      </c>
      <c r="E318" t="s">
        <v>6505</v>
      </c>
      <c r="F318" t="s">
        <v>6506</v>
      </c>
      <c r="G318" t="s">
        <v>6507</v>
      </c>
    </row>
    <row r="319" spans="1:7">
      <c r="A319">
        <v>91318118</v>
      </c>
      <c r="B319" t="s">
        <v>10362</v>
      </c>
      <c r="C319" t="s">
        <v>10047</v>
      </c>
      <c r="D319" t="s">
        <v>6505</v>
      </c>
      <c r="E319" t="s">
        <v>6505</v>
      </c>
      <c r="F319" t="s">
        <v>6506</v>
      </c>
      <c r="G319" t="s">
        <v>6507</v>
      </c>
    </row>
    <row r="320" spans="1:7">
      <c r="A320">
        <v>91318120</v>
      </c>
      <c r="B320" t="s">
        <v>10363</v>
      </c>
      <c r="C320" t="s">
        <v>10047</v>
      </c>
      <c r="D320" t="s">
        <v>6505</v>
      </c>
      <c r="E320" t="s">
        <v>6505</v>
      </c>
      <c r="F320" t="s">
        <v>6506</v>
      </c>
      <c r="G320" t="s">
        <v>6507</v>
      </c>
    </row>
    <row r="321" spans="1:7">
      <c r="A321">
        <v>91318122</v>
      </c>
      <c r="B321" t="s">
        <v>10364</v>
      </c>
      <c r="C321" t="s">
        <v>10047</v>
      </c>
      <c r="D321" t="s">
        <v>6505</v>
      </c>
      <c r="E321" t="s">
        <v>6505</v>
      </c>
      <c r="F321" t="s">
        <v>6506</v>
      </c>
      <c r="G321" t="s">
        <v>6507</v>
      </c>
    </row>
    <row r="322" spans="1:7">
      <c r="A322">
        <v>91318124</v>
      </c>
      <c r="B322" t="s">
        <v>10365</v>
      </c>
      <c r="C322" t="s">
        <v>10047</v>
      </c>
      <c r="D322" t="s">
        <v>6505</v>
      </c>
      <c r="E322" t="s">
        <v>6505</v>
      </c>
      <c r="F322" t="s">
        <v>6506</v>
      </c>
      <c r="G322" t="s">
        <v>6507</v>
      </c>
    </row>
    <row r="323" spans="1:7">
      <c r="A323">
        <v>91318316</v>
      </c>
      <c r="B323" t="s">
        <v>10366</v>
      </c>
      <c r="C323" t="s">
        <v>10047</v>
      </c>
      <c r="D323" t="s">
        <v>6505</v>
      </c>
      <c r="E323" t="s">
        <v>6505</v>
      </c>
      <c r="F323" t="s">
        <v>6506</v>
      </c>
      <c r="G323" t="s">
        <v>6507</v>
      </c>
    </row>
    <row r="324" spans="1:7">
      <c r="A324">
        <v>91318318</v>
      </c>
      <c r="B324" t="s">
        <v>10367</v>
      </c>
      <c r="C324" t="s">
        <v>10047</v>
      </c>
      <c r="D324" t="s">
        <v>6505</v>
      </c>
      <c r="E324" t="s">
        <v>6505</v>
      </c>
      <c r="F324" t="s">
        <v>6506</v>
      </c>
      <c r="G324" t="s">
        <v>6507</v>
      </c>
    </row>
    <row r="325" spans="1:7">
      <c r="A325">
        <v>91318320</v>
      </c>
      <c r="B325" t="s">
        <v>10368</v>
      </c>
      <c r="C325" t="s">
        <v>10047</v>
      </c>
      <c r="D325" t="s">
        <v>6505</v>
      </c>
      <c r="E325" t="s">
        <v>6505</v>
      </c>
      <c r="F325" t="s">
        <v>6506</v>
      </c>
      <c r="G325" t="s">
        <v>6507</v>
      </c>
    </row>
    <row r="326" spans="1:7">
      <c r="A326">
        <v>91318322</v>
      </c>
      <c r="B326" t="s">
        <v>10369</v>
      </c>
      <c r="C326" t="s">
        <v>10047</v>
      </c>
      <c r="D326" t="s">
        <v>6505</v>
      </c>
      <c r="E326" t="s">
        <v>6505</v>
      </c>
      <c r="F326" t="s">
        <v>6506</v>
      </c>
      <c r="G326" t="s">
        <v>6507</v>
      </c>
    </row>
    <row r="327" spans="1:7">
      <c r="A327">
        <v>91318324</v>
      </c>
      <c r="B327" t="s">
        <v>10370</v>
      </c>
      <c r="C327" t="s">
        <v>10047</v>
      </c>
      <c r="D327" t="s">
        <v>6505</v>
      </c>
      <c r="E327" t="s">
        <v>6505</v>
      </c>
      <c r="F327" t="s">
        <v>6506</v>
      </c>
      <c r="G327" t="s">
        <v>6507</v>
      </c>
    </row>
    <row r="328" spans="1:7">
      <c r="A328">
        <v>91318326</v>
      </c>
      <c r="B328" t="s">
        <v>10371</v>
      </c>
      <c r="C328" t="s">
        <v>10047</v>
      </c>
      <c r="D328" t="s">
        <v>6505</v>
      </c>
      <c r="E328" t="s">
        <v>6505</v>
      </c>
      <c r="F328" t="s">
        <v>6506</v>
      </c>
      <c r="G328" t="s">
        <v>6507</v>
      </c>
    </row>
    <row r="329" spans="1:7">
      <c r="A329">
        <v>91318328</v>
      </c>
      <c r="B329" t="s">
        <v>10372</v>
      </c>
      <c r="C329" t="s">
        <v>10047</v>
      </c>
      <c r="D329" t="s">
        <v>6505</v>
      </c>
      <c r="E329" t="s">
        <v>6505</v>
      </c>
      <c r="F329" t="s">
        <v>6506</v>
      </c>
      <c r="G329" t="s">
        <v>6507</v>
      </c>
    </row>
    <row r="330" spans="1:7">
      <c r="A330">
        <v>91318524</v>
      </c>
      <c r="B330" t="s">
        <v>10373</v>
      </c>
      <c r="C330" t="s">
        <v>10047</v>
      </c>
      <c r="D330" t="s">
        <v>6505</v>
      </c>
      <c r="E330" t="s">
        <v>6505</v>
      </c>
      <c r="F330" t="s">
        <v>6506</v>
      </c>
      <c r="G330" t="s">
        <v>6507</v>
      </c>
    </row>
    <row r="331" spans="1:7">
      <c r="A331">
        <v>91318526</v>
      </c>
      <c r="B331" t="s">
        <v>10374</v>
      </c>
      <c r="C331" t="s">
        <v>10047</v>
      </c>
      <c r="D331" t="s">
        <v>6505</v>
      </c>
      <c r="E331" t="s">
        <v>6505</v>
      </c>
      <c r="F331" t="s">
        <v>6506</v>
      </c>
      <c r="G331" t="s">
        <v>6507</v>
      </c>
    </row>
    <row r="332" spans="1:7">
      <c r="A332">
        <v>91318528</v>
      </c>
      <c r="B332" t="s">
        <v>10375</v>
      </c>
      <c r="C332" t="s">
        <v>10047</v>
      </c>
      <c r="D332" t="s">
        <v>6505</v>
      </c>
      <c r="E332" t="s">
        <v>6505</v>
      </c>
      <c r="F332" t="s">
        <v>6506</v>
      </c>
      <c r="G332" t="s">
        <v>6507</v>
      </c>
    </row>
    <row r="333" spans="1:7">
      <c r="A333">
        <v>91318530</v>
      </c>
      <c r="B333" t="s">
        <v>10376</v>
      </c>
      <c r="C333" t="s">
        <v>10047</v>
      </c>
      <c r="D333" t="s">
        <v>6505</v>
      </c>
      <c r="E333" t="s">
        <v>6505</v>
      </c>
      <c r="F333" t="s">
        <v>6506</v>
      </c>
      <c r="G333" t="s">
        <v>6507</v>
      </c>
    </row>
    <row r="334" spans="1:7">
      <c r="A334">
        <v>91318532</v>
      </c>
      <c r="B334" t="s">
        <v>10377</v>
      </c>
      <c r="C334" t="s">
        <v>10047</v>
      </c>
      <c r="D334" t="s">
        <v>6505</v>
      </c>
      <c r="E334" t="s">
        <v>6505</v>
      </c>
      <c r="F334" t="s">
        <v>6506</v>
      </c>
      <c r="G334" t="s">
        <v>6507</v>
      </c>
    </row>
    <row r="335" spans="1:7">
      <c r="A335">
        <v>91318534</v>
      </c>
      <c r="B335" t="s">
        <v>10378</v>
      </c>
      <c r="C335" t="s">
        <v>10047</v>
      </c>
      <c r="D335" t="s">
        <v>6505</v>
      </c>
      <c r="E335" t="s">
        <v>6505</v>
      </c>
      <c r="F335" t="s">
        <v>6506</v>
      </c>
      <c r="G335" t="s">
        <v>6507</v>
      </c>
    </row>
    <row r="336" spans="1:7">
      <c r="A336">
        <v>91318736</v>
      </c>
      <c r="B336" t="s">
        <v>10379</v>
      </c>
      <c r="C336" t="s">
        <v>10047</v>
      </c>
      <c r="D336" t="s">
        <v>6505</v>
      </c>
      <c r="E336" t="s">
        <v>6505</v>
      </c>
      <c r="F336" t="s">
        <v>6506</v>
      </c>
      <c r="G336" t="s">
        <v>6507</v>
      </c>
    </row>
    <row r="337" spans="1:7">
      <c r="A337">
        <v>91319194</v>
      </c>
      <c r="B337" t="s">
        <v>10380</v>
      </c>
      <c r="C337" t="s">
        <v>10047</v>
      </c>
      <c r="D337" t="s">
        <v>6505</v>
      </c>
      <c r="E337" t="s">
        <v>6505</v>
      </c>
      <c r="F337" t="s">
        <v>6506</v>
      </c>
      <c r="G337" t="s">
        <v>6507</v>
      </c>
    </row>
    <row r="338" spans="1:7">
      <c r="A338">
        <v>91319196</v>
      </c>
      <c r="B338" t="s">
        <v>10381</v>
      </c>
      <c r="C338" t="s">
        <v>10047</v>
      </c>
      <c r="D338" t="s">
        <v>6505</v>
      </c>
      <c r="E338" t="s">
        <v>6505</v>
      </c>
      <c r="F338" t="s">
        <v>6506</v>
      </c>
      <c r="G338" t="s">
        <v>6507</v>
      </c>
    </row>
    <row r="339" spans="1:7">
      <c r="A339">
        <v>91319198</v>
      </c>
      <c r="B339" t="s">
        <v>10382</v>
      </c>
      <c r="C339" t="s">
        <v>10047</v>
      </c>
      <c r="D339" t="s">
        <v>6505</v>
      </c>
      <c r="E339" t="s">
        <v>6505</v>
      </c>
      <c r="F339" t="s">
        <v>6506</v>
      </c>
      <c r="G339" t="s">
        <v>6507</v>
      </c>
    </row>
    <row r="340" spans="1:7">
      <c r="A340">
        <v>91319200</v>
      </c>
      <c r="B340" t="s">
        <v>10383</v>
      </c>
      <c r="C340" t="s">
        <v>10047</v>
      </c>
      <c r="D340" t="s">
        <v>6505</v>
      </c>
      <c r="E340" t="s">
        <v>6505</v>
      </c>
      <c r="F340" t="s">
        <v>6506</v>
      </c>
      <c r="G340" t="s">
        <v>6507</v>
      </c>
    </row>
    <row r="341" spans="1:7">
      <c r="A341">
        <v>91319202</v>
      </c>
      <c r="B341" t="s">
        <v>10384</v>
      </c>
      <c r="C341" t="s">
        <v>10047</v>
      </c>
      <c r="D341" t="s">
        <v>6505</v>
      </c>
      <c r="E341" t="s">
        <v>6505</v>
      </c>
      <c r="F341" t="s">
        <v>6506</v>
      </c>
      <c r="G341" t="s">
        <v>6507</v>
      </c>
    </row>
    <row r="342" spans="1:7">
      <c r="A342">
        <v>91319204</v>
      </c>
      <c r="B342" t="s">
        <v>10385</v>
      </c>
      <c r="C342" t="s">
        <v>10047</v>
      </c>
      <c r="D342" t="s">
        <v>6505</v>
      </c>
      <c r="E342" t="s">
        <v>6505</v>
      </c>
      <c r="F342" t="s">
        <v>6506</v>
      </c>
      <c r="G342" t="s">
        <v>6507</v>
      </c>
    </row>
    <row r="343" spans="1:7">
      <c r="A343">
        <v>91320446</v>
      </c>
      <c r="B343" t="s">
        <v>10386</v>
      </c>
      <c r="C343" t="s">
        <v>10047</v>
      </c>
      <c r="D343" t="s">
        <v>6505</v>
      </c>
      <c r="E343" t="s">
        <v>6505</v>
      </c>
      <c r="F343" t="s">
        <v>6506</v>
      </c>
      <c r="G343" t="s">
        <v>6507</v>
      </c>
    </row>
    <row r="344" spans="1:7">
      <c r="A344">
        <v>91320448</v>
      </c>
      <c r="B344" t="s">
        <v>10387</v>
      </c>
      <c r="C344" t="s">
        <v>10047</v>
      </c>
      <c r="D344" t="s">
        <v>6505</v>
      </c>
      <c r="E344" t="s">
        <v>6505</v>
      </c>
      <c r="F344" t="s">
        <v>6506</v>
      </c>
      <c r="G344" t="s">
        <v>6507</v>
      </c>
    </row>
    <row r="345" spans="1:7">
      <c r="A345">
        <v>91320450</v>
      </c>
      <c r="B345" t="s">
        <v>10388</v>
      </c>
      <c r="C345" t="s">
        <v>10047</v>
      </c>
      <c r="D345" t="s">
        <v>6505</v>
      </c>
      <c r="E345" t="s">
        <v>6505</v>
      </c>
      <c r="F345" t="s">
        <v>6506</v>
      </c>
      <c r="G345" t="s">
        <v>6507</v>
      </c>
    </row>
    <row r="346" spans="1:7">
      <c r="A346">
        <v>91320452</v>
      </c>
      <c r="B346" t="s">
        <v>10389</v>
      </c>
      <c r="C346" t="s">
        <v>10047</v>
      </c>
      <c r="D346" t="s">
        <v>6505</v>
      </c>
      <c r="E346" t="s">
        <v>6505</v>
      </c>
      <c r="F346" t="s">
        <v>6506</v>
      </c>
      <c r="G346" t="s">
        <v>6507</v>
      </c>
    </row>
    <row r="347" spans="1:7">
      <c r="A347">
        <v>91320454</v>
      </c>
      <c r="B347" t="s">
        <v>10390</v>
      </c>
      <c r="C347" t="s">
        <v>10047</v>
      </c>
      <c r="D347" t="s">
        <v>6505</v>
      </c>
      <c r="E347" t="s">
        <v>6505</v>
      </c>
      <c r="F347" t="s">
        <v>6506</v>
      </c>
      <c r="G347" t="s">
        <v>6507</v>
      </c>
    </row>
    <row r="348" spans="1:7">
      <c r="A348">
        <v>91320456</v>
      </c>
      <c r="B348" t="s">
        <v>10391</v>
      </c>
      <c r="C348" t="s">
        <v>10047</v>
      </c>
      <c r="D348" t="s">
        <v>6505</v>
      </c>
      <c r="E348" t="s">
        <v>6505</v>
      </c>
      <c r="F348" t="s">
        <v>6506</v>
      </c>
      <c r="G348" t="s">
        <v>6507</v>
      </c>
    </row>
    <row r="349" spans="1:7">
      <c r="A349">
        <v>91320458</v>
      </c>
      <c r="B349" t="s">
        <v>10392</v>
      </c>
      <c r="C349" t="s">
        <v>10047</v>
      </c>
      <c r="D349" t="s">
        <v>6505</v>
      </c>
      <c r="E349" t="s">
        <v>6505</v>
      </c>
      <c r="F349" t="s">
        <v>6506</v>
      </c>
      <c r="G349" t="s">
        <v>6507</v>
      </c>
    </row>
    <row r="350" spans="1:7">
      <c r="A350">
        <v>91320556</v>
      </c>
      <c r="B350" t="s">
        <v>10393</v>
      </c>
      <c r="C350" t="s">
        <v>10047</v>
      </c>
      <c r="D350" t="s">
        <v>6505</v>
      </c>
      <c r="E350" t="s">
        <v>6505</v>
      </c>
      <c r="F350" t="s">
        <v>6506</v>
      </c>
      <c r="G350" t="s">
        <v>6507</v>
      </c>
    </row>
    <row r="351" spans="1:7">
      <c r="A351">
        <v>91320600</v>
      </c>
      <c r="B351" t="s">
        <v>10394</v>
      </c>
      <c r="C351" t="s">
        <v>10047</v>
      </c>
      <c r="D351" t="s">
        <v>6505</v>
      </c>
      <c r="E351" t="s">
        <v>6505</v>
      </c>
      <c r="F351" t="s">
        <v>6506</v>
      </c>
      <c r="G351" t="s">
        <v>6507</v>
      </c>
    </row>
    <row r="352" spans="1:7">
      <c r="A352">
        <v>91320602</v>
      </c>
      <c r="B352" t="s">
        <v>10395</v>
      </c>
      <c r="C352" t="s">
        <v>10047</v>
      </c>
      <c r="D352" t="s">
        <v>6505</v>
      </c>
      <c r="E352" t="s">
        <v>6505</v>
      </c>
      <c r="F352" t="s">
        <v>6506</v>
      </c>
      <c r="G352" t="s">
        <v>6507</v>
      </c>
    </row>
    <row r="353" spans="1:7">
      <c r="A353">
        <v>91320604</v>
      </c>
      <c r="B353" t="s">
        <v>10396</v>
      </c>
      <c r="C353" t="s">
        <v>10047</v>
      </c>
      <c r="D353" t="s">
        <v>6505</v>
      </c>
      <c r="E353" t="s">
        <v>6505</v>
      </c>
      <c r="F353" t="s">
        <v>6506</v>
      </c>
      <c r="G353" t="s">
        <v>6507</v>
      </c>
    </row>
    <row r="354" spans="1:7">
      <c r="A354">
        <v>91320606</v>
      </c>
      <c r="B354" t="s">
        <v>10397</v>
      </c>
      <c r="C354" t="s">
        <v>10047</v>
      </c>
      <c r="D354" t="s">
        <v>6505</v>
      </c>
      <c r="E354" t="s">
        <v>6505</v>
      </c>
      <c r="F354" t="s">
        <v>6506</v>
      </c>
      <c r="G354" t="s">
        <v>6507</v>
      </c>
    </row>
    <row r="355" spans="1:7">
      <c r="A355">
        <v>91320608</v>
      </c>
      <c r="B355" t="s">
        <v>10398</v>
      </c>
      <c r="C355" t="s">
        <v>10047</v>
      </c>
      <c r="D355" t="s">
        <v>6505</v>
      </c>
      <c r="E355" t="s">
        <v>6505</v>
      </c>
      <c r="F355" t="s">
        <v>6506</v>
      </c>
      <c r="G355" t="s">
        <v>6507</v>
      </c>
    </row>
    <row r="356" spans="1:7">
      <c r="A356">
        <v>91320610</v>
      </c>
      <c r="B356" t="s">
        <v>10399</v>
      </c>
      <c r="C356" t="s">
        <v>10047</v>
      </c>
      <c r="D356" t="s">
        <v>6505</v>
      </c>
      <c r="E356" t="s">
        <v>6505</v>
      </c>
      <c r="F356" t="s">
        <v>6506</v>
      </c>
      <c r="G356" t="s">
        <v>6507</v>
      </c>
    </row>
    <row r="357" spans="1:7">
      <c r="A357">
        <v>91320612</v>
      </c>
      <c r="B357" t="s">
        <v>10400</v>
      </c>
      <c r="C357" t="s">
        <v>10047</v>
      </c>
      <c r="D357" t="s">
        <v>6505</v>
      </c>
      <c r="E357" t="s">
        <v>6505</v>
      </c>
      <c r="F357" t="s">
        <v>6506</v>
      </c>
      <c r="G357" t="s">
        <v>6507</v>
      </c>
    </row>
    <row r="358" spans="1:7">
      <c r="A358">
        <v>91320614</v>
      </c>
      <c r="B358" t="s">
        <v>10401</v>
      </c>
      <c r="C358" t="s">
        <v>10047</v>
      </c>
      <c r="D358" t="s">
        <v>6505</v>
      </c>
      <c r="E358" t="s">
        <v>6505</v>
      </c>
      <c r="F358" t="s">
        <v>6506</v>
      </c>
      <c r="G358" t="s">
        <v>6507</v>
      </c>
    </row>
    <row r="359" spans="1:7">
      <c r="A359">
        <v>91320616</v>
      </c>
      <c r="B359" t="s">
        <v>10402</v>
      </c>
      <c r="C359" t="s">
        <v>10047</v>
      </c>
      <c r="D359" t="s">
        <v>6505</v>
      </c>
      <c r="E359" t="s">
        <v>6505</v>
      </c>
      <c r="F359" t="s">
        <v>6506</v>
      </c>
      <c r="G359" t="s">
        <v>6507</v>
      </c>
    </row>
    <row r="360" spans="1:7">
      <c r="A360">
        <v>91320618</v>
      </c>
      <c r="B360" t="s">
        <v>10403</v>
      </c>
      <c r="C360" t="s">
        <v>10047</v>
      </c>
      <c r="D360" t="s">
        <v>6505</v>
      </c>
      <c r="E360" t="s">
        <v>6505</v>
      </c>
      <c r="F360" t="s">
        <v>6506</v>
      </c>
      <c r="G360" t="s">
        <v>6507</v>
      </c>
    </row>
    <row r="361" spans="1:7">
      <c r="A361">
        <v>91320620</v>
      </c>
      <c r="B361" t="s">
        <v>10404</v>
      </c>
      <c r="C361" t="s">
        <v>10047</v>
      </c>
      <c r="D361" t="s">
        <v>6505</v>
      </c>
      <c r="E361" t="s">
        <v>6505</v>
      </c>
      <c r="F361" t="s">
        <v>6506</v>
      </c>
      <c r="G361" t="s">
        <v>6507</v>
      </c>
    </row>
    <row r="362" spans="1:7">
      <c r="A362">
        <v>91320622</v>
      </c>
      <c r="B362" t="s">
        <v>10405</v>
      </c>
      <c r="C362" t="s">
        <v>10047</v>
      </c>
      <c r="D362" t="s">
        <v>6505</v>
      </c>
      <c r="E362" t="s">
        <v>6505</v>
      </c>
      <c r="F362" t="s">
        <v>6506</v>
      </c>
      <c r="G362" t="s">
        <v>6507</v>
      </c>
    </row>
    <row r="363" spans="1:7">
      <c r="A363">
        <v>91320624</v>
      </c>
      <c r="B363" t="s">
        <v>10406</v>
      </c>
      <c r="C363" t="s">
        <v>10047</v>
      </c>
      <c r="D363" t="s">
        <v>6505</v>
      </c>
      <c r="E363" t="s">
        <v>6505</v>
      </c>
      <c r="F363" t="s">
        <v>6506</v>
      </c>
      <c r="G363" t="s">
        <v>6507</v>
      </c>
    </row>
    <row r="364" spans="1:7">
      <c r="A364">
        <v>91318750</v>
      </c>
      <c r="B364" t="s">
        <v>10407</v>
      </c>
      <c r="C364" t="s">
        <v>10047</v>
      </c>
      <c r="D364" t="s">
        <v>6505</v>
      </c>
      <c r="E364" t="s">
        <v>6505</v>
      </c>
      <c r="F364" t="s">
        <v>6506</v>
      </c>
      <c r="G364" t="s">
        <v>6507</v>
      </c>
    </row>
    <row r="365" spans="1:7">
      <c r="A365">
        <v>91318752</v>
      </c>
      <c r="B365" t="s">
        <v>10408</v>
      </c>
      <c r="C365" t="s">
        <v>10047</v>
      </c>
      <c r="D365" t="s">
        <v>6505</v>
      </c>
      <c r="E365" t="s">
        <v>6505</v>
      </c>
      <c r="F365" t="s">
        <v>6506</v>
      </c>
      <c r="G365" t="s">
        <v>6507</v>
      </c>
    </row>
    <row r="366" spans="1:7">
      <c r="A366">
        <v>91318754</v>
      </c>
      <c r="B366" t="s">
        <v>10409</v>
      </c>
      <c r="C366" t="s">
        <v>10047</v>
      </c>
      <c r="D366" t="s">
        <v>6505</v>
      </c>
      <c r="E366" t="s">
        <v>6505</v>
      </c>
      <c r="F366" t="s">
        <v>6506</v>
      </c>
      <c r="G366" t="s">
        <v>6507</v>
      </c>
    </row>
    <row r="367" spans="1:7">
      <c r="A367">
        <v>91318756</v>
      </c>
      <c r="B367" t="s">
        <v>10410</v>
      </c>
      <c r="C367" t="s">
        <v>10047</v>
      </c>
      <c r="D367" t="s">
        <v>6505</v>
      </c>
      <c r="E367" t="s">
        <v>6505</v>
      </c>
      <c r="F367" t="s">
        <v>6506</v>
      </c>
      <c r="G367" t="s">
        <v>6507</v>
      </c>
    </row>
    <row r="368" spans="1:7">
      <c r="A368">
        <v>91318758</v>
      </c>
      <c r="B368" t="s">
        <v>10411</v>
      </c>
      <c r="C368" t="s">
        <v>10047</v>
      </c>
      <c r="D368" t="s">
        <v>6505</v>
      </c>
      <c r="E368" t="s">
        <v>6505</v>
      </c>
      <c r="F368" t="s">
        <v>6506</v>
      </c>
      <c r="G368" t="s">
        <v>6507</v>
      </c>
    </row>
    <row r="369" spans="1:7">
      <c r="A369">
        <v>91318760</v>
      </c>
      <c r="B369" t="s">
        <v>10412</v>
      </c>
      <c r="C369" t="s">
        <v>10047</v>
      </c>
      <c r="D369" t="s">
        <v>6505</v>
      </c>
      <c r="E369" t="s">
        <v>6505</v>
      </c>
      <c r="F369" t="s">
        <v>6506</v>
      </c>
      <c r="G369" t="s">
        <v>6507</v>
      </c>
    </row>
    <row r="370" spans="1:7">
      <c r="A370">
        <v>91318762</v>
      </c>
      <c r="B370" t="s">
        <v>10413</v>
      </c>
      <c r="C370" t="s">
        <v>10047</v>
      </c>
      <c r="D370" t="s">
        <v>6505</v>
      </c>
      <c r="E370" t="s">
        <v>6505</v>
      </c>
      <c r="F370" t="s">
        <v>6506</v>
      </c>
      <c r="G370" t="s">
        <v>6507</v>
      </c>
    </row>
    <row r="371" spans="1:7">
      <c r="A371">
        <v>91318790</v>
      </c>
      <c r="B371" t="s">
        <v>10414</v>
      </c>
      <c r="C371" t="s">
        <v>10047</v>
      </c>
      <c r="D371" t="s">
        <v>6505</v>
      </c>
      <c r="E371" t="s">
        <v>6505</v>
      </c>
      <c r="F371" t="s">
        <v>6506</v>
      </c>
      <c r="G371" t="s">
        <v>6507</v>
      </c>
    </row>
    <row r="372" spans="1:7">
      <c r="A372">
        <v>91318792</v>
      </c>
      <c r="B372" t="s">
        <v>10415</v>
      </c>
      <c r="C372" t="s">
        <v>10047</v>
      </c>
      <c r="D372" t="s">
        <v>6505</v>
      </c>
      <c r="E372" t="s">
        <v>6505</v>
      </c>
      <c r="F372" t="s">
        <v>6506</v>
      </c>
      <c r="G372" t="s">
        <v>6507</v>
      </c>
    </row>
    <row r="373" spans="1:7">
      <c r="A373">
        <v>91318794</v>
      </c>
      <c r="B373" t="s">
        <v>10416</v>
      </c>
      <c r="C373" t="s">
        <v>10047</v>
      </c>
      <c r="D373" t="s">
        <v>6505</v>
      </c>
      <c r="E373" t="s">
        <v>6505</v>
      </c>
      <c r="F373" t="s">
        <v>6506</v>
      </c>
      <c r="G373" t="s">
        <v>6507</v>
      </c>
    </row>
    <row r="374" spans="1:7">
      <c r="A374">
        <v>91318796</v>
      </c>
      <c r="B374" t="s">
        <v>10417</v>
      </c>
      <c r="C374" t="s">
        <v>10047</v>
      </c>
      <c r="D374" t="s">
        <v>6505</v>
      </c>
      <c r="E374" t="s">
        <v>6505</v>
      </c>
      <c r="F374" t="s">
        <v>6506</v>
      </c>
      <c r="G374" t="s">
        <v>6507</v>
      </c>
    </row>
    <row r="375" spans="1:7">
      <c r="A375">
        <v>91318798</v>
      </c>
      <c r="B375" t="s">
        <v>10418</v>
      </c>
      <c r="C375" t="s">
        <v>10047</v>
      </c>
      <c r="D375" t="s">
        <v>6505</v>
      </c>
      <c r="E375" t="s">
        <v>6505</v>
      </c>
      <c r="F375" t="s">
        <v>6506</v>
      </c>
      <c r="G375" t="s">
        <v>6507</v>
      </c>
    </row>
    <row r="376" spans="1:7">
      <c r="A376">
        <v>91318800</v>
      </c>
      <c r="B376" t="s">
        <v>10419</v>
      </c>
      <c r="C376" t="s">
        <v>10047</v>
      </c>
      <c r="D376" t="s">
        <v>6505</v>
      </c>
      <c r="E376" t="s">
        <v>6505</v>
      </c>
      <c r="F376" t="s">
        <v>6506</v>
      </c>
      <c r="G376" t="s">
        <v>6507</v>
      </c>
    </row>
    <row r="377" spans="1:7">
      <c r="A377">
        <v>91318838</v>
      </c>
      <c r="B377" t="s">
        <v>10420</v>
      </c>
      <c r="C377" t="s">
        <v>10047</v>
      </c>
      <c r="D377" t="s">
        <v>6505</v>
      </c>
      <c r="E377" t="s">
        <v>6505</v>
      </c>
      <c r="F377" t="s">
        <v>6506</v>
      </c>
      <c r="G377" t="s">
        <v>6507</v>
      </c>
    </row>
    <row r="378" spans="1:7">
      <c r="A378">
        <v>91318840</v>
      </c>
      <c r="B378" t="s">
        <v>10421</v>
      </c>
      <c r="C378" t="s">
        <v>10047</v>
      </c>
      <c r="D378" t="s">
        <v>6505</v>
      </c>
      <c r="E378" t="s">
        <v>6505</v>
      </c>
      <c r="F378" t="s">
        <v>6506</v>
      </c>
      <c r="G378" t="s">
        <v>6507</v>
      </c>
    </row>
    <row r="379" spans="1:7">
      <c r="A379">
        <v>91318842</v>
      </c>
      <c r="B379" t="s">
        <v>10422</v>
      </c>
      <c r="C379" t="s">
        <v>10047</v>
      </c>
      <c r="D379" t="s">
        <v>6505</v>
      </c>
      <c r="E379" t="s">
        <v>6505</v>
      </c>
      <c r="F379" t="s">
        <v>6506</v>
      </c>
      <c r="G379" t="s">
        <v>6507</v>
      </c>
    </row>
    <row r="380" spans="1:7">
      <c r="A380">
        <v>91318844</v>
      </c>
      <c r="B380" t="s">
        <v>10423</v>
      </c>
      <c r="C380" t="s">
        <v>10047</v>
      </c>
      <c r="D380" t="s">
        <v>6505</v>
      </c>
      <c r="E380" t="s">
        <v>6505</v>
      </c>
      <c r="F380" t="s">
        <v>6506</v>
      </c>
      <c r="G380" t="s">
        <v>6507</v>
      </c>
    </row>
    <row r="381" spans="1:7">
      <c r="A381">
        <v>91318846</v>
      </c>
      <c r="B381" t="s">
        <v>10424</v>
      </c>
      <c r="C381" t="s">
        <v>10047</v>
      </c>
      <c r="D381" t="s">
        <v>6505</v>
      </c>
      <c r="E381" t="s">
        <v>6505</v>
      </c>
      <c r="F381" t="s">
        <v>6506</v>
      </c>
      <c r="G381" t="s">
        <v>6507</v>
      </c>
    </row>
    <row r="382" spans="1:7">
      <c r="A382">
        <v>91318848</v>
      </c>
      <c r="B382" t="s">
        <v>10425</v>
      </c>
      <c r="C382" t="s">
        <v>10047</v>
      </c>
      <c r="D382" t="s">
        <v>6505</v>
      </c>
      <c r="E382" t="s">
        <v>6505</v>
      </c>
      <c r="F382" t="s">
        <v>6506</v>
      </c>
      <c r="G382" t="s">
        <v>6507</v>
      </c>
    </row>
    <row r="383" spans="1:7">
      <c r="A383">
        <v>91318886</v>
      </c>
      <c r="B383" t="s">
        <v>10426</v>
      </c>
      <c r="C383" t="s">
        <v>10047</v>
      </c>
      <c r="D383" t="s">
        <v>6505</v>
      </c>
      <c r="E383" t="s">
        <v>6505</v>
      </c>
      <c r="F383" t="s">
        <v>6506</v>
      </c>
      <c r="G383" t="s">
        <v>6507</v>
      </c>
    </row>
    <row r="384" spans="1:7">
      <c r="A384">
        <v>91318888</v>
      </c>
      <c r="B384" t="s">
        <v>10427</v>
      </c>
      <c r="C384" t="s">
        <v>10047</v>
      </c>
      <c r="D384" t="s">
        <v>6505</v>
      </c>
      <c r="E384" t="s">
        <v>6505</v>
      </c>
      <c r="F384" t="s">
        <v>6506</v>
      </c>
      <c r="G384" t="s">
        <v>6507</v>
      </c>
    </row>
    <row r="385" spans="1:7">
      <c r="A385">
        <v>91318890</v>
      </c>
      <c r="B385" t="s">
        <v>10428</v>
      </c>
      <c r="C385" t="s">
        <v>10047</v>
      </c>
      <c r="D385" t="s">
        <v>6505</v>
      </c>
      <c r="E385" t="s">
        <v>6505</v>
      </c>
      <c r="F385" t="s">
        <v>6506</v>
      </c>
      <c r="G385" t="s">
        <v>6507</v>
      </c>
    </row>
    <row r="386" spans="1:7">
      <c r="A386">
        <v>91318892</v>
      </c>
      <c r="B386" t="s">
        <v>10429</v>
      </c>
      <c r="C386" t="s">
        <v>10047</v>
      </c>
      <c r="D386" t="s">
        <v>6505</v>
      </c>
      <c r="E386" t="s">
        <v>6505</v>
      </c>
      <c r="F386" t="s">
        <v>6506</v>
      </c>
      <c r="G386" t="s">
        <v>6507</v>
      </c>
    </row>
    <row r="387" spans="1:7">
      <c r="A387">
        <v>91318894</v>
      </c>
      <c r="B387" t="s">
        <v>10430</v>
      </c>
      <c r="C387" t="s">
        <v>10047</v>
      </c>
      <c r="D387" t="s">
        <v>6505</v>
      </c>
      <c r="E387" t="s">
        <v>6505</v>
      </c>
      <c r="F387" t="s">
        <v>6506</v>
      </c>
      <c r="G387" t="s">
        <v>6507</v>
      </c>
    </row>
    <row r="388" spans="1:7">
      <c r="A388">
        <v>91318896</v>
      </c>
      <c r="B388" t="s">
        <v>10431</v>
      </c>
      <c r="C388" t="s">
        <v>10047</v>
      </c>
      <c r="D388" t="s">
        <v>6505</v>
      </c>
      <c r="E388" t="s">
        <v>6505</v>
      </c>
      <c r="F388" t="s">
        <v>6506</v>
      </c>
      <c r="G388" t="s">
        <v>6507</v>
      </c>
    </row>
    <row r="389" spans="1:7">
      <c r="A389">
        <v>91318922</v>
      </c>
      <c r="B389" t="s">
        <v>10432</v>
      </c>
      <c r="C389" t="s">
        <v>10047</v>
      </c>
      <c r="D389" t="s">
        <v>6505</v>
      </c>
      <c r="E389" t="s">
        <v>6505</v>
      </c>
      <c r="F389" t="s">
        <v>6506</v>
      </c>
      <c r="G389" t="s">
        <v>6507</v>
      </c>
    </row>
    <row r="390" spans="1:7">
      <c r="A390">
        <v>91318924</v>
      </c>
      <c r="B390" t="s">
        <v>10433</v>
      </c>
      <c r="C390" t="s">
        <v>10047</v>
      </c>
      <c r="D390" t="s">
        <v>6505</v>
      </c>
      <c r="E390" t="s">
        <v>6505</v>
      </c>
      <c r="F390" t="s">
        <v>6506</v>
      </c>
      <c r="G390" t="s">
        <v>6507</v>
      </c>
    </row>
    <row r="391" spans="1:7">
      <c r="A391">
        <v>91318926</v>
      </c>
      <c r="B391" t="s">
        <v>10434</v>
      </c>
      <c r="C391" t="s">
        <v>10047</v>
      </c>
      <c r="D391" t="s">
        <v>6505</v>
      </c>
      <c r="E391" t="s">
        <v>6505</v>
      </c>
      <c r="F391" t="s">
        <v>6506</v>
      </c>
      <c r="G391" t="s">
        <v>6507</v>
      </c>
    </row>
    <row r="392" spans="1:7">
      <c r="A392">
        <v>91318928</v>
      </c>
      <c r="B392" t="s">
        <v>10435</v>
      </c>
      <c r="C392" t="s">
        <v>10047</v>
      </c>
      <c r="D392" t="s">
        <v>6505</v>
      </c>
      <c r="E392" t="s">
        <v>6505</v>
      </c>
      <c r="F392" t="s">
        <v>6506</v>
      </c>
      <c r="G392" t="s">
        <v>6507</v>
      </c>
    </row>
    <row r="393" spans="1:7">
      <c r="A393">
        <v>91318930</v>
      </c>
      <c r="B393" t="s">
        <v>10436</v>
      </c>
      <c r="C393" t="s">
        <v>10047</v>
      </c>
      <c r="D393" t="s">
        <v>6505</v>
      </c>
      <c r="E393" t="s">
        <v>6505</v>
      </c>
      <c r="F393" t="s">
        <v>6506</v>
      </c>
      <c r="G393" t="s">
        <v>6507</v>
      </c>
    </row>
    <row r="394" spans="1:7">
      <c r="A394">
        <v>91318932</v>
      </c>
      <c r="B394" t="s">
        <v>10437</v>
      </c>
      <c r="C394" t="s">
        <v>10047</v>
      </c>
      <c r="D394" t="s">
        <v>6505</v>
      </c>
      <c r="E394" t="s">
        <v>6505</v>
      </c>
      <c r="F394" t="s">
        <v>6506</v>
      </c>
      <c r="G394" t="s">
        <v>6507</v>
      </c>
    </row>
    <row r="395" spans="1:7">
      <c r="A395">
        <v>91318974</v>
      </c>
      <c r="B395" t="s">
        <v>10438</v>
      </c>
      <c r="C395" t="s">
        <v>10047</v>
      </c>
      <c r="D395" t="s">
        <v>6505</v>
      </c>
      <c r="E395" t="s">
        <v>6505</v>
      </c>
      <c r="F395" t="s">
        <v>6506</v>
      </c>
      <c r="G395" t="s">
        <v>6507</v>
      </c>
    </row>
    <row r="396" spans="1:7">
      <c r="A396">
        <v>91318976</v>
      </c>
      <c r="B396" t="s">
        <v>10439</v>
      </c>
      <c r="C396" t="s">
        <v>10047</v>
      </c>
      <c r="D396" t="s">
        <v>6505</v>
      </c>
      <c r="E396" t="s">
        <v>6505</v>
      </c>
      <c r="F396" t="s">
        <v>6506</v>
      </c>
      <c r="G396" t="s">
        <v>6507</v>
      </c>
    </row>
    <row r="397" spans="1:7">
      <c r="A397">
        <v>91318978</v>
      </c>
      <c r="B397" t="s">
        <v>10440</v>
      </c>
      <c r="C397" t="s">
        <v>10047</v>
      </c>
      <c r="D397" t="s">
        <v>6505</v>
      </c>
      <c r="E397" t="s">
        <v>6505</v>
      </c>
      <c r="F397" t="s">
        <v>6506</v>
      </c>
      <c r="G397" t="s">
        <v>6507</v>
      </c>
    </row>
    <row r="398" spans="1:7">
      <c r="A398">
        <v>91318980</v>
      </c>
      <c r="B398" t="s">
        <v>10441</v>
      </c>
      <c r="C398" t="s">
        <v>10047</v>
      </c>
      <c r="D398" t="s">
        <v>6505</v>
      </c>
      <c r="E398" t="s">
        <v>6505</v>
      </c>
      <c r="F398" t="s">
        <v>6506</v>
      </c>
      <c r="G398" t="s">
        <v>6507</v>
      </c>
    </row>
    <row r="399" spans="1:7">
      <c r="A399">
        <v>91318982</v>
      </c>
      <c r="B399" t="s">
        <v>10442</v>
      </c>
      <c r="C399" t="s">
        <v>10047</v>
      </c>
      <c r="D399" t="s">
        <v>6505</v>
      </c>
      <c r="E399" t="s">
        <v>6505</v>
      </c>
      <c r="F399" t="s">
        <v>6506</v>
      </c>
      <c r="G399" t="s">
        <v>6507</v>
      </c>
    </row>
    <row r="400" spans="1:7">
      <c r="A400">
        <v>91318984</v>
      </c>
      <c r="B400" t="s">
        <v>10443</v>
      </c>
      <c r="C400" t="s">
        <v>10047</v>
      </c>
      <c r="D400" t="s">
        <v>6505</v>
      </c>
      <c r="E400" t="s">
        <v>6505</v>
      </c>
      <c r="F400" t="s">
        <v>6506</v>
      </c>
      <c r="G400" t="s">
        <v>6507</v>
      </c>
    </row>
    <row r="401" spans="1:7">
      <c r="A401">
        <v>91318986</v>
      </c>
      <c r="B401" t="s">
        <v>10444</v>
      </c>
      <c r="C401" t="s">
        <v>10047</v>
      </c>
      <c r="D401" t="s">
        <v>6505</v>
      </c>
      <c r="E401" t="s">
        <v>6505</v>
      </c>
      <c r="F401" t="s">
        <v>6506</v>
      </c>
      <c r="G401" t="s">
        <v>6507</v>
      </c>
    </row>
    <row r="402" spans="1:7">
      <c r="A402">
        <v>91317678</v>
      </c>
      <c r="B402" t="s">
        <v>10445</v>
      </c>
      <c r="C402" t="s">
        <v>10047</v>
      </c>
      <c r="D402" t="s">
        <v>6505</v>
      </c>
      <c r="E402" t="s">
        <v>6505</v>
      </c>
      <c r="F402" t="s">
        <v>6506</v>
      </c>
      <c r="G402" t="s">
        <v>6507</v>
      </c>
    </row>
    <row r="403" spans="1:7">
      <c r="A403">
        <v>91317680</v>
      </c>
      <c r="B403" t="s">
        <v>10446</v>
      </c>
      <c r="C403" t="s">
        <v>10047</v>
      </c>
      <c r="D403" t="s">
        <v>6505</v>
      </c>
      <c r="E403" t="s">
        <v>6505</v>
      </c>
      <c r="F403" t="s">
        <v>6506</v>
      </c>
      <c r="G403" t="s">
        <v>6507</v>
      </c>
    </row>
    <row r="404" spans="1:7">
      <c r="A404">
        <v>91317682</v>
      </c>
      <c r="B404" t="s">
        <v>10447</v>
      </c>
      <c r="C404" t="s">
        <v>10047</v>
      </c>
      <c r="D404" t="s">
        <v>6505</v>
      </c>
      <c r="E404" t="s">
        <v>6505</v>
      </c>
      <c r="F404" t="s">
        <v>6506</v>
      </c>
      <c r="G404" t="s">
        <v>6507</v>
      </c>
    </row>
    <row r="405" spans="1:7">
      <c r="A405">
        <v>91317684</v>
      </c>
      <c r="B405" t="s">
        <v>10448</v>
      </c>
      <c r="C405" t="s">
        <v>10047</v>
      </c>
      <c r="D405" t="s">
        <v>6505</v>
      </c>
      <c r="E405" t="s">
        <v>6505</v>
      </c>
      <c r="F405" t="s">
        <v>6506</v>
      </c>
      <c r="G405" t="s">
        <v>6507</v>
      </c>
    </row>
    <row r="406" spans="1:7">
      <c r="A406">
        <v>91317686</v>
      </c>
      <c r="B406" t="s">
        <v>10449</v>
      </c>
      <c r="C406" t="s">
        <v>10047</v>
      </c>
      <c r="D406" t="s">
        <v>6505</v>
      </c>
      <c r="E406" t="s">
        <v>6505</v>
      </c>
      <c r="F406" t="s">
        <v>6506</v>
      </c>
      <c r="G406" t="s">
        <v>6507</v>
      </c>
    </row>
    <row r="407" spans="1:7">
      <c r="A407">
        <v>91317688</v>
      </c>
      <c r="B407" t="s">
        <v>10450</v>
      </c>
      <c r="C407" t="s">
        <v>10047</v>
      </c>
      <c r="D407" t="s">
        <v>6505</v>
      </c>
      <c r="E407" t="s">
        <v>6505</v>
      </c>
      <c r="F407" t="s">
        <v>6506</v>
      </c>
      <c r="G407" t="s">
        <v>6507</v>
      </c>
    </row>
    <row r="408" spans="1:7">
      <c r="A408">
        <v>91317690</v>
      </c>
      <c r="B408" t="s">
        <v>10451</v>
      </c>
      <c r="C408" t="s">
        <v>10047</v>
      </c>
      <c r="D408" t="s">
        <v>6505</v>
      </c>
      <c r="E408" t="s">
        <v>6505</v>
      </c>
      <c r="F408" t="s">
        <v>6506</v>
      </c>
      <c r="G408" t="s">
        <v>6507</v>
      </c>
    </row>
    <row r="409" spans="1:7">
      <c r="A409">
        <v>91317902</v>
      </c>
      <c r="B409" t="s">
        <v>10452</v>
      </c>
      <c r="C409" t="s">
        <v>10047</v>
      </c>
      <c r="D409" t="s">
        <v>6505</v>
      </c>
      <c r="E409" t="s">
        <v>6505</v>
      </c>
      <c r="F409" t="s">
        <v>6506</v>
      </c>
      <c r="G409" t="s">
        <v>6507</v>
      </c>
    </row>
    <row r="410" spans="1:7">
      <c r="A410">
        <v>91317904</v>
      </c>
      <c r="B410" t="s">
        <v>10453</v>
      </c>
      <c r="C410" t="s">
        <v>10047</v>
      </c>
      <c r="D410" t="s">
        <v>6505</v>
      </c>
      <c r="E410" t="s">
        <v>6505</v>
      </c>
      <c r="F410" t="s">
        <v>6506</v>
      </c>
      <c r="G410" t="s">
        <v>6507</v>
      </c>
    </row>
    <row r="411" spans="1:7">
      <c r="A411">
        <v>91317906</v>
      </c>
      <c r="B411" t="s">
        <v>10454</v>
      </c>
      <c r="C411" t="s">
        <v>10047</v>
      </c>
      <c r="D411" t="s">
        <v>6505</v>
      </c>
      <c r="E411" t="s">
        <v>6505</v>
      </c>
      <c r="F411" t="s">
        <v>6506</v>
      </c>
      <c r="G411" t="s">
        <v>6507</v>
      </c>
    </row>
    <row r="412" spans="1:7">
      <c r="A412">
        <v>91317908</v>
      </c>
      <c r="B412" t="s">
        <v>10455</v>
      </c>
      <c r="C412" t="s">
        <v>10047</v>
      </c>
      <c r="D412" t="s">
        <v>6505</v>
      </c>
      <c r="E412" t="s">
        <v>6505</v>
      </c>
      <c r="F412" t="s">
        <v>6506</v>
      </c>
      <c r="G412" t="s">
        <v>6507</v>
      </c>
    </row>
    <row r="413" spans="1:7">
      <c r="A413">
        <v>91317910</v>
      </c>
      <c r="B413" t="s">
        <v>10456</v>
      </c>
      <c r="C413" t="s">
        <v>10047</v>
      </c>
      <c r="D413" t="s">
        <v>6505</v>
      </c>
      <c r="E413" t="s">
        <v>6505</v>
      </c>
      <c r="F413" t="s">
        <v>6506</v>
      </c>
      <c r="G413" t="s">
        <v>6507</v>
      </c>
    </row>
    <row r="414" spans="1:7">
      <c r="A414">
        <v>91317912</v>
      </c>
      <c r="B414" t="s">
        <v>10457</v>
      </c>
      <c r="C414" t="s">
        <v>10047</v>
      </c>
      <c r="D414" t="s">
        <v>6505</v>
      </c>
      <c r="E414" t="s">
        <v>6505</v>
      </c>
      <c r="F414" t="s">
        <v>6506</v>
      </c>
      <c r="G414" t="s">
        <v>6507</v>
      </c>
    </row>
    <row r="415" spans="1:7">
      <c r="A415">
        <v>91317914</v>
      </c>
      <c r="B415" t="s">
        <v>10458</v>
      </c>
      <c r="C415" t="s">
        <v>10047</v>
      </c>
      <c r="D415" t="s">
        <v>6505</v>
      </c>
      <c r="E415" t="s">
        <v>6505</v>
      </c>
      <c r="F415" t="s">
        <v>6506</v>
      </c>
      <c r="G415" t="s">
        <v>6507</v>
      </c>
    </row>
    <row r="416" spans="1:7">
      <c r="A416">
        <v>91318126</v>
      </c>
      <c r="B416" t="s">
        <v>10459</v>
      </c>
      <c r="C416" t="s">
        <v>10047</v>
      </c>
      <c r="D416" t="s">
        <v>6505</v>
      </c>
      <c r="E416" t="s">
        <v>6505</v>
      </c>
      <c r="F416" t="s">
        <v>6506</v>
      </c>
      <c r="G416" t="s">
        <v>6507</v>
      </c>
    </row>
    <row r="417" spans="1:7">
      <c r="A417">
        <v>91318128</v>
      </c>
      <c r="B417" t="s">
        <v>10460</v>
      </c>
      <c r="C417" t="s">
        <v>10047</v>
      </c>
      <c r="D417" t="s">
        <v>6505</v>
      </c>
      <c r="E417" t="s">
        <v>6505</v>
      </c>
      <c r="F417" t="s">
        <v>6506</v>
      </c>
      <c r="G417" t="s">
        <v>6507</v>
      </c>
    </row>
    <row r="418" spans="1:7">
      <c r="A418">
        <v>91318130</v>
      </c>
      <c r="B418" t="s">
        <v>10461</v>
      </c>
      <c r="C418" t="s">
        <v>10047</v>
      </c>
      <c r="D418" t="s">
        <v>6505</v>
      </c>
      <c r="E418" t="s">
        <v>6505</v>
      </c>
      <c r="F418" t="s">
        <v>6506</v>
      </c>
      <c r="G418" t="s">
        <v>6507</v>
      </c>
    </row>
    <row r="419" spans="1:7">
      <c r="A419">
        <v>91318132</v>
      </c>
      <c r="B419" t="s">
        <v>10462</v>
      </c>
      <c r="C419" t="s">
        <v>10047</v>
      </c>
      <c r="D419" t="s">
        <v>6505</v>
      </c>
      <c r="E419" t="s">
        <v>6505</v>
      </c>
      <c r="F419" t="s">
        <v>6506</v>
      </c>
      <c r="G419" t="s">
        <v>6507</v>
      </c>
    </row>
    <row r="420" spans="1:7">
      <c r="A420">
        <v>91318134</v>
      </c>
      <c r="B420" t="s">
        <v>10463</v>
      </c>
      <c r="C420" t="s">
        <v>10047</v>
      </c>
      <c r="D420" t="s">
        <v>6505</v>
      </c>
      <c r="E420" t="s">
        <v>6505</v>
      </c>
      <c r="F420" t="s">
        <v>6506</v>
      </c>
      <c r="G420" t="s">
        <v>6507</v>
      </c>
    </row>
    <row r="421" spans="1:7">
      <c r="A421">
        <v>91318136</v>
      </c>
      <c r="B421" t="s">
        <v>10464</v>
      </c>
      <c r="C421" t="s">
        <v>10047</v>
      </c>
      <c r="D421" t="s">
        <v>6505</v>
      </c>
      <c r="E421" t="s">
        <v>6505</v>
      </c>
      <c r="F421" t="s">
        <v>6506</v>
      </c>
      <c r="G421" t="s">
        <v>6507</v>
      </c>
    </row>
    <row r="422" spans="1:7">
      <c r="A422">
        <v>91318138</v>
      </c>
      <c r="B422" t="s">
        <v>10465</v>
      </c>
      <c r="C422" t="s">
        <v>10047</v>
      </c>
      <c r="D422" t="s">
        <v>6505</v>
      </c>
      <c r="E422" t="s">
        <v>6505</v>
      </c>
      <c r="F422" t="s">
        <v>6506</v>
      </c>
      <c r="G422" t="s">
        <v>6507</v>
      </c>
    </row>
    <row r="423" spans="1:7">
      <c r="A423">
        <v>91318330</v>
      </c>
      <c r="B423" t="s">
        <v>10466</v>
      </c>
      <c r="C423" t="s">
        <v>10047</v>
      </c>
      <c r="D423" t="s">
        <v>6505</v>
      </c>
      <c r="E423" t="s">
        <v>6505</v>
      </c>
      <c r="F423" t="s">
        <v>6506</v>
      </c>
      <c r="G423" t="s">
        <v>6507</v>
      </c>
    </row>
    <row r="424" spans="1:7">
      <c r="A424">
        <v>91318332</v>
      </c>
      <c r="B424" t="s">
        <v>10467</v>
      </c>
      <c r="C424" t="s">
        <v>10047</v>
      </c>
      <c r="D424" t="s">
        <v>6505</v>
      </c>
      <c r="E424" t="s">
        <v>6505</v>
      </c>
      <c r="F424" t="s">
        <v>6506</v>
      </c>
      <c r="G424" t="s">
        <v>6507</v>
      </c>
    </row>
    <row r="425" spans="1:7">
      <c r="A425">
        <v>91318334</v>
      </c>
      <c r="B425" t="s">
        <v>10468</v>
      </c>
      <c r="C425" t="s">
        <v>10047</v>
      </c>
      <c r="D425" t="s">
        <v>6505</v>
      </c>
      <c r="E425" t="s">
        <v>6505</v>
      </c>
      <c r="F425" t="s">
        <v>6506</v>
      </c>
      <c r="G425" t="s">
        <v>6507</v>
      </c>
    </row>
    <row r="426" spans="1:7">
      <c r="A426">
        <v>91318336</v>
      </c>
      <c r="B426" t="s">
        <v>10469</v>
      </c>
      <c r="C426" t="s">
        <v>10047</v>
      </c>
      <c r="D426" t="s">
        <v>6505</v>
      </c>
      <c r="E426" t="s">
        <v>6505</v>
      </c>
      <c r="F426" t="s">
        <v>6506</v>
      </c>
      <c r="G426" t="s">
        <v>6507</v>
      </c>
    </row>
    <row r="427" spans="1:7">
      <c r="A427">
        <v>91318338</v>
      </c>
      <c r="B427" t="s">
        <v>10470</v>
      </c>
      <c r="C427" t="s">
        <v>10047</v>
      </c>
      <c r="D427" t="s">
        <v>6505</v>
      </c>
      <c r="E427" t="s">
        <v>6505</v>
      </c>
      <c r="F427" t="s">
        <v>6506</v>
      </c>
      <c r="G427" t="s">
        <v>6507</v>
      </c>
    </row>
    <row r="428" spans="1:7">
      <c r="A428">
        <v>91318340</v>
      </c>
      <c r="B428" t="s">
        <v>10471</v>
      </c>
      <c r="C428" t="s">
        <v>10047</v>
      </c>
      <c r="D428" t="s">
        <v>6505</v>
      </c>
      <c r="E428" t="s">
        <v>6505</v>
      </c>
      <c r="F428" t="s">
        <v>6506</v>
      </c>
      <c r="G428" t="s">
        <v>6507</v>
      </c>
    </row>
    <row r="429" spans="1:7">
      <c r="A429">
        <v>91318342</v>
      </c>
      <c r="B429" t="s">
        <v>10472</v>
      </c>
      <c r="C429" t="s">
        <v>10047</v>
      </c>
      <c r="D429" t="s">
        <v>6505</v>
      </c>
      <c r="E429" t="s">
        <v>6505</v>
      </c>
      <c r="F429" t="s">
        <v>6506</v>
      </c>
      <c r="G429" t="s">
        <v>6507</v>
      </c>
    </row>
    <row r="430" spans="1:7">
      <c r="A430">
        <v>91318536</v>
      </c>
      <c r="B430" t="s">
        <v>10473</v>
      </c>
      <c r="C430" t="s">
        <v>10047</v>
      </c>
      <c r="D430" t="s">
        <v>6505</v>
      </c>
      <c r="E430" t="s">
        <v>6505</v>
      </c>
      <c r="F430" t="s">
        <v>6506</v>
      </c>
      <c r="G430" t="s">
        <v>6507</v>
      </c>
    </row>
    <row r="431" spans="1:7">
      <c r="A431">
        <v>91318538</v>
      </c>
      <c r="B431" t="s">
        <v>10474</v>
      </c>
      <c r="C431" t="s">
        <v>10047</v>
      </c>
      <c r="D431" t="s">
        <v>6505</v>
      </c>
      <c r="E431" t="s">
        <v>6505</v>
      </c>
      <c r="F431" t="s">
        <v>6506</v>
      </c>
      <c r="G431" t="s">
        <v>6507</v>
      </c>
    </row>
    <row r="432" spans="1:7">
      <c r="A432">
        <v>91318540</v>
      </c>
      <c r="B432" t="s">
        <v>10475</v>
      </c>
      <c r="C432" t="s">
        <v>10047</v>
      </c>
      <c r="D432" t="s">
        <v>6505</v>
      </c>
      <c r="E432" t="s">
        <v>6505</v>
      </c>
      <c r="F432" t="s">
        <v>6506</v>
      </c>
      <c r="G432" t="s">
        <v>6507</v>
      </c>
    </row>
    <row r="433" spans="1:7">
      <c r="A433">
        <v>91318542</v>
      </c>
      <c r="B433" t="s">
        <v>10476</v>
      </c>
      <c r="C433" t="s">
        <v>10047</v>
      </c>
      <c r="D433" t="s">
        <v>6505</v>
      </c>
      <c r="E433" t="s">
        <v>6505</v>
      </c>
      <c r="F433" t="s">
        <v>6506</v>
      </c>
      <c r="G433" t="s">
        <v>6507</v>
      </c>
    </row>
    <row r="434" spans="1:7">
      <c r="A434">
        <v>91318544</v>
      </c>
      <c r="B434" t="s">
        <v>10477</v>
      </c>
      <c r="C434" t="s">
        <v>10047</v>
      </c>
      <c r="D434" t="s">
        <v>6505</v>
      </c>
      <c r="E434" t="s">
        <v>6505</v>
      </c>
      <c r="F434" t="s">
        <v>6506</v>
      </c>
      <c r="G434" t="s">
        <v>6507</v>
      </c>
    </row>
    <row r="435" spans="1:7">
      <c r="A435">
        <v>91318546</v>
      </c>
      <c r="B435" t="s">
        <v>10478</v>
      </c>
      <c r="C435" t="s">
        <v>10047</v>
      </c>
      <c r="D435" t="s">
        <v>6505</v>
      </c>
      <c r="E435" t="s">
        <v>6505</v>
      </c>
      <c r="F435" t="s">
        <v>6506</v>
      </c>
      <c r="G435" t="s">
        <v>6507</v>
      </c>
    </row>
    <row r="436" spans="1:7">
      <c r="A436">
        <v>91319312</v>
      </c>
      <c r="B436" t="s">
        <v>10479</v>
      </c>
      <c r="C436" t="s">
        <v>10047</v>
      </c>
      <c r="D436" t="s">
        <v>6505</v>
      </c>
      <c r="E436" t="s">
        <v>6505</v>
      </c>
      <c r="F436" t="s">
        <v>6506</v>
      </c>
      <c r="G436" t="s">
        <v>6507</v>
      </c>
    </row>
    <row r="437" spans="1:7">
      <c r="A437">
        <v>91319314</v>
      </c>
      <c r="B437" t="s">
        <v>10480</v>
      </c>
      <c r="C437" t="s">
        <v>10047</v>
      </c>
      <c r="D437" t="s">
        <v>6505</v>
      </c>
      <c r="E437" t="s">
        <v>6505</v>
      </c>
      <c r="F437" t="s">
        <v>6506</v>
      </c>
      <c r="G437" t="s">
        <v>6507</v>
      </c>
    </row>
    <row r="438" spans="1:7">
      <c r="A438">
        <v>91319316</v>
      </c>
      <c r="B438" t="s">
        <v>10481</v>
      </c>
      <c r="C438" t="s">
        <v>10047</v>
      </c>
      <c r="D438" t="s">
        <v>6505</v>
      </c>
      <c r="E438" t="s">
        <v>6505</v>
      </c>
      <c r="F438" t="s">
        <v>6506</v>
      </c>
      <c r="G438" t="s">
        <v>6507</v>
      </c>
    </row>
    <row r="439" spans="1:7">
      <c r="A439">
        <v>91319318</v>
      </c>
      <c r="B439" t="s">
        <v>10482</v>
      </c>
      <c r="C439" t="s">
        <v>10047</v>
      </c>
      <c r="D439" t="s">
        <v>6505</v>
      </c>
      <c r="E439" t="s">
        <v>6505</v>
      </c>
      <c r="F439" t="s">
        <v>6506</v>
      </c>
      <c r="G439" t="s">
        <v>6507</v>
      </c>
    </row>
    <row r="440" spans="1:7">
      <c r="A440">
        <v>91319320</v>
      </c>
      <c r="B440" t="s">
        <v>10483</v>
      </c>
      <c r="C440" t="s">
        <v>10047</v>
      </c>
      <c r="D440" t="s">
        <v>6505</v>
      </c>
      <c r="E440" t="s">
        <v>6505</v>
      </c>
      <c r="F440" t="s">
        <v>6506</v>
      </c>
      <c r="G440" t="s">
        <v>6507</v>
      </c>
    </row>
    <row r="441" spans="1:7">
      <c r="A441">
        <v>91319322</v>
      </c>
      <c r="B441" t="s">
        <v>10484</v>
      </c>
      <c r="C441" t="s">
        <v>10047</v>
      </c>
      <c r="D441" t="s">
        <v>6505</v>
      </c>
      <c r="E441" t="s">
        <v>6505</v>
      </c>
      <c r="F441" t="s">
        <v>6506</v>
      </c>
      <c r="G441" t="s">
        <v>6507</v>
      </c>
    </row>
    <row r="442" spans="1:7">
      <c r="A442">
        <v>91320460</v>
      </c>
      <c r="B442" t="s">
        <v>10485</v>
      </c>
      <c r="C442" t="s">
        <v>10047</v>
      </c>
      <c r="D442" t="s">
        <v>6505</v>
      </c>
      <c r="E442" t="s">
        <v>6505</v>
      </c>
      <c r="F442" t="s">
        <v>6506</v>
      </c>
      <c r="G442" t="s">
        <v>6507</v>
      </c>
    </row>
    <row r="443" spans="1:7">
      <c r="A443">
        <v>91320462</v>
      </c>
      <c r="B443" t="s">
        <v>10486</v>
      </c>
      <c r="C443" t="s">
        <v>10047</v>
      </c>
      <c r="D443" t="s">
        <v>6505</v>
      </c>
      <c r="E443" t="s">
        <v>6505</v>
      </c>
      <c r="F443" t="s">
        <v>6506</v>
      </c>
      <c r="G443" t="s">
        <v>6507</v>
      </c>
    </row>
    <row r="444" spans="1:7">
      <c r="A444">
        <v>91320464</v>
      </c>
      <c r="B444" t="s">
        <v>10487</v>
      </c>
      <c r="C444" t="s">
        <v>10047</v>
      </c>
      <c r="D444" t="s">
        <v>6505</v>
      </c>
      <c r="E444" t="s">
        <v>6505</v>
      </c>
      <c r="F444" t="s">
        <v>6506</v>
      </c>
      <c r="G444" t="s">
        <v>6507</v>
      </c>
    </row>
    <row r="445" spans="1:7">
      <c r="A445">
        <v>91320466</v>
      </c>
      <c r="B445" t="s">
        <v>10488</v>
      </c>
      <c r="C445" t="s">
        <v>10047</v>
      </c>
      <c r="D445" t="s">
        <v>6505</v>
      </c>
      <c r="E445" t="s">
        <v>6505</v>
      </c>
      <c r="F445" t="s">
        <v>6506</v>
      </c>
      <c r="G445" t="s">
        <v>6507</v>
      </c>
    </row>
    <row r="446" spans="1:7">
      <c r="A446">
        <v>91320468</v>
      </c>
      <c r="B446" t="s">
        <v>10489</v>
      </c>
      <c r="C446" t="s">
        <v>10047</v>
      </c>
      <c r="D446" t="s">
        <v>6505</v>
      </c>
      <c r="E446" t="s">
        <v>6505</v>
      </c>
      <c r="F446" t="s">
        <v>6506</v>
      </c>
      <c r="G446" t="s">
        <v>6507</v>
      </c>
    </row>
    <row r="447" spans="1:7">
      <c r="A447">
        <v>91320470</v>
      </c>
      <c r="B447" t="s">
        <v>10490</v>
      </c>
      <c r="C447" t="s">
        <v>10047</v>
      </c>
      <c r="D447" t="s">
        <v>6505</v>
      </c>
      <c r="E447" t="s">
        <v>6505</v>
      </c>
      <c r="F447" t="s">
        <v>6506</v>
      </c>
      <c r="G447" t="s">
        <v>6507</v>
      </c>
    </row>
    <row r="448" spans="1:7">
      <c r="A448">
        <v>91320472</v>
      </c>
      <c r="B448" t="s">
        <v>10491</v>
      </c>
      <c r="C448" t="s">
        <v>10047</v>
      </c>
      <c r="D448" t="s">
        <v>6505</v>
      </c>
      <c r="E448" t="s">
        <v>6505</v>
      </c>
      <c r="F448" t="s">
        <v>6506</v>
      </c>
      <c r="G448" t="s">
        <v>6507</v>
      </c>
    </row>
    <row r="449" spans="1:7">
      <c r="A449">
        <v>91318764</v>
      </c>
      <c r="B449" t="s">
        <v>10492</v>
      </c>
      <c r="C449" t="s">
        <v>10047</v>
      </c>
      <c r="D449" t="s">
        <v>6505</v>
      </c>
      <c r="E449" t="s">
        <v>6505</v>
      </c>
      <c r="F449" t="s">
        <v>6506</v>
      </c>
      <c r="G449" t="s">
        <v>6507</v>
      </c>
    </row>
    <row r="450" spans="1:7">
      <c r="A450">
        <v>91318766</v>
      </c>
      <c r="B450" t="s">
        <v>10493</v>
      </c>
      <c r="C450" t="s">
        <v>10047</v>
      </c>
      <c r="D450" t="s">
        <v>6505</v>
      </c>
      <c r="E450" t="s">
        <v>6505</v>
      </c>
      <c r="F450" t="s">
        <v>6506</v>
      </c>
      <c r="G450" t="s">
        <v>6507</v>
      </c>
    </row>
    <row r="451" spans="1:7">
      <c r="A451">
        <v>91318768</v>
      </c>
      <c r="B451" t="s">
        <v>10494</v>
      </c>
      <c r="C451" t="s">
        <v>10047</v>
      </c>
      <c r="D451" t="s">
        <v>6505</v>
      </c>
      <c r="E451" t="s">
        <v>6505</v>
      </c>
      <c r="F451" t="s">
        <v>6506</v>
      </c>
      <c r="G451" t="s">
        <v>6507</v>
      </c>
    </row>
    <row r="452" spans="1:7">
      <c r="A452">
        <v>91318770</v>
      </c>
      <c r="B452" t="s">
        <v>10495</v>
      </c>
      <c r="C452" t="s">
        <v>10047</v>
      </c>
      <c r="D452" t="s">
        <v>6505</v>
      </c>
      <c r="E452" t="s">
        <v>6505</v>
      </c>
      <c r="F452" t="s">
        <v>6506</v>
      </c>
      <c r="G452" t="s">
        <v>6507</v>
      </c>
    </row>
    <row r="453" spans="1:7">
      <c r="A453">
        <v>91318772</v>
      </c>
      <c r="B453" t="s">
        <v>10496</v>
      </c>
      <c r="C453" t="s">
        <v>10047</v>
      </c>
      <c r="D453" t="s">
        <v>6505</v>
      </c>
      <c r="E453" t="s">
        <v>6505</v>
      </c>
      <c r="F453" t="s">
        <v>6506</v>
      </c>
      <c r="G453" t="s">
        <v>6507</v>
      </c>
    </row>
    <row r="454" spans="1:7">
      <c r="A454">
        <v>91318774</v>
      </c>
      <c r="B454" t="s">
        <v>10497</v>
      </c>
      <c r="C454" t="s">
        <v>10047</v>
      </c>
      <c r="D454" t="s">
        <v>6505</v>
      </c>
      <c r="E454" t="s">
        <v>6505</v>
      </c>
      <c r="F454" t="s">
        <v>6506</v>
      </c>
      <c r="G454" t="s">
        <v>6507</v>
      </c>
    </row>
    <row r="455" spans="1:7">
      <c r="A455">
        <v>91318776</v>
      </c>
      <c r="B455" t="s">
        <v>10498</v>
      </c>
      <c r="C455" t="s">
        <v>10047</v>
      </c>
      <c r="D455" t="s">
        <v>6505</v>
      </c>
      <c r="E455" t="s">
        <v>6505</v>
      </c>
      <c r="F455" t="s">
        <v>6506</v>
      </c>
      <c r="G455" t="s">
        <v>6507</v>
      </c>
    </row>
    <row r="456" spans="1:7">
      <c r="A456">
        <v>91318802</v>
      </c>
      <c r="B456" t="s">
        <v>10499</v>
      </c>
      <c r="C456" t="s">
        <v>10047</v>
      </c>
      <c r="D456" t="s">
        <v>6505</v>
      </c>
      <c r="E456" t="s">
        <v>6505</v>
      </c>
      <c r="F456" t="s">
        <v>6506</v>
      </c>
      <c r="G456" t="s">
        <v>6507</v>
      </c>
    </row>
    <row r="457" spans="1:7">
      <c r="A457">
        <v>91318804</v>
      </c>
      <c r="B457" t="s">
        <v>10500</v>
      </c>
      <c r="C457" t="s">
        <v>10047</v>
      </c>
      <c r="D457" t="s">
        <v>6505</v>
      </c>
      <c r="E457" t="s">
        <v>6505</v>
      </c>
      <c r="F457" t="s">
        <v>6506</v>
      </c>
      <c r="G457" t="s">
        <v>6507</v>
      </c>
    </row>
    <row r="458" spans="1:7">
      <c r="A458">
        <v>91318806</v>
      </c>
      <c r="B458" t="s">
        <v>10501</v>
      </c>
      <c r="C458" t="s">
        <v>10047</v>
      </c>
      <c r="D458" t="s">
        <v>6505</v>
      </c>
      <c r="E458" t="s">
        <v>6505</v>
      </c>
      <c r="F458" t="s">
        <v>6506</v>
      </c>
      <c r="G458" t="s">
        <v>6507</v>
      </c>
    </row>
    <row r="459" spans="1:7">
      <c r="A459">
        <v>91318808</v>
      </c>
      <c r="B459" t="s">
        <v>10502</v>
      </c>
      <c r="C459" t="s">
        <v>10047</v>
      </c>
      <c r="D459" t="s">
        <v>6505</v>
      </c>
      <c r="E459" t="s">
        <v>6505</v>
      </c>
      <c r="F459" t="s">
        <v>6506</v>
      </c>
      <c r="G459" t="s">
        <v>6507</v>
      </c>
    </row>
    <row r="460" spans="1:7">
      <c r="A460">
        <v>91318810</v>
      </c>
      <c r="B460" t="s">
        <v>10503</v>
      </c>
      <c r="C460" t="s">
        <v>10047</v>
      </c>
      <c r="D460" t="s">
        <v>6505</v>
      </c>
      <c r="E460" t="s">
        <v>6505</v>
      </c>
      <c r="F460" t="s">
        <v>6506</v>
      </c>
      <c r="G460" t="s">
        <v>6507</v>
      </c>
    </row>
    <row r="461" spans="1:7">
      <c r="A461">
        <v>91318812</v>
      </c>
      <c r="B461" t="s">
        <v>10504</v>
      </c>
      <c r="C461" t="s">
        <v>10047</v>
      </c>
      <c r="D461" t="s">
        <v>6505</v>
      </c>
      <c r="E461" t="s">
        <v>6505</v>
      </c>
      <c r="F461" t="s">
        <v>6506</v>
      </c>
      <c r="G461" t="s">
        <v>6507</v>
      </c>
    </row>
    <row r="462" spans="1:7">
      <c r="A462">
        <v>91318850</v>
      </c>
      <c r="B462" t="s">
        <v>10505</v>
      </c>
      <c r="C462" t="s">
        <v>10047</v>
      </c>
      <c r="D462" t="s">
        <v>6505</v>
      </c>
      <c r="E462" t="s">
        <v>6505</v>
      </c>
      <c r="F462" t="s">
        <v>6506</v>
      </c>
      <c r="G462" t="s">
        <v>6507</v>
      </c>
    </row>
    <row r="463" spans="1:7">
      <c r="A463">
        <v>91318852</v>
      </c>
      <c r="B463" t="s">
        <v>10506</v>
      </c>
      <c r="C463" t="s">
        <v>10047</v>
      </c>
      <c r="D463" t="s">
        <v>6505</v>
      </c>
      <c r="E463" t="s">
        <v>6505</v>
      </c>
      <c r="F463" t="s">
        <v>6506</v>
      </c>
      <c r="G463" t="s">
        <v>6507</v>
      </c>
    </row>
    <row r="464" spans="1:7">
      <c r="A464">
        <v>91318854</v>
      </c>
      <c r="B464" t="s">
        <v>10507</v>
      </c>
      <c r="C464" t="s">
        <v>10047</v>
      </c>
      <c r="D464" t="s">
        <v>6505</v>
      </c>
      <c r="E464" t="s">
        <v>6505</v>
      </c>
      <c r="F464" t="s">
        <v>6506</v>
      </c>
      <c r="G464" t="s">
        <v>6507</v>
      </c>
    </row>
    <row r="465" spans="1:7">
      <c r="A465">
        <v>91318856</v>
      </c>
      <c r="B465" t="s">
        <v>10508</v>
      </c>
      <c r="C465" t="s">
        <v>10047</v>
      </c>
      <c r="D465" t="s">
        <v>6505</v>
      </c>
      <c r="E465" t="s">
        <v>6505</v>
      </c>
      <c r="F465" t="s">
        <v>6506</v>
      </c>
      <c r="G465" t="s">
        <v>6507</v>
      </c>
    </row>
    <row r="466" spans="1:7">
      <c r="A466">
        <v>91318858</v>
      </c>
      <c r="B466" t="s">
        <v>10509</v>
      </c>
      <c r="C466" t="s">
        <v>10047</v>
      </c>
      <c r="D466" t="s">
        <v>6505</v>
      </c>
      <c r="E466" t="s">
        <v>6505</v>
      </c>
      <c r="F466" t="s">
        <v>6506</v>
      </c>
      <c r="G466" t="s">
        <v>6507</v>
      </c>
    </row>
    <row r="467" spans="1:7">
      <c r="A467">
        <v>91318860</v>
      </c>
      <c r="B467" t="s">
        <v>10510</v>
      </c>
      <c r="C467" t="s">
        <v>10047</v>
      </c>
      <c r="D467" t="s">
        <v>6505</v>
      </c>
      <c r="E467" t="s">
        <v>6505</v>
      </c>
      <c r="F467" t="s">
        <v>6506</v>
      </c>
      <c r="G467" t="s">
        <v>6507</v>
      </c>
    </row>
    <row r="468" spans="1:7">
      <c r="A468">
        <v>91318898</v>
      </c>
      <c r="B468" t="s">
        <v>10511</v>
      </c>
      <c r="C468" t="s">
        <v>10047</v>
      </c>
      <c r="D468" t="s">
        <v>6505</v>
      </c>
      <c r="E468" t="s">
        <v>6505</v>
      </c>
      <c r="F468" t="s">
        <v>6506</v>
      </c>
      <c r="G468" t="s">
        <v>6507</v>
      </c>
    </row>
    <row r="469" spans="1:7">
      <c r="A469">
        <v>91318900</v>
      </c>
      <c r="B469" t="s">
        <v>10512</v>
      </c>
      <c r="C469" t="s">
        <v>10047</v>
      </c>
      <c r="D469" t="s">
        <v>6505</v>
      </c>
      <c r="E469" t="s">
        <v>6505</v>
      </c>
      <c r="F469" t="s">
        <v>6506</v>
      </c>
      <c r="G469" t="s">
        <v>6507</v>
      </c>
    </row>
    <row r="470" spans="1:7">
      <c r="A470">
        <v>91318902</v>
      </c>
      <c r="B470" t="s">
        <v>10513</v>
      </c>
      <c r="C470" t="s">
        <v>10047</v>
      </c>
      <c r="D470" t="s">
        <v>6505</v>
      </c>
      <c r="E470" t="s">
        <v>6505</v>
      </c>
      <c r="F470" t="s">
        <v>6506</v>
      </c>
      <c r="G470" t="s">
        <v>6507</v>
      </c>
    </row>
    <row r="471" spans="1:7">
      <c r="A471">
        <v>91318904</v>
      </c>
      <c r="B471" t="s">
        <v>10514</v>
      </c>
      <c r="C471" t="s">
        <v>10047</v>
      </c>
      <c r="D471" t="s">
        <v>6505</v>
      </c>
      <c r="E471" t="s">
        <v>6505</v>
      </c>
      <c r="F471" t="s">
        <v>6506</v>
      </c>
      <c r="G471" t="s">
        <v>6507</v>
      </c>
    </row>
    <row r="472" spans="1:7">
      <c r="A472">
        <v>91318906</v>
      </c>
      <c r="B472" t="s">
        <v>10515</v>
      </c>
      <c r="C472" t="s">
        <v>10047</v>
      </c>
      <c r="D472" t="s">
        <v>6505</v>
      </c>
      <c r="E472" t="s">
        <v>6505</v>
      </c>
      <c r="F472" t="s">
        <v>6506</v>
      </c>
      <c r="G472" t="s">
        <v>6507</v>
      </c>
    </row>
    <row r="473" spans="1:7">
      <c r="A473">
        <v>91318908</v>
      </c>
      <c r="B473" t="s">
        <v>10516</v>
      </c>
      <c r="C473" t="s">
        <v>10047</v>
      </c>
      <c r="D473" t="s">
        <v>6505</v>
      </c>
      <c r="E473" t="s">
        <v>6505</v>
      </c>
      <c r="F473" t="s">
        <v>6506</v>
      </c>
      <c r="G473" t="s">
        <v>6507</v>
      </c>
    </row>
    <row r="474" spans="1:7">
      <c r="A474">
        <v>91318934</v>
      </c>
      <c r="B474" t="s">
        <v>10517</v>
      </c>
      <c r="C474" t="s">
        <v>10047</v>
      </c>
      <c r="D474" t="s">
        <v>6505</v>
      </c>
      <c r="E474" t="s">
        <v>6505</v>
      </c>
      <c r="F474" t="s">
        <v>6506</v>
      </c>
      <c r="G474" t="s">
        <v>6507</v>
      </c>
    </row>
    <row r="475" spans="1:7">
      <c r="A475">
        <v>91318936</v>
      </c>
      <c r="B475" t="s">
        <v>10518</v>
      </c>
      <c r="C475" t="s">
        <v>10047</v>
      </c>
      <c r="D475" t="s">
        <v>6505</v>
      </c>
      <c r="E475" t="s">
        <v>6505</v>
      </c>
      <c r="F475" t="s">
        <v>6506</v>
      </c>
      <c r="G475" t="s">
        <v>6507</v>
      </c>
    </row>
    <row r="476" spans="1:7">
      <c r="A476">
        <v>91318938</v>
      </c>
      <c r="B476" t="s">
        <v>10519</v>
      </c>
      <c r="C476" t="s">
        <v>10047</v>
      </c>
      <c r="D476" t="s">
        <v>6505</v>
      </c>
      <c r="E476" t="s">
        <v>6505</v>
      </c>
      <c r="F476" t="s">
        <v>6506</v>
      </c>
      <c r="G476" t="s">
        <v>6507</v>
      </c>
    </row>
    <row r="477" spans="1:7">
      <c r="A477">
        <v>91318940</v>
      </c>
      <c r="B477" t="s">
        <v>10520</v>
      </c>
      <c r="C477" t="s">
        <v>10047</v>
      </c>
      <c r="D477" t="s">
        <v>6505</v>
      </c>
      <c r="E477" t="s">
        <v>6505</v>
      </c>
      <c r="F477" t="s">
        <v>6506</v>
      </c>
      <c r="G477" t="s">
        <v>6507</v>
      </c>
    </row>
    <row r="478" spans="1:7">
      <c r="A478">
        <v>91318942</v>
      </c>
      <c r="B478" t="s">
        <v>10521</v>
      </c>
      <c r="C478" t="s">
        <v>10047</v>
      </c>
      <c r="D478" t="s">
        <v>6505</v>
      </c>
      <c r="E478" t="s">
        <v>6505</v>
      </c>
      <c r="F478" t="s">
        <v>6506</v>
      </c>
      <c r="G478" t="s">
        <v>6507</v>
      </c>
    </row>
    <row r="479" spans="1:7">
      <c r="A479">
        <v>91318944</v>
      </c>
      <c r="B479" t="s">
        <v>10522</v>
      </c>
      <c r="C479" t="s">
        <v>10047</v>
      </c>
      <c r="D479" t="s">
        <v>6505</v>
      </c>
      <c r="E479" t="s">
        <v>6505</v>
      </c>
      <c r="F479" t="s">
        <v>6506</v>
      </c>
      <c r="G479" t="s">
        <v>6507</v>
      </c>
    </row>
    <row r="480" spans="1:7">
      <c r="A480">
        <v>91318946</v>
      </c>
      <c r="B480" t="s">
        <v>10523</v>
      </c>
      <c r="C480" t="s">
        <v>10047</v>
      </c>
      <c r="D480" t="s">
        <v>6505</v>
      </c>
      <c r="E480" t="s">
        <v>6505</v>
      </c>
      <c r="F480" t="s">
        <v>6506</v>
      </c>
      <c r="G480" t="s">
        <v>6507</v>
      </c>
    </row>
    <row r="481" spans="1:7">
      <c r="A481">
        <v>91318988</v>
      </c>
      <c r="B481" t="s">
        <v>10524</v>
      </c>
      <c r="C481" t="s">
        <v>10047</v>
      </c>
      <c r="D481" t="s">
        <v>6505</v>
      </c>
      <c r="E481" t="s">
        <v>6505</v>
      </c>
      <c r="F481" t="s">
        <v>6506</v>
      </c>
      <c r="G481" t="s">
        <v>6507</v>
      </c>
    </row>
    <row r="482" spans="1:7">
      <c r="A482">
        <v>91318990</v>
      </c>
      <c r="B482" t="s">
        <v>10525</v>
      </c>
      <c r="C482" t="s">
        <v>10047</v>
      </c>
      <c r="D482" t="s">
        <v>6505</v>
      </c>
      <c r="E482" t="s">
        <v>6505</v>
      </c>
      <c r="F482" t="s">
        <v>6506</v>
      </c>
      <c r="G482" t="s">
        <v>6507</v>
      </c>
    </row>
    <row r="483" spans="1:7">
      <c r="A483">
        <v>91318992</v>
      </c>
      <c r="B483" t="s">
        <v>10526</v>
      </c>
      <c r="C483" t="s">
        <v>10047</v>
      </c>
      <c r="D483" t="s">
        <v>6505</v>
      </c>
      <c r="E483" t="s">
        <v>6505</v>
      </c>
      <c r="F483" t="s">
        <v>6506</v>
      </c>
      <c r="G483" t="s">
        <v>6507</v>
      </c>
    </row>
    <row r="484" spans="1:7">
      <c r="A484">
        <v>91318994</v>
      </c>
      <c r="B484" t="s">
        <v>10527</v>
      </c>
      <c r="C484" t="s">
        <v>10047</v>
      </c>
      <c r="D484" t="s">
        <v>6505</v>
      </c>
      <c r="E484" t="s">
        <v>6505</v>
      </c>
      <c r="F484" t="s">
        <v>6506</v>
      </c>
      <c r="G484" t="s">
        <v>6507</v>
      </c>
    </row>
    <row r="485" spans="1:7">
      <c r="A485">
        <v>91318996</v>
      </c>
      <c r="B485" t="s">
        <v>10528</v>
      </c>
      <c r="C485" t="s">
        <v>10047</v>
      </c>
      <c r="D485" t="s">
        <v>6505</v>
      </c>
      <c r="E485" t="s">
        <v>6505</v>
      </c>
      <c r="F485" t="s">
        <v>6506</v>
      </c>
      <c r="G485" t="s">
        <v>6507</v>
      </c>
    </row>
    <row r="486" spans="1:7">
      <c r="A486">
        <v>91318998</v>
      </c>
      <c r="B486" t="s">
        <v>10529</v>
      </c>
      <c r="C486" t="s">
        <v>10047</v>
      </c>
      <c r="D486" t="s">
        <v>6505</v>
      </c>
      <c r="E486" t="s">
        <v>6505</v>
      </c>
      <c r="F486" t="s">
        <v>6506</v>
      </c>
      <c r="G486" t="s">
        <v>6507</v>
      </c>
    </row>
    <row r="487" spans="1:7">
      <c r="A487">
        <v>91319000</v>
      </c>
      <c r="B487" t="s">
        <v>10530</v>
      </c>
      <c r="C487" t="s">
        <v>10047</v>
      </c>
      <c r="D487" t="s">
        <v>6505</v>
      </c>
      <c r="E487" t="s">
        <v>6505</v>
      </c>
      <c r="F487" t="s">
        <v>6506</v>
      </c>
      <c r="G487" t="s">
        <v>6507</v>
      </c>
    </row>
    <row r="488" spans="1:7">
      <c r="A488">
        <v>91319030</v>
      </c>
      <c r="B488" t="s">
        <v>10531</v>
      </c>
      <c r="C488" t="s">
        <v>10047</v>
      </c>
      <c r="D488" t="s">
        <v>6505</v>
      </c>
      <c r="E488" t="s">
        <v>6505</v>
      </c>
      <c r="F488" t="s">
        <v>6506</v>
      </c>
      <c r="G488" t="s">
        <v>6507</v>
      </c>
    </row>
    <row r="489" spans="1:7">
      <c r="A489">
        <v>91319032</v>
      </c>
      <c r="B489" t="s">
        <v>10532</v>
      </c>
      <c r="C489" t="s">
        <v>10047</v>
      </c>
      <c r="D489" t="s">
        <v>6505</v>
      </c>
      <c r="E489" t="s">
        <v>6505</v>
      </c>
      <c r="F489" t="s">
        <v>6506</v>
      </c>
      <c r="G489" t="s">
        <v>6507</v>
      </c>
    </row>
    <row r="490" spans="1:7">
      <c r="A490">
        <v>91319034</v>
      </c>
      <c r="B490" t="s">
        <v>10533</v>
      </c>
      <c r="C490" t="s">
        <v>10047</v>
      </c>
      <c r="D490" t="s">
        <v>6505</v>
      </c>
      <c r="E490" t="s">
        <v>6505</v>
      </c>
      <c r="F490" t="s">
        <v>6506</v>
      </c>
      <c r="G490" t="s">
        <v>6507</v>
      </c>
    </row>
    <row r="491" spans="1:7">
      <c r="A491">
        <v>91319036</v>
      </c>
      <c r="B491" t="s">
        <v>10534</v>
      </c>
      <c r="C491" t="s">
        <v>10047</v>
      </c>
      <c r="D491" t="s">
        <v>6505</v>
      </c>
      <c r="E491" t="s">
        <v>6505</v>
      </c>
      <c r="F491" t="s">
        <v>6506</v>
      </c>
      <c r="G491" t="s">
        <v>6507</v>
      </c>
    </row>
    <row r="492" spans="1:7">
      <c r="A492">
        <v>91319038</v>
      </c>
      <c r="B492" t="s">
        <v>10535</v>
      </c>
      <c r="C492" t="s">
        <v>10047</v>
      </c>
      <c r="D492" t="s">
        <v>6505</v>
      </c>
      <c r="E492" t="s">
        <v>6505</v>
      </c>
      <c r="F492" t="s">
        <v>6506</v>
      </c>
      <c r="G492" t="s">
        <v>6507</v>
      </c>
    </row>
    <row r="493" spans="1:7">
      <c r="A493">
        <v>91319040</v>
      </c>
      <c r="B493" t="s">
        <v>10536</v>
      </c>
      <c r="C493" t="s">
        <v>10047</v>
      </c>
      <c r="D493" t="s">
        <v>6505</v>
      </c>
      <c r="E493" t="s">
        <v>6505</v>
      </c>
      <c r="F493" t="s">
        <v>6506</v>
      </c>
      <c r="G493" t="s">
        <v>6507</v>
      </c>
    </row>
    <row r="494" spans="1:7">
      <c r="A494">
        <v>91319042</v>
      </c>
      <c r="B494" t="s">
        <v>10537</v>
      </c>
      <c r="C494" t="s">
        <v>10047</v>
      </c>
      <c r="D494" t="s">
        <v>6505</v>
      </c>
      <c r="E494" t="s">
        <v>6505</v>
      </c>
      <c r="F494" t="s">
        <v>6506</v>
      </c>
      <c r="G494" t="s">
        <v>6507</v>
      </c>
    </row>
    <row r="495" spans="1:7">
      <c r="A495">
        <v>91319084</v>
      </c>
      <c r="B495" t="s">
        <v>10538</v>
      </c>
      <c r="C495" t="s">
        <v>10047</v>
      </c>
      <c r="D495" t="s">
        <v>6505</v>
      </c>
      <c r="E495" t="s">
        <v>6505</v>
      </c>
      <c r="F495" t="s">
        <v>6506</v>
      </c>
      <c r="G495" t="s">
        <v>6507</v>
      </c>
    </row>
    <row r="496" spans="1:7">
      <c r="A496">
        <v>91319086</v>
      </c>
      <c r="B496" t="s">
        <v>10539</v>
      </c>
      <c r="C496" t="s">
        <v>10047</v>
      </c>
      <c r="D496" t="s">
        <v>6505</v>
      </c>
      <c r="E496" t="s">
        <v>6505</v>
      </c>
      <c r="F496" t="s">
        <v>6506</v>
      </c>
      <c r="G496" t="s">
        <v>6507</v>
      </c>
    </row>
    <row r="497" spans="1:7">
      <c r="A497">
        <v>91319088</v>
      </c>
      <c r="B497" t="s">
        <v>10540</v>
      </c>
      <c r="C497" t="s">
        <v>10047</v>
      </c>
      <c r="D497" t="s">
        <v>6505</v>
      </c>
      <c r="E497" t="s">
        <v>6505</v>
      </c>
      <c r="F497" t="s">
        <v>6506</v>
      </c>
      <c r="G497" t="s">
        <v>6507</v>
      </c>
    </row>
    <row r="498" spans="1:7">
      <c r="A498">
        <v>91319090</v>
      </c>
      <c r="B498" t="s">
        <v>10541</v>
      </c>
      <c r="C498" t="s">
        <v>10047</v>
      </c>
      <c r="D498" t="s">
        <v>6505</v>
      </c>
      <c r="E498" t="s">
        <v>6505</v>
      </c>
      <c r="F498" t="s">
        <v>6506</v>
      </c>
      <c r="G498" t="s">
        <v>6507</v>
      </c>
    </row>
    <row r="499" spans="1:7">
      <c r="A499">
        <v>91319092</v>
      </c>
      <c r="B499" t="s">
        <v>10542</v>
      </c>
      <c r="C499" t="s">
        <v>10047</v>
      </c>
      <c r="D499" t="s">
        <v>6505</v>
      </c>
      <c r="E499" t="s">
        <v>6505</v>
      </c>
      <c r="F499" t="s">
        <v>6506</v>
      </c>
      <c r="G499" t="s">
        <v>6507</v>
      </c>
    </row>
    <row r="500" spans="1:7">
      <c r="A500">
        <v>91319094</v>
      </c>
      <c r="B500" t="s">
        <v>10543</v>
      </c>
      <c r="C500" t="s">
        <v>10047</v>
      </c>
      <c r="D500" t="s">
        <v>6505</v>
      </c>
      <c r="E500" t="s">
        <v>6505</v>
      </c>
      <c r="F500" t="s">
        <v>6506</v>
      </c>
      <c r="G500" t="s">
        <v>6507</v>
      </c>
    </row>
    <row r="501" spans="1:7">
      <c r="A501">
        <v>91319096</v>
      </c>
      <c r="B501" t="s">
        <v>10544</v>
      </c>
      <c r="C501" t="s">
        <v>10047</v>
      </c>
      <c r="D501" t="s">
        <v>6505</v>
      </c>
      <c r="E501" t="s">
        <v>6505</v>
      </c>
      <c r="F501" t="s">
        <v>6506</v>
      </c>
      <c r="G501" t="s">
        <v>6507</v>
      </c>
    </row>
    <row r="502" spans="1:7">
      <c r="A502">
        <v>91317692</v>
      </c>
      <c r="B502" t="s">
        <v>10545</v>
      </c>
      <c r="C502" t="s">
        <v>10047</v>
      </c>
      <c r="D502" t="s">
        <v>6505</v>
      </c>
      <c r="E502" t="s">
        <v>6505</v>
      </c>
      <c r="F502" t="s">
        <v>6506</v>
      </c>
      <c r="G502" t="s">
        <v>6507</v>
      </c>
    </row>
    <row r="503" spans="1:7">
      <c r="A503">
        <v>91317694</v>
      </c>
      <c r="B503" t="s">
        <v>10546</v>
      </c>
      <c r="C503" t="s">
        <v>10047</v>
      </c>
      <c r="D503" t="s">
        <v>6505</v>
      </c>
      <c r="E503" t="s">
        <v>6505</v>
      </c>
      <c r="F503" t="s">
        <v>6506</v>
      </c>
      <c r="G503" t="s">
        <v>6507</v>
      </c>
    </row>
    <row r="504" spans="1:7">
      <c r="A504">
        <v>91317696</v>
      </c>
      <c r="B504" t="s">
        <v>10547</v>
      </c>
      <c r="C504" t="s">
        <v>10047</v>
      </c>
      <c r="D504" t="s">
        <v>6505</v>
      </c>
      <c r="E504" t="s">
        <v>6505</v>
      </c>
      <c r="F504" t="s">
        <v>6506</v>
      </c>
      <c r="G504" t="s">
        <v>6507</v>
      </c>
    </row>
    <row r="505" spans="1:7">
      <c r="A505">
        <v>91317698</v>
      </c>
      <c r="B505" t="s">
        <v>10548</v>
      </c>
      <c r="C505" t="s">
        <v>10047</v>
      </c>
      <c r="D505" t="s">
        <v>6505</v>
      </c>
      <c r="E505" t="s">
        <v>6505</v>
      </c>
      <c r="F505" t="s">
        <v>6506</v>
      </c>
      <c r="G505" t="s">
        <v>6507</v>
      </c>
    </row>
    <row r="506" spans="1:7">
      <c r="A506">
        <v>91317700</v>
      </c>
      <c r="B506" t="s">
        <v>10549</v>
      </c>
      <c r="C506" t="s">
        <v>10047</v>
      </c>
      <c r="D506" t="s">
        <v>6505</v>
      </c>
      <c r="E506" t="s">
        <v>6505</v>
      </c>
      <c r="F506" t="s">
        <v>6506</v>
      </c>
      <c r="G506" t="s">
        <v>6507</v>
      </c>
    </row>
    <row r="507" spans="1:7">
      <c r="A507">
        <v>91317702</v>
      </c>
      <c r="B507" t="s">
        <v>10550</v>
      </c>
      <c r="C507" t="s">
        <v>10047</v>
      </c>
      <c r="D507" t="s">
        <v>6505</v>
      </c>
      <c r="E507" t="s">
        <v>6505</v>
      </c>
      <c r="F507" t="s">
        <v>6506</v>
      </c>
      <c r="G507" t="s">
        <v>6507</v>
      </c>
    </row>
    <row r="508" spans="1:7">
      <c r="A508">
        <v>91317704</v>
      </c>
      <c r="B508" t="s">
        <v>10551</v>
      </c>
      <c r="C508" t="s">
        <v>10047</v>
      </c>
      <c r="D508" t="s">
        <v>6505</v>
      </c>
      <c r="E508" t="s">
        <v>6505</v>
      </c>
      <c r="F508" t="s">
        <v>6506</v>
      </c>
      <c r="G508" t="s">
        <v>6507</v>
      </c>
    </row>
    <row r="509" spans="1:7">
      <c r="A509">
        <v>91317916</v>
      </c>
      <c r="B509" t="s">
        <v>10552</v>
      </c>
      <c r="C509" t="s">
        <v>10047</v>
      </c>
      <c r="D509" t="s">
        <v>6505</v>
      </c>
      <c r="E509" t="s">
        <v>6505</v>
      </c>
      <c r="F509" t="s">
        <v>6506</v>
      </c>
      <c r="G509" t="s">
        <v>6507</v>
      </c>
    </row>
    <row r="510" spans="1:7">
      <c r="A510">
        <v>91317918</v>
      </c>
      <c r="B510" t="s">
        <v>10553</v>
      </c>
      <c r="C510" t="s">
        <v>10047</v>
      </c>
      <c r="D510" t="s">
        <v>6505</v>
      </c>
      <c r="E510" t="s">
        <v>6505</v>
      </c>
      <c r="F510" t="s">
        <v>6506</v>
      </c>
      <c r="G510" t="s">
        <v>6507</v>
      </c>
    </row>
    <row r="511" spans="1:7">
      <c r="A511">
        <v>91317920</v>
      </c>
      <c r="B511" t="s">
        <v>10554</v>
      </c>
      <c r="C511" t="s">
        <v>10047</v>
      </c>
      <c r="D511" t="s">
        <v>6505</v>
      </c>
      <c r="E511" t="s">
        <v>6505</v>
      </c>
      <c r="F511" t="s">
        <v>6506</v>
      </c>
      <c r="G511" t="s">
        <v>6507</v>
      </c>
    </row>
    <row r="512" spans="1:7">
      <c r="A512">
        <v>91317922</v>
      </c>
      <c r="B512" t="s">
        <v>10555</v>
      </c>
      <c r="C512" t="s">
        <v>10047</v>
      </c>
      <c r="D512" t="s">
        <v>6505</v>
      </c>
      <c r="E512" t="s">
        <v>6505</v>
      </c>
      <c r="F512" t="s">
        <v>6506</v>
      </c>
      <c r="G512" t="s">
        <v>6507</v>
      </c>
    </row>
    <row r="513" spans="1:7">
      <c r="A513">
        <v>91317924</v>
      </c>
      <c r="B513" t="s">
        <v>10556</v>
      </c>
      <c r="C513" t="s">
        <v>10047</v>
      </c>
      <c r="D513" t="s">
        <v>6505</v>
      </c>
      <c r="E513" t="s">
        <v>6505</v>
      </c>
      <c r="F513" t="s">
        <v>6506</v>
      </c>
      <c r="G513" t="s">
        <v>6507</v>
      </c>
    </row>
    <row r="514" spans="1:7">
      <c r="A514">
        <v>91317926</v>
      </c>
      <c r="B514" t="s">
        <v>10557</v>
      </c>
      <c r="C514" t="s">
        <v>10047</v>
      </c>
      <c r="D514" t="s">
        <v>6505</v>
      </c>
      <c r="E514" t="s">
        <v>6505</v>
      </c>
      <c r="F514" t="s">
        <v>6506</v>
      </c>
      <c r="G514" t="s">
        <v>6507</v>
      </c>
    </row>
    <row r="515" spans="1:7">
      <c r="A515">
        <v>91317928</v>
      </c>
      <c r="B515" t="s">
        <v>10558</v>
      </c>
      <c r="C515" t="s">
        <v>10047</v>
      </c>
      <c r="D515" t="s">
        <v>6505</v>
      </c>
      <c r="E515" t="s">
        <v>6505</v>
      </c>
      <c r="F515" t="s">
        <v>6506</v>
      </c>
      <c r="G515" t="s">
        <v>6507</v>
      </c>
    </row>
    <row r="516" spans="1:7">
      <c r="A516">
        <v>91318140</v>
      </c>
      <c r="B516" t="s">
        <v>10559</v>
      </c>
      <c r="C516" t="s">
        <v>10047</v>
      </c>
      <c r="D516" t="s">
        <v>6505</v>
      </c>
      <c r="E516" t="s">
        <v>6505</v>
      </c>
      <c r="F516" t="s">
        <v>6506</v>
      </c>
      <c r="G516" t="s">
        <v>6507</v>
      </c>
    </row>
    <row r="517" spans="1:7">
      <c r="A517">
        <v>91318142</v>
      </c>
      <c r="B517" t="s">
        <v>10560</v>
      </c>
      <c r="C517" t="s">
        <v>10047</v>
      </c>
      <c r="D517" t="s">
        <v>6505</v>
      </c>
      <c r="E517" t="s">
        <v>6505</v>
      </c>
      <c r="F517" t="s">
        <v>6506</v>
      </c>
      <c r="G517" t="s">
        <v>6507</v>
      </c>
    </row>
    <row r="518" spans="1:7">
      <c r="A518">
        <v>91318144</v>
      </c>
      <c r="B518" t="s">
        <v>10561</v>
      </c>
      <c r="C518" t="s">
        <v>10047</v>
      </c>
      <c r="D518" t="s">
        <v>6505</v>
      </c>
      <c r="E518" t="s">
        <v>6505</v>
      </c>
      <c r="F518" t="s">
        <v>6506</v>
      </c>
      <c r="G518" t="s">
        <v>6507</v>
      </c>
    </row>
    <row r="519" spans="1:7">
      <c r="A519">
        <v>91318146</v>
      </c>
      <c r="B519" t="s">
        <v>10562</v>
      </c>
      <c r="C519" t="s">
        <v>10047</v>
      </c>
      <c r="D519" t="s">
        <v>6505</v>
      </c>
      <c r="E519" t="s">
        <v>6505</v>
      </c>
      <c r="F519" t="s">
        <v>6506</v>
      </c>
      <c r="G519" t="s">
        <v>6507</v>
      </c>
    </row>
    <row r="520" spans="1:7">
      <c r="A520">
        <v>91318148</v>
      </c>
      <c r="B520" t="s">
        <v>10563</v>
      </c>
      <c r="C520" t="s">
        <v>10047</v>
      </c>
      <c r="D520" t="s">
        <v>6505</v>
      </c>
      <c r="E520" t="s">
        <v>6505</v>
      </c>
      <c r="F520" t="s">
        <v>6506</v>
      </c>
      <c r="G520" t="s">
        <v>6507</v>
      </c>
    </row>
    <row r="521" spans="1:7">
      <c r="A521">
        <v>91318150</v>
      </c>
      <c r="B521" t="s">
        <v>10564</v>
      </c>
      <c r="C521" t="s">
        <v>10047</v>
      </c>
      <c r="D521" t="s">
        <v>6505</v>
      </c>
      <c r="E521" t="s">
        <v>6505</v>
      </c>
      <c r="F521" t="s">
        <v>6506</v>
      </c>
      <c r="G521" t="s">
        <v>6507</v>
      </c>
    </row>
    <row r="522" spans="1:7">
      <c r="A522">
        <v>91318344</v>
      </c>
      <c r="B522" t="s">
        <v>10565</v>
      </c>
      <c r="C522" t="s">
        <v>10047</v>
      </c>
      <c r="D522" t="s">
        <v>6505</v>
      </c>
      <c r="E522" t="s">
        <v>6505</v>
      </c>
      <c r="F522" t="s">
        <v>6506</v>
      </c>
      <c r="G522" t="s">
        <v>6507</v>
      </c>
    </row>
    <row r="523" spans="1:7">
      <c r="A523">
        <v>91318346</v>
      </c>
      <c r="B523" t="s">
        <v>10566</v>
      </c>
      <c r="C523" t="s">
        <v>10047</v>
      </c>
      <c r="D523" t="s">
        <v>6505</v>
      </c>
      <c r="E523" t="s">
        <v>6505</v>
      </c>
      <c r="F523" t="s">
        <v>6506</v>
      </c>
      <c r="G523" t="s">
        <v>6507</v>
      </c>
    </row>
    <row r="524" spans="1:7">
      <c r="A524">
        <v>91318348</v>
      </c>
      <c r="B524" t="s">
        <v>10567</v>
      </c>
      <c r="C524" t="s">
        <v>10047</v>
      </c>
      <c r="D524" t="s">
        <v>6505</v>
      </c>
      <c r="E524" t="s">
        <v>6505</v>
      </c>
      <c r="F524" t="s">
        <v>6506</v>
      </c>
      <c r="G524" t="s">
        <v>6507</v>
      </c>
    </row>
    <row r="525" spans="1:7">
      <c r="A525">
        <v>91318350</v>
      </c>
      <c r="B525" t="s">
        <v>10568</v>
      </c>
      <c r="C525" t="s">
        <v>10047</v>
      </c>
      <c r="D525" t="s">
        <v>6505</v>
      </c>
      <c r="E525" t="s">
        <v>6505</v>
      </c>
      <c r="F525" t="s">
        <v>6506</v>
      </c>
      <c r="G525" t="s">
        <v>6507</v>
      </c>
    </row>
    <row r="526" spans="1:7">
      <c r="A526">
        <v>91318352</v>
      </c>
      <c r="B526" t="s">
        <v>10569</v>
      </c>
      <c r="C526" t="s">
        <v>10047</v>
      </c>
      <c r="D526" t="s">
        <v>6505</v>
      </c>
      <c r="E526" t="s">
        <v>6505</v>
      </c>
      <c r="F526" t="s">
        <v>6506</v>
      </c>
      <c r="G526" t="s">
        <v>6507</v>
      </c>
    </row>
    <row r="527" spans="1:7">
      <c r="A527">
        <v>91318354</v>
      </c>
      <c r="B527" t="s">
        <v>10570</v>
      </c>
      <c r="C527" t="s">
        <v>10047</v>
      </c>
      <c r="D527" t="s">
        <v>6505</v>
      </c>
      <c r="E527" t="s">
        <v>6505</v>
      </c>
      <c r="F527" t="s">
        <v>6506</v>
      </c>
      <c r="G527" t="s">
        <v>6507</v>
      </c>
    </row>
    <row r="528" spans="1:7">
      <c r="A528">
        <v>91318356</v>
      </c>
      <c r="B528" t="s">
        <v>10571</v>
      </c>
      <c r="C528" t="s">
        <v>10047</v>
      </c>
      <c r="D528" t="s">
        <v>6505</v>
      </c>
      <c r="E528" t="s">
        <v>6505</v>
      </c>
      <c r="F528" t="s">
        <v>6506</v>
      </c>
      <c r="G528" t="s">
        <v>6507</v>
      </c>
    </row>
    <row r="529" spans="1:7">
      <c r="A529">
        <v>91318548</v>
      </c>
      <c r="B529" t="s">
        <v>10572</v>
      </c>
      <c r="C529" t="s">
        <v>10047</v>
      </c>
      <c r="D529" t="s">
        <v>6505</v>
      </c>
      <c r="E529" t="s">
        <v>6505</v>
      </c>
      <c r="F529" t="s">
        <v>6506</v>
      </c>
      <c r="G529" t="s">
        <v>6507</v>
      </c>
    </row>
    <row r="530" spans="1:7">
      <c r="A530">
        <v>91318550</v>
      </c>
      <c r="B530" t="s">
        <v>10573</v>
      </c>
      <c r="C530" t="s">
        <v>10047</v>
      </c>
      <c r="D530" t="s">
        <v>6505</v>
      </c>
      <c r="E530" t="s">
        <v>6505</v>
      </c>
      <c r="F530" t="s">
        <v>6506</v>
      </c>
      <c r="G530" t="s">
        <v>6507</v>
      </c>
    </row>
    <row r="531" spans="1:7">
      <c r="A531">
        <v>91318552</v>
      </c>
      <c r="B531" t="s">
        <v>10574</v>
      </c>
      <c r="C531" t="s">
        <v>10047</v>
      </c>
      <c r="D531" t="s">
        <v>6505</v>
      </c>
      <c r="E531" t="s">
        <v>6505</v>
      </c>
      <c r="F531" t="s">
        <v>6506</v>
      </c>
      <c r="G531" t="s">
        <v>6507</v>
      </c>
    </row>
    <row r="532" spans="1:7">
      <c r="A532">
        <v>91318554</v>
      </c>
      <c r="B532" t="s">
        <v>10575</v>
      </c>
      <c r="C532" t="s">
        <v>10047</v>
      </c>
      <c r="D532" t="s">
        <v>6505</v>
      </c>
      <c r="E532" t="s">
        <v>6505</v>
      </c>
      <c r="F532" t="s">
        <v>6506</v>
      </c>
      <c r="G532" t="s">
        <v>6507</v>
      </c>
    </row>
    <row r="533" spans="1:7">
      <c r="A533">
        <v>91318556</v>
      </c>
      <c r="B533" t="s">
        <v>10576</v>
      </c>
      <c r="C533" t="s">
        <v>10047</v>
      </c>
      <c r="D533" t="s">
        <v>6505</v>
      </c>
      <c r="E533" t="s">
        <v>6505</v>
      </c>
      <c r="F533" t="s">
        <v>6506</v>
      </c>
      <c r="G533" t="s">
        <v>6507</v>
      </c>
    </row>
    <row r="534" spans="1:7">
      <c r="A534">
        <v>91318558</v>
      </c>
      <c r="B534" t="s">
        <v>10577</v>
      </c>
      <c r="C534" t="s">
        <v>10047</v>
      </c>
      <c r="D534" t="s">
        <v>6505</v>
      </c>
      <c r="E534" t="s">
        <v>6505</v>
      </c>
      <c r="F534" t="s">
        <v>6506</v>
      </c>
      <c r="G534" t="s">
        <v>6507</v>
      </c>
    </row>
    <row r="535" spans="1:7">
      <c r="A535">
        <v>91318560</v>
      </c>
      <c r="B535" t="s">
        <v>10578</v>
      </c>
      <c r="C535" t="s">
        <v>10047</v>
      </c>
      <c r="D535" t="s">
        <v>6505</v>
      </c>
      <c r="E535" t="s">
        <v>6505</v>
      </c>
      <c r="F535" t="s">
        <v>6506</v>
      </c>
      <c r="G535" t="s">
        <v>6507</v>
      </c>
    </row>
    <row r="536" spans="1:7">
      <c r="A536">
        <v>91319446</v>
      </c>
      <c r="B536" t="s">
        <v>10579</v>
      </c>
      <c r="C536" t="s">
        <v>10047</v>
      </c>
      <c r="D536" t="s">
        <v>6505</v>
      </c>
      <c r="E536" t="s">
        <v>6505</v>
      </c>
      <c r="F536" t="s">
        <v>6506</v>
      </c>
      <c r="G536" t="s">
        <v>6507</v>
      </c>
    </row>
    <row r="537" spans="1:7">
      <c r="A537">
        <v>91319448</v>
      </c>
      <c r="B537" t="s">
        <v>10580</v>
      </c>
      <c r="C537" t="s">
        <v>10047</v>
      </c>
      <c r="D537" t="s">
        <v>6505</v>
      </c>
      <c r="E537" t="s">
        <v>6505</v>
      </c>
      <c r="F537" t="s">
        <v>6506</v>
      </c>
      <c r="G537" t="s">
        <v>6507</v>
      </c>
    </row>
    <row r="538" spans="1:7">
      <c r="A538">
        <v>91319450</v>
      </c>
      <c r="B538" t="s">
        <v>10581</v>
      </c>
      <c r="C538" t="s">
        <v>10047</v>
      </c>
      <c r="D538" t="s">
        <v>6505</v>
      </c>
      <c r="E538" t="s">
        <v>6505</v>
      </c>
      <c r="F538" t="s">
        <v>6506</v>
      </c>
      <c r="G538" t="s">
        <v>6507</v>
      </c>
    </row>
    <row r="539" spans="1:7">
      <c r="A539">
        <v>91319452</v>
      </c>
      <c r="B539" t="s">
        <v>10582</v>
      </c>
      <c r="C539" t="s">
        <v>10047</v>
      </c>
      <c r="D539" t="s">
        <v>6505</v>
      </c>
      <c r="E539" t="s">
        <v>6505</v>
      </c>
      <c r="F539" t="s">
        <v>6506</v>
      </c>
      <c r="G539" t="s">
        <v>6507</v>
      </c>
    </row>
    <row r="540" spans="1:7">
      <c r="A540">
        <v>91319454</v>
      </c>
      <c r="B540" t="s">
        <v>10583</v>
      </c>
      <c r="C540" t="s">
        <v>10047</v>
      </c>
      <c r="D540" t="s">
        <v>6505</v>
      </c>
      <c r="E540" t="s">
        <v>6505</v>
      </c>
      <c r="F540" t="s">
        <v>6506</v>
      </c>
      <c r="G540" t="s">
        <v>6507</v>
      </c>
    </row>
    <row r="541" spans="1:7">
      <c r="A541">
        <v>91319456</v>
      </c>
      <c r="B541" t="s">
        <v>10584</v>
      </c>
      <c r="C541" t="s">
        <v>10047</v>
      </c>
      <c r="D541" t="s">
        <v>6505</v>
      </c>
      <c r="E541" t="s">
        <v>6505</v>
      </c>
      <c r="F541" t="s">
        <v>6506</v>
      </c>
      <c r="G541" t="s">
        <v>6507</v>
      </c>
    </row>
    <row r="542" spans="1:7">
      <c r="A542">
        <v>91319458</v>
      </c>
      <c r="B542" t="s">
        <v>10585</v>
      </c>
      <c r="C542" t="s">
        <v>10047</v>
      </c>
      <c r="D542" t="s">
        <v>6505</v>
      </c>
      <c r="E542" t="s">
        <v>6505</v>
      </c>
      <c r="F542" t="s">
        <v>6506</v>
      </c>
      <c r="G542" t="s">
        <v>6507</v>
      </c>
    </row>
    <row r="543" spans="1:7">
      <c r="A543">
        <v>91320474</v>
      </c>
      <c r="B543" t="s">
        <v>10586</v>
      </c>
      <c r="C543" t="s">
        <v>10047</v>
      </c>
      <c r="D543" t="s">
        <v>6505</v>
      </c>
      <c r="E543" t="s">
        <v>6505</v>
      </c>
      <c r="F543" t="s">
        <v>6506</v>
      </c>
      <c r="G543" t="s">
        <v>6507</v>
      </c>
    </row>
    <row r="544" spans="1:7">
      <c r="A544">
        <v>91320476</v>
      </c>
      <c r="B544" t="s">
        <v>10587</v>
      </c>
      <c r="C544" t="s">
        <v>10047</v>
      </c>
      <c r="D544" t="s">
        <v>6505</v>
      </c>
      <c r="E544" t="s">
        <v>6505</v>
      </c>
      <c r="F544" t="s">
        <v>6506</v>
      </c>
      <c r="G544" t="s">
        <v>6507</v>
      </c>
    </row>
    <row r="545" spans="1:7">
      <c r="A545">
        <v>91320478</v>
      </c>
      <c r="B545" t="s">
        <v>10588</v>
      </c>
      <c r="C545" t="s">
        <v>10047</v>
      </c>
      <c r="D545" t="s">
        <v>6505</v>
      </c>
      <c r="E545" t="s">
        <v>6505</v>
      </c>
      <c r="F545" t="s">
        <v>6506</v>
      </c>
      <c r="G545" t="s">
        <v>6507</v>
      </c>
    </row>
    <row r="546" spans="1:7">
      <c r="A546">
        <v>91320480</v>
      </c>
      <c r="B546" t="s">
        <v>10589</v>
      </c>
      <c r="C546" t="s">
        <v>10047</v>
      </c>
      <c r="D546" t="s">
        <v>6505</v>
      </c>
      <c r="E546" t="s">
        <v>6505</v>
      </c>
      <c r="F546" t="s">
        <v>6506</v>
      </c>
      <c r="G546" t="s">
        <v>6507</v>
      </c>
    </row>
    <row r="547" spans="1:7">
      <c r="A547">
        <v>91320482</v>
      </c>
      <c r="B547" t="s">
        <v>10590</v>
      </c>
      <c r="C547" t="s">
        <v>10047</v>
      </c>
      <c r="D547" t="s">
        <v>6505</v>
      </c>
      <c r="E547" t="s">
        <v>6505</v>
      </c>
      <c r="F547" t="s">
        <v>6506</v>
      </c>
      <c r="G547" t="s">
        <v>6507</v>
      </c>
    </row>
    <row r="548" spans="1:7">
      <c r="A548">
        <v>91320484</v>
      </c>
      <c r="B548" t="s">
        <v>10591</v>
      </c>
      <c r="C548" t="s">
        <v>10047</v>
      </c>
      <c r="D548" t="s">
        <v>6505</v>
      </c>
      <c r="E548" t="s">
        <v>6505</v>
      </c>
      <c r="F548" t="s">
        <v>6506</v>
      </c>
      <c r="G548" t="s">
        <v>6507</v>
      </c>
    </row>
    <row r="549" spans="1:7">
      <c r="A549">
        <v>91320486</v>
      </c>
      <c r="B549" t="s">
        <v>10592</v>
      </c>
      <c r="C549" t="s">
        <v>10047</v>
      </c>
      <c r="D549" t="s">
        <v>6505</v>
      </c>
      <c r="E549" t="s">
        <v>6505</v>
      </c>
      <c r="F549" t="s">
        <v>6506</v>
      </c>
      <c r="G549" t="s">
        <v>6507</v>
      </c>
    </row>
    <row r="550" spans="1:7">
      <c r="A550">
        <v>91318862</v>
      </c>
      <c r="B550" t="s">
        <v>10593</v>
      </c>
      <c r="C550" t="s">
        <v>10047</v>
      </c>
      <c r="D550" t="s">
        <v>6505</v>
      </c>
      <c r="E550" t="s">
        <v>6505</v>
      </c>
      <c r="F550" t="s">
        <v>6506</v>
      </c>
      <c r="G550" t="s">
        <v>6507</v>
      </c>
    </row>
    <row r="551" spans="1:7">
      <c r="A551">
        <v>91318864</v>
      </c>
      <c r="B551" t="s">
        <v>10594</v>
      </c>
      <c r="C551" t="s">
        <v>10047</v>
      </c>
      <c r="D551" t="s">
        <v>6505</v>
      </c>
      <c r="E551" t="s">
        <v>6505</v>
      </c>
      <c r="F551" t="s">
        <v>6506</v>
      </c>
      <c r="G551" t="s">
        <v>6507</v>
      </c>
    </row>
    <row r="552" spans="1:7">
      <c r="A552">
        <v>91318866</v>
      </c>
      <c r="B552" t="s">
        <v>10595</v>
      </c>
      <c r="C552" t="s">
        <v>10047</v>
      </c>
      <c r="D552" t="s">
        <v>6505</v>
      </c>
      <c r="E552" t="s">
        <v>6505</v>
      </c>
      <c r="F552" t="s">
        <v>6506</v>
      </c>
      <c r="G552" t="s">
        <v>6507</v>
      </c>
    </row>
    <row r="553" spans="1:7">
      <c r="A553">
        <v>91318868</v>
      </c>
      <c r="B553" t="s">
        <v>10596</v>
      </c>
      <c r="C553" t="s">
        <v>10047</v>
      </c>
      <c r="D553" t="s">
        <v>6505</v>
      </c>
      <c r="E553" t="s">
        <v>6505</v>
      </c>
      <c r="F553" t="s">
        <v>6506</v>
      </c>
      <c r="G553" t="s">
        <v>6507</v>
      </c>
    </row>
    <row r="554" spans="1:7">
      <c r="A554">
        <v>91318870</v>
      </c>
      <c r="B554" t="s">
        <v>10597</v>
      </c>
      <c r="C554" t="s">
        <v>10047</v>
      </c>
      <c r="D554" t="s">
        <v>6505</v>
      </c>
      <c r="E554" t="s">
        <v>6505</v>
      </c>
      <c r="F554" t="s">
        <v>6506</v>
      </c>
      <c r="G554" t="s">
        <v>6507</v>
      </c>
    </row>
    <row r="555" spans="1:7">
      <c r="A555">
        <v>91318872</v>
      </c>
      <c r="B555" t="s">
        <v>10598</v>
      </c>
      <c r="C555" t="s">
        <v>10047</v>
      </c>
      <c r="D555" t="s">
        <v>6505</v>
      </c>
      <c r="E555" t="s">
        <v>6505</v>
      </c>
      <c r="F555" t="s">
        <v>6506</v>
      </c>
      <c r="G555" t="s">
        <v>6507</v>
      </c>
    </row>
    <row r="556" spans="1:7">
      <c r="A556">
        <v>91318910</v>
      </c>
      <c r="B556" t="s">
        <v>10599</v>
      </c>
      <c r="C556" t="s">
        <v>10047</v>
      </c>
      <c r="D556" t="s">
        <v>6505</v>
      </c>
      <c r="E556" t="s">
        <v>6505</v>
      </c>
      <c r="F556" t="s">
        <v>6506</v>
      </c>
      <c r="G556" t="s">
        <v>6507</v>
      </c>
    </row>
    <row r="557" spans="1:7">
      <c r="A557">
        <v>91318912</v>
      </c>
      <c r="B557" t="s">
        <v>10600</v>
      </c>
      <c r="C557" t="s">
        <v>10047</v>
      </c>
      <c r="D557" t="s">
        <v>6505</v>
      </c>
      <c r="E557" t="s">
        <v>6505</v>
      </c>
      <c r="F557" t="s">
        <v>6506</v>
      </c>
      <c r="G557" t="s">
        <v>6507</v>
      </c>
    </row>
    <row r="558" spans="1:7">
      <c r="A558">
        <v>91318914</v>
      </c>
      <c r="B558" t="s">
        <v>10601</v>
      </c>
      <c r="C558" t="s">
        <v>10047</v>
      </c>
      <c r="D558" t="s">
        <v>6505</v>
      </c>
      <c r="E558" t="s">
        <v>6505</v>
      </c>
      <c r="F558" t="s">
        <v>6506</v>
      </c>
      <c r="G558" t="s">
        <v>6507</v>
      </c>
    </row>
    <row r="559" spans="1:7">
      <c r="A559">
        <v>91318916</v>
      </c>
      <c r="B559" t="s">
        <v>10602</v>
      </c>
      <c r="C559" t="s">
        <v>10047</v>
      </c>
      <c r="D559" t="s">
        <v>6505</v>
      </c>
      <c r="E559" t="s">
        <v>6505</v>
      </c>
      <c r="F559" t="s">
        <v>6506</v>
      </c>
      <c r="G559" t="s">
        <v>6507</v>
      </c>
    </row>
    <row r="560" spans="1:7">
      <c r="A560">
        <v>91318918</v>
      </c>
      <c r="B560" t="s">
        <v>10603</v>
      </c>
      <c r="C560" t="s">
        <v>10047</v>
      </c>
      <c r="D560" t="s">
        <v>6505</v>
      </c>
      <c r="E560" t="s">
        <v>6505</v>
      </c>
      <c r="F560" t="s">
        <v>6506</v>
      </c>
      <c r="G560" t="s">
        <v>6507</v>
      </c>
    </row>
    <row r="561" spans="1:7">
      <c r="A561">
        <v>91318920</v>
      </c>
      <c r="B561" t="s">
        <v>10604</v>
      </c>
      <c r="C561" t="s">
        <v>10047</v>
      </c>
      <c r="D561" t="s">
        <v>6505</v>
      </c>
      <c r="E561" t="s">
        <v>6505</v>
      </c>
      <c r="F561" t="s">
        <v>6506</v>
      </c>
      <c r="G561" t="s">
        <v>6507</v>
      </c>
    </row>
    <row r="562" spans="1:7">
      <c r="A562">
        <v>91318948</v>
      </c>
      <c r="B562" t="s">
        <v>10605</v>
      </c>
      <c r="C562" t="s">
        <v>10047</v>
      </c>
      <c r="D562" t="s">
        <v>6505</v>
      </c>
      <c r="E562" t="s">
        <v>6505</v>
      </c>
      <c r="F562" t="s">
        <v>6506</v>
      </c>
      <c r="G562" t="s">
        <v>6507</v>
      </c>
    </row>
    <row r="563" spans="1:7">
      <c r="A563">
        <v>91318950</v>
      </c>
      <c r="B563" t="s">
        <v>10606</v>
      </c>
      <c r="C563" t="s">
        <v>10047</v>
      </c>
      <c r="D563" t="s">
        <v>6505</v>
      </c>
      <c r="E563" t="s">
        <v>6505</v>
      </c>
      <c r="F563" t="s">
        <v>6506</v>
      </c>
      <c r="G563" t="s">
        <v>6507</v>
      </c>
    </row>
    <row r="564" spans="1:7">
      <c r="A564">
        <v>91318952</v>
      </c>
      <c r="B564" t="s">
        <v>10607</v>
      </c>
      <c r="C564" t="s">
        <v>10047</v>
      </c>
      <c r="D564" t="s">
        <v>6505</v>
      </c>
      <c r="E564" t="s">
        <v>6505</v>
      </c>
      <c r="F564" t="s">
        <v>6506</v>
      </c>
      <c r="G564" t="s">
        <v>6507</v>
      </c>
    </row>
    <row r="565" spans="1:7">
      <c r="A565">
        <v>91318954</v>
      </c>
      <c r="B565" t="s">
        <v>10608</v>
      </c>
      <c r="C565" t="s">
        <v>10047</v>
      </c>
      <c r="D565" t="s">
        <v>6505</v>
      </c>
      <c r="E565" t="s">
        <v>6505</v>
      </c>
      <c r="F565" t="s">
        <v>6506</v>
      </c>
      <c r="G565" t="s">
        <v>6507</v>
      </c>
    </row>
    <row r="566" spans="1:7">
      <c r="A566">
        <v>91318956</v>
      </c>
      <c r="B566" t="s">
        <v>10609</v>
      </c>
      <c r="C566" t="s">
        <v>10047</v>
      </c>
      <c r="D566" t="s">
        <v>6505</v>
      </c>
      <c r="E566" t="s">
        <v>6505</v>
      </c>
      <c r="F566" t="s">
        <v>6506</v>
      </c>
      <c r="G566" t="s">
        <v>6507</v>
      </c>
    </row>
    <row r="567" spans="1:7">
      <c r="A567">
        <v>91318958</v>
      </c>
      <c r="B567" t="s">
        <v>10610</v>
      </c>
      <c r="C567" t="s">
        <v>10047</v>
      </c>
      <c r="D567" t="s">
        <v>6505</v>
      </c>
      <c r="E567" t="s">
        <v>6505</v>
      </c>
      <c r="F567" t="s">
        <v>6506</v>
      </c>
      <c r="G567" t="s">
        <v>6507</v>
      </c>
    </row>
    <row r="568" spans="1:7">
      <c r="A568">
        <v>91318960</v>
      </c>
      <c r="B568" t="s">
        <v>10611</v>
      </c>
      <c r="C568" t="s">
        <v>10047</v>
      </c>
      <c r="D568" t="s">
        <v>6505</v>
      </c>
      <c r="E568" t="s">
        <v>6505</v>
      </c>
      <c r="F568" t="s">
        <v>6506</v>
      </c>
      <c r="G568" t="s">
        <v>6507</v>
      </c>
    </row>
    <row r="569" spans="1:7">
      <c r="A569">
        <v>91319002</v>
      </c>
      <c r="B569" t="s">
        <v>10612</v>
      </c>
      <c r="C569" t="s">
        <v>10047</v>
      </c>
      <c r="D569" t="s">
        <v>6505</v>
      </c>
      <c r="E569" t="s">
        <v>6505</v>
      </c>
      <c r="F569" t="s">
        <v>6506</v>
      </c>
      <c r="G569" t="s">
        <v>6507</v>
      </c>
    </row>
    <row r="570" spans="1:7">
      <c r="A570">
        <v>91319004</v>
      </c>
      <c r="B570" t="s">
        <v>10613</v>
      </c>
      <c r="C570" t="s">
        <v>10047</v>
      </c>
      <c r="D570" t="s">
        <v>6505</v>
      </c>
      <c r="E570" t="s">
        <v>6505</v>
      </c>
      <c r="F570" t="s">
        <v>6506</v>
      </c>
      <c r="G570" t="s">
        <v>6507</v>
      </c>
    </row>
    <row r="571" spans="1:7">
      <c r="A571">
        <v>91319006</v>
      </c>
      <c r="B571" t="s">
        <v>10614</v>
      </c>
      <c r="C571" t="s">
        <v>10047</v>
      </c>
      <c r="D571" t="s">
        <v>6505</v>
      </c>
      <c r="E571" t="s">
        <v>6505</v>
      </c>
      <c r="F571" t="s">
        <v>6506</v>
      </c>
      <c r="G571" t="s">
        <v>6507</v>
      </c>
    </row>
    <row r="572" spans="1:7">
      <c r="A572">
        <v>91319008</v>
      </c>
      <c r="B572" t="s">
        <v>10615</v>
      </c>
      <c r="C572" t="s">
        <v>10047</v>
      </c>
      <c r="D572" t="s">
        <v>6505</v>
      </c>
      <c r="E572" t="s">
        <v>6505</v>
      </c>
      <c r="F572" t="s">
        <v>6506</v>
      </c>
      <c r="G572" t="s">
        <v>6507</v>
      </c>
    </row>
    <row r="573" spans="1:7">
      <c r="A573">
        <v>91319010</v>
      </c>
      <c r="B573" t="s">
        <v>10616</v>
      </c>
      <c r="C573" t="s">
        <v>10047</v>
      </c>
      <c r="D573" t="s">
        <v>6505</v>
      </c>
      <c r="E573" t="s">
        <v>6505</v>
      </c>
      <c r="F573" t="s">
        <v>6506</v>
      </c>
      <c r="G573" t="s">
        <v>6507</v>
      </c>
    </row>
    <row r="574" spans="1:7">
      <c r="A574">
        <v>91319012</v>
      </c>
      <c r="B574" t="s">
        <v>10617</v>
      </c>
      <c r="C574" t="s">
        <v>10047</v>
      </c>
      <c r="D574" t="s">
        <v>6505</v>
      </c>
      <c r="E574" t="s">
        <v>6505</v>
      </c>
      <c r="F574" t="s">
        <v>6506</v>
      </c>
      <c r="G574" t="s">
        <v>6507</v>
      </c>
    </row>
    <row r="575" spans="1:7">
      <c r="A575">
        <v>91319014</v>
      </c>
      <c r="B575" t="s">
        <v>10618</v>
      </c>
      <c r="C575" t="s">
        <v>10047</v>
      </c>
      <c r="D575" t="s">
        <v>6505</v>
      </c>
      <c r="E575" t="s">
        <v>6505</v>
      </c>
      <c r="F575" t="s">
        <v>6506</v>
      </c>
      <c r="G575" t="s">
        <v>6507</v>
      </c>
    </row>
    <row r="576" spans="1:7">
      <c r="A576">
        <v>91319044</v>
      </c>
      <c r="B576" t="s">
        <v>10619</v>
      </c>
      <c r="C576" t="s">
        <v>10047</v>
      </c>
      <c r="D576" t="s">
        <v>6505</v>
      </c>
      <c r="E576" t="s">
        <v>6505</v>
      </c>
      <c r="F576" t="s">
        <v>6506</v>
      </c>
      <c r="G576" t="s">
        <v>6507</v>
      </c>
    </row>
    <row r="577" spans="1:7">
      <c r="A577">
        <v>91319046</v>
      </c>
      <c r="B577" t="s">
        <v>10620</v>
      </c>
      <c r="C577" t="s">
        <v>10047</v>
      </c>
      <c r="D577" t="s">
        <v>6505</v>
      </c>
      <c r="E577" t="s">
        <v>6505</v>
      </c>
      <c r="F577" t="s">
        <v>6506</v>
      </c>
      <c r="G577" t="s">
        <v>6507</v>
      </c>
    </row>
    <row r="578" spans="1:7">
      <c r="A578">
        <v>91319048</v>
      </c>
      <c r="B578" t="s">
        <v>10621</v>
      </c>
      <c r="C578" t="s">
        <v>10047</v>
      </c>
      <c r="D578" t="s">
        <v>6505</v>
      </c>
      <c r="E578" t="s">
        <v>6505</v>
      </c>
      <c r="F578" t="s">
        <v>6506</v>
      </c>
      <c r="G578" t="s">
        <v>6507</v>
      </c>
    </row>
    <row r="579" spans="1:7">
      <c r="A579">
        <v>91319050</v>
      </c>
      <c r="B579" t="s">
        <v>10622</v>
      </c>
      <c r="C579" t="s">
        <v>10047</v>
      </c>
      <c r="D579" t="s">
        <v>6505</v>
      </c>
      <c r="E579" t="s">
        <v>6505</v>
      </c>
      <c r="F579" t="s">
        <v>6506</v>
      </c>
      <c r="G579" t="s">
        <v>6507</v>
      </c>
    </row>
    <row r="580" spans="1:7">
      <c r="A580">
        <v>91319052</v>
      </c>
      <c r="B580" t="s">
        <v>10623</v>
      </c>
      <c r="C580" t="s">
        <v>10047</v>
      </c>
      <c r="D580" t="s">
        <v>6505</v>
      </c>
      <c r="E580" t="s">
        <v>6505</v>
      </c>
      <c r="F580" t="s">
        <v>6506</v>
      </c>
      <c r="G580" t="s">
        <v>6507</v>
      </c>
    </row>
    <row r="581" spans="1:7">
      <c r="A581">
        <v>91319054</v>
      </c>
      <c r="B581" t="s">
        <v>10624</v>
      </c>
      <c r="C581" t="s">
        <v>10047</v>
      </c>
      <c r="D581" t="s">
        <v>6505</v>
      </c>
      <c r="E581" t="s">
        <v>6505</v>
      </c>
      <c r="F581" t="s">
        <v>6506</v>
      </c>
      <c r="G581" t="s">
        <v>6507</v>
      </c>
    </row>
    <row r="582" spans="1:7">
      <c r="A582">
        <v>91319056</v>
      </c>
      <c r="B582" t="s">
        <v>10625</v>
      </c>
      <c r="C582" t="s">
        <v>10047</v>
      </c>
      <c r="D582" t="s">
        <v>6505</v>
      </c>
      <c r="E582" t="s">
        <v>6505</v>
      </c>
      <c r="F582" t="s">
        <v>6506</v>
      </c>
      <c r="G582" t="s">
        <v>6507</v>
      </c>
    </row>
    <row r="583" spans="1:7">
      <c r="A583">
        <v>91319098</v>
      </c>
      <c r="B583" t="s">
        <v>10626</v>
      </c>
      <c r="C583" t="s">
        <v>10047</v>
      </c>
      <c r="D583" t="s">
        <v>6505</v>
      </c>
      <c r="E583" t="s">
        <v>6505</v>
      </c>
      <c r="F583" t="s">
        <v>6506</v>
      </c>
      <c r="G583" t="s">
        <v>6507</v>
      </c>
    </row>
    <row r="584" spans="1:7">
      <c r="A584">
        <v>91319100</v>
      </c>
      <c r="B584" t="s">
        <v>10627</v>
      </c>
      <c r="C584" t="s">
        <v>10047</v>
      </c>
      <c r="D584" t="s">
        <v>6505</v>
      </c>
      <c r="E584" t="s">
        <v>6505</v>
      </c>
      <c r="F584" t="s">
        <v>6506</v>
      </c>
      <c r="G584" t="s">
        <v>6507</v>
      </c>
    </row>
    <row r="585" spans="1:7">
      <c r="A585">
        <v>91319102</v>
      </c>
      <c r="B585" t="s">
        <v>10628</v>
      </c>
      <c r="C585" t="s">
        <v>10047</v>
      </c>
      <c r="D585" t="s">
        <v>6505</v>
      </c>
      <c r="E585" t="s">
        <v>6505</v>
      </c>
      <c r="F585" t="s">
        <v>6506</v>
      </c>
      <c r="G585" t="s">
        <v>6507</v>
      </c>
    </row>
    <row r="586" spans="1:7">
      <c r="A586">
        <v>91319104</v>
      </c>
      <c r="B586" t="s">
        <v>10629</v>
      </c>
      <c r="C586" t="s">
        <v>10047</v>
      </c>
      <c r="D586" t="s">
        <v>6505</v>
      </c>
      <c r="E586" t="s">
        <v>6505</v>
      </c>
      <c r="F586" t="s">
        <v>6506</v>
      </c>
      <c r="G586" t="s">
        <v>6507</v>
      </c>
    </row>
    <row r="587" spans="1:7">
      <c r="A587">
        <v>91319106</v>
      </c>
      <c r="B587" t="s">
        <v>10630</v>
      </c>
      <c r="C587" t="s">
        <v>10047</v>
      </c>
      <c r="D587" t="s">
        <v>6505</v>
      </c>
      <c r="E587" t="s">
        <v>6505</v>
      </c>
      <c r="F587" t="s">
        <v>6506</v>
      </c>
      <c r="G587" t="s">
        <v>6507</v>
      </c>
    </row>
    <row r="588" spans="1:7">
      <c r="A588">
        <v>91319108</v>
      </c>
      <c r="B588" t="s">
        <v>10631</v>
      </c>
      <c r="C588" t="s">
        <v>10047</v>
      </c>
      <c r="D588" t="s">
        <v>6505</v>
      </c>
      <c r="E588" t="s">
        <v>6505</v>
      </c>
      <c r="F588" t="s">
        <v>6506</v>
      </c>
      <c r="G588" t="s">
        <v>6507</v>
      </c>
    </row>
    <row r="589" spans="1:7">
      <c r="A589">
        <v>91319110</v>
      </c>
      <c r="B589" t="s">
        <v>10632</v>
      </c>
      <c r="C589" t="s">
        <v>10047</v>
      </c>
      <c r="D589" t="s">
        <v>6505</v>
      </c>
      <c r="E589" t="s">
        <v>6505</v>
      </c>
      <c r="F589" t="s">
        <v>6506</v>
      </c>
      <c r="G589" t="s">
        <v>6507</v>
      </c>
    </row>
    <row r="590" spans="1:7">
      <c r="A590">
        <v>91319140</v>
      </c>
      <c r="B590" t="s">
        <v>10633</v>
      </c>
      <c r="C590" t="s">
        <v>10047</v>
      </c>
      <c r="D590" t="s">
        <v>6505</v>
      </c>
      <c r="E590" t="s">
        <v>6505</v>
      </c>
      <c r="F590" t="s">
        <v>6506</v>
      </c>
      <c r="G590" t="s">
        <v>6507</v>
      </c>
    </row>
    <row r="591" spans="1:7">
      <c r="A591">
        <v>91319142</v>
      </c>
      <c r="B591" t="s">
        <v>10634</v>
      </c>
      <c r="C591" t="s">
        <v>10047</v>
      </c>
      <c r="D591" t="s">
        <v>6505</v>
      </c>
      <c r="E591" t="s">
        <v>6505</v>
      </c>
      <c r="F591" t="s">
        <v>6506</v>
      </c>
      <c r="G591" t="s">
        <v>6507</v>
      </c>
    </row>
    <row r="592" spans="1:7">
      <c r="A592">
        <v>91319144</v>
      </c>
      <c r="B592" t="s">
        <v>10635</v>
      </c>
      <c r="C592" t="s">
        <v>10047</v>
      </c>
      <c r="D592" t="s">
        <v>6505</v>
      </c>
      <c r="E592" t="s">
        <v>6505</v>
      </c>
      <c r="F592" t="s">
        <v>6506</v>
      </c>
      <c r="G592" t="s">
        <v>6507</v>
      </c>
    </row>
    <row r="593" spans="1:7">
      <c r="A593">
        <v>91319146</v>
      </c>
      <c r="B593" t="s">
        <v>10636</v>
      </c>
      <c r="C593" t="s">
        <v>10047</v>
      </c>
      <c r="D593" t="s">
        <v>6505</v>
      </c>
      <c r="E593" t="s">
        <v>6505</v>
      </c>
      <c r="F593" t="s">
        <v>6506</v>
      </c>
      <c r="G593" t="s">
        <v>6507</v>
      </c>
    </row>
    <row r="594" spans="1:7">
      <c r="A594">
        <v>91319148</v>
      </c>
      <c r="B594" t="s">
        <v>10637</v>
      </c>
      <c r="C594" t="s">
        <v>10047</v>
      </c>
      <c r="D594" t="s">
        <v>6505</v>
      </c>
      <c r="E594" t="s">
        <v>6505</v>
      </c>
      <c r="F594" t="s">
        <v>6506</v>
      </c>
      <c r="G594" t="s">
        <v>6507</v>
      </c>
    </row>
    <row r="595" spans="1:7">
      <c r="A595">
        <v>91319150</v>
      </c>
      <c r="B595" t="s">
        <v>10638</v>
      </c>
      <c r="C595" t="s">
        <v>10047</v>
      </c>
      <c r="D595" t="s">
        <v>6505</v>
      </c>
      <c r="E595" t="s">
        <v>6505</v>
      </c>
      <c r="F595" t="s">
        <v>6506</v>
      </c>
      <c r="G595" t="s">
        <v>6507</v>
      </c>
    </row>
    <row r="596" spans="1:7">
      <c r="A596">
        <v>91319152</v>
      </c>
      <c r="B596" t="s">
        <v>10639</v>
      </c>
      <c r="C596" t="s">
        <v>10047</v>
      </c>
      <c r="D596" t="s">
        <v>6505</v>
      </c>
      <c r="E596" t="s">
        <v>6505</v>
      </c>
      <c r="F596" t="s">
        <v>6506</v>
      </c>
      <c r="G596" t="s">
        <v>6507</v>
      </c>
    </row>
    <row r="597" spans="1:7">
      <c r="A597">
        <v>91319206</v>
      </c>
      <c r="B597" t="s">
        <v>10640</v>
      </c>
      <c r="C597" t="s">
        <v>10047</v>
      </c>
      <c r="D597" t="s">
        <v>6505</v>
      </c>
      <c r="E597" t="s">
        <v>6505</v>
      </c>
      <c r="F597" t="s">
        <v>6506</v>
      </c>
      <c r="G597" t="s">
        <v>6507</v>
      </c>
    </row>
    <row r="598" spans="1:7">
      <c r="A598">
        <v>91319208</v>
      </c>
      <c r="B598" t="s">
        <v>10641</v>
      </c>
      <c r="C598" t="s">
        <v>10047</v>
      </c>
      <c r="D598" t="s">
        <v>6505</v>
      </c>
      <c r="E598" t="s">
        <v>6505</v>
      </c>
      <c r="F598" t="s">
        <v>6506</v>
      </c>
      <c r="G598" t="s">
        <v>6507</v>
      </c>
    </row>
    <row r="599" spans="1:7">
      <c r="A599">
        <v>91319210</v>
      </c>
      <c r="B599" t="s">
        <v>10642</v>
      </c>
      <c r="C599" t="s">
        <v>10047</v>
      </c>
      <c r="D599" t="s">
        <v>6505</v>
      </c>
      <c r="E599" t="s">
        <v>6505</v>
      </c>
      <c r="F599" t="s">
        <v>6506</v>
      </c>
      <c r="G599" t="s">
        <v>6507</v>
      </c>
    </row>
    <row r="600" spans="1:7">
      <c r="A600">
        <v>91319212</v>
      </c>
      <c r="B600" t="s">
        <v>10643</v>
      </c>
      <c r="C600" t="s">
        <v>10047</v>
      </c>
      <c r="D600" t="s">
        <v>6505</v>
      </c>
      <c r="E600" t="s">
        <v>6505</v>
      </c>
      <c r="F600" t="s">
        <v>6506</v>
      </c>
      <c r="G600" t="s">
        <v>6507</v>
      </c>
    </row>
    <row r="601" spans="1:7">
      <c r="A601">
        <v>91319214</v>
      </c>
      <c r="B601" t="s">
        <v>10644</v>
      </c>
      <c r="C601" t="s">
        <v>10047</v>
      </c>
      <c r="D601" t="s">
        <v>6505</v>
      </c>
      <c r="E601" t="s">
        <v>6505</v>
      </c>
      <c r="F601" t="s">
        <v>6506</v>
      </c>
      <c r="G601" t="s">
        <v>6507</v>
      </c>
    </row>
    <row r="602" spans="1:7">
      <c r="A602">
        <v>91319216</v>
      </c>
      <c r="B602" t="s">
        <v>10645</v>
      </c>
      <c r="C602" t="s">
        <v>10047</v>
      </c>
      <c r="D602" t="s">
        <v>6505</v>
      </c>
      <c r="E602" t="s">
        <v>6505</v>
      </c>
      <c r="F602" t="s">
        <v>6506</v>
      </c>
      <c r="G602" t="s">
        <v>6507</v>
      </c>
    </row>
    <row r="603" spans="1:7">
      <c r="A603">
        <v>91319218</v>
      </c>
      <c r="B603" t="s">
        <v>10646</v>
      </c>
      <c r="C603" t="s">
        <v>10047</v>
      </c>
      <c r="D603" t="s">
        <v>6505</v>
      </c>
      <c r="E603" t="s">
        <v>6505</v>
      </c>
      <c r="F603" t="s">
        <v>6506</v>
      </c>
      <c r="G603" t="s">
        <v>6507</v>
      </c>
    </row>
    <row r="604" spans="1:7">
      <c r="A604">
        <v>91317706</v>
      </c>
      <c r="B604" t="s">
        <v>10647</v>
      </c>
      <c r="C604" t="s">
        <v>10047</v>
      </c>
      <c r="D604" t="s">
        <v>6505</v>
      </c>
      <c r="E604" t="s">
        <v>6505</v>
      </c>
      <c r="F604" t="s">
        <v>6506</v>
      </c>
      <c r="G604" t="s">
        <v>6507</v>
      </c>
    </row>
    <row r="605" spans="1:7">
      <c r="A605">
        <v>91317708</v>
      </c>
      <c r="B605" t="s">
        <v>10648</v>
      </c>
      <c r="C605" t="s">
        <v>10047</v>
      </c>
      <c r="D605" t="s">
        <v>6505</v>
      </c>
      <c r="E605" t="s">
        <v>6505</v>
      </c>
      <c r="F605" t="s">
        <v>6506</v>
      </c>
      <c r="G605" t="s">
        <v>6507</v>
      </c>
    </row>
    <row r="606" spans="1:7">
      <c r="A606">
        <v>91317710</v>
      </c>
      <c r="B606" t="s">
        <v>10649</v>
      </c>
      <c r="C606" t="s">
        <v>10047</v>
      </c>
      <c r="D606" t="s">
        <v>6505</v>
      </c>
      <c r="E606" t="s">
        <v>6505</v>
      </c>
      <c r="F606" t="s">
        <v>6506</v>
      </c>
      <c r="G606" t="s">
        <v>6507</v>
      </c>
    </row>
    <row r="607" spans="1:7">
      <c r="A607">
        <v>91317712</v>
      </c>
      <c r="B607" t="s">
        <v>10650</v>
      </c>
      <c r="C607" t="s">
        <v>10047</v>
      </c>
      <c r="D607" t="s">
        <v>6505</v>
      </c>
      <c r="E607" t="s">
        <v>6505</v>
      </c>
      <c r="F607" t="s">
        <v>6506</v>
      </c>
      <c r="G607" t="s">
        <v>6507</v>
      </c>
    </row>
    <row r="608" spans="1:7">
      <c r="A608">
        <v>91317714</v>
      </c>
      <c r="B608" t="s">
        <v>10651</v>
      </c>
      <c r="C608" t="s">
        <v>10047</v>
      </c>
      <c r="D608" t="s">
        <v>6505</v>
      </c>
      <c r="E608" t="s">
        <v>6505</v>
      </c>
      <c r="F608" t="s">
        <v>6506</v>
      </c>
      <c r="G608" t="s">
        <v>6507</v>
      </c>
    </row>
    <row r="609" spans="1:7">
      <c r="A609">
        <v>91317716</v>
      </c>
      <c r="B609" t="s">
        <v>10652</v>
      </c>
      <c r="C609" t="s">
        <v>10047</v>
      </c>
      <c r="D609" t="s">
        <v>6505</v>
      </c>
      <c r="E609" t="s">
        <v>6505</v>
      </c>
      <c r="F609" t="s">
        <v>6506</v>
      </c>
      <c r="G609" t="s">
        <v>6507</v>
      </c>
    </row>
    <row r="610" spans="1:7">
      <c r="A610">
        <v>91317718</v>
      </c>
      <c r="B610" t="s">
        <v>10653</v>
      </c>
      <c r="C610" t="s">
        <v>10047</v>
      </c>
      <c r="D610" t="s">
        <v>6505</v>
      </c>
      <c r="E610" t="s">
        <v>6505</v>
      </c>
      <c r="F610" t="s">
        <v>6506</v>
      </c>
      <c r="G610" t="s">
        <v>6507</v>
      </c>
    </row>
    <row r="611" spans="1:7">
      <c r="A611">
        <v>91317930</v>
      </c>
      <c r="B611" t="s">
        <v>10654</v>
      </c>
      <c r="C611" t="s">
        <v>10047</v>
      </c>
      <c r="D611" t="s">
        <v>6505</v>
      </c>
      <c r="E611" t="s">
        <v>6505</v>
      </c>
      <c r="F611" t="s">
        <v>6506</v>
      </c>
      <c r="G611" t="s">
        <v>6507</v>
      </c>
    </row>
    <row r="612" spans="1:7">
      <c r="A612">
        <v>91317932</v>
      </c>
      <c r="B612" t="s">
        <v>10655</v>
      </c>
      <c r="C612" t="s">
        <v>10047</v>
      </c>
      <c r="D612" t="s">
        <v>6505</v>
      </c>
      <c r="E612" t="s">
        <v>6505</v>
      </c>
      <c r="F612" t="s">
        <v>6506</v>
      </c>
      <c r="G612" t="s">
        <v>6507</v>
      </c>
    </row>
    <row r="613" spans="1:7">
      <c r="A613">
        <v>91317934</v>
      </c>
      <c r="B613" t="s">
        <v>10656</v>
      </c>
      <c r="C613" t="s">
        <v>10047</v>
      </c>
      <c r="D613" t="s">
        <v>6505</v>
      </c>
      <c r="E613" t="s">
        <v>6505</v>
      </c>
      <c r="F613" t="s">
        <v>6506</v>
      </c>
      <c r="G613" t="s">
        <v>6507</v>
      </c>
    </row>
    <row r="614" spans="1:7">
      <c r="A614">
        <v>91317936</v>
      </c>
      <c r="B614" t="s">
        <v>10657</v>
      </c>
      <c r="C614" t="s">
        <v>10047</v>
      </c>
      <c r="D614" t="s">
        <v>6505</v>
      </c>
      <c r="E614" t="s">
        <v>6505</v>
      </c>
      <c r="F614" t="s">
        <v>6506</v>
      </c>
      <c r="G614" t="s">
        <v>6507</v>
      </c>
    </row>
    <row r="615" spans="1:7">
      <c r="A615">
        <v>91317938</v>
      </c>
      <c r="B615" t="s">
        <v>10658</v>
      </c>
      <c r="C615" t="s">
        <v>10047</v>
      </c>
      <c r="D615" t="s">
        <v>6505</v>
      </c>
      <c r="E615" t="s">
        <v>6505</v>
      </c>
      <c r="F615" t="s">
        <v>6506</v>
      </c>
      <c r="G615" t="s">
        <v>6507</v>
      </c>
    </row>
    <row r="616" spans="1:7">
      <c r="A616">
        <v>91317940</v>
      </c>
      <c r="B616" t="s">
        <v>10659</v>
      </c>
      <c r="C616" t="s">
        <v>10047</v>
      </c>
      <c r="D616" t="s">
        <v>6505</v>
      </c>
      <c r="E616" t="s">
        <v>6505</v>
      </c>
      <c r="F616" t="s">
        <v>6506</v>
      </c>
      <c r="G616" t="s">
        <v>6507</v>
      </c>
    </row>
    <row r="617" spans="1:7">
      <c r="A617">
        <v>91317942</v>
      </c>
      <c r="B617" t="s">
        <v>10660</v>
      </c>
      <c r="C617" t="s">
        <v>10047</v>
      </c>
      <c r="D617" t="s">
        <v>6505</v>
      </c>
      <c r="E617" t="s">
        <v>6505</v>
      </c>
      <c r="F617" t="s">
        <v>6506</v>
      </c>
      <c r="G617" t="s">
        <v>6507</v>
      </c>
    </row>
    <row r="618" spans="1:7">
      <c r="A618">
        <v>91318152</v>
      </c>
      <c r="B618" t="s">
        <v>10661</v>
      </c>
      <c r="C618" t="s">
        <v>10047</v>
      </c>
      <c r="D618" t="s">
        <v>6505</v>
      </c>
      <c r="E618" t="s">
        <v>6505</v>
      </c>
      <c r="F618" t="s">
        <v>6506</v>
      </c>
      <c r="G618" t="s">
        <v>6507</v>
      </c>
    </row>
    <row r="619" spans="1:7">
      <c r="A619">
        <v>91318154</v>
      </c>
      <c r="B619" t="s">
        <v>10662</v>
      </c>
      <c r="C619" t="s">
        <v>10047</v>
      </c>
      <c r="D619" t="s">
        <v>6505</v>
      </c>
      <c r="E619" t="s">
        <v>6505</v>
      </c>
      <c r="F619" t="s">
        <v>6506</v>
      </c>
      <c r="G619" t="s">
        <v>6507</v>
      </c>
    </row>
    <row r="620" spans="1:7">
      <c r="A620">
        <v>91318156</v>
      </c>
      <c r="B620" t="s">
        <v>10663</v>
      </c>
      <c r="C620" t="s">
        <v>10047</v>
      </c>
      <c r="D620" t="s">
        <v>6505</v>
      </c>
      <c r="E620" t="s">
        <v>6505</v>
      </c>
      <c r="F620" t="s">
        <v>6506</v>
      </c>
      <c r="G620" t="s">
        <v>6507</v>
      </c>
    </row>
    <row r="621" spans="1:7">
      <c r="A621">
        <v>91318158</v>
      </c>
      <c r="B621" t="s">
        <v>10664</v>
      </c>
      <c r="C621" t="s">
        <v>10047</v>
      </c>
      <c r="D621" t="s">
        <v>6505</v>
      </c>
      <c r="E621" t="s">
        <v>6505</v>
      </c>
      <c r="F621" t="s">
        <v>6506</v>
      </c>
      <c r="G621" t="s">
        <v>6507</v>
      </c>
    </row>
    <row r="622" spans="1:7">
      <c r="A622">
        <v>91318160</v>
      </c>
      <c r="B622" t="s">
        <v>10665</v>
      </c>
      <c r="C622" t="s">
        <v>10047</v>
      </c>
      <c r="D622" t="s">
        <v>6505</v>
      </c>
      <c r="E622" t="s">
        <v>6505</v>
      </c>
      <c r="F622" t="s">
        <v>6506</v>
      </c>
      <c r="G622" t="s">
        <v>6507</v>
      </c>
    </row>
    <row r="623" spans="1:7">
      <c r="A623">
        <v>91318162</v>
      </c>
      <c r="B623" t="s">
        <v>10666</v>
      </c>
      <c r="C623" t="s">
        <v>10047</v>
      </c>
      <c r="D623" t="s">
        <v>6505</v>
      </c>
      <c r="E623" t="s">
        <v>6505</v>
      </c>
      <c r="F623" t="s">
        <v>6506</v>
      </c>
      <c r="G623" t="s">
        <v>6507</v>
      </c>
    </row>
    <row r="624" spans="1:7">
      <c r="A624">
        <v>91318358</v>
      </c>
      <c r="B624" t="s">
        <v>10667</v>
      </c>
      <c r="C624" t="s">
        <v>10047</v>
      </c>
      <c r="D624" t="s">
        <v>6505</v>
      </c>
      <c r="E624" t="s">
        <v>6505</v>
      </c>
      <c r="F624" t="s">
        <v>6506</v>
      </c>
      <c r="G624" t="s">
        <v>6507</v>
      </c>
    </row>
    <row r="625" spans="1:7">
      <c r="A625">
        <v>91318360</v>
      </c>
      <c r="B625" t="s">
        <v>10668</v>
      </c>
      <c r="C625" t="s">
        <v>10047</v>
      </c>
      <c r="D625" t="s">
        <v>6505</v>
      </c>
      <c r="E625" t="s">
        <v>6505</v>
      </c>
      <c r="F625" t="s">
        <v>6506</v>
      </c>
      <c r="G625" t="s">
        <v>6507</v>
      </c>
    </row>
    <row r="626" spans="1:7">
      <c r="A626">
        <v>91318362</v>
      </c>
      <c r="B626" t="s">
        <v>10669</v>
      </c>
      <c r="C626" t="s">
        <v>10047</v>
      </c>
      <c r="D626" t="s">
        <v>6505</v>
      </c>
      <c r="E626" t="s">
        <v>6505</v>
      </c>
      <c r="F626" t="s">
        <v>6506</v>
      </c>
      <c r="G626" t="s">
        <v>6507</v>
      </c>
    </row>
    <row r="627" spans="1:7">
      <c r="A627">
        <v>91318364</v>
      </c>
      <c r="B627" t="s">
        <v>10670</v>
      </c>
      <c r="C627" t="s">
        <v>10047</v>
      </c>
      <c r="D627" t="s">
        <v>6505</v>
      </c>
      <c r="E627" t="s">
        <v>6505</v>
      </c>
      <c r="F627" t="s">
        <v>6506</v>
      </c>
      <c r="G627" t="s">
        <v>6507</v>
      </c>
    </row>
    <row r="628" spans="1:7">
      <c r="A628">
        <v>91318366</v>
      </c>
      <c r="B628" t="s">
        <v>10671</v>
      </c>
      <c r="C628" t="s">
        <v>10047</v>
      </c>
      <c r="D628" t="s">
        <v>6505</v>
      </c>
      <c r="E628" t="s">
        <v>6505</v>
      </c>
      <c r="F628" t="s">
        <v>6506</v>
      </c>
      <c r="G628" t="s">
        <v>6507</v>
      </c>
    </row>
    <row r="629" spans="1:7">
      <c r="A629">
        <v>91318368</v>
      </c>
      <c r="B629" t="s">
        <v>10672</v>
      </c>
      <c r="C629" t="s">
        <v>10047</v>
      </c>
      <c r="D629" t="s">
        <v>6505</v>
      </c>
      <c r="E629" t="s">
        <v>6505</v>
      </c>
      <c r="F629" t="s">
        <v>6506</v>
      </c>
      <c r="G629" t="s">
        <v>6507</v>
      </c>
    </row>
    <row r="630" spans="1:7">
      <c r="A630">
        <v>91318370</v>
      </c>
      <c r="B630" t="s">
        <v>10673</v>
      </c>
      <c r="C630" t="s">
        <v>10047</v>
      </c>
      <c r="D630" t="s">
        <v>6505</v>
      </c>
      <c r="E630" t="s">
        <v>6505</v>
      </c>
      <c r="F630" t="s">
        <v>6506</v>
      </c>
      <c r="G630" t="s">
        <v>6507</v>
      </c>
    </row>
    <row r="631" spans="1:7">
      <c r="A631">
        <v>91318562</v>
      </c>
      <c r="B631" t="s">
        <v>10674</v>
      </c>
      <c r="C631" t="s">
        <v>10047</v>
      </c>
      <c r="D631" t="s">
        <v>6505</v>
      </c>
      <c r="E631" t="s">
        <v>6505</v>
      </c>
      <c r="F631" t="s">
        <v>6506</v>
      </c>
      <c r="G631" t="s">
        <v>6507</v>
      </c>
    </row>
    <row r="632" spans="1:7">
      <c r="A632">
        <v>91318564</v>
      </c>
      <c r="B632" t="s">
        <v>10675</v>
      </c>
      <c r="C632" t="s">
        <v>10047</v>
      </c>
      <c r="D632" t="s">
        <v>6505</v>
      </c>
      <c r="E632" t="s">
        <v>6505</v>
      </c>
      <c r="F632" t="s">
        <v>6506</v>
      </c>
      <c r="G632" t="s">
        <v>6507</v>
      </c>
    </row>
    <row r="633" spans="1:7">
      <c r="A633">
        <v>91318566</v>
      </c>
      <c r="B633" t="s">
        <v>10676</v>
      </c>
      <c r="C633" t="s">
        <v>10047</v>
      </c>
      <c r="D633" t="s">
        <v>6505</v>
      </c>
      <c r="E633" t="s">
        <v>6505</v>
      </c>
      <c r="F633" t="s">
        <v>6506</v>
      </c>
      <c r="G633" t="s">
        <v>6507</v>
      </c>
    </row>
    <row r="634" spans="1:7">
      <c r="A634">
        <v>91318568</v>
      </c>
      <c r="B634" t="s">
        <v>10677</v>
      </c>
      <c r="C634" t="s">
        <v>10047</v>
      </c>
      <c r="D634" t="s">
        <v>6505</v>
      </c>
      <c r="E634" t="s">
        <v>6505</v>
      </c>
      <c r="F634" t="s">
        <v>6506</v>
      </c>
      <c r="G634" t="s">
        <v>6507</v>
      </c>
    </row>
    <row r="635" spans="1:7">
      <c r="A635">
        <v>91318570</v>
      </c>
      <c r="B635" t="s">
        <v>10678</v>
      </c>
      <c r="C635" t="s">
        <v>10047</v>
      </c>
      <c r="D635" t="s">
        <v>6505</v>
      </c>
      <c r="E635" t="s">
        <v>6505</v>
      </c>
      <c r="F635" t="s">
        <v>6506</v>
      </c>
      <c r="G635" t="s">
        <v>6507</v>
      </c>
    </row>
    <row r="636" spans="1:7">
      <c r="A636">
        <v>91318572</v>
      </c>
      <c r="B636" t="s">
        <v>10679</v>
      </c>
      <c r="C636" t="s">
        <v>10047</v>
      </c>
      <c r="D636" t="s">
        <v>6505</v>
      </c>
      <c r="E636" t="s">
        <v>6505</v>
      </c>
      <c r="F636" t="s">
        <v>6506</v>
      </c>
      <c r="G636" t="s">
        <v>6507</v>
      </c>
    </row>
    <row r="637" spans="1:7">
      <c r="A637">
        <v>91318574</v>
      </c>
      <c r="B637" t="s">
        <v>10680</v>
      </c>
      <c r="C637" t="s">
        <v>10047</v>
      </c>
      <c r="D637" t="s">
        <v>6505</v>
      </c>
      <c r="E637" t="s">
        <v>6505</v>
      </c>
      <c r="F637" t="s">
        <v>6506</v>
      </c>
      <c r="G637" t="s">
        <v>6507</v>
      </c>
    </row>
    <row r="638" spans="1:7">
      <c r="A638">
        <v>91319584</v>
      </c>
      <c r="B638" t="s">
        <v>10681</v>
      </c>
      <c r="C638" t="s">
        <v>10047</v>
      </c>
      <c r="D638" t="s">
        <v>6505</v>
      </c>
      <c r="E638" t="s">
        <v>6505</v>
      </c>
      <c r="F638" t="s">
        <v>6506</v>
      </c>
      <c r="G638" t="s">
        <v>6507</v>
      </c>
    </row>
    <row r="639" spans="1:7">
      <c r="A639">
        <v>91319586</v>
      </c>
      <c r="B639" t="s">
        <v>10682</v>
      </c>
      <c r="C639" t="s">
        <v>10047</v>
      </c>
      <c r="D639" t="s">
        <v>6505</v>
      </c>
      <c r="E639" t="s">
        <v>6505</v>
      </c>
      <c r="F639" t="s">
        <v>6506</v>
      </c>
      <c r="G639" t="s">
        <v>6507</v>
      </c>
    </row>
    <row r="640" spans="1:7">
      <c r="A640">
        <v>91319588</v>
      </c>
      <c r="B640" t="s">
        <v>10683</v>
      </c>
      <c r="C640" t="s">
        <v>10047</v>
      </c>
      <c r="D640" t="s">
        <v>6505</v>
      </c>
      <c r="E640" t="s">
        <v>6505</v>
      </c>
      <c r="F640" t="s">
        <v>6506</v>
      </c>
      <c r="G640" t="s">
        <v>6507</v>
      </c>
    </row>
    <row r="641" spans="1:7">
      <c r="A641">
        <v>91319590</v>
      </c>
      <c r="B641" t="s">
        <v>10684</v>
      </c>
      <c r="C641" t="s">
        <v>10047</v>
      </c>
      <c r="D641" t="s">
        <v>6505</v>
      </c>
      <c r="E641" t="s">
        <v>6505</v>
      </c>
      <c r="F641" t="s">
        <v>6506</v>
      </c>
      <c r="G641" t="s">
        <v>6507</v>
      </c>
    </row>
    <row r="642" spans="1:7">
      <c r="A642">
        <v>91319592</v>
      </c>
      <c r="B642" t="s">
        <v>10685</v>
      </c>
      <c r="C642" t="s">
        <v>10047</v>
      </c>
      <c r="D642" t="s">
        <v>6505</v>
      </c>
      <c r="E642" t="s">
        <v>6505</v>
      </c>
      <c r="F642" t="s">
        <v>6506</v>
      </c>
      <c r="G642" t="s">
        <v>6507</v>
      </c>
    </row>
    <row r="643" spans="1:7">
      <c r="A643">
        <v>91319594</v>
      </c>
      <c r="B643" t="s">
        <v>10686</v>
      </c>
      <c r="C643" t="s">
        <v>10047</v>
      </c>
      <c r="D643" t="s">
        <v>6505</v>
      </c>
      <c r="E643" t="s">
        <v>6505</v>
      </c>
      <c r="F643" t="s">
        <v>6506</v>
      </c>
      <c r="G643" t="s">
        <v>6507</v>
      </c>
    </row>
    <row r="644" spans="1:7">
      <c r="A644">
        <v>91319596</v>
      </c>
      <c r="B644" t="s">
        <v>10687</v>
      </c>
      <c r="C644" t="s">
        <v>10047</v>
      </c>
      <c r="D644" t="s">
        <v>6505</v>
      </c>
      <c r="E644" t="s">
        <v>6505</v>
      </c>
      <c r="F644" t="s">
        <v>6506</v>
      </c>
      <c r="G644" t="s">
        <v>6507</v>
      </c>
    </row>
    <row r="645" spans="1:7">
      <c r="A645">
        <v>91320514</v>
      </c>
      <c r="B645" t="s">
        <v>10688</v>
      </c>
      <c r="C645" t="s">
        <v>10047</v>
      </c>
      <c r="D645" t="s">
        <v>6505</v>
      </c>
      <c r="E645" t="s">
        <v>6505</v>
      </c>
      <c r="F645" t="s">
        <v>6506</v>
      </c>
      <c r="G645" t="s">
        <v>6507</v>
      </c>
    </row>
    <row r="646" spans="1:7">
      <c r="A646">
        <v>91320516</v>
      </c>
      <c r="B646" t="s">
        <v>10689</v>
      </c>
      <c r="C646" t="s">
        <v>10047</v>
      </c>
      <c r="D646" t="s">
        <v>6505</v>
      </c>
      <c r="E646" t="s">
        <v>6505</v>
      </c>
      <c r="F646" t="s">
        <v>6506</v>
      </c>
      <c r="G646" t="s">
        <v>6507</v>
      </c>
    </row>
    <row r="647" spans="1:7">
      <c r="A647">
        <v>91320518</v>
      </c>
      <c r="B647" t="s">
        <v>10690</v>
      </c>
      <c r="C647" t="s">
        <v>10047</v>
      </c>
      <c r="D647" t="s">
        <v>6505</v>
      </c>
      <c r="E647" t="s">
        <v>6505</v>
      </c>
      <c r="F647" t="s">
        <v>6506</v>
      </c>
      <c r="G647" t="s">
        <v>6507</v>
      </c>
    </row>
    <row r="648" spans="1:7">
      <c r="A648">
        <v>91320520</v>
      </c>
      <c r="B648" t="s">
        <v>10691</v>
      </c>
      <c r="C648" t="s">
        <v>10047</v>
      </c>
      <c r="D648" t="s">
        <v>6505</v>
      </c>
      <c r="E648" t="s">
        <v>6505</v>
      </c>
      <c r="F648" t="s">
        <v>6506</v>
      </c>
      <c r="G648" t="s">
        <v>6507</v>
      </c>
    </row>
    <row r="649" spans="1:7">
      <c r="A649">
        <v>91320522</v>
      </c>
      <c r="B649" t="s">
        <v>10692</v>
      </c>
      <c r="C649" t="s">
        <v>10047</v>
      </c>
      <c r="D649" t="s">
        <v>6505</v>
      </c>
      <c r="E649" t="s">
        <v>6505</v>
      </c>
      <c r="F649" t="s">
        <v>6506</v>
      </c>
      <c r="G649" t="s">
        <v>6507</v>
      </c>
    </row>
    <row r="650" spans="1:7">
      <c r="A650">
        <v>91320524</v>
      </c>
      <c r="B650" t="s">
        <v>10693</v>
      </c>
      <c r="C650" t="s">
        <v>10047</v>
      </c>
      <c r="D650" t="s">
        <v>6505</v>
      </c>
      <c r="E650" t="s">
        <v>6505</v>
      </c>
      <c r="F650" t="s">
        <v>6506</v>
      </c>
      <c r="G650" t="s">
        <v>6507</v>
      </c>
    </row>
    <row r="651" spans="1:7">
      <c r="A651">
        <v>91320526</v>
      </c>
      <c r="B651" t="s">
        <v>10694</v>
      </c>
      <c r="C651" t="s">
        <v>10047</v>
      </c>
      <c r="D651" t="s">
        <v>6505</v>
      </c>
      <c r="E651" t="s">
        <v>6505</v>
      </c>
      <c r="F651" t="s">
        <v>6506</v>
      </c>
      <c r="G651" t="s">
        <v>6507</v>
      </c>
    </row>
    <row r="652" spans="1:7">
      <c r="A652">
        <v>91318962</v>
      </c>
      <c r="B652" t="s">
        <v>10695</v>
      </c>
      <c r="C652" t="s">
        <v>10047</v>
      </c>
      <c r="D652" t="s">
        <v>6505</v>
      </c>
      <c r="E652" t="s">
        <v>6505</v>
      </c>
      <c r="F652" t="s">
        <v>6506</v>
      </c>
      <c r="G652" t="s">
        <v>6507</v>
      </c>
    </row>
    <row r="653" spans="1:7">
      <c r="A653">
        <v>91318964</v>
      </c>
      <c r="B653" t="s">
        <v>10696</v>
      </c>
      <c r="C653" t="s">
        <v>10047</v>
      </c>
      <c r="D653" t="s">
        <v>6505</v>
      </c>
      <c r="E653" t="s">
        <v>6505</v>
      </c>
      <c r="F653" t="s">
        <v>6506</v>
      </c>
      <c r="G653" t="s">
        <v>6507</v>
      </c>
    </row>
    <row r="654" spans="1:7">
      <c r="A654">
        <v>91318966</v>
      </c>
      <c r="B654" t="s">
        <v>10697</v>
      </c>
      <c r="C654" t="s">
        <v>10047</v>
      </c>
      <c r="D654" t="s">
        <v>6505</v>
      </c>
      <c r="E654" t="s">
        <v>6505</v>
      </c>
      <c r="F654" t="s">
        <v>6506</v>
      </c>
      <c r="G654" t="s">
        <v>6507</v>
      </c>
    </row>
    <row r="655" spans="1:7">
      <c r="A655">
        <v>91318968</v>
      </c>
      <c r="B655" t="s">
        <v>10698</v>
      </c>
      <c r="C655" t="s">
        <v>10047</v>
      </c>
      <c r="D655" t="s">
        <v>6505</v>
      </c>
      <c r="E655" t="s">
        <v>6505</v>
      </c>
      <c r="F655" t="s">
        <v>6506</v>
      </c>
      <c r="G655" t="s">
        <v>6507</v>
      </c>
    </row>
    <row r="656" spans="1:7">
      <c r="A656">
        <v>91318970</v>
      </c>
      <c r="B656" t="s">
        <v>10699</v>
      </c>
      <c r="C656" t="s">
        <v>10047</v>
      </c>
      <c r="D656" t="s">
        <v>6505</v>
      </c>
      <c r="E656" t="s">
        <v>6505</v>
      </c>
      <c r="F656" t="s">
        <v>6506</v>
      </c>
      <c r="G656" t="s">
        <v>6507</v>
      </c>
    </row>
    <row r="657" spans="1:7">
      <c r="A657">
        <v>91318972</v>
      </c>
      <c r="B657" t="s">
        <v>10700</v>
      </c>
      <c r="C657" t="s">
        <v>10047</v>
      </c>
      <c r="D657" t="s">
        <v>6505</v>
      </c>
      <c r="E657" t="s">
        <v>6505</v>
      </c>
      <c r="F657" t="s">
        <v>6506</v>
      </c>
      <c r="G657" t="s">
        <v>6507</v>
      </c>
    </row>
    <row r="658" spans="1:7">
      <c r="A658">
        <v>91319016</v>
      </c>
      <c r="B658" t="s">
        <v>10701</v>
      </c>
      <c r="C658" t="s">
        <v>10047</v>
      </c>
      <c r="D658" t="s">
        <v>6505</v>
      </c>
      <c r="E658" t="s">
        <v>6505</v>
      </c>
      <c r="F658" t="s">
        <v>6506</v>
      </c>
      <c r="G658" t="s">
        <v>6507</v>
      </c>
    </row>
    <row r="659" spans="1:7">
      <c r="A659">
        <v>91319018</v>
      </c>
      <c r="B659" t="s">
        <v>10702</v>
      </c>
      <c r="C659" t="s">
        <v>10047</v>
      </c>
      <c r="D659" t="s">
        <v>6505</v>
      </c>
      <c r="E659" t="s">
        <v>6505</v>
      </c>
      <c r="F659" t="s">
        <v>6506</v>
      </c>
      <c r="G659" t="s">
        <v>6507</v>
      </c>
    </row>
    <row r="660" spans="1:7">
      <c r="A660">
        <v>91319020</v>
      </c>
      <c r="B660" t="s">
        <v>10703</v>
      </c>
      <c r="C660" t="s">
        <v>10047</v>
      </c>
      <c r="D660" t="s">
        <v>6505</v>
      </c>
      <c r="E660" t="s">
        <v>6505</v>
      </c>
      <c r="F660" t="s">
        <v>6506</v>
      </c>
      <c r="G660" t="s">
        <v>6507</v>
      </c>
    </row>
    <row r="661" spans="1:7">
      <c r="A661">
        <v>91319022</v>
      </c>
      <c r="B661" t="s">
        <v>10704</v>
      </c>
      <c r="C661" t="s">
        <v>10047</v>
      </c>
      <c r="D661" t="s">
        <v>6505</v>
      </c>
      <c r="E661" t="s">
        <v>6505</v>
      </c>
      <c r="F661" t="s">
        <v>6506</v>
      </c>
      <c r="G661" t="s">
        <v>6507</v>
      </c>
    </row>
    <row r="662" spans="1:7">
      <c r="A662">
        <v>91319024</v>
      </c>
      <c r="B662" t="s">
        <v>10705</v>
      </c>
      <c r="C662" t="s">
        <v>10047</v>
      </c>
      <c r="D662" t="s">
        <v>6505</v>
      </c>
      <c r="E662" t="s">
        <v>6505</v>
      </c>
      <c r="F662" t="s">
        <v>6506</v>
      </c>
      <c r="G662" t="s">
        <v>6507</v>
      </c>
    </row>
    <row r="663" spans="1:7">
      <c r="A663">
        <v>91319026</v>
      </c>
      <c r="B663" t="s">
        <v>10706</v>
      </c>
      <c r="C663" t="s">
        <v>10047</v>
      </c>
      <c r="D663" t="s">
        <v>6505</v>
      </c>
      <c r="E663" t="s">
        <v>6505</v>
      </c>
      <c r="F663" t="s">
        <v>6506</v>
      </c>
      <c r="G663" t="s">
        <v>6507</v>
      </c>
    </row>
    <row r="664" spans="1:7">
      <c r="A664">
        <v>91319028</v>
      </c>
      <c r="B664" t="s">
        <v>10707</v>
      </c>
      <c r="C664" t="s">
        <v>10047</v>
      </c>
      <c r="D664" t="s">
        <v>6505</v>
      </c>
      <c r="E664" t="s">
        <v>6505</v>
      </c>
      <c r="F664" t="s">
        <v>6506</v>
      </c>
      <c r="G664" t="s">
        <v>6507</v>
      </c>
    </row>
    <row r="665" spans="1:7">
      <c r="A665">
        <v>91319058</v>
      </c>
      <c r="B665" t="s">
        <v>10708</v>
      </c>
      <c r="C665" t="s">
        <v>10047</v>
      </c>
      <c r="D665" t="s">
        <v>6505</v>
      </c>
      <c r="E665" t="s">
        <v>6505</v>
      </c>
      <c r="F665" t="s">
        <v>6506</v>
      </c>
      <c r="G665" t="s">
        <v>6507</v>
      </c>
    </row>
    <row r="666" spans="1:7">
      <c r="A666">
        <v>91319060</v>
      </c>
      <c r="B666" t="s">
        <v>10709</v>
      </c>
      <c r="C666" t="s">
        <v>10047</v>
      </c>
      <c r="D666" t="s">
        <v>6505</v>
      </c>
      <c r="E666" t="s">
        <v>6505</v>
      </c>
      <c r="F666" t="s">
        <v>6506</v>
      </c>
      <c r="G666" t="s">
        <v>6507</v>
      </c>
    </row>
    <row r="667" spans="1:7">
      <c r="A667">
        <v>91319062</v>
      </c>
      <c r="B667" t="s">
        <v>10710</v>
      </c>
      <c r="C667" t="s">
        <v>10047</v>
      </c>
      <c r="D667" t="s">
        <v>6505</v>
      </c>
      <c r="E667" t="s">
        <v>6505</v>
      </c>
      <c r="F667" t="s">
        <v>6506</v>
      </c>
      <c r="G667" t="s">
        <v>6507</v>
      </c>
    </row>
    <row r="668" spans="1:7">
      <c r="A668">
        <v>91319064</v>
      </c>
      <c r="B668" t="s">
        <v>10711</v>
      </c>
      <c r="C668" t="s">
        <v>10047</v>
      </c>
      <c r="D668" t="s">
        <v>6505</v>
      </c>
      <c r="E668" t="s">
        <v>6505</v>
      </c>
      <c r="F668" t="s">
        <v>6506</v>
      </c>
      <c r="G668" t="s">
        <v>6507</v>
      </c>
    </row>
    <row r="669" spans="1:7">
      <c r="A669">
        <v>91319066</v>
      </c>
      <c r="B669" t="s">
        <v>10712</v>
      </c>
      <c r="C669" t="s">
        <v>10047</v>
      </c>
      <c r="D669" t="s">
        <v>6505</v>
      </c>
      <c r="E669" t="s">
        <v>6505</v>
      </c>
      <c r="F669" t="s">
        <v>6506</v>
      </c>
      <c r="G669" t="s">
        <v>6507</v>
      </c>
    </row>
    <row r="670" spans="1:7">
      <c r="A670">
        <v>91319068</v>
      </c>
      <c r="B670" t="s">
        <v>10713</v>
      </c>
      <c r="C670" t="s">
        <v>10047</v>
      </c>
      <c r="D670" t="s">
        <v>6505</v>
      </c>
      <c r="E670" t="s">
        <v>6505</v>
      </c>
      <c r="F670" t="s">
        <v>6506</v>
      </c>
      <c r="G670" t="s">
        <v>6507</v>
      </c>
    </row>
    <row r="671" spans="1:7">
      <c r="A671">
        <v>91319070</v>
      </c>
      <c r="B671" t="s">
        <v>10714</v>
      </c>
      <c r="C671" t="s">
        <v>10047</v>
      </c>
      <c r="D671" t="s">
        <v>6505</v>
      </c>
      <c r="E671" t="s">
        <v>6505</v>
      </c>
      <c r="F671" t="s">
        <v>6506</v>
      </c>
      <c r="G671" t="s">
        <v>6507</v>
      </c>
    </row>
    <row r="672" spans="1:7">
      <c r="A672">
        <v>91319112</v>
      </c>
      <c r="B672" t="s">
        <v>10715</v>
      </c>
      <c r="C672" t="s">
        <v>10047</v>
      </c>
      <c r="D672" t="s">
        <v>6505</v>
      </c>
      <c r="E672" t="s">
        <v>6505</v>
      </c>
      <c r="F672" t="s">
        <v>6506</v>
      </c>
      <c r="G672" t="s">
        <v>6507</v>
      </c>
    </row>
    <row r="673" spans="1:7">
      <c r="A673">
        <v>91319114</v>
      </c>
      <c r="B673" t="s">
        <v>10716</v>
      </c>
      <c r="C673" t="s">
        <v>10047</v>
      </c>
      <c r="D673" t="s">
        <v>6505</v>
      </c>
      <c r="E673" t="s">
        <v>6505</v>
      </c>
      <c r="F673" t="s">
        <v>6506</v>
      </c>
      <c r="G673" t="s">
        <v>6507</v>
      </c>
    </row>
    <row r="674" spans="1:7">
      <c r="A674">
        <v>91319116</v>
      </c>
      <c r="B674" t="s">
        <v>10717</v>
      </c>
      <c r="C674" t="s">
        <v>10047</v>
      </c>
      <c r="D674" t="s">
        <v>6505</v>
      </c>
      <c r="E674" t="s">
        <v>6505</v>
      </c>
      <c r="F674" t="s">
        <v>6506</v>
      </c>
      <c r="G674" t="s">
        <v>6507</v>
      </c>
    </row>
    <row r="675" spans="1:7">
      <c r="A675">
        <v>91319118</v>
      </c>
      <c r="B675" t="s">
        <v>10718</v>
      </c>
      <c r="C675" t="s">
        <v>10047</v>
      </c>
      <c r="D675" t="s">
        <v>6505</v>
      </c>
      <c r="E675" t="s">
        <v>6505</v>
      </c>
      <c r="F675" t="s">
        <v>6506</v>
      </c>
      <c r="G675" t="s">
        <v>6507</v>
      </c>
    </row>
    <row r="676" spans="1:7">
      <c r="A676">
        <v>91319120</v>
      </c>
      <c r="B676" t="s">
        <v>10719</v>
      </c>
      <c r="C676" t="s">
        <v>10047</v>
      </c>
      <c r="D676" t="s">
        <v>6505</v>
      </c>
      <c r="E676" t="s">
        <v>6505</v>
      </c>
      <c r="F676" t="s">
        <v>6506</v>
      </c>
      <c r="G676" t="s">
        <v>6507</v>
      </c>
    </row>
    <row r="677" spans="1:7">
      <c r="A677">
        <v>91319122</v>
      </c>
      <c r="B677" t="s">
        <v>10720</v>
      </c>
      <c r="C677" t="s">
        <v>10047</v>
      </c>
      <c r="D677" t="s">
        <v>6505</v>
      </c>
      <c r="E677" t="s">
        <v>6505</v>
      </c>
      <c r="F677" t="s">
        <v>6506</v>
      </c>
      <c r="G677" t="s">
        <v>6507</v>
      </c>
    </row>
    <row r="678" spans="1:7">
      <c r="A678">
        <v>91319124</v>
      </c>
      <c r="B678" t="s">
        <v>10721</v>
      </c>
      <c r="C678" t="s">
        <v>10047</v>
      </c>
      <c r="D678" t="s">
        <v>6505</v>
      </c>
      <c r="E678" t="s">
        <v>6505</v>
      </c>
      <c r="F678" t="s">
        <v>6506</v>
      </c>
      <c r="G678" t="s">
        <v>6507</v>
      </c>
    </row>
    <row r="679" spans="1:7">
      <c r="A679">
        <v>91319154</v>
      </c>
      <c r="B679" t="s">
        <v>10722</v>
      </c>
      <c r="C679" t="s">
        <v>10047</v>
      </c>
      <c r="D679" t="s">
        <v>6505</v>
      </c>
      <c r="E679" t="s">
        <v>6505</v>
      </c>
      <c r="F679" t="s">
        <v>6506</v>
      </c>
      <c r="G679" t="s">
        <v>6507</v>
      </c>
    </row>
    <row r="680" spans="1:7">
      <c r="A680">
        <v>91319156</v>
      </c>
      <c r="B680" t="s">
        <v>10723</v>
      </c>
      <c r="C680" t="s">
        <v>10047</v>
      </c>
      <c r="D680" t="s">
        <v>6505</v>
      </c>
      <c r="E680" t="s">
        <v>6505</v>
      </c>
      <c r="F680" t="s">
        <v>6506</v>
      </c>
      <c r="G680" t="s">
        <v>6507</v>
      </c>
    </row>
    <row r="681" spans="1:7">
      <c r="A681">
        <v>91319158</v>
      </c>
      <c r="B681" t="s">
        <v>10724</v>
      </c>
      <c r="C681" t="s">
        <v>10047</v>
      </c>
      <c r="D681" t="s">
        <v>6505</v>
      </c>
      <c r="E681" t="s">
        <v>6505</v>
      </c>
      <c r="F681" t="s">
        <v>6506</v>
      </c>
      <c r="G681" t="s">
        <v>6507</v>
      </c>
    </row>
    <row r="682" spans="1:7">
      <c r="A682">
        <v>91319160</v>
      </c>
      <c r="B682" t="s">
        <v>10725</v>
      </c>
      <c r="C682" t="s">
        <v>10047</v>
      </c>
      <c r="D682" t="s">
        <v>6505</v>
      </c>
      <c r="E682" t="s">
        <v>6505</v>
      </c>
      <c r="F682" t="s">
        <v>6506</v>
      </c>
      <c r="G682" t="s">
        <v>6507</v>
      </c>
    </row>
    <row r="683" spans="1:7">
      <c r="A683">
        <v>91319162</v>
      </c>
      <c r="B683" t="s">
        <v>10726</v>
      </c>
      <c r="C683" t="s">
        <v>10047</v>
      </c>
      <c r="D683" t="s">
        <v>6505</v>
      </c>
      <c r="E683" t="s">
        <v>6505</v>
      </c>
      <c r="F683" t="s">
        <v>6506</v>
      </c>
      <c r="G683" t="s">
        <v>6507</v>
      </c>
    </row>
    <row r="684" spans="1:7">
      <c r="A684">
        <v>91319164</v>
      </c>
      <c r="B684" t="s">
        <v>10727</v>
      </c>
      <c r="C684" t="s">
        <v>10047</v>
      </c>
      <c r="D684" t="s">
        <v>6505</v>
      </c>
      <c r="E684" t="s">
        <v>6505</v>
      </c>
      <c r="F684" t="s">
        <v>6506</v>
      </c>
      <c r="G684" t="s">
        <v>6507</v>
      </c>
    </row>
    <row r="685" spans="1:7">
      <c r="A685">
        <v>91319220</v>
      </c>
      <c r="B685" t="s">
        <v>10728</v>
      </c>
      <c r="C685" t="s">
        <v>10047</v>
      </c>
      <c r="D685" t="s">
        <v>6505</v>
      </c>
      <c r="E685" t="s">
        <v>6505</v>
      </c>
      <c r="F685" t="s">
        <v>6506</v>
      </c>
      <c r="G685" t="s">
        <v>6507</v>
      </c>
    </row>
    <row r="686" spans="1:7">
      <c r="A686">
        <v>91319222</v>
      </c>
      <c r="B686" t="s">
        <v>10729</v>
      </c>
      <c r="C686" t="s">
        <v>10047</v>
      </c>
      <c r="D686" t="s">
        <v>6505</v>
      </c>
      <c r="E686" t="s">
        <v>6505</v>
      </c>
      <c r="F686" t="s">
        <v>6506</v>
      </c>
      <c r="G686" t="s">
        <v>6507</v>
      </c>
    </row>
    <row r="687" spans="1:7">
      <c r="A687">
        <v>91319224</v>
      </c>
      <c r="B687" t="s">
        <v>10730</v>
      </c>
      <c r="C687" t="s">
        <v>10047</v>
      </c>
      <c r="D687" t="s">
        <v>6505</v>
      </c>
      <c r="E687" t="s">
        <v>6505</v>
      </c>
      <c r="F687" t="s">
        <v>6506</v>
      </c>
      <c r="G687" t="s">
        <v>6507</v>
      </c>
    </row>
    <row r="688" spans="1:7">
      <c r="A688">
        <v>91319226</v>
      </c>
      <c r="B688" t="s">
        <v>10731</v>
      </c>
      <c r="C688" t="s">
        <v>10047</v>
      </c>
      <c r="D688" t="s">
        <v>6505</v>
      </c>
      <c r="E688" t="s">
        <v>6505</v>
      </c>
      <c r="F688" t="s">
        <v>6506</v>
      </c>
      <c r="G688" t="s">
        <v>6507</v>
      </c>
    </row>
    <row r="689" spans="1:7">
      <c r="A689">
        <v>91319228</v>
      </c>
      <c r="B689" t="s">
        <v>10732</v>
      </c>
      <c r="C689" t="s">
        <v>10047</v>
      </c>
      <c r="D689" t="s">
        <v>6505</v>
      </c>
      <c r="E689" t="s">
        <v>6505</v>
      </c>
      <c r="F689" t="s">
        <v>6506</v>
      </c>
      <c r="G689" t="s">
        <v>6507</v>
      </c>
    </row>
    <row r="690" spans="1:7">
      <c r="A690">
        <v>91319230</v>
      </c>
      <c r="B690" t="s">
        <v>10733</v>
      </c>
      <c r="C690" t="s">
        <v>10047</v>
      </c>
      <c r="D690" t="s">
        <v>6505</v>
      </c>
      <c r="E690" t="s">
        <v>6505</v>
      </c>
      <c r="F690" t="s">
        <v>6506</v>
      </c>
      <c r="G690" t="s">
        <v>6507</v>
      </c>
    </row>
    <row r="691" spans="1:7">
      <c r="A691">
        <v>91319232</v>
      </c>
      <c r="B691" t="s">
        <v>10734</v>
      </c>
      <c r="C691" t="s">
        <v>10047</v>
      </c>
      <c r="D691" t="s">
        <v>6505</v>
      </c>
      <c r="E691" t="s">
        <v>6505</v>
      </c>
      <c r="F691" t="s">
        <v>6506</v>
      </c>
      <c r="G691" t="s">
        <v>6507</v>
      </c>
    </row>
    <row r="692" spans="1:7">
      <c r="A692">
        <v>91319258</v>
      </c>
      <c r="B692" t="s">
        <v>10735</v>
      </c>
      <c r="C692" t="s">
        <v>10047</v>
      </c>
      <c r="D692" t="s">
        <v>6505</v>
      </c>
      <c r="E692" t="s">
        <v>6505</v>
      </c>
      <c r="F692" t="s">
        <v>6506</v>
      </c>
      <c r="G692" t="s">
        <v>6507</v>
      </c>
    </row>
    <row r="693" spans="1:7">
      <c r="A693">
        <v>91319260</v>
      </c>
      <c r="B693" t="s">
        <v>10736</v>
      </c>
      <c r="C693" t="s">
        <v>10047</v>
      </c>
      <c r="D693" t="s">
        <v>6505</v>
      </c>
      <c r="E693" t="s">
        <v>6505</v>
      </c>
      <c r="F693" t="s">
        <v>6506</v>
      </c>
      <c r="G693" t="s">
        <v>6507</v>
      </c>
    </row>
    <row r="694" spans="1:7">
      <c r="A694">
        <v>91319262</v>
      </c>
      <c r="B694" t="s">
        <v>10737</v>
      </c>
      <c r="C694" t="s">
        <v>10047</v>
      </c>
      <c r="D694" t="s">
        <v>6505</v>
      </c>
      <c r="E694" t="s">
        <v>6505</v>
      </c>
      <c r="F694" t="s">
        <v>6506</v>
      </c>
      <c r="G694" t="s">
        <v>6507</v>
      </c>
    </row>
    <row r="695" spans="1:7">
      <c r="A695">
        <v>91319264</v>
      </c>
      <c r="B695" t="s">
        <v>10738</v>
      </c>
      <c r="C695" t="s">
        <v>10047</v>
      </c>
      <c r="D695" t="s">
        <v>6505</v>
      </c>
      <c r="E695" t="s">
        <v>6505</v>
      </c>
      <c r="F695" t="s">
        <v>6506</v>
      </c>
      <c r="G695" t="s">
        <v>6507</v>
      </c>
    </row>
    <row r="696" spans="1:7">
      <c r="A696">
        <v>91319266</v>
      </c>
      <c r="B696" t="s">
        <v>10739</v>
      </c>
      <c r="C696" t="s">
        <v>10047</v>
      </c>
      <c r="D696" t="s">
        <v>6505</v>
      </c>
      <c r="E696" t="s">
        <v>6505</v>
      </c>
      <c r="F696" t="s">
        <v>6506</v>
      </c>
      <c r="G696" t="s">
        <v>6507</v>
      </c>
    </row>
    <row r="697" spans="1:7">
      <c r="A697">
        <v>91319268</v>
      </c>
      <c r="B697" t="s">
        <v>10740</v>
      </c>
      <c r="C697" t="s">
        <v>10047</v>
      </c>
      <c r="D697" t="s">
        <v>6505</v>
      </c>
      <c r="E697" t="s">
        <v>6505</v>
      </c>
      <c r="F697" t="s">
        <v>6506</v>
      </c>
      <c r="G697" t="s">
        <v>6507</v>
      </c>
    </row>
    <row r="698" spans="1:7">
      <c r="A698">
        <v>91319270</v>
      </c>
      <c r="B698" t="s">
        <v>10741</v>
      </c>
      <c r="C698" t="s">
        <v>10047</v>
      </c>
      <c r="D698" t="s">
        <v>6505</v>
      </c>
      <c r="E698" t="s">
        <v>6505</v>
      </c>
      <c r="F698" t="s">
        <v>6506</v>
      </c>
      <c r="G698" t="s">
        <v>6507</v>
      </c>
    </row>
    <row r="699" spans="1:7">
      <c r="A699">
        <v>91319324</v>
      </c>
      <c r="B699" t="s">
        <v>10742</v>
      </c>
      <c r="C699" t="s">
        <v>10047</v>
      </c>
      <c r="D699" t="s">
        <v>6505</v>
      </c>
      <c r="E699" t="s">
        <v>6505</v>
      </c>
      <c r="F699" t="s">
        <v>6506</v>
      </c>
      <c r="G699" t="s">
        <v>6507</v>
      </c>
    </row>
    <row r="700" spans="1:7">
      <c r="A700">
        <v>91319326</v>
      </c>
      <c r="B700" t="s">
        <v>10743</v>
      </c>
      <c r="C700" t="s">
        <v>10047</v>
      </c>
      <c r="D700" t="s">
        <v>6505</v>
      </c>
      <c r="E700" t="s">
        <v>6505</v>
      </c>
      <c r="F700" t="s">
        <v>6506</v>
      </c>
      <c r="G700" t="s">
        <v>6507</v>
      </c>
    </row>
    <row r="701" spans="1:7">
      <c r="A701">
        <v>91319328</v>
      </c>
      <c r="B701" t="s">
        <v>10744</v>
      </c>
      <c r="C701" t="s">
        <v>10047</v>
      </c>
      <c r="D701" t="s">
        <v>6505</v>
      </c>
      <c r="E701" t="s">
        <v>6505</v>
      </c>
      <c r="F701" t="s">
        <v>6506</v>
      </c>
      <c r="G701" t="s">
        <v>6507</v>
      </c>
    </row>
    <row r="702" spans="1:7">
      <c r="A702">
        <v>91319330</v>
      </c>
      <c r="B702" t="s">
        <v>10745</v>
      </c>
      <c r="C702" t="s">
        <v>10047</v>
      </c>
      <c r="D702" t="s">
        <v>6505</v>
      </c>
      <c r="E702" t="s">
        <v>6505</v>
      </c>
      <c r="F702" t="s">
        <v>6506</v>
      </c>
      <c r="G702" t="s">
        <v>6507</v>
      </c>
    </row>
    <row r="703" spans="1:7">
      <c r="A703">
        <v>91319332</v>
      </c>
      <c r="B703" t="s">
        <v>10746</v>
      </c>
      <c r="C703" t="s">
        <v>10047</v>
      </c>
      <c r="D703" t="s">
        <v>6505</v>
      </c>
      <c r="E703" t="s">
        <v>6505</v>
      </c>
      <c r="F703" t="s">
        <v>6506</v>
      </c>
      <c r="G703" t="s">
        <v>6507</v>
      </c>
    </row>
    <row r="704" spans="1:7">
      <c r="A704">
        <v>91319334</v>
      </c>
      <c r="B704" t="s">
        <v>10747</v>
      </c>
      <c r="C704" t="s">
        <v>10047</v>
      </c>
      <c r="D704" t="s">
        <v>6505</v>
      </c>
      <c r="E704" t="s">
        <v>6505</v>
      </c>
      <c r="F704" t="s">
        <v>6506</v>
      </c>
      <c r="G704" t="s">
        <v>6507</v>
      </c>
    </row>
    <row r="705" spans="1:7">
      <c r="A705">
        <v>91319336</v>
      </c>
      <c r="B705" t="s">
        <v>10748</v>
      </c>
      <c r="C705" t="s">
        <v>10047</v>
      </c>
      <c r="D705" t="s">
        <v>6505</v>
      </c>
      <c r="E705" t="s">
        <v>6505</v>
      </c>
      <c r="F705" t="s">
        <v>6506</v>
      </c>
      <c r="G705" t="s">
        <v>6507</v>
      </c>
    </row>
    <row r="706" spans="1:7">
      <c r="A706">
        <v>91317720</v>
      </c>
      <c r="B706" t="s">
        <v>10749</v>
      </c>
      <c r="C706" t="s">
        <v>10047</v>
      </c>
      <c r="D706" t="s">
        <v>6505</v>
      </c>
      <c r="E706" t="s">
        <v>6505</v>
      </c>
      <c r="F706" t="s">
        <v>6506</v>
      </c>
      <c r="G706" t="s">
        <v>6507</v>
      </c>
    </row>
    <row r="707" spans="1:7">
      <c r="A707">
        <v>91317722</v>
      </c>
      <c r="B707" t="s">
        <v>10750</v>
      </c>
      <c r="C707" t="s">
        <v>10047</v>
      </c>
      <c r="D707" t="s">
        <v>6505</v>
      </c>
      <c r="E707" t="s">
        <v>6505</v>
      </c>
      <c r="F707" t="s">
        <v>6506</v>
      </c>
      <c r="G707" t="s">
        <v>6507</v>
      </c>
    </row>
    <row r="708" spans="1:7">
      <c r="A708">
        <v>91317724</v>
      </c>
      <c r="B708" t="s">
        <v>10751</v>
      </c>
      <c r="C708" t="s">
        <v>10047</v>
      </c>
      <c r="D708" t="s">
        <v>6505</v>
      </c>
      <c r="E708" t="s">
        <v>6505</v>
      </c>
      <c r="F708" t="s">
        <v>6506</v>
      </c>
      <c r="G708" t="s">
        <v>6507</v>
      </c>
    </row>
    <row r="709" spans="1:7">
      <c r="A709">
        <v>91317726</v>
      </c>
      <c r="B709" t="s">
        <v>10752</v>
      </c>
      <c r="C709" t="s">
        <v>10047</v>
      </c>
      <c r="D709" t="s">
        <v>6505</v>
      </c>
      <c r="E709" t="s">
        <v>6505</v>
      </c>
      <c r="F709" t="s">
        <v>6506</v>
      </c>
      <c r="G709" t="s">
        <v>6507</v>
      </c>
    </row>
    <row r="710" spans="1:7">
      <c r="A710">
        <v>91317728</v>
      </c>
      <c r="B710" t="s">
        <v>10753</v>
      </c>
      <c r="C710" t="s">
        <v>10047</v>
      </c>
      <c r="D710" t="s">
        <v>6505</v>
      </c>
      <c r="E710" t="s">
        <v>6505</v>
      </c>
      <c r="F710" t="s">
        <v>6506</v>
      </c>
      <c r="G710" t="s">
        <v>6507</v>
      </c>
    </row>
    <row r="711" spans="1:7">
      <c r="A711">
        <v>91317730</v>
      </c>
      <c r="B711" t="s">
        <v>10754</v>
      </c>
      <c r="C711" t="s">
        <v>10047</v>
      </c>
      <c r="D711" t="s">
        <v>6505</v>
      </c>
      <c r="E711" t="s">
        <v>6505</v>
      </c>
      <c r="F711" t="s">
        <v>6506</v>
      </c>
      <c r="G711" t="s">
        <v>6507</v>
      </c>
    </row>
    <row r="712" spans="1:7">
      <c r="A712">
        <v>91317732</v>
      </c>
      <c r="B712" t="s">
        <v>10755</v>
      </c>
      <c r="C712" t="s">
        <v>10047</v>
      </c>
      <c r="D712" t="s">
        <v>6505</v>
      </c>
      <c r="E712" t="s">
        <v>6505</v>
      </c>
      <c r="F712" t="s">
        <v>6506</v>
      </c>
      <c r="G712" t="s">
        <v>6507</v>
      </c>
    </row>
    <row r="713" spans="1:7">
      <c r="A713">
        <v>91317944</v>
      </c>
      <c r="B713" t="s">
        <v>10756</v>
      </c>
      <c r="C713" t="s">
        <v>10047</v>
      </c>
      <c r="D713" t="s">
        <v>6505</v>
      </c>
      <c r="E713" t="s">
        <v>6505</v>
      </c>
      <c r="F713" t="s">
        <v>6506</v>
      </c>
      <c r="G713" t="s">
        <v>6507</v>
      </c>
    </row>
    <row r="714" spans="1:7">
      <c r="A714">
        <v>91317946</v>
      </c>
      <c r="B714" t="s">
        <v>10757</v>
      </c>
      <c r="C714" t="s">
        <v>10047</v>
      </c>
      <c r="D714" t="s">
        <v>6505</v>
      </c>
      <c r="E714" t="s">
        <v>6505</v>
      </c>
      <c r="F714" t="s">
        <v>6506</v>
      </c>
      <c r="G714" t="s">
        <v>6507</v>
      </c>
    </row>
    <row r="715" spans="1:7">
      <c r="A715">
        <v>91317948</v>
      </c>
      <c r="B715" t="s">
        <v>10758</v>
      </c>
      <c r="C715" t="s">
        <v>10047</v>
      </c>
      <c r="D715" t="s">
        <v>6505</v>
      </c>
      <c r="E715" t="s">
        <v>6505</v>
      </c>
      <c r="F715" t="s">
        <v>6506</v>
      </c>
      <c r="G715" t="s">
        <v>6507</v>
      </c>
    </row>
    <row r="716" spans="1:7">
      <c r="A716">
        <v>91317950</v>
      </c>
      <c r="B716" t="s">
        <v>10759</v>
      </c>
      <c r="C716" t="s">
        <v>10047</v>
      </c>
      <c r="D716" t="s">
        <v>6505</v>
      </c>
      <c r="E716" t="s">
        <v>6505</v>
      </c>
      <c r="F716" t="s">
        <v>6506</v>
      </c>
      <c r="G716" t="s">
        <v>6507</v>
      </c>
    </row>
    <row r="717" spans="1:7">
      <c r="A717">
        <v>91317952</v>
      </c>
      <c r="B717" t="s">
        <v>10760</v>
      </c>
      <c r="C717" t="s">
        <v>10047</v>
      </c>
      <c r="D717" t="s">
        <v>6505</v>
      </c>
      <c r="E717" t="s">
        <v>6505</v>
      </c>
      <c r="F717" t="s">
        <v>6506</v>
      </c>
      <c r="G717" t="s">
        <v>6507</v>
      </c>
    </row>
    <row r="718" spans="1:7">
      <c r="A718">
        <v>91317954</v>
      </c>
      <c r="B718" t="s">
        <v>10761</v>
      </c>
      <c r="C718" t="s">
        <v>10047</v>
      </c>
      <c r="D718" t="s">
        <v>6505</v>
      </c>
      <c r="E718" t="s">
        <v>6505</v>
      </c>
      <c r="F718" t="s">
        <v>6506</v>
      </c>
      <c r="G718" t="s">
        <v>6507</v>
      </c>
    </row>
    <row r="719" spans="1:7">
      <c r="A719">
        <v>91317956</v>
      </c>
      <c r="B719" t="s">
        <v>10762</v>
      </c>
      <c r="C719" t="s">
        <v>10047</v>
      </c>
      <c r="D719" t="s">
        <v>6505</v>
      </c>
      <c r="E719" t="s">
        <v>6505</v>
      </c>
      <c r="F719" t="s">
        <v>6506</v>
      </c>
      <c r="G719" t="s">
        <v>6507</v>
      </c>
    </row>
    <row r="720" spans="1:7">
      <c r="A720">
        <v>91318164</v>
      </c>
      <c r="B720" t="s">
        <v>10763</v>
      </c>
      <c r="C720" t="s">
        <v>10047</v>
      </c>
      <c r="D720" t="s">
        <v>6505</v>
      </c>
      <c r="E720" t="s">
        <v>6505</v>
      </c>
      <c r="F720" t="s">
        <v>6506</v>
      </c>
      <c r="G720" t="s">
        <v>6507</v>
      </c>
    </row>
    <row r="721" spans="1:7">
      <c r="A721">
        <v>91318166</v>
      </c>
      <c r="B721" t="s">
        <v>10764</v>
      </c>
      <c r="C721" t="s">
        <v>10047</v>
      </c>
      <c r="D721" t="s">
        <v>6505</v>
      </c>
      <c r="E721" t="s">
        <v>6505</v>
      </c>
      <c r="F721" t="s">
        <v>6506</v>
      </c>
      <c r="G721" t="s">
        <v>6507</v>
      </c>
    </row>
    <row r="722" spans="1:7">
      <c r="A722">
        <v>91318168</v>
      </c>
      <c r="B722" t="s">
        <v>10765</v>
      </c>
      <c r="C722" t="s">
        <v>10047</v>
      </c>
      <c r="D722" t="s">
        <v>6505</v>
      </c>
      <c r="E722" t="s">
        <v>6505</v>
      </c>
      <c r="F722" t="s">
        <v>6506</v>
      </c>
      <c r="G722" t="s">
        <v>6507</v>
      </c>
    </row>
    <row r="723" spans="1:7">
      <c r="A723">
        <v>91318170</v>
      </c>
      <c r="B723" t="s">
        <v>10766</v>
      </c>
      <c r="C723" t="s">
        <v>10047</v>
      </c>
      <c r="D723" t="s">
        <v>6505</v>
      </c>
      <c r="E723" t="s">
        <v>6505</v>
      </c>
      <c r="F723" t="s">
        <v>6506</v>
      </c>
      <c r="G723" t="s">
        <v>6507</v>
      </c>
    </row>
    <row r="724" spans="1:7">
      <c r="A724">
        <v>91318172</v>
      </c>
      <c r="B724" t="s">
        <v>10767</v>
      </c>
      <c r="C724" t="s">
        <v>10047</v>
      </c>
      <c r="D724" t="s">
        <v>6505</v>
      </c>
      <c r="E724" t="s">
        <v>6505</v>
      </c>
      <c r="F724" t="s">
        <v>6506</v>
      </c>
      <c r="G724" t="s">
        <v>6507</v>
      </c>
    </row>
    <row r="725" spans="1:7">
      <c r="A725">
        <v>91318174</v>
      </c>
      <c r="B725" t="s">
        <v>10768</v>
      </c>
      <c r="C725" t="s">
        <v>10047</v>
      </c>
      <c r="D725" t="s">
        <v>6505</v>
      </c>
      <c r="E725" t="s">
        <v>6505</v>
      </c>
      <c r="F725" t="s">
        <v>6506</v>
      </c>
      <c r="G725" t="s">
        <v>6507</v>
      </c>
    </row>
    <row r="726" spans="1:7">
      <c r="A726">
        <v>91318176</v>
      </c>
      <c r="B726" t="s">
        <v>10769</v>
      </c>
      <c r="C726" t="s">
        <v>10047</v>
      </c>
      <c r="D726" t="s">
        <v>6505</v>
      </c>
      <c r="E726" t="s">
        <v>6505</v>
      </c>
      <c r="F726" t="s">
        <v>6506</v>
      </c>
      <c r="G726" t="s">
        <v>6507</v>
      </c>
    </row>
    <row r="727" spans="1:7">
      <c r="A727">
        <v>91318372</v>
      </c>
      <c r="B727" t="s">
        <v>10770</v>
      </c>
      <c r="C727" t="s">
        <v>10047</v>
      </c>
      <c r="D727" t="s">
        <v>6505</v>
      </c>
      <c r="E727" t="s">
        <v>6505</v>
      </c>
      <c r="F727" t="s">
        <v>6506</v>
      </c>
      <c r="G727" t="s">
        <v>6507</v>
      </c>
    </row>
    <row r="728" spans="1:7">
      <c r="A728">
        <v>91318374</v>
      </c>
      <c r="B728" t="s">
        <v>10771</v>
      </c>
      <c r="C728" t="s">
        <v>10047</v>
      </c>
      <c r="D728" t="s">
        <v>6505</v>
      </c>
      <c r="E728" t="s">
        <v>6505</v>
      </c>
      <c r="F728" t="s">
        <v>6506</v>
      </c>
      <c r="G728" t="s">
        <v>6507</v>
      </c>
    </row>
    <row r="729" spans="1:7">
      <c r="A729">
        <v>91318376</v>
      </c>
      <c r="B729" t="s">
        <v>10772</v>
      </c>
      <c r="C729" t="s">
        <v>10047</v>
      </c>
      <c r="D729" t="s">
        <v>6505</v>
      </c>
      <c r="E729" t="s">
        <v>6505</v>
      </c>
      <c r="F729" t="s">
        <v>6506</v>
      </c>
      <c r="G729" t="s">
        <v>6507</v>
      </c>
    </row>
    <row r="730" spans="1:7">
      <c r="A730">
        <v>91318378</v>
      </c>
      <c r="B730" t="s">
        <v>10773</v>
      </c>
      <c r="C730" t="s">
        <v>10047</v>
      </c>
      <c r="D730" t="s">
        <v>6505</v>
      </c>
      <c r="E730" t="s">
        <v>6505</v>
      </c>
      <c r="F730" t="s">
        <v>6506</v>
      </c>
      <c r="G730" t="s">
        <v>6507</v>
      </c>
    </row>
    <row r="731" spans="1:7">
      <c r="A731">
        <v>91318380</v>
      </c>
      <c r="B731" t="s">
        <v>10774</v>
      </c>
      <c r="C731" t="s">
        <v>10047</v>
      </c>
      <c r="D731" t="s">
        <v>6505</v>
      </c>
      <c r="E731" t="s">
        <v>6505</v>
      </c>
      <c r="F731" t="s">
        <v>6506</v>
      </c>
      <c r="G731" t="s">
        <v>6507</v>
      </c>
    </row>
    <row r="732" spans="1:7">
      <c r="A732">
        <v>91318382</v>
      </c>
      <c r="B732" t="s">
        <v>10775</v>
      </c>
      <c r="C732" t="s">
        <v>10047</v>
      </c>
      <c r="D732" t="s">
        <v>6505</v>
      </c>
      <c r="E732" t="s">
        <v>6505</v>
      </c>
      <c r="F732" t="s">
        <v>6506</v>
      </c>
      <c r="G732" t="s">
        <v>6507</v>
      </c>
    </row>
    <row r="733" spans="1:7">
      <c r="A733">
        <v>91318576</v>
      </c>
      <c r="B733" t="s">
        <v>10776</v>
      </c>
      <c r="C733" t="s">
        <v>10047</v>
      </c>
      <c r="D733" t="s">
        <v>6505</v>
      </c>
      <c r="E733" t="s">
        <v>6505</v>
      </c>
      <c r="F733" t="s">
        <v>6506</v>
      </c>
      <c r="G733" t="s">
        <v>6507</v>
      </c>
    </row>
    <row r="734" spans="1:7">
      <c r="A734">
        <v>91318578</v>
      </c>
      <c r="B734" t="s">
        <v>10777</v>
      </c>
      <c r="C734" t="s">
        <v>10047</v>
      </c>
      <c r="D734" t="s">
        <v>6505</v>
      </c>
      <c r="E734" t="s">
        <v>6505</v>
      </c>
      <c r="F734" t="s">
        <v>6506</v>
      </c>
      <c r="G734" t="s">
        <v>6507</v>
      </c>
    </row>
    <row r="735" spans="1:7">
      <c r="A735">
        <v>91318580</v>
      </c>
      <c r="B735" t="s">
        <v>10778</v>
      </c>
      <c r="C735" t="s">
        <v>10047</v>
      </c>
      <c r="D735" t="s">
        <v>6505</v>
      </c>
      <c r="E735" t="s">
        <v>6505</v>
      </c>
      <c r="F735" t="s">
        <v>6506</v>
      </c>
      <c r="G735" t="s">
        <v>6507</v>
      </c>
    </row>
    <row r="736" spans="1:7">
      <c r="A736">
        <v>91318582</v>
      </c>
      <c r="B736" t="s">
        <v>10779</v>
      </c>
      <c r="C736" t="s">
        <v>10047</v>
      </c>
      <c r="D736" t="s">
        <v>6505</v>
      </c>
      <c r="E736" t="s">
        <v>6505</v>
      </c>
      <c r="F736" t="s">
        <v>6506</v>
      </c>
      <c r="G736" t="s">
        <v>6507</v>
      </c>
    </row>
    <row r="737" spans="1:7">
      <c r="A737">
        <v>91318584</v>
      </c>
      <c r="B737" t="s">
        <v>10780</v>
      </c>
      <c r="C737" t="s">
        <v>10047</v>
      </c>
      <c r="D737" t="s">
        <v>6505</v>
      </c>
      <c r="E737" t="s">
        <v>6505</v>
      </c>
      <c r="F737" t="s">
        <v>6506</v>
      </c>
      <c r="G737" t="s">
        <v>6507</v>
      </c>
    </row>
    <row r="738" spans="1:7">
      <c r="A738">
        <v>91318586</v>
      </c>
      <c r="B738" t="s">
        <v>10781</v>
      </c>
      <c r="C738" t="s">
        <v>10047</v>
      </c>
      <c r="D738" t="s">
        <v>6505</v>
      </c>
      <c r="E738" t="s">
        <v>6505</v>
      </c>
      <c r="F738" t="s">
        <v>6506</v>
      </c>
      <c r="G738" t="s">
        <v>6507</v>
      </c>
    </row>
    <row r="739" spans="1:7">
      <c r="A739">
        <v>91319708</v>
      </c>
      <c r="B739" t="s">
        <v>10782</v>
      </c>
      <c r="C739" t="s">
        <v>10047</v>
      </c>
      <c r="D739" t="s">
        <v>6505</v>
      </c>
      <c r="E739" t="s">
        <v>6505</v>
      </c>
      <c r="F739" t="s">
        <v>6506</v>
      </c>
      <c r="G739" t="s">
        <v>6507</v>
      </c>
    </row>
    <row r="740" spans="1:7">
      <c r="A740">
        <v>91319710</v>
      </c>
      <c r="B740" t="s">
        <v>10783</v>
      </c>
      <c r="C740" t="s">
        <v>10047</v>
      </c>
      <c r="D740" t="s">
        <v>6505</v>
      </c>
      <c r="E740" t="s">
        <v>6505</v>
      </c>
      <c r="F740" t="s">
        <v>6506</v>
      </c>
      <c r="G740" t="s">
        <v>6507</v>
      </c>
    </row>
    <row r="741" spans="1:7">
      <c r="A741">
        <v>91319712</v>
      </c>
      <c r="B741" t="s">
        <v>10784</v>
      </c>
      <c r="C741" t="s">
        <v>10047</v>
      </c>
      <c r="D741" t="s">
        <v>6505</v>
      </c>
      <c r="E741" t="s">
        <v>6505</v>
      </c>
      <c r="F741" t="s">
        <v>6506</v>
      </c>
      <c r="G741" t="s">
        <v>6507</v>
      </c>
    </row>
    <row r="742" spans="1:7">
      <c r="A742">
        <v>91319714</v>
      </c>
      <c r="B742" t="s">
        <v>10785</v>
      </c>
      <c r="C742" t="s">
        <v>10047</v>
      </c>
      <c r="D742" t="s">
        <v>6505</v>
      </c>
      <c r="E742" t="s">
        <v>6505</v>
      </c>
      <c r="F742" t="s">
        <v>6506</v>
      </c>
      <c r="G742" t="s">
        <v>6507</v>
      </c>
    </row>
    <row r="743" spans="1:7">
      <c r="A743">
        <v>91319716</v>
      </c>
      <c r="B743" t="s">
        <v>10786</v>
      </c>
      <c r="C743" t="s">
        <v>10047</v>
      </c>
      <c r="D743" t="s">
        <v>6505</v>
      </c>
      <c r="E743" t="s">
        <v>6505</v>
      </c>
      <c r="F743" t="s">
        <v>6506</v>
      </c>
      <c r="G743" t="s">
        <v>6507</v>
      </c>
    </row>
    <row r="744" spans="1:7">
      <c r="A744">
        <v>91319718</v>
      </c>
      <c r="B744" t="s">
        <v>10787</v>
      </c>
      <c r="C744" t="s">
        <v>10047</v>
      </c>
      <c r="D744" t="s">
        <v>6505</v>
      </c>
      <c r="E744" t="s">
        <v>6505</v>
      </c>
      <c r="F744" t="s">
        <v>6506</v>
      </c>
      <c r="G744" t="s">
        <v>6507</v>
      </c>
    </row>
    <row r="745" spans="1:7">
      <c r="A745">
        <v>91320558</v>
      </c>
      <c r="B745" t="s">
        <v>10788</v>
      </c>
      <c r="C745" t="s">
        <v>10047</v>
      </c>
      <c r="D745" t="s">
        <v>6505</v>
      </c>
      <c r="E745" t="s">
        <v>6505</v>
      </c>
      <c r="F745" t="s">
        <v>6506</v>
      </c>
      <c r="G745" t="s">
        <v>6507</v>
      </c>
    </row>
    <row r="746" spans="1:7">
      <c r="A746">
        <v>91320560</v>
      </c>
      <c r="B746" t="s">
        <v>10789</v>
      </c>
      <c r="C746" t="s">
        <v>10047</v>
      </c>
      <c r="D746" t="s">
        <v>6505</v>
      </c>
      <c r="E746" t="s">
        <v>6505</v>
      </c>
      <c r="F746" t="s">
        <v>6506</v>
      </c>
      <c r="G746" t="s">
        <v>6507</v>
      </c>
    </row>
    <row r="747" spans="1:7">
      <c r="A747">
        <v>91320562</v>
      </c>
      <c r="B747" t="s">
        <v>10790</v>
      </c>
      <c r="C747" t="s">
        <v>10047</v>
      </c>
      <c r="D747" t="s">
        <v>6505</v>
      </c>
      <c r="E747" t="s">
        <v>6505</v>
      </c>
      <c r="F747" t="s">
        <v>6506</v>
      </c>
      <c r="G747" t="s">
        <v>6507</v>
      </c>
    </row>
    <row r="748" spans="1:7">
      <c r="A748">
        <v>91320564</v>
      </c>
      <c r="B748" t="s">
        <v>10791</v>
      </c>
      <c r="C748" t="s">
        <v>10047</v>
      </c>
      <c r="D748" t="s">
        <v>6505</v>
      </c>
      <c r="E748" t="s">
        <v>6505</v>
      </c>
      <c r="F748" t="s">
        <v>6506</v>
      </c>
      <c r="G748" t="s">
        <v>6507</v>
      </c>
    </row>
    <row r="749" spans="1:7">
      <c r="A749">
        <v>91320566</v>
      </c>
      <c r="B749" t="s">
        <v>10792</v>
      </c>
      <c r="C749" t="s">
        <v>10047</v>
      </c>
      <c r="D749" t="s">
        <v>6505</v>
      </c>
      <c r="E749" t="s">
        <v>6505</v>
      </c>
      <c r="F749" t="s">
        <v>6506</v>
      </c>
      <c r="G749" t="s">
        <v>6507</v>
      </c>
    </row>
    <row r="750" spans="1:7">
      <c r="A750">
        <v>91320568</v>
      </c>
      <c r="B750" t="s">
        <v>10793</v>
      </c>
      <c r="C750" t="s">
        <v>10047</v>
      </c>
      <c r="D750" t="s">
        <v>6505</v>
      </c>
      <c r="E750" t="s">
        <v>6505</v>
      </c>
      <c r="F750" t="s">
        <v>6506</v>
      </c>
      <c r="G750" t="s">
        <v>6507</v>
      </c>
    </row>
    <row r="751" spans="1:7">
      <c r="A751">
        <v>91320570</v>
      </c>
      <c r="B751" t="s">
        <v>10794</v>
      </c>
      <c r="C751" t="s">
        <v>10047</v>
      </c>
      <c r="D751" t="s">
        <v>6505</v>
      </c>
      <c r="E751" t="s">
        <v>6505</v>
      </c>
      <c r="F751" t="s">
        <v>6506</v>
      </c>
      <c r="G751" t="s">
        <v>6507</v>
      </c>
    </row>
    <row r="752" spans="1:7">
      <c r="A752">
        <v>91319072</v>
      </c>
      <c r="B752" t="s">
        <v>10795</v>
      </c>
      <c r="C752" t="s">
        <v>10047</v>
      </c>
      <c r="D752" t="s">
        <v>6505</v>
      </c>
      <c r="E752" t="s">
        <v>6505</v>
      </c>
      <c r="F752" t="s">
        <v>6506</v>
      </c>
      <c r="G752" t="s">
        <v>6507</v>
      </c>
    </row>
    <row r="753" spans="1:7">
      <c r="A753">
        <v>91319074</v>
      </c>
      <c r="B753" t="s">
        <v>10796</v>
      </c>
      <c r="C753" t="s">
        <v>10047</v>
      </c>
      <c r="D753" t="s">
        <v>6505</v>
      </c>
      <c r="E753" t="s">
        <v>6505</v>
      </c>
      <c r="F753" t="s">
        <v>6506</v>
      </c>
      <c r="G753" t="s">
        <v>6507</v>
      </c>
    </row>
    <row r="754" spans="1:7">
      <c r="A754">
        <v>91319076</v>
      </c>
      <c r="B754" t="s">
        <v>10797</v>
      </c>
      <c r="C754" t="s">
        <v>10047</v>
      </c>
      <c r="D754" t="s">
        <v>6505</v>
      </c>
      <c r="E754" t="s">
        <v>6505</v>
      </c>
      <c r="F754" t="s">
        <v>6506</v>
      </c>
      <c r="G754" t="s">
        <v>6507</v>
      </c>
    </row>
    <row r="755" spans="1:7">
      <c r="A755">
        <v>91319078</v>
      </c>
      <c r="B755" t="s">
        <v>10798</v>
      </c>
      <c r="C755" t="s">
        <v>10047</v>
      </c>
      <c r="D755" t="s">
        <v>6505</v>
      </c>
      <c r="E755" t="s">
        <v>6505</v>
      </c>
      <c r="F755" t="s">
        <v>6506</v>
      </c>
      <c r="G755" t="s">
        <v>6507</v>
      </c>
    </row>
    <row r="756" spans="1:7">
      <c r="A756">
        <v>91319080</v>
      </c>
      <c r="B756" t="s">
        <v>10799</v>
      </c>
      <c r="C756" t="s">
        <v>10047</v>
      </c>
      <c r="D756" t="s">
        <v>6505</v>
      </c>
      <c r="E756" t="s">
        <v>6505</v>
      </c>
      <c r="F756" t="s">
        <v>6506</v>
      </c>
      <c r="G756" t="s">
        <v>6507</v>
      </c>
    </row>
    <row r="757" spans="1:7">
      <c r="A757">
        <v>91319082</v>
      </c>
      <c r="B757" t="s">
        <v>10800</v>
      </c>
      <c r="C757" t="s">
        <v>10047</v>
      </c>
      <c r="D757" t="s">
        <v>6505</v>
      </c>
      <c r="E757" t="s">
        <v>6505</v>
      </c>
      <c r="F757" t="s">
        <v>6506</v>
      </c>
      <c r="G757" t="s">
        <v>6507</v>
      </c>
    </row>
    <row r="758" spans="1:7">
      <c r="A758">
        <v>91319126</v>
      </c>
      <c r="B758" t="s">
        <v>10801</v>
      </c>
      <c r="C758" t="s">
        <v>10047</v>
      </c>
      <c r="D758" t="s">
        <v>6505</v>
      </c>
      <c r="E758" t="s">
        <v>6505</v>
      </c>
      <c r="F758" t="s">
        <v>6506</v>
      </c>
      <c r="G758" t="s">
        <v>6507</v>
      </c>
    </row>
    <row r="759" spans="1:7">
      <c r="A759">
        <v>91319128</v>
      </c>
      <c r="B759" t="s">
        <v>10802</v>
      </c>
      <c r="C759" t="s">
        <v>10047</v>
      </c>
      <c r="D759" t="s">
        <v>6505</v>
      </c>
      <c r="E759" t="s">
        <v>6505</v>
      </c>
      <c r="F759" t="s">
        <v>6506</v>
      </c>
      <c r="G759" t="s">
        <v>6507</v>
      </c>
    </row>
    <row r="760" spans="1:7">
      <c r="A760">
        <v>91319130</v>
      </c>
      <c r="B760" t="s">
        <v>10803</v>
      </c>
      <c r="C760" t="s">
        <v>10047</v>
      </c>
      <c r="D760" t="s">
        <v>6505</v>
      </c>
      <c r="E760" t="s">
        <v>6505</v>
      </c>
      <c r="F760" t="s">
        <v>6506</v>
      </c>
      <c r="G760" t="s">
        <v>6507</v>
      </c>
    </row>
    <row r="761" spans="1:7">
      <c r="A761">
        <v>91319132</v>
      </c>
      <c r="B761" t="s">
        <v>10804</v>
      </c>
      <c r="C761" t="s">
        <v>10047</v>
      </c>
      <c r="D761" t="s">
        <v>6505</v>
      </c>
      <c r="E761" t="s">
        <v>6505</v>
      </c>
      <c r="F761" t="s">
        <v>6506</v>
      </c>
      <c r="G761" t="s">
        <v>6507</v>
      </c>
    </row>
    <row r="762" spans="1:7">
      <c r="A762">
        <v>91319134</v>
      </c>
      <c r="B762" t="s">
        <v>10805</v>
      </c>
      <c r="C762" t="s">
        <v>10047</v>
      </c>
      <c r="D762" t="s">
        <v>6505</v>
      </c>
      <c r="E762" t="s">
        <v>6505</v>
      </c>
      <c r="F762" t="s">
        <v>6506</v>
      </c>
      <c r="G762" t="s">
        <v>6507</v>
      </c>
    </row>
    <row r="763" spans="1:7">
      <c r="A763">
        <v>91319136</v>
      </c>
      <c r="B763" t="s">
        <v>10806</v>
      </c>
      <c r="C763" t="s">
        <v>10047</v>
      </c>
      <c r="D763" t="s">
        <v>6505</v>
      </c>
      <c r="E763" t="s">
        <v>6505</v>
      </c>
      <c r="F763" t="s">
        <v>6506</v>
      </c>
      <c r="G763" t="s">
        <v>6507</v>
      </c>
    </row>
    <row r="764" spans="1:7">
      <c r="A764">
        <v>91319138</v>
      </c>
      <c r="B764" t="s">
        <v>10807</v>
      </c>
      <c r="C764" t="s">
        <v>10047</v>
      </c>
      <c r="D764" t="s">
        <v>6505</v>
      </c>
      <c r="E764" t="s">
        <v>6505</v>
      </c>
      <c r="F764" t="s">
        <v>6506</v>
      </c>
      <c r="G764" t="s">
        <v>6507</v>
      </c>
    </row>
    <row r="765" spans="1:7">
      <c r="A765">
        <v>91319166</v>
      </c>
      <c r="B765" t="s">
        <v>10808</v>
      </c>
      <c r="C765" t="s">
        <v>10047</v>
      </c>
      <c r="D765" t="s">
        <v>6505</v>
      </c>
      <c r="E765" t="s">
        <v>6505</v>
      </c>
      <c r="F765" t="s">
        <v>6506</v>
      </c>
      <c r="G765" t="s">
        <v>6507</v>
      </c>
    </row>
    <row r="766" spans="1:7">
      <c r="A766">
        <v>91319168</v>
      </c>
      <c r="B766" t="s">
        <v>10809</v>
      </c>
      <c r="C766" t="s">
        <v>10047</v>
      </c>
      <c r="D766" t="s">
        <v>6505</v>
      </c>
      <c r="E766" t="s">
        <v>6505</v>
      </c>
      <c r="F766" t="s">
        <v>6506</v>
      </c>
      <c r="G766" t="s">
        <v>6507</v>
      </c>
    </row>
    <row r="767" spans="1:7">
      <c r="A767">
        <v>91319170</v>
      </c>
      <c r="B767" t="s">
        <v>10810</v>
      </c>
      <c r="C767" t="s">
        <v>10047</v>
      </c>
      <c r="D767" t="s">
        <v>6505</v>
      </c>
      <c r="E767" t="s">
        <v>6505</v>
      </c>
      <c r="F767" t="s">
        <v>6506</v>
      </c>
      <c r="G767" t="s">
        <v>6507</v>
      </c>
    </row>
    <row r="768" spans="1:7">
      <c r="A768">
        <v>91319172</v>
      </c>
      <c r="B768" t="s">
        <v>10811</v>
      </c>
      <c r="C768" t="s">
        <v>10047</v>
      </c>
      <c r="D768" t="s">
        <v>6505</v>
      </c>
      <c r="E768" t="s">
        <v>6505</v>
      </c>
      <c r="F768" t="s">
        <v>6506</v>
      </c>
      <c r="G768" t="s">
        <v>6507</v>
      </c>
    </row>
    <row r="769" spans="1:7">
      <c r="A769">
        <v>91319174</v>
      </c>
      <c r="B769" t="s">
        <v>10812</v>
      </c>
      <c r="C769" t="s">
        <v>10047</v>
      </c>
      <c r="D769" t="s">
        <v>6505</v>
      </c>
      <c r="E769" t="s">
        <v>6505</v>
      </c>
      <c r="F769" t="s">
        <v>6506</v>
      </c>
      <c r="G769" t="s">
        <v>6507</v>
      </c>
    </row>
    <row r="770" spans="1:7">
      <c r="A770">
        <v>91319176</v>
      </c>
      <c r="B770" t="s">
        <v>10813</v>
      </c>
      <c r="C770" t="s">
        <v>10047</v>
      </c>
      <c r="D770" t="s">
        <v>6505</v>
      </c>
      <c r="E770" t="s">
        <v>6505</v>
      </c>
      <c r="F770" t="s">
        <v>6506</v>
      </c>
      <c r="G770" t="s">
        <v>6507</v>
      </c>
    </row>
    <row r="771" spans="1:7">
      <c r="A771">
        <v>91319178</v>
      </c>
      <c r="B771" t="s">
        <v>10814</v>
      </c>
      <c r="C771" t="s">
        <v>10047</v>
      </c>
      <c r="D771" t="s">
        <v>6505</v>
      </c>
      <c r="E771" t="s">
        <v>6505</v>
      </c>
      <c r="F771" t="s">
        <v>6506</v>
      </c>
      <c r="G771" t="s">
        <v>6507</v>
      </c>
    </row>
    <row r="772" spans="1:7">
      <c r="A772">
        <v>91319234</v>
      </c>
      <c r="B772" t="s">
        <v>10815</v>
      </c>
      <c r="C772" t="s">
        <v>10047</v>
      </c>
      <c r="D772" t="s">
        <v>6505</v>
      </c>
      <c r="E772" t="s">
        <v>6505</v>
      </c>
      <c r="F772" t="s">
        <v>6506</v>
      </c>
      <c r="G772" t="s">
        <v>6507</v>
      </c>
    </row>
    <row r="773" spans="1:7">
      <c r="A773">
        <v>91319236</v>
      </c>
      <c r="B773" t="s">
        <v>10816</v>
      </c>
      <c r="C773" t="s">
        <v>10047</v>
      </c>
      <c r="D773" t="s">
        <v>6505</v>
      </c>
      <c r="E773" t="s">
        <v>6505</v>
      </c>
      <c r="F773" t="s">
        <v>6506</v>
      </c>
      <c r="G773" t="s">
        <v>6507</v>
      </c>
    </row>
    <row r="774" spans="1:7">
      <c r="A774">
        <v>91319238</v>
      </c>
      <c r="B774" t="s">
        <v>10817</v>
      </c>
      <c r="C774" t="s">
        <v>10047</v>
      </c>
      <c r="D774" t="s">
        <v>6505</v>
      </c>
      <c r="E774" t="s">
        <v>6505</v>
      </c>
      <c r="F774" t="s">
        <v>6506</v>
      </c>
      <c r="G774" t="s">
        <v>6507</v>
      </c>
    </row>
    <row r="775" spans="1:7">
      <c r="A775">
        <v>91319240</v>
      </c>
      <c r="B775" t="s">
        <v>10818</v>
      </c>
      <c r="C775" t="s">
        <v>10047</v>
      </c>
      <c r="D775" t="s">
        <v>6505</v>
      </c>
      <c r="E775" t="s">
        <v>6505</v>
      </c>
      <c r="F775" t="s">
        <v>6506</v>
      </c>
      <c r="G775" t="s">
        <v>6507</v>
      </c>
    </row>
    <row r="776" spans="1:7">
      <c r="A776">
        <v>91319242</v>
      </c>
      <c r="B776" t="s">
        <v>10819</v>
      </c>
      <c r="C776" t="s">
        <v>10047</v>
      </c>
      <c r="D776" t="s">
        <v>6505</v>
      </c>
      <c r="E776" t="s">
        <v>6505</v>
      </c>
      <c r="F776" t="s">
        <v>6506</v>
      </c>
      <c r="G776" t="s">
        <v>6507</v>
      </c>
    </row>
    <row r="777" spans="1:7">
      <c r="A777">
        <v>91319244</v>
      </c>
      <c r="B777" t="s">
        <v>10820</v>
      </c>
      <c r="C777" t="s">
        <v>10047</v>
      </c>
      <c r="D777" t="s">
        <v>6505</v>
      </c>
      <c r="E777" t="s">
        <v>6505</v>
      </c>
      <c r="F777" t="s">
        <v>6506</v>
      </c>
      <c r="G777" t="s">
        <v>6507</v>
      </c>
    </row>
    <row r="778" spans="1:7">
      <c r="A778">
        <v>91319272</v>
      </c>
      <c r="B778" t="s">
        <v>10821</v>
      </c>
      <c r="C778" t="s">
        <v>10047</v>
      </c>
      <c r="D778" t="s">
        <v>6505</v>
      </c>
      <c r="E778" t="s">
        <v>6505</v>
      </c>
      <c r="F778" t="s">
        <v>6506</v>
      </c>
      <c r="G778" t="s">
        <v>6507</v>
      </c>
    </row>
    <row r="779" spans="1:7">
      <c r="A779">
        <v>91319274</v>
      </c>
      <c r="B779" t="s">
        <v>10822</v>
      </c>
      <c r="C779" t="s">
        <v>10047</v>
      </c>
      <c r="D779" t="s">
        <v>6505</v>
      </c>
      <c r="E779" t="s">
        <v>6505</v>
      </c>
      <c r="F779" t="s">
        <v>6506</v>
      </c>
      <c r="G779" t="s">
        <v>6507</v>
      </c>
    </row>
    <row r="780" spans="1:7">
      <c r="A780">
        <v>91319276</v>
      </c>
      <c r="B780" t="s">
        <v>10823</v>
      </c>
      <c r="C780" t="s">
        <v>10047</v>
      </c>
      <c r="D780" t="s">
        <v>6505</v>
      </c>
      <c r="E780" t="s">
        <v>6505</v>
      </c>
      <c r="F780" t="s">
        <v>6506</v>
      </c>
      <c r="G780" t="s">
        <v>6507</v>
      </c>
    </row>
    <row r="781" spans="1:7">
      <c r="A781">
        <v>91319278</v>
      </c>
      <c r="B781" t="s">
        <v>10824</v>
      </c>
      <c r="C781" t="s">
        <v>10047</v>
      </c>
      <c r="D781" t="s">
        <v>6505</v>
      </c>
      <c r="E781" t="s">
        <v>6505</v>
      </c>
      <c r="F781" t="s">
        <v>6506</v>
      </c>
      <c r="G781" t="s">
        <v>6507</v>
      </c>
    </row>
    <row r="782" spans="1:7">
      <c r="A782">
        <v>91319280</v>
      </c>
      <c r="B782" t="s">
        <v>10825</v>
      </c>
      <c r="C782" t="s">
        <v>10047</v>
      </c>
      <c r="D782" t="s">
        <v>6505</v>
      </c>
      <c r="E782" t="s">
        <v>6505</v>
      </c>
      <c r="F782" t="s">
        <v>6506</v>
      </c>
      <c r="G782" t="s">
        <v>6507</v>
      </c>
    </row>
    <row r="783" spans="1:7">
      <c r="A783">
        <v>91319282</v>
      </c>
      <c r="B783" t="s">
        <v>10826</v>
      </c>
      <c r="C783" t="s">
        <v>10047</v>
      </c>
      <c r="D783" t="s">
        <v>6505</v>
      </c>
      <c r="E783" t="s">
        <v>6505</v>
      </c>
      <c r="F783" t="s">
        <v>6506</v>
      </c>
      <c r="G783" t="s">
        <v>6507</v>
      </c>
    </row>
    <row r="784" spans="1:7">
      <c r="A784">
        <v>91319284</v>
      </c>
      <c r="B784" t="s">
        <v>10827</v>
      </c>
      <c r="C784" t="s">
        <v>10047</v>
      </c>
      <c r="D784" t="s">
        <v>6505</v>
      </c>
      <c r="E784" t="s">
        <v>6505</v>
      </c>
      <c r="F784" t="s">
        <v>6506</v>
      </c>
      <c r="G784" t="s">
        <v>6507</v>
      </c>
    </row>
    <row r="785" spans="1:7">
      <c r="A785">
        <v>91319338</v>
      </c>
      <c r="B785" t="s">
        <v>10828</v>
      </c>
      <c r="C785" t="s">
        <v>10047</v>
      </c>
      <c r="D785" t="s">
        <v>6505</v>
      </c>
      <c r="E785" t="s">
        <v>6505</v>
      </c>
      <c r="F785" t="s">
        <v>6506</v>
      </c>
      <c r="G785" t="s">
        <v>6507</v>
      </c>
    </row>
    <row r="786" spans="1:7">
      <c r="A786">
        <v>91319340</v>
      </c>
      <c r="B786" t="s">
        <v>10829</v>
      </c>
      <c r="C786" t="s">
        <v>10047</v>
      </c>
      <c r="D786" t="s">
        <v>6505</v>
      </c>
      <c r="E786" t="s">
        <v>6505</v>
      </c>
      <c r="F786" t="s">
        <v>6506</v>
      </c>
      <c r="G786" t="s">
        <v>6507</v>
      </c>
    </row>
    <row r="787" spans="1:7">
      <c r="A787">
        <v>91319342</v>
      </c>
      <c r="B787" t="s">
        <v>10830</v>
      </c>
      <c r="C787" t="s">
        <v>10047</v>
      </c>
      <c r="D787" t="s">
        <v>6505</v>
      </c>
      <c r="E787" t="s">
        <v>6505</v>
      </c>
      <c r="F787" t="s">
        <v>6506</v>
      </c>
      <c r="G787" t="s">
        <v>6507</v>
      </c>
    </row>
    <row r="788" spans="1:7">
      <c r="A788">
        <v>91319344</v>
      </c>
      <c r="B788" t="s">
        <v>10831</v>
      </c>
      <c r="C788" t="s">
        <v>10047</v>
      </c>
      <c r="D788" t="s">
        <v>6505</v>
      </c>
      <c r="E788" t="s">
        <v>6505</v>
      </c>
      <c r="F788" t="s">
        <v>6506</v>
      </c>
      <c r="G788" t="s">
        <v>6507</v>
      </c>
    </row>
    <row r="789" spans="1:7">
      <c r="A789">
        <v>91319346</v>
      </c>
      <c r="B789" t="s">
        <v>10832</v>
      </c>
      <c r="C789" t="s">
        <v>10047</v>
      </c>
      <c r="D789" t="s">
        <v>6505</v>
      </c>
      <c r="E789" t="s">
        <v>6505</v>
      </c>
      <c r="F789" t="s">
        <v>6506</v>
      </c>
      <c r="G789" t="s">
        <v>6507</v>
      </c>
    </row>
    <row r="790" spans="1:7">
      <c r="A790">
        <v>91319348</v>
      </c>
      <c r="B790" t="s">
        <v>10833</v>
      </c>
      <c r="C790" t="s">
        <v>10047</v>
      </c>
      <c r="D790" t="s">
        <v>6505</v>
      </c>
      <c r="E790" t="s">
        <v>6505</v>
      </c>
      <c r="F790" t="s">
        <v>6506</v>
      </c>
      <c r="G790" t="s">
        <v>6507</v>
      </c>
    </row>
    <row r="791" spans="1:7">
      <c r="A791">
        <v>91319350</v>
      </c>
      <c r="B791" t="s">
        <v>10834</v>
      </c>
      <c r="C791" t="s">
        <v>10047</v>
      </c>
      <c r="D791" t="s">
        <v>6505</v>
      </c>
      <c r="E791" t="s">
        <v>6505</v>
      </c>
      <c r="F791" t="s">
        <v>6506</v>
      </c>
      <c r="G791" t="s">
        <v>6507</v>
      </c>
    </row>
    <row r="792" spans="1:7">
      <c r="A792">
        <v>91319380</v>
      </c>
      <c r="B792" t="s">
        <v>10835</v>
      </c>
      <c r="C792" t="s">
        <v>10047</v>
      </c>
      <c r="D792" t="s">
        <v>6505</v>
      </c>
      <c r="E792" t="s">
        <v>6505</v>
      </c>
      <c r="F792" t="s">
        <v>6506</v>
      </c>
      <c r="G792" t="s">
        <v>6507</v>
      </c>
    </row>
    <row r="793" spans="1:7">
      <c r="A793">
        <v>91319382</v>
      </c>
      <c r="B793" t="s">
        <v>10836</v>
      </c>
      <c r="C793" t="s">
        <v>10047</v>
      </c>
      <c r="D793" t="s">
        <v>6505</v>
      </c>
      <c r="E793" t="s">
        <v>6505</v>
      </c>
      <c r="F793" t="s">
        <v>6506</v>
      </c>
      <c r="G793" t="s">
        <v>6507</v>
      </c>
    </row>
    <row r="794" spans="1:7">
      <c r="A794">
        <v>91319384</v>
      </c>
      <c r="B794" t="s">
        <v>10837</v>
      </c>
      <c r="C794" t="s">
        <v>10047</v>
      </c>
      <c r="D794" t="s">
        <v>6505</v>
      </c>
      <c r="E794" t="s">
        <v>6505</v>
      </c>
      <c r="F794" t="s">
        <v>6506</v>
      </c>
      <c r="G794" t="s">
        <v>6507</v>
      </c>
    </row>
    <row r="795" spans="1:7">
      <c r="A795">
        <v>91319386</v>
      </c>
      <c r="B795" t="s">
        <v>10838</v>
      </c>
      <c r="C795" t="s">
        <v>10047</v>
      </c>
      <c r="D795" t="s">
        <v>6505</v>
      </c>
      <c r="E795" t="s">
        <v>6505</v>
      </c>
      <c r="F795" t="s">
        <v>6506</v>
      </c>
      <c r="G795" t="s">
        <v>6507</v>
      </c>
    </row>
    <row r="796" spans="1:7">
      <c r="A796">
        <v>91319388</v>
      </c>
      <c r="B796" t="s">
        <v>10839</v>
      </c>
      <c r="C796" t="s">
        <v>10047</v>
      </c>
      <c r="D796" t="s">
        <v>6505</v>
      </c>
      <c r="E796" t="s">
        <v>6505</v>
      </c>
      <c r="F796" t="s">
        <v>6506</v>
      </c>
      <c r="G796" t="s">
        <v>6507</v>
      </c>
    </row>
    <row r="797" spans="1:7">
      <c r="A797">
        <v>91319390</v>
      </c>
      <c r="B797" t="s">
        <v>10840</v>
      </c>
      <c r="C797" t="s">
        <v>10047</v>
      </c>
      <c r="D797" t="s">
        <v>6505</v>
      </c>
      <c r="E797" t="s">
        <v>6505</v>
      </c>
      <c r="F797" t="s">
        <v>6506</v>
      </c>
      <c r="G797" t="s">
        <v>6507</v>
      </c>
    </row>
    <row r="798" spans="1:7">
      <c r="A798">
        <v>91319392</v>
      </c>
      <c r="B798" t="s">
        <v>10841</v>
      </c>
      <c r="C798" t="s">
        <v>10047</v>
      </c>
      <c r="D798" t="s">
        <v>6505</v>
      </c>
      <c r="E798" t="s">
        <v>6505</v>
      </c>
      <c r="F798" t="s">
        <v>6506</v>
      </c>
      <c r="G798" t="s">
        <v>6507</v>
      </c>
    </row>
    <row r="799" spans="1:7">
      <c r="A799">
        <v>91319460</v>
      </c>
      <c r="B799" t="s">
        <v>10842</v>
      </c>
      <c r="C799" t="s">
        <v>10047</v>
      </c>
      <c r="D799" t="s">
        <v>6505</v>
      </c>
      <c r="E799" t="s">
        <v>6505</v>
      </c>
      <c r="F799" t="s">
        <v>6506</v>
      </c>
      <c r="G799" t="s">
        <v>6507</v>
      </c>
    </row>
    <row r="800" spans="1:7">
      <c r="A800">
        <v>91319462</v>
      </c>
      <c r="B800" t="s">
        <v>10843</v>
      </c>
      <c r="C800" t="s">
        <v>10047</v>
      </c>
      <c r="D800" t="s">
        <v>6505</v>
      </c>
      <c r="E800" t="s">
        <v>6505</v>
      </c>
      <c r="F800" t="s">
        <v>6506</v>
      </c>
      <c r="G800" t="s">
        <v>6507</v>
      </c>
    </row>
    <row r="801" spans="1:7">
      <c r="A801">
        <v>91319464</v>
      </c>
      <c r="B801" t="s">
        <v>10844</v>
      </c>
      <c r="C801" t="s">
        <v>10047</v>
      </c>
      <c r="D801" t="s">
        <v>6505</v>
      </c>
      <c r="E801" t="s">
        <v>6505</v>
      </c>
      <c r="F801" t="s">
        <v>6506</v>
      </c>
      <c r="G801" t="s">
        <v>6507</v>
      </c>
    </row>
    <row r="802" spans="1:7">
      <c r="A802">
        <v>91319466</v>
      </c>
      <c r="B802" t="s">
        <v>10845</v>
      </c>
      <c r="C802" t="s">
        <v>10047</v>
      </c>
      <c r="D802" t="s">
        <v>6505</v>
      </c>
      <c r="E802" t="s">
        <v>6505</v>
      </c>
      <c r="F802" t="s">
        <v>6506</v>
      </c>
      <c r="G802" t="s">
        <v>6507</v>
      </c>
    </row>
    <row r="803" spans="1:7">
      <c r="A803">
        <v>91319468</v>
      </c>
      <c r="B803" t="s">
        <v>10846</v>
      </c>
      <c r="C803" t="s">
        <v>10047</v>
      </c>
      <c r="D803" t="s">
        <v>6505</v>
      </c>
      <c r="E803" t="s">
        <v>6505</v>
      </c>
      <c r="F803" t="s">
        <v>6506</v>
      </c>
      <c r="G803" t="s">
        <v>6507</v>
      </c>
    </row>
    <row r="804" spans="1:7">
      <c r="A804">
        <v>91319470</v>
      </c>
      <c r="B804" t="s">
        <v>10847</v>
      </c>
      <c r="C804" t="s">
        <v>10047</v>
      </c>
      <c r="D804" t="s">
        <v>6505</v>
      </c>
      <c r="E804" t="s">
        <v>6505</v>
      </c>
      <c r="F804" t="s">
        <v>6506</v>
      </c>
      <c r="G804" t="s">
        <v>6507</v>
      </c>
    </row>
    <row r="805" spans="1:7">
      <c r="A805">
        <v>91319472</v>
      </c>
      <c r="B805" t="s">
        <v>10848</v>
      </c>
      <c r="C805" t="s">
        <v>10047</v>
      </c>
      <c r="D805" t="s">
        <v>6505</v>
      </c>
      <c r="E805" t="s">
        <v>6505</v>
      </c>
      <c r="F805" t="s">
        <v>6506</v>
      </c>
      <c r="G805" t="s">
        <v>6507</v>
      </c>
    </row>
    <row r="806" spans="1:7">
      <c r="A806">
        <v>91317734</v>
      </c>
      <c r="B806" t="s">
        <v>10849</v>
      </c>
      <c r="C806" t="s">
        <v>10047</v>
      </c>
      <c r="D806" t="s">
        <v>6505</v>
      </c>
      <c r="E806" t="s">
        <v>6505</v>
      </c>
      <c r="F806" t="s">
        <v>6506</v>
      </c>
      <c r="G806" t="s">
        <v>6507</v>
      </c>
    </row>
    <row r="807" spans="1:7">
      <c r="A807">
        <v>91317736</v>
      </c>
      <c r="B807" t="s">
        <v>10850</v>
      </c>
      <c r="C807" t="s">
        <v>10047</v>
      </c>
      <c r="D807" t="s">
        <v>6505</v>
      </c>
      <c r="E807" t="s">
        <v>6505</v>
      </c>
      <c r="F807" t="s">
        <v>6506</v>
      </c>
      <c r="G807" t="s">
        <v>6507</v>
      </c>
    </row>
    <row r="808" spans="1:7">
      <c r="A808">
        <v>91317738</v>
      </c>
      <c r="B808" t="s">
        <v>10851</v>
      </c>
      <c r="C808" t="s">
        <v>10047</v>
      </c>
      <c r="D808" t="s">
        <v>6505</v>
      </c>
      <c r="E808" t="s">
        <v>6505</v>
      </c>
      <c r="F808" t="s">
        <v>6506</v>
      </c>
      <c r="G808" t="s">
        <v>6507</v>
      </c>
    </row>
    <row r="809" spans="1:7">
      <c r="A809">
        <v>91317740</v>
      </c>
      <c r="B809" t="s">
        <v>10852</v>
      </c>
      <c r="C809" t="s">
        <v>10047</v>
      </c>
      <c r="D809" t="s">
        <v>6505</v>
      </c>
      <c r="E809" t="s">
        <v>6505</v>
      </c>
      <c r="F809" t="s">
        <v>6506</v>
      </c>
      <c r="G809" t="s">
        <v>6507</v>
      </c>
    </row>
    <row r="810" spans="1:7">
      <c r="A810">
        <v>91317742</v>
      </c>
      <c r="B810" t="s">
        <v>10853</v>
      </c>
      <c r="C810" t="s">
        <v>10047</v>
      </c>
      <c r="D810" t="s">
        <v>6505</v>
      </c>
      <c r="E810" t="s">
        <v>6505</v>
      </c>
      <c r="F810" t="s">
        <v>6506</v>
      </c>
      <c r="G810" t="s">
        <v>6507</v>
      </c>
    </row>
    <row r="811" spans="1:7">
      <c r="A811">
        <v>91317744</v>
      </c>
      <c r="B811" t="s">
        <v>10854</v>
      </c>
      <c r="C811" t="s">
        <v>10047</v>
      </c>
      <c r="D811" t="s">
        <v>6505</v>
      </c>
      <c r="E811" t="s">
        <v>6505</v>
      </c>
      <c r="F811" t="s">
        <v>6506</v>
      </c>
      <c r="G811" t="s">
        <v>6507</v>
      </c>
    </row>
    <row r="812" spans="1:7">
      <c r="A812">
        <v>91317746</v>
      </c>
      <c r="B812" t="s">
        <v>10855</v>
      </c>
      <c r="C812" t="s">
        <v>10047</v>
      </c>
      <c r="D812" t="s">
        <v>6505</v>
      </c>
      <c r="E812" t="s">
        <v>6505</v>
      </c>
      <c r="F812" t="s">
        <v>6506</v>
      </c>
      <c r="G812" t="s">
        <v>6507</v>
      </c>
    </row>
    <row r="813" spans="1:7">
      <c r="A813">
        <v>91317958</v>
      </c>
      <c r="B813" t="s">
        <v>10856</v>
      </c>
      <c r="C813" t="s">
        <v>10047</v>
      </c>
      <c r="D813" t="s">
        <v>6505</v>
      </c>
      <c r="E813" t="s">
        <v>6505</v>
      </c>
      <c r="F813" t="s">
        <v>6506</v>
      </c>
      <c r="G813" t="s">
        <v>6507</v>
      </c>
    </row>
    <row r="814" spans="1:7">
      <c r="A814">
        <v>91317960</v>
      </c>
      <c r="B814" t="s">
        <v>10857</v>
      </c>
      <c r="C814" t="s">
        <v>10047</v>
      </c>
      <c r="D814" t="s">
        <v>6505</v>
      </c>
      <c r="E814" t="s">
        <v>6505</v>
      </c>
      <c r="F814" t="s">
        <v>6506</v>
      </c>
      <c r="G814" t="s">
        <v>6507</v>
      </c>
    </row>
    <row r="815" spans="1:7">
      <c r="A815">
        <v>91317962</v>
      </c>
      <c r="B815" t="s">
        <v>10858</v>
      </c>
      <c r="C815" t="s">
        <v>10047</v>
      </c>
      <c r="D815" t="s">
        <v>6505</v>
      </c>
      <c r="E815" t="s">
        <v>6505</v>
      </c>
      <c r="F815" t="s">
        <v>6506</v>
      </c>
      <c r="G815" t="s">
        <v>6507</v>
      </c>
    </row>
    <row r="816" spans="1:7">
      <c r="A816">
        <v>91317964</v>
      </c>
      <c r="B816" t="s">
        <v>10859</v>
      </c>
      <c r="C816" t="s">
        <v>10047</v>
      </c>
      <c r="D816" t="s">
        <v>6505</v>
      </c>
      <c r="E816" t="s">
        <v>6505</v>
      </c>
      <c r="F816" t="s">
        <v>6506</v>
      </c>
      <c r="G816" t="s">
        <v>6507</v>
      </c>
    </row>
    <row r="817" spans="1:7">
      <c r="A817">
        <v>91317966</v>
      </c>
      <c r="B817" t="s">
        <v>10860</v>
      </c>
      <c r="C817" t="s">
        <v>10047</v>
      </c>
      <c r="D817" t="s">
        <v>6505</v>
      </c>
      <c r="E817" t="s">
        <v>6505</v>
      </c>
      <c r="F817" t="s">
        <v>6506</v>
      </c>
      <c r="G817" t="s">
        <v>6507</v>
      </c>
    </row>
    <row r="818" spans="1:7">
      <c r="A818">
        <v>91317968</v>
      </c>
      <c r="B818" t="s">
        <v>10861</v>
      </c>
      <c r="C818" t="s">
        <v>10047</v>
      </c>
      <c r="D818" t="s">
        <v>6505</v>
      </c>
      <c r="E818" t="s">
        <v>6505</v>
      </c>
      <c r="F818" t="s">
        <v>6506</v>
      </c>
      <c r="G818" t="s">
        <v>6507</v>
      </c>
    </row>
    <row r="819" spans="1:7">
      <c r="A819">
        <v>91317970</v>
      </c>
      <c r="B819" t="s">
        <v>10862</v>
      </c>
      <c r="C819" t="s">
        <v>10047</v>
      </c>
      <c r="D819" t="s">
        <v>6505</v>
      </c>
      <c r="E819" t="s">
        <v>6505</v>
      </c>
      <c r="F819" t="s">
        <v>6506</v>
      </c>
      <c r="G819" t="s">
        <v>6507</v>
      </c>
    </row>
    <row r="820" spans="1:7">
      <c r="A820">
        <v>91318178</v>
      </c>
      <c r="B820" t="s">
        <v>10863</v>
      </c>
      <c r="C820" t="s">
        <v>10047</v>
      </c>
      <c r="D820" t="s">
        <v>6505</v>
      </c>
      <c r="E820" t="s">
        <v>6505</v>
      </c>
      <c r="F820" t="s">
        <v>6506</v>
      </c>
      <c r="G820" t="s">
        <v>6507</v>
      </c>
    </row>
    <row r="821" spans="1:7">
      <c r="A821">
        <v>91318180</v>
      </c>
      <c r="B821" t="s">
        <v>10864</v>
      </c>
      <c r="C821" t="s">
        <v>10047</v>
      </c>
      <c r="D821" t="s">
        <v>6505</v>
      </c>
      <c r="E821" t="s">
        <v>6505</v>
      </c>
      <c r="F821" t="s">
        <v>6506</v>
      </c>
      <c r="G821" t="s">
        <v>6507</v>
      </c>
    </row>
    <row r="822" spans="1:7">
      <c r="A822">
        <v>91318182</v>
      </c>
      <c r="B822" t="s">
        <v>10865</v>
      </c>
      <c r="C822" t="s">
        <v>10047</v>
      </c>
      <c r="D822" t="s">
        <v>6505</v>
      </c>
      <c r="E822" t="s">
        <v>6505</v>
      </c>
      <c r="F822" t="s">
        <v>6506</v>
      </c>
      <c r="G822" t="s">
        <v>6507</v>
      </c>
    </row>
    <row r="823" spans="1:7">
      <c r="A823">
        <v>91318184</v>
      </c>
      <c r="B823" t="s">
        <v>10866</v>
      </c>
      <c r="C823" t="s">
        <v>10047</v>
      </c>
      <c r="D823" t="s">
        <v>6505</v>
      </c>
      <c r="E823" t="s">
        <v>6505</v>
      </c>
      <c r="F823" t="s">
        <v>6506</v>
      </c>
      <c r="G823" t="s">
        <v>6507</v>
      </c>
    </row>
    <row r="824" spans="1:7">
      <c r="A824">
        <v>91318186</v>
      </c>
      <c r="B824" t="s">
        <v>10867</v>
      </c>
      <c r="C824" t="s">
        <v>10047</v>
      </c>
      <c r="D824" t="s">
        <v>6505</v>
      </c>
      <c r="E824" t="s">
        <v>6505</v>
      </c>
      <c r="F824" t="s">
        <v>6506</v>
      </c>
      <c r="G824" t="s">
        <v>6507</v>
      </c>
    </row>
    <row r="825" spans="1:7">
      <c r="A825">
        <v>91318188</v>
      </c>
      <c r="B825" t="s">
        <v>10868</v>
      </c>
      <c r="C825" t="s">
        <v>10047</v>
      </c>
      <c r="D825" t="s">
        <v>6505</v>
      </c>
      <c r="E825" t="s">
        <v>6505</v>
      </c>
      <c r="F825" t="s">
        <v>6506</v>
      </c>
      <c r="G825" t="s">
        <v>6507</v>
      </c>
    </row>
    <row r="826" spans="1:7">
      <c r="A826">
        <v>91318384</v>
      </c>
      <c r="B826" t="s">
        <v>10869</v>
      </c>
      <c r="C826" t="s">
        <v>10047</v>
      </c>
      <c r="D826" t="s">
        <v>6505</v>
      </c>
      <c r="E826" t="s">
        <v>6505</v>
      </c>
      <c r="F826" t="s">
        <v>6506</v>
      </c>
      <c r="G826" t="s">
        <v>6507</v>
      </c>
    </row>
    <row r="827" spans="1:7">
      <c r="A827">
        <v>91318386</v>
      </c>
      <c r="B827" t="s">
        <v>10870</v>
      </c>
      <c r="C827" t="s">
        <v>10047</v>
      </c>
      <c r="D827" t="s">
        <v>6505</v>
      </c>
      <c r="E827" t="s">
        <v>6505</v>
      </c>
      <c r="F827" t="s">
        <v>6506</v>
      </c>
      <c r="G827" t="s">
        <v>6507</v>
      </c>
    </row>
    <row r="828" spans="1:7">
      <c r="A828">
        <v>91318388</v>
      </c>
      <c r="B828" t="s">
        <v>10871</v>
      </c>
      <c r="C828" t="s">
        <v>10047</v>
      </c>
      <c r="D828" t="s">
        <v>6505</v>
      </c>
      <c r="E828" t="s">
        <v>6505</v>
      </c>
      <c r="F828" t="s">
        <v>6506</v>
      </c>
      <c r="G828" t="s">
        <v>6507</v>
      </c>
    </row>
    <row r="829" spans="1:7">
      <c r="A829">
        <v>91318390</v>
      </c>
      <c r="B829" t="s">
        <v>10872</v>
      </c>
      <c r="C829" t="s">
        <v>10047</v>
      </c>
      <c r="D829" t="s">
        <v>6505</v>
      </c>
      <c r="E829" t="s">
        <v>6505</v>
      </c>
      <c r="F829" t="s">
        <v>6506</v>
      </c>
      <c r="G829" t="s">
        <v>6507</v>
      </c>
    </row>
    <row r="830" spans="1:7">
      <c r="A830">
        <v>91318392</v>
      </c>
      <c r="B830" t="s">
        <v>10873</v>
      </c>
      <c r="C830" t="s">
        <v>10047</v>
      </c>
      <c r="D830" t="s">
        <v>6505</v>
      </c>
      <c r="E830" t="s">
        <v>6505</v>
      </c>
      <c r="F830" t="s">
        <v>6506</v>
      </c>
      <c r="G830" t="s">
        <v>6507</v>
      </c>
    </row>
    <row r="831" spans="1:7">
      <c r="A831">
        <v>91318394</v>
      </c>
      <c r="B831" t="s">
        <v>10874</v>
      </c>
      <c r="C831" t="s">
        <v>10047</v>
      </c>
      <c r="D831" t="s">
        <v>6505</v>
      </c>
      <c r="E831" t="s">
        <v>6505</v>
      </c>
      <c r="F831" t="s">
        <v>6506</v>
      </c>
      <c r="G831" t="s">
        <v>6507</v>
      </c>
    </row>
    <row r="832" spans="1:7">
      <c r="A832">
        <v>91318396</v>
      </c>
      <c r="B832" t="s">
        <v>10875</v>
      </c>
      <c r="C832" t="s">
        <v>10047</v>
      </c>
      <c r="D832" t="s">
        <v>6505</v>
      </c>
      <c r="E832" t="s">
        <v>6505</v>
      </c>
      <c r="F832" t="s">
        <v>6506</v>
      </c>
      <c r="G832" t="s">
        <v>6507</v>
      </c>
    </row>
    <row r="833" spans="1:7">
      <c r="A833">
        <v>91318588</v>
      </c>
      <c r="B833" t="s">
        <v>10876</v>
      </c>
      <c r="C833" t="s">
        <v>10047</v>
      </c>
      <c r="D833" t="s">
        <v>6505</v>
      </c>
      <c r="E833" t="s">
        <v>6505</v>
      </c>
      <c r="F833" t="s">
        <v>6506</v>
      </c>
      <c r="G833" t="s">
        <v>6507</v>
      </c>
    </row>
    <row r="834" spans="1:7">
      <c r="A834">
        <v>91318590</v>
      </c>
      <c r="B834" t="s">
        <v>10877</v>
      </c>
      <c r="C834" t="s">
        <v>10047</v>
      </c>
      <c r="D834" t="s">
        <v>6505</v>
      </c>
      <c r="E834" t="s">
        <v>6505</v>
      </c>
      <c r="F834" t="s">
        <v>6506</v>
      </c>
      <c r="G834" t="s">
        <v>6507</v>
      </c>
    </row>
    <row r="835" spans="1:7">
      <c r="A835">
        <v>91318592</v>
      </c>
      <c r="B835" t="s">
        <v>10878</v>
      </c>
      <c r="C835" t="s">
        <v>10047</v>
      </c>
      <c r="D835" t="s">
        <v>6505</v>
      </c>
      <c r="E835" t="s">
        <v>6505</v>
      </c>
      <c r="F835" t="s">
        <v>6506</v>
      </c>
      <c r="G835" t="s">
        <v>6507</v>
      </c>
    </row>
    <row r="836" spans="1:7">
      <c r="A836">
        <v>91318594</v>
      </c>
      <c r="B836" t="s">
        <v>10879</v>
      </c>
      <c r="C836" t="s">
        <v>10047</v>
      </c>
      <c r="D836" t="s">
        <v>6505</v>
      </c>
      <c r="E836" t="s">
        <v>6505</v>
      </c>
      <c r="F836" t="s">
        <v>6506</v>
      </c>
      <c r="G836" t="s">
        <v>6507</v>
      </c>
    </row>
    <row r="837" spans="1:7">
      <c r="A837">
        <v>91318596</v>
      </c>
      <c r="B837" t="s">
        <v>10880</v>
      </c>
      <c r="C837" t="s">
        <v>10047</v>
      </c>
      <c r="D837" t="s">
        <v>6505</v>
      </c>
      <c r="E837" t="s">
        <v>6505</v>
      </c>
      <c r="F837" t="s">
        <v>6506</v>
      </c>
      <c r="G837" t="s">
        <v>6507</v>
      </c>
    </row>
    <row r="838" spans="1:7">
      <c r="A838">
        <v>91318598</v>
      </c>
      <c r="B838" t="s">
        <v>10881</v>
      </c>
      <c r="C838" t="s">
        <v>10047</v>
      </c>
      <c r="D838" t="s">
        <v>6505</v>
      </c>
      <c r="E838" t="s">
        <v>6505</v>
      </c>
      <c r="F838" t="s">
        <v>6506</v>
      </c>
      <c r="G838" t="s">
        <v>6507</v>
      </c>
    </row>
    <row r="839" spans="1:7">
      <c r="A839">
        <v>91318600</v>
      </c>
      <c r="B839" t="s">
        <v>10882</v>
      </c>
      <c r="C839" t="s">
        <v>10047</v>
      </c>
      <c r="D839" t="s">
        <v>6505</v>
      </c>
      <c r="E839" t="s">
        <v>6505</v>
      </c>
      <c r="F839" t="s">
        <v>6506</v>
      </c>
      <c r="G839" t="s">
        <v>6507</v>
      </c>
    </row>
    <row r="840" spans="1:7">
      <c r="A840">
        <v>91319832</v>
      </c>
      <c r="B840" t="s">
        <v>10883</v>
      </c>
      <c r="C840" t="s">
        <v>10047</v>
      </c>
      <c r="D840" t="s">
        <v>6505</v>
      </c>
      <c r="E840" t="s">
        <v>6505</v>
      </c>
      <c r="F840" t="s">
        <v>6506</v>
      </c>
      <c r="G840" t="s">
        <v>6507</v>
      </c>
    </row>
    <row r="841" spans="1:7">
      <c r="A841">
        <v>91319834</v>
      </c>
      <c r="B841" t="s">
        <v>10884</v>
      </c>
      <c r="C841" t="s">
        <v>10047</v>
      </c>
      <c r="D841" t="s">
        <v>6505</v>
      </c>
      <c r="E841" t="s">
        <v>6505</v>
      </c>
      <c r="F841" t="s">
        <v>6506</v>
      </c>
      <c r="G841" t="s">
        <v>6507</v>
      </c>
    </row>
    <row r="842" spans="1:7">
      <c r="A842">
        <v>91319836</v>
      </c>
      <c r="B842" t="s">
        <v>10885</v>
      </c>
      <c r="C842" t="s">
        <v>10047</v>
      </c>
      <c r="D842" t="s">
        <v>6505</v>
      </c>
      <c r="E842" t="s">
        <v>6505</v>
      </c>
      <c r="F842" t="s">
        <v>6506</v>
      </c>
      <c r="G842" t="s">
        <v>6507</v>
      </c>
    </row>
    <row r="843" spans="1:7">
      <c r="A843">
        <v>91319838</v>
      </c>
      <c r="B843" t="s">
        <v>10886</v>
      </c>
      <c r="C843" t="s">
        <v>10047</v>
      </c>
      <c r="D843" t="s">
        <v>6505</v>
      </c>
      <c r="E843" t="s">
        <v>6505</v>
      </c>
      <c r="F843" t="s">
        <v>6506</v>
      </c>
      <c r="G843" t="s">
        <v>6507</v>
      </c>
    </row>
    <row r="844" spans="1:7">
      <c r="A844">
        <v>91319840</v>
      </c>
      <c r="B844" t="s">
        <v>10887</v>
      </c>
      <c r="C844" t="s">
        <v>10047</v>
      </c>
      <c r="D844" t="s">
        <v>6505</v>
      </c>
      <c r="E844" t="s">
        <v>6505</v>
      </c>
      <c r="F844" t="s">
        <v>6506</v>
      </c>
      <c r="G844" t="s">
        <v>6507</v>
      </c>
    </row>
    <row r="845" spans="1:7">
      <c r="A845">
        <v>91319842</v>
      </c>
      <c r="B845" t="s">
        <v>10888</v>
      </c>
      <c r="C845" t="s">
        <v>10047</v>
      </c>
      <c r="D845" t="s">
        <v>6505</v>
      </c>
      <c r="E845" t="s">
        <v>6505</v>
      </c>
      <c r="F845" t="s">
        <v>6506</v>
      </c>
      <c r="G845" t="s">
        <v>6507</v>
      </c>
    </row>
    <row r="846" spans="1:7">
      <c r="A846">
        <v>91319844</v>
      </c>
      <c r="B846" t="s">
        <v>10889</v>
      </c>
      <c r="C846" t="s">
        <v>10047</v>
      </c>
      <c r="D846" t="s">
        <v>6505</v>
      </c>
      <c r="E846" t="s">
        <v>6505</v>
      </c>
      <c r="F846" t="s">
        <v>6506</v>
      </c>
      <c r="G846" t="s">
        <v>6507</v>
      </c>
    </row>
    <row r="847" spans="1:7">
      <c r="A847">
        <v>91320572</v>
      </c>
      <c r="B847" t="s">
        <v>10890</v>
      </c>
      <c r="C847" t="s">
        <v>10047</v>
      </c>
      <c r="D847" t="s">
        <v>6505</v>
      </c>
      <c r="E847" t="s">
        <v>6505</v>
      </c>
      <c r="F847" t="s">
        <v>6506</v>
      </c>
      <c r="G847" t="s">
        <v>6507</v>
      </c>
    </row>
    <row r="848" spans="1:7">
      <c r="A848">
        <v>91320574</v>
      </c>
      <c r="B848" t="s">
        <v>10891</v>
      </c>
      <c r="C848" t="s">
        <v>10047</v>
      </c>
      <c r="D848" t="s">
        <v>6505</v>
      </c>
      <c r="E848" t="s">
        <v>6505</v>
      </c>
      <c r="F848" t="s">
        <v>6506</v>
      </c>
      <c r="G848" t="s">
        <v>6507</v>
      </c>
    </row>
    <row r="849" spans="1:7">
      <c r="A849">
        <v>91320576</v>
      </c>
      <c r="B849" t="s">
        <v>10892</v>
      </c>
      <c r="C849" t="s">
        <v>10047</v>
      </c>
      <c r="D849" t="s">
        <v>6505</v>
      </c>
      <c r="E849" t="s">
        <v>6505</v>
      </c>
      <c r="F849" t="s">
        <v>6506</v>
      </c>
      <c r="G849" t="s">
        <v>6507</v>
      </c>
    </row>
    <row r="850" spans="1:7">
      <c r="A850">
        <v>91320578</v>
      </c>
      <c r="B850" t="s">
        <v>10893</v>
      </c>
      <c r="C850" t="s">
        <v>10047</v>
      </c>
      <c r="D850" t="s">
        <v>6505</v>
      </c>
      <c r="E850" t="s">
        <v>6505</v>
      </c>
      <c r="F850" t="s">
        <v>6506</v>
      </c>
      <c r="G850" t="s">
        <v>6507</v>
      </c>
    </row>
    <row r="851" spans="1:7">
      <c r="A851">
        <v>91320580</v>
      </c>
      <c r="B851" t="s">
        <v>10894</v>
      </c>
      <c r="C851" t="s">
        <v>10047</v>
      </c>
      <c r="D851" t="s">
        <v>6505</v>
      </c>
      <c r="E851" t="s">
        <v>6505</v>
      </c>
      <c r="F851" t="s">
        <v>6506</v>
      </c>
      <c r="G851" t="s">
        <v>6507</v>
      </c>
    </row>
    <row r="852" spans="1:7">
      <c r="A852">
        <v>91320582</v>
      </c>
      <c r="B852" t="s">
        <v>10895</v>
      </c>
      <c r="C852" t="s">
        <v>10047</v>
      </c>
      <c r="D852" t="s">
        <v>6505</v>
      </c>
      <c r="E852" t="s">
        <v>6505</v>
      </c>
      <c r="F852" t="s">
        <v>6506</v>
      </c>
      <c r="G852" t="s">
        <v>6507</v>
      </c>
    </row>
    <row r="853" spans="1:7">
      <c r="A853">
        <v>91320584</v>
      </c>
      <c r="B853" t="s">
        <v>10896</v>
      </c>
      <c r="C853" t="s">
        <v>10047</v>
      </c>
      <c r="D853" t="s">
        <v>6505</v>
      </c>
      <c r="E853" t="s">
        <v>6505</v>
      </c>
      <c r="F853" t="s">
        <v>6506</v>
      </c>
      <c r="G853" t="s">
        <v>6507</v>
      </c>
    </row>
    <row r="854" spans="1:7">
      <c r="A854">
        <v>91319180</v>
      </c>
      <c r="B854" t="s">
        <v>10897</v>
      </c>
      <c r="C854" t="s">
        <v>10047</v>
      </c>
      <c r="D854" t="s">
        <v>6505</v>
      </c>
      <c r="E854" t="s">
        <v>6505</v>
      </c>
      <c r="F854" t="s">
        <v>6506</v>
      </c>
      <c r="G854" t="s">
        <v>6507</v>
      </c>
    </row>
    <row r="855" spans="1:7">
      <c r="A855">
        <v>91319182</v>
      </c>
      <c r="B855" t="s">
        <v>10898</v>
      </c>
      <c r="C855" t="s">
        <v>10047</v>
      </c>
      <c r="D855" t="s">
        <v>6505</v>
      </c>
      <c r="E855" t="s">
        <v>6505</v>
      </c>
      <c r="F855" t="s">
        <v>6506</v>
      </c>
      <c r="G855" t="s">
        <v>6507</v>
      </c>
    </row>
    <row r="856" spans="1:7">
      <c r="A856">
        <v>91319184</v>
      </c>
      <c r="B856" t="s">
        <v>10899</v>
      </c>
      <c r="C856" t="s">
        <v>10047</v>
      </c>
      <c r="D856" t="s">
        <v>6505</v>
      </c>
      <c r="E856" t="s">
        <v>6505</v>
      </c>
      <c r="F856" t="s">
        <v>6506</v>
      </c>
      <c r="G856" t="s">
        <v>6507</v>
      </c>
    </row>
    <row r="857" spans="1:7">
      <c r="A857">
        <v>91319186</v>
      </c>
      <c r="B857" t="s">
        <v>10900</v>
      </c>
      <c r="C857" t="s">
        <v>10047</v>
      </c>
      <c r="D857" t="s">
        <v>6505</v>
      </c>
      <c r="E857" t="s">
        <v>6505</v>
      </c>
      <c r="F857" t="s">
        <v>6506</v>
      </c>
      <c r="G857" t="s">
        <v>6507</v>
      </c>
    </row>
    <row r="858" spans="1:7">
      <c r="A858">
        <v>91319188</v>
      </c>
      <c r="B858" t="s">
        <v>10901</v>
      </c>
      <c r="C858" t="s">
        <v>10047</v>
      </c>
      <c r="D858" t="s">
        <v>6505</v>
      </c>
      <c r="E858" t="s">
        <v>6505</v>
      </c>
      <c r="F858" t="s">
        <v>6506</v>
      </c>
      <c r="G858" t="s">
        <v>6507</v>
      </c>
    </row>
    <row r="859" spans="1:7">
      <c r="A859">
        <v>91319190</v>
      </c>
      <c r="B859" t="s">
        <v>10902</v>
      </c>
      <c r="C859" t="s">
        <v>10047</v>
      </c>
      <c r="D859" t="s">
        <v>6505</v>
      </c>
      <c r="E859" t="s">
        <v>6505</v>
      </c>
      <c r="F859" t="s">
        <v>6506</v>
      </c>
      <c r="G859" t="s">
        <v>6507</v>
      </c>
    </row>
    <row r="860" spans="1:7">
      <c r="A860">
        <v>91319192</v>
      </c>
      <c r="B860" t="s">
        <v>10903</v>
      </c>
      <c r="C860" t="s">
        <v>10047</v>
      </c>
      <c r="D860" t="s">
        <v>6505</v>
      </c>
      <c r="E860" t="s">
        <v>6505</v>
      </c>
      <c r="F860" t="s">
        <v>6506</v>
      </c>
      <c r="G860" t="s">
        <v>6507</v>
      </c>
    </row>
    <row r="861" spans="1:7">
      <c r="A861">
        <v>91319246</v>
      </c>
      <c r="B861" t="s">
        <v>10904</v>
      </c>
      <c r="C861" t="s">
        <v>10047</v>
      </c>
      <c r="D861" t="s">
        <v>6505</v>
      </c>
      <c r="E861" t="s">
        <v>6505</v>
      </c>
      <c r="F861" t="s">
        <v>6506</v>
      </c>
      <c r="G861" t="s">
        <v>6507</v>
      </c>
    </row>
    <row r="862" spans="1:7">
      <c r="A862">
        <v>91319248</v>
      </c>
      <c r="B862" t="s">
        <v>10905</v>
      </c>
      <c r="C862" t="s">
        <v>10047</v>
      </c>
      <c r="D862" t="s">
        <v>6505</v>
      </c>
      <c r="E862" t="s">
        <v>6505</v>
      </c>
      <c r="F862" t="s">
        <v>6506</v>
      </c>
      <c r="G862" t="s">
        <v>6507</v>
      </c>
    </row>
    <row r="863" spans="1:7">
      <c r="A863">
        <v>91319250</v>
      </c>
      <c r="B863" t="s">
        <v>10906</v>
      </c>
      <c r="C863" t="s">
        <v>10047</v>
      </c>
      <c r="D863" t="s">
        <v>6505</v>
      </c>
      <c r="E863" t="s">
        <v>6505</v>
      </c>
      <c r="F863" t="s">
        <v>6506</v>
      </c>
      <c r="G863" t="s">
        <v>6507</v>
      </c>
    </row>
    <row r="864" spans="1:7">
      <c r="A864">
        <v>91319252</v>
      </c>
      <c r="B864" t="s">
        <v>10907</v>
      </c>
      <c r="C864" t="s">
        <v>10047</v>
      </c>
      <c r="D864" t="s">
        <v>6505</v>
      </c>
      <c r="E864" t="s">
        <v>6505</v>
      </c>
      <c r="F864" t="s">
        <v>6506</v>
      </c>
      <c r="G864" t="s">
        <v>6507</v>
      </c>
    </row>
    <row r="865" spans="1:7">
      <c r="A865">
        <v>91319254</v>
      </c>
      <c r="B865" t="s">
        <v>10908</v>
      </c>
      <c r="C865" t="s">
        <v>10047</v>
      </c>
      <c r="D865" t="s">
        <v>6505</v>
      </c>
      <c r="E865" t="s">
        <v>6505</v>
      </c>
      <c r="F865" t="s">
        <v>6506</v>
      </c>
      <c r="G865" t="s">
        <v>6507</v>
      </c>
    </row>
    <row r="866" spans="1:7">
      <c r="A866">
        <v>91319256</v>
      </c>
      <c r="B866" t="s">
        <v>10909</v>
      </c>
      <c r="C866" t="s">
        <v>10047</v>
      </c>
      <c r="D866" t="s">
        <v>6505</v>
      </c>
      <c r="E866" t="s">
        <v>6505</v>
      </c>
      <c r="F866" t="s">
        <v>6506</v>
      </c>
      <c r="G866" t="s">
        <v>6507</v>
      </c>
    </row>
    <row r="867" spans="1:7">
      <c r="A867">
        <v>91319286</v>
      </c>
      <c r="B867" t="s">
        <v>10910</v>
      </c>
      <c r="C867" t="s">
        <v>10047</v>
      </c>
      <c r="D867" t="s">
        <v>6505</v>
      </c>
      <c r="E867" t="s">
        <v>6505</v>
      </c>
      <c r="F867" t="s">
        <v>6506</v>
      </c>
      <c r="G867" t="s">
        <v>6507</v>
      </c>
    </row>
    <row r="868" spans="1:7">
      <c r="A868">
        <v>91319288</v>
      </c>
      <c r="B868" t="s">
        <v>10911</v>
      </c>
      <c r="C868" t="s">
        <v>10047</v>
      </c>
      <c r="D868" t="s">
        <v>6505</v>
      </c>
      <c r="E868" t="s">
        <v>6505</v>
      </c>
      <c r="F868" t="s">
        <v>6506</v>
      </c>
      <c r="G868" t="s">
        <v>6507</v>
      </c>
    </row>
    <row r="869" spans="1:7">
      <c r="A869">
        <v>91319290</v>
      </c>
      <c r="B869" t="s">
        <v>10912</v>
      </c>
      <c r="C869" t="s">
        <v>10047</v>
      </c>
      <c r="D869" t="s">
        <v>6505</v>
      </c>
      <c r="E869" t="s">
        <v>6505</v>
      </c>
      <c r="F869" t="s">
        <v>6506</v>
      </c>
      <c r="G869" t="s">
        <v>6507</v>
      </c>
    </row>
    <row r="870" spans="1:7">
      <c r="A870">
        <v>91319292</v>
      </c>
      <c r="B870" t="s">
        <v>10913</v>
      </c>
      <c r="C870" t="s">
        <v>10047</v>
      </c>
      <c r="D870" t="s">
        <v>6505</v>
      </c>
      <c r="E870" t="s">
        <v>6505</v>
      </c>
      <c r="F870" t="s">
        <v>6506</v>
      </c>
      <c r="G870" t="s">
        <v>6507</v>
      </c>
    </row>
    <row r="871" spans="1:7">
      <c r="A871">
        <v>91319294</v>
      </c>
      <c r="B871" t="s">
        <v>10914</v>
      </c>
      <c r="C871" t="s">
        <v>10047</v>
      </c>
      <c r="D871" t="s">
        <v>6505</v>
      </c>
      <c r="E871" t="s">
        <v>6505</v>
      </c>
      <c r="F871" t="s">
        <v>6506</v>
      </c>
      <c r="G871" t="s">
        <v>6507</v>
      </c>
    </row>
    <row r="872" spans="1:7">
      <c r="A872">
        <v>91319296</v>
      </c>
      <c r="B872" t="s">
        <v>10915</v>
      </c>
      <c r="C872" t="s">
        <v>10047</v>
      </c>
      <c r="D872" t="s">
        <v>6505</v>
      </c>
      <c r="E872" t="s">
        <v>6505</v>
      </c>
      <c r="F872" t="s">
        <v>6506</v>
      </c>
      <c r="G872" t="s">
        <v>6507</v>
      </c>
    </row>
    <row r="873" spans="1:7">
      <c r="A873">
        <v>91319352</v>
      </c>
      <c r="B873" t="s">
        <v>10916</v>
      </c>
      <c r="C873" t="s">
        <v>10047</v>
      </c>
      <c r="D873" t="s">
        <v>6505</v>
      </c>
      <c r="E873" t="s">
        <v>6505</v>
      </c>
      <c r="F873" t="s">
        <v>6506</v>
      </c>
      <c r="G873" t="s">
        <v>6507</v>
      </c>
    </row>
    <row r="874" spans="1:7">
      <c r="A874">
        <v>91319354</v>
      </c>
      <c r="B874" t="s">
        <v>10917</v>
      </c>
      <c r="C874" t="s">
        <v>10047</v>
      </c>
      <c r="D874" t="s">
        <v>6505</v>
      </c>
      <c r="E874" t="s">
        <v>6505</v>
      </c>
      <c r="F874" t="s">
        <v>6506</v>
      </c>
      <c r="G874" t="s">
        <v>6507</v>
      </c>
    </row>
    <row r="875" spans="1:7">
      <c r="A875">
        <v>91319356</v>
      </c>
      <c r="B875" t="s">
        <v>10918</v>
      </c>
      <c r="C875" t="s">
        <v>10047</v>
      </c>
      <c r="D875" t="s">
        <v>6505</v>
      </c>
      <c r="E875" t="s">
        <v>6505</v>
      </c>
      <c r="F875" t="s">
        <v>6506</v>
      </c>
      <c r="G875" t="s">
        <v>6507</v>
      </c>
    </row>
    <row r="876" spans="1:7">
      <c r="A876">
        <v>91319358</v>
      </c>
      <c r="B876" t="s">
        <v>10919</v>
      </c>
      <c r="C876" t="s">
        <v>10047</v>
      </c>
      <c r="D876" t="s">
        <v>6505</v>
      </c>
      <c r="E876" t="s">
        <v>6505</v>
      </c>
      <c r="F876" t="s">
        <v>6506</v>
      </c>
      <c r="G876" t="s">
        <v>6507</v>
      </c>
    </row>
    <row r="877" spans="1:7">
      <c r="A877">
        <v>91319360</v>
      </c>
      <c r="B877" t="s">
        <v>10920</v>
      </c>
      <c r="C877" t="s">
        <v>10047</v>
      </c>
      <c r="D877" t="s">
        <v>6505</v>
      </c>
      <c r="E877" t="s">
        <v>6505</v>
      </c>
      <c r="F877" t="s">
        <v>6506</v>
      </c>
      <c r="G877" t="s">
        <v>6507</v>
      </c>
    </row>
    <row r="878" spans="1:7">
      <c r="A878">
        <v>91319362</v>
      </c>
      <c r="B878" t="s">
        <v>10921</v>
      </c>
      <c r="C878" t="s">
        <v>10047</v>
      </c>
      <c r="D878" t="s">
        <v>6505</v>
      </c>
      <c r="E878" t="s">
        <v>6505</v>
      </c>
      <c r="F878" t="s">
        <v>6506</v>
      </c>
      <c r="G878" t="s">
        <v>6507</v>
      </c>
    </row>
    <row r="879" spans="1:7">
      <c r="A879">
        <v>91319364</v>
      </c>
      <c r="B879" t="s">
        <v>10922</v>
      </c>
      <c r="C879" t="s">
        <v>10047</v>
      </c>
      <c r="D879" t="s">
        <v>6505</v>
      </c>
      <c r="E879" t="s">
        <v>6505</v>
      </c>
      <c r="F879" t="s">
        <v>6506</v>
      </c>
      <c r="G879" t="s">
        <v>6507</v>
      </c>
    </row>
    <row r="880" spans="1:7">
      <c r="A880">
        <v>91319394</v>
      </c>
      <c r="B880" t="s">
        <v>10923</v>
      </c>
      <c r="C880" t="s">
        <v>10047</v>
      </c>
      <c r="D880" t="s">
        <v>6505</v>
      </c>
      <c r="E880" t="s">
        <v>6505</v>
      </c>
      <c r="F880" t="s">
        <v>6506</v>
      </c>
      <c r="G880" t="s">
        <v>6507</v>
      </c>
    </row>
    <row r="881" spans="1:7">
      <c r="A881">
        <v>91319396</v>
      </c>
      <c r="B881" t="s">
        <v>10924</v>
      </c>
      <c r="C881" t="s">
        <v>10047</v>
      </c>
      <c r="D881" t="s">
        <v>6505</v>
      </c>
      <c r="E881" t="s">
        <v>6505</v>
      </c>
      <c r="F881" t="s">
        <v>6506</v>
      </c>
      <c r="G881" t="s">
        <v>6507</v>
      </c>
    </row>
    <row r="882" spans="1:7">
      <c r="A882">
        <v>91319398</v>
      </c>
      <c r="B882" t="s">
        <v>10925</v>
      </c>
      <c r="C882" t="s">
        <v>10047</v>
      </c>
      <c r="D882" t="s">
        <v>6505</v>
      </c>
      <c r="E882" t="s">
        <v>6505</v>
      </c>
      <c r="F882" t="s">
        <v>6506</v>
      </c>
      <c r="G882" t="s">
        <v>6507</v>
      </c>
    </row>
    <row r="883" spans="1:7">
      <c r="A883">
        <v>91319400</v>
      </c>
      <c r="B883" t="s">
        <v>10926</v>
      </c>
      <c r="C883" t="s">
        <v>10047</v>
      </c>
      <c r="D883" t="s">
        <v>6505</v>
      </c>
      <c r="E883" t="s">
        <v>6505</v>
      </c>
      <c r="F883" t="s">
        <v>6506</v>
      </c>
      <c r="G883" t="s">
        <v>6507</v>
      </c>
    </row>
    <row r="884" spans="1:7">
      <c r="A884">
        <v>91319402</v>
      </c>
      <c r="B884" t="s">
        <v>10927</v>
      </c>
      <c r="C884" t="s">
        <v>10047</v>
      </c>
      <c r="D884" t="s">
        <v>6505</v>
      </c>
      <c r="E884" t="s">
        <v>6505</v>
      </c>
      <c r="F884" t="s">
        <v>6506</v>
      </c>
      <c r="G884" t="s">
        <v>6507</v>
      </c>
    </row>
    <row r="885" spans="1:7">
      <c r="A885">
        <v>91319404</v>
      </c>
      <c r="B885" t="s">
        <v>10928</v>
      </c>
      <c r="C885" t="s">
        <v>10047</v>
      </c>
      <c r="D885" t="s">
        <v>6505</v>
      </c>
      <c r="E885" t="s">
        <v>6505</v>
      </c>
      <c r="F885" t="s">
        <v>6506</v>
      </c>
      <c r="G885" t="s">
        <v>6507</v>
      </c>
    </row>
    <row r="886" spans="1:7">
      <c r="A886">
        <v>91319406</v>
      </c>
      <c r="B886" t="s">
        <v>10929</v>
      </c>
      <c r="C886" t="s">
        <v>10047</v>
      </c>
      <c r="D886" t="s">
        <v>6505</v>
      </c>
      <c r="E886" t="s">
        <v>6505</v>
      </c>
      <c r="F886" t="s">
        <v>6506</v>
      </c>
      <c r="G886" t="s">
        <v>6507</v>
      </c>
    </row>
    <row r="887" spans="1:7">
      <c r="A887">
        <v>91319474</v>
      </c>
      <c r="B887" t="s">
        <v>10930</v>
      </c>
      <c r="C887" t="s">
        <v>10047</v>
      </c>
      <c r="D887" t="s">
        <v>6505</v>
      </c>
      <c r="E887" t="s">
        <v>6505</v>
      </c>
      <c r="F887" t="s">
        <v>6506</v>
      </c>
      <c r="G887" t="s">
        <v>6507</v>
      </c>
    </row>
    <row r="888" spans="1:7">
      <c r="A888">
        <v>91319476</v>
      </c>
      <c r="B888" t="s">
        <v>10931</v>
      </c>
      <c r="C888" t="s">
        <v>10047</v>
      </c>
      <c r="D888" t="s">
        <v>6505</v>
      </c>
      <c r="E888" t="s">
        <v>6505</v>
      </c>
      <c r="F888" t="s">
        <v>6506</v>
      </c>
      <c r="G888" t="s">
        <v>6507</v>
      </c>
    </row>
    <row r="889" spans="1:7">
      <c r="A889">
        <v>91319478</v>
      </c>
      <c r="B889" t="s">
        <v>10932</v>
      </c>
      <c r="C889" t="s">
        <v>10047</v>
      </c>
      <c r="D889" t="s">
        <v>6505</v>
      </c>
      <c r="E889" t="s">
        <v>6505</v>
      </c>
      <c r="F889" t="s">
        <v>6506</v>
      </c>
      <c r="G889" t="s">
        <v>6507</v>
      </c>
    </row>
    <row r="890" spans="1:7">
      <c r="A890">
        <v>91319480</v>
      </c>
      <c r="B890" t="s">
        <v>10933</v>
      </c>
      <c r="C890" t="s">
        <v>10047</v>
      </c>
      <c r="D890" t="s">
        <v>6505</v>
      </c>
      <c r="E890" t="s">
        <v>6505</v>
      </c>
      <c r="F890" t="s">
        <v>6506</v>
      </c>
      <c r="G890" t="s">
        <v>6507</v>
      </c>
    </row>
    <row r="891" spans="1:7">
      <c r="A891">
        <v>91319482</v>
      </c>
      <c r="B891" t="s">
        <v>10934</v>
      </c>
      <c r="C891" t="s">
        <v>10047</v>
      </c>
      <c r="D891" t="s">
        <v>6505</v>
      </c>
      <c r="E891" t="s">
        <v>6505</v>
      </c>
      <c r="F891" t="s">
        <v>6506</v>
      </c>
      <c r="G891" t="s">
        <v>6507</v>
      </c>
    </row>
    <row r="892" spans="1:7">
      <c r="A892">
        <v>91319484</v>
      </c>
      <c r="B892" t="s">
        <v>10935</v>
      </c>
      <c r="C892" t="s">
        <v>10047</v>
      </c>
      <c r="D892" t="s">
        <v>6505</v>
      </c>
      <c r="E892" t="s">
        <v>6505</v>
      </c>
      <c r="F892" t="s">
        <v>6506</v>
      </c>
      <c r="G892" t="s">
        <v>6507</v>
      </c>
    </row>
    <row r="893" spans="1:7">
      <c r="A893">
        <v>91319486</v>
      </c>
      <c r="B893" t="s">
        <v>10936</v>
      </c>
      <c r="C893" t="s">
        <v>10047</v>
      </c>
      <c r="D893" t="s">
        <v>6505</v>
      </c>
      <c r="E893" t="s">
        <v>6505</v>
      </c>
      <c r="F893" t="s">
        <v>6506</v>
      </c>
      <c r="G893" t="s">
        <v>6507</v>
      </c>
    </row>
    <row r="894" spans="1:7">
      <c r="A894">
        <v>91319516</v>
      </c>
      <c r="B894" t="s">
        <v>10937</v>
      </c>
      <c r="C894" t="s">
        <v>10047</v>
      </c>
      <c r="D894" t="s">
        <v>6505</v>
      </c>
      <c r="E894" t="s">
        <v>6505</v>
      </c>
      <c r="F894" t="s">
        <v>6506</v>
      </c>
      <c r="G894" t="s">
        <v>6507</v>
      </c>
    </row>
    <row r="895" spans="1:7">
      <c r="A895">
        <v>91319518</v>
      </c>
      <c r="B895" t="s">
        <v>10938</v>
      </c>
      <c r="C895" t="s">
        <v>10047</v>
      </c>
      <c r="D895" t="s">
        <v>6505</v>
      </c>
      <c r="E895" t="s">
        <v>6505</v>
      </c>
      <c r="F895" t="s">
        <v>6506</v>
      </c>
      <c r="G895" t="s">
        <v>6507</v>
      </c>
    </row>
    <row r="896" spans="1:7">
      <c r="A896">
        <v>91319520</v>
      </c>
      <c r="B896" t="s">
        <v>10939</v>
      </c>
      <c r="C896" t="s">
        <v>10047</v>
      </c>
      <c r="D896" t="s">
        <v>6505</v>
      </c>
      <c r="E896" t="s">
        <v>6505</v>
      </c>
      <c r="F896" t="s">
        <v>6506</v>
      </c>
      <c r="G896" t="s">
        <v>6507</v>
      </c>
    </row>
    <row r="897" spans="1:7">
      <c r="A897">
        <v>91319522</v>
      </c>
      <c r="B897" t="s">
        <v>10940</v>
      </c>
      <c r="C897" t="s">
        <v>10047</v>
      </c>
      <c r="D897" t="s">
        <v>6505</v>
      </c>
      <c r="E897" t="s">
        <v>6505</v>
      </c>
      <c r="F897" t="s">
        <v>6506</v>
      </c>
      <c r="G897" t="s">
        <v>6507</v>
      </c>
    </row>
    <row r="898" spans="1:7">
      <c r="A898">
        <v>91319524</v>
      </c>
      <c r="B898" t="s">
        <v>10941</v>
      </c>
      <c r="C898" t="s">
        <v>10047</v>
      </c>
      <c r="D898" t="s">
        <v>6505</v>
      </c>
      <c r="E898" t="s">
        <v>6505</v>
      </c>
      <c r="F898" t="s">
        <v>6506</v>
      </c>
      <c r="G898" t="s">
        <v>6507</v>
      </c>
    </row>
    <row r="899" spans="1:7">
      <c r="A899">
        <v>91319526</v>
      </c>
      <c r="B899" t="s">
        <v>10942</v>
      </c>
      <c r="C899" t="s">
        <v>10047</v>
      </c>
      <c r="D899" t="s">
        <v>6505</v>
      </c>
      <c r="E899" t="s">
        <v>6505</v>
      </c>
      <c r="F899" t="s">
        <v>6506</v>
      </c>
      <c r="G899" t="s">
        <v>6507</v>
      </c>
    </row>
    <row r="900" spans="1:7">
      <c r="A900">
        <v>91319528</v>
      </c>
      <c r="B900" t="s">
        <v>10943</v>
      </c>
      <c r="C900" t="s">
        <v>10047</v>
      </c>
      <c r="D900" t="s">
        <v>6505</v>
      </c>
      <c r="E900" t="s">
        <v>6505</v>
      </c>
      <c r="F900" t="s">
        <v>6506</v>
      </c>
      <c r="G900" t="s">
        <v>6507</v>
      </c>
    </row>
    <row r="901" spans="1:7">
      <c r="A901">
        <v>91319598</v>
      </c>
      <c r="B901" t="s">
        <v>10944</v>
      </c>
      <c r="C901" t="s">
        <v>10047</v>
      </c>
      <c r="D901" t="s">
        <v>6505</v>
      </c>
      <c r="E901" t="s">
        <v>6505</v>
      </c>
      <c r="F901" t="s">
        <v>6506</v>
      </c>
      <c r="G901" t="s">
        <v>6507</v>
      </c>
    </row>
    <row r="902" spans="1:7">
      <c r="A902">
        <v>91319600</v>
      </c>
      <c r="B902" t="s">
        <v>10945</v>
      </c>
      <c r="C902" t="s">
        <v>10047</v>
      </c>
      <c r="D902" t="s">
        <v>6505</v>
      </c>
      <c r="E902" t="s">
        <v>6505</v>
      </c>
      <c r="F902" t="s">
        <v>6506</v>
      </c>
      <c r="G902" t="s">
        <v>6507</v>
      </c>
    </row>
    <row r="903" spans="1:7">
      <c r="A903">
        <v>91319602</v>
      </c>
      <c r="B903" t="s">
        <v>10946</v>
      </c>
      <c r="C903" t="s">
        <v>10047</v>
      </c>
      <c r="D903" t="s">
        <v>6505</v>
      </c>
      <c r="E903" t="s">
        <v>6505</v>
      </c>
      <c r="F903" t="s">
        <v>6506</v>
      </c>
      <c r="G903" t="s">
        <v>6507</v>
      </c>
    </row>
    <row r="904" spans="1:7">
      <c r="A904">
        <v>91319604</v>
      </c>
      <c r="B904" t="s">
        <v>10947</v>
      </c>
      <c r="C904" t="s">
        <v>10047</v>
      </c>
      <c r="D904" t="s">
        <v>6505</v>
      </c>
      <c r="E904" t="s">
        <v>6505</v>
      </c>
      <c r="F904" t="s">
        <v>6506</v>
      </c>
      <c r="G904" t="s">
        <v>6507</v>
      </c>
    </row>
    <row r="905" spans="1:7">
      <c r="A905">
        <v>91319606</v>
      </c>
      <c r="B905" t="s">
        <v>10948</v>
      </c>
      <c r="C905" t="s">
        <v>10047</v>
      </c>
      <c r="D905" t="s">
        <v>6505</v>
      </c>
      <c r="E905" t="s">
        <v>6505</v>
      </c>
      <c r="F905" t="s">
        <v>6506</v>
      </c>
      <c r="G905" t="s">
        <v>6507</v>
      </c>
    </row>
    <row r="906" spans="1:7">
      <c r="A906">
        <v>91319608</v>
      </c>
      <c r="B906" t="s">
        <v>10949</v>
      </c>
      <c r="C906" t="s">
        <v>10047</v>
      </c>
      <c r="D906" t="s">
        <v>6505</v>
      </c>
      <c r="E906" t="s">
        <v>6505</v>
      </c>
      <c r="F906" t="s">
        <v>6506</v>
      </c>
      <c r="G906" t="s">
        <v>6507</v>
      </c>
    </row>
    <row r="907" spans="1:7">
      <c r="A907">
        <v>91319610</v>
      </c>
      <c r="B907" t="s">
        <v>10950</v>
      </c>
      <c r="C907" t="s">
        <v>10047</v>
      </c>
      <c r="D907" t="s">
        <v>6505</v>
      </c>
      <c r="E907" t="s">
        <v>6505</v>
      </c>
      <c r="F907" t="s">
        <v>6506</v>
      </c>
      <c r="G907" t="s">
        <v>6507</v>
      </c>
    </row>
    <row r="908" spans="1:7">
      <c r="A908">
        <v>91317748</v>
      </c>
      <c r="B908" t="s">
        <v>10951</v>
      </c>
      <c r="C908" t="s">
        <v>10047</v>
      </c>
      <c r="D908" t="s">
        <v>6505</v>
      </c>
      <c r="E908" t="s">
        <v>6505</v>
      </c>
      <c r="F908" t="s">
        <v>6506</v>
      </c>
      <c r="G908" t="s">
        <v>6507</v>
      </c>
    </row>
    <row r="909" spans="1:7">
      <c r="A909">
        <v>91317750</v>
      </c>
      <c r="B909" t="s">
        <v>10952</v>
      </c>
      <c r="C909" t="s">
        <v>10047</v>
      </c>
      <c r="D909" t="s">
        <v>6505</v>
      </c>
      <c r="E909" t="s">
        <v>6505</v>
      </c>
      <c r="F909" t="s">
        <v>6506</v>
      </c>
      <c r="G909" t="s">
        <v>6507</v>
      </c>
    </row>
    <row r="910" spans="1:7">
      <c r="A910">
        <v>91317752</v>
      </c>
      <c r="B910" t="s">
        <v>10953</v>
      </c>
      <c r="C910" t="s">
        <v>10047</v>
      </c>
      <c r="D910" t="s">
        <v>6505</v>
      </c>
      <c r="E910" t="s">
        <v>6505</v>
      </c>
      <c r="F910" t="s">
        <v>6506</v>
      </c>
      <c r="G910" t="s">
        <v>6507</v>
      </c>
    </row>
    <row r="911" spans="1:7">
      <c r="A911">
        <v>91317754</v>
      </c>
      <c r="B911" t="s">
        <v>10954</v>
      </c>
      <c r="C911" t="s">
        <v>10047</v>
      </c>
      <c r="D911" t="s">
        <v>6505</v>
      </c>
      <c r="E911" t="s">
        <v>6505</v>
      </c>
      <c r="F911" t="s">
        <v>6506</v>
      </c>
      <c r="G911" t="s">
        <v>6507</v>
      </c>
    </row>
    <row r="912" spans="1:7">
      <c r="A912">
        <v>91317756</v>
      </c>
      <c r="B912" t="s">
        <v>10955</v>
      </c>
      <c r="C912" t="s">
        <v>10047</v>
      </c>
      <c r="D912" t="s">
        <v>6505</v>
      </c>
      <c r="E912" t="s">
        <v>6505</v>
      </c>
      <c r="F912" t="s">
        <v>6506</v>
      </c>
      <c r="G912" t="s">
        <v>6507</v>
      </c>
    </row>
    <row r="913" spans="1:7">
      <c r="A913">
        <v>91317758</v>
      </c>
      <c r="B913" t="s">
        <v>10956</v>
      </c>
      <c r="C913" t="s">
        <v>10047</v>
      </c>
      <c r="D913" t="s">
        <v>6505</v>
      </c>
      <c r="E913" t="s">
        <v>6505</v>
      </c>
      <c r="F913" t="s">
        <v>6506</v>
      </c>
      <c r="G913" t="s">
        <v>6507</v>
      </c>
    </row>
    <row r="914" spans="1:7">
      <c r="A914">
        <v>91317760</v>
      </c>
      <c r="B914" t="s">
        <v>10957</v>
      </c>
      <c r="C914" t="s">
        <v>10047</v>
      </c>
      <c r="D914" t="s">
        <v>6505</v>
      </c>
      <c r="E914" t="s">
        <v>6505</v>
      </c>
      <c r="F914" t="s">
        <v>6506</v>
      </c>
      <c r="G914" t="s">
        <v>6507</v>
      </c>
    </row>
    <row r="915" spans="1:7">
      <c r="A915">
        <v>91317972</v>
      </c>
      <c r="B915" t="s">
        <v>10958</v>
      </c>
      <c r="C915" t="s">
        <v>10047</v>
      </c>
      <c r="D915" t="s">
        <v>6505</v>
      </c>
      <c r="E915" t="s">
        <v>6505</v>
      </c>
      <c r="F915" t="s">
        <v>6506</v>
      </c>
      <c r="G915" t="s">
        <v>6507</v>
      </c>
    </row>
    <row r="916" spans="1:7">
      <c r="A916">
        <v>91317974</v>
      </c>
      <c r="B916" t="s">
        <v>10959</v>
      </c>
      <c r="C916" t="s">
        <v>10047</v>
      </c>
      <c r="D916" t="s">
        <v>6505</v>
      </c>
      <c r="E916" t="s">
        <v>6505</v>
      </c>
      <c r="F916" t="s">
        <v>6506</v>
      </c>
      <c r="G916" t="s">
        <v>6507</v>
      </c>
    </row>
    <row r="917" spans="1:7">
      <c r="A917">
        <v>91317976</v>
      </c>
      <c r="B917" t="s">
        <v>10960</v>
      </c>
      <c r="C917" t="s">
        <v>10047</v>
      </c>
      <c r="D917" t="s">
        <v>6505</v>
      </c>
      <c r="E917" t="s">
        <v>6505</v>
      </c>
      <c r="F917" t="s">
        <v>6506</v>
      </c>
      <c r="G917" t="s">
        <v>6507</v>
      </c>
    </row>
    <row r="918" spans="1:7">
      <c r="A918">
        <v>91317978</v>
      </c>
      <c r="B918" t="s">
        <v>10961</v>
      </c>
      <c r="C918" t="s">
        <v>10047</v>
      </c>
      <c r="D918" t="s">
        <v>6505</v>
      </c>
      <c r="E918" t="s">
        <v>6505</v>
      </c>
      <c r="F918" t="s">
        <v>6506</v>
      </c>
      <c r="G918" t="s">
        <v>6507</v>
      </c>
    </row>
    <row r="919" spans="1:7">
      <c r="A919">
        <v>91317980</v>
      </c>
      <c r="B919" t="s">
        <v>10962</v>
      </c>
      <c r="C919" t="s">
        <v>10047</v>
      </c>
      <c r="D919" t="s">
        <v>6505</v>
      </c>
      <c r="E919" t="s">
        <v>6505</v>
      </c>
      <c r="F919" t="s">
        <v>6506</v>
      </c>
      <c r="G919" t="s">
        <v>6507</v>
      </c>
    </row>
    <row r="920" spans="1:7">
      <c r="A920">
        <v>91317982</v>
      </c>
      <c r="B920" t="s">
        <v>10963</v>
      </c>
      <c r="C920" t="s">
        <v>10047</v>
      </c>
      <c r="D920" t="s">
        <v>6505</v>
      </c>
      <c r="E920" t="s">
        <v>6505</v>
      </c>
      <c r="F920" t="s">
        <v>6506</v>
      </c>
      <c r="G920" t="s">
        <v>6507</v>
      </c>
    </row>
    <row r="921" spans="1:7">
      <c r="A921">
        <v>91317984</v>
      </c>
      <c r="B921" t="s">
        <v>10964</v>
      </c>
      <c r="C921" t="s">
        <v>10047</v>
      </c>
      <c r="D921" t="s">
        <v>6505</v>
      </c>
      <c r="E921" t="s">
        <v>6505</v>
      </c>
      <c r="F921" t="s">
        <v>6506</v>
      </c>
      <c r="G921" t="s">
        <v>6507</v>
      </c>
    </row>
    <row r="922" spans="1:7">
      <c r="A922">
        <v>91318190</v>
      </c>
      <c r="B922" t="s">
        <v>10965</v>
      </c>
      <c r="C922" t="s">
        <v>10047</v>
      </c>
      <c r="D922" t="s">
        <v>6505</v>
      </c>
      <c r="E922" t="s">
        <v>6505</v>
      </c>
      <c r="F922" t="s">
        <v>6506</v>
      </c>
      <c r="G922" t="s">
        <v>6507</v>
      </c>
    </row>
    <row r="923" spans="1:7">
      <c r="A923">
        <v>91318192</v>
      </c>
      <c r="B923" t="s">
        <v>10966</v>
      </c>
      <c r="C923" t="s">
        <v>10047</v>
      </c>
      <c r="D923" t="s">
        <v>6505</v>
      </c>
      <c r="E923" t="s">
        <v>6505</v>
      </c>
      <c r="F923" t="s">
        <v>6506</v>
      </c>
      <c r="G923" t="s">
        <v>6507</v>
      </c>
    </row>
    <row r="924" spans="1:7">
      <c r="A924">
        <v>91318194</v>
      </c>
      <c r="B924" t="s">
        <v>10967</v>
      </c>
      <c r="C924" t="s">
        <v>10047</v>
      </c>
      <c r="D924" t="s">
        <v>6505</v>
      </c>
      <c r="E924" t="s">
        <v>6505</v>
      </c>
      <c r="F924" t="s">
        <v>6506</v>
      </c>
      <c r="G924" t="s">
        <v>6507</v>
      </c>
    </row>
    <row r="925" spans="1:7">
      <c r="A925">
        <v>91318196</v>
      </c>
      <c r="B925" t="s">
        <v>10968</v>
      </c>
      <c r="C925" t="s">
        <v>10047</v>
      </c>
      <c r="D925" t="s">
        <v>6505</v>
      </c>
      <c r="E925" t="s">
        <v>6505</v>
      </c>
      <c r="F925" t="s">
        <v>6506</v>
      </c>
      <c r="G925" t="s">
        <v>6507</v>
      </c>
    </row>
    <row r="926" spans="1:7">
      <c r="A926">
        <v>91318198</v>
      </c>
      <c r="B926" t="s">
        <v>10969</v>
      </c>
      <c r="C926" t="s">
        <v>10047</v>
      </c>
      <c r="D926" t="s">
        <v>6505</v>
      </c>
      <c r="E926" t="s">
        <v>6505</v>
      </c>
      <c r="F926" t="s">
        <v>6506</v>
      </c>
      <c r="G926" t="s">
        <v>6507</v>
      </c>
    </row>
    <row r="927" spans="1:7">
      <c r="A927">
        <v>91318200</v>
      </c>
      <c r="B927" t="s">
        <v>10970</v>
      </c>
      <c r="C927" t="s">
        <v>10047</v>
      </c>
      <c r="D927" t="s">
        <v>6505</v>
      </c>
      <c r="E927" t="s">
        <v>6505</v>
      </c>
      <c r="F927" t="s">
        <v>6506</v>
      </c>
      <c r="G927" t="s">
        <v>6507</v>
      </c>
    </row>
    <row r="928" spans="1:7">
      <c r="A928">
        <v>91318398</v>
      </c>
      <c r="B928" t="s">
        <v>10971</v>
      </c>
      <c r="C928" t="s">
        <v>10047</v>
      </c>
      <c r="D928" t="s">
        <v>6505</v>
      </c>
      <c r="E928" t="s">
        <v>6505</v>
      </c>
      <c r="F928" t="s">
        <v>6506</v>
      </c>
      <c r="G928" t="s">
        <v>6507</v>
      </c>
    </row>
    <row r="929" spans="1:7">
      <c r="A929">
        <v>91318400</v>
      </c>
      <c r="B929" t="s">
        <v>10972</v>
      </c>
      <c r="C929" t="s">
        <v>10047</v>
      </c>
      <c r="D929" t="s">
        <v>6505</v>
      </c>
      <c r="E929" t="s">
        <v>6505</v>
      </c>
      <c r="F929" t="s">
        <v>6506</v>
      </c>
      <c r="G929" t="s">
        <v>6507</v>
      </c>
    </row>
    <row r="930" spans="1:7">
      <c r="A930">
        <v>91318402</v>
      </c>
      <c r="B930" t="s">
        <v>10973</v>
      </c>
      <c r="C930" t="s">
        <v>10047</v>
      </c>
      <c r="D930" t="s">
        <v>6505</v>
      </c>
      <c r="E930" t="s">
        <v>6505</v>
      </c>
      <c r="F930" t="s">
        <v>6506</v>
      </c>
      <c r="G930" t="s">
        <v>6507</v>
      </c>
    </row>
    <row r="931" spans="1:7">
      <c r="A931">
        <v>91318404</v>
      </c>
      <c r="B931" t="s">
        <v>10974</v>
      </c>
      <c r="C931" t="s">
        <v>10047</v>
      </c>
      <c r="D931" t="s">
        <v>6505</v>
      </c>
      <c r="E931" t="s">
        <v>6505</v>
      </c>
      <c r="F931" t="s">
        <v>6506</v>
      </c>
      <c r="G931" t="s">
        <v>6507</v>
      </c>
    </row>
    <row r="932" spans="1:7">
      <c r="A932">
        <v>91318406</v>
      </c>
      <c r="B932" t="s">
        <v>10975</v>
      </c>
      <c r="C932" t="s">
        <v>10047</v>
      </c>
      <c r="D932" t="s">
        <v>6505</v>
      </c>
      <c r="E932" t="s">
        <v>6505</v>
      </c>
      <c r="F932" t="s">
        <v>6506</v>
      </c>
      <c r="G932" t="s">
        <v>6507</v>
      </c>
    </row>
    <row r="933" spans="1:7">
      <c r="A933">
        <v>91318408</v>
      </c>
      <c r="B933" t="s">
        <v>10976</v>
      </c>
      <c r="C933" t="s">
        <v>10047</v>
      </c>
      <c r="D933" t="s">
        <v>6505</v>
      </c>
      <c r="E933" t="s">
        <v>6505</v>
      </c>
      <c r="F933" t="s">
        <v>6506</v>
      </c>
      <c r="G933" t="s">
        <v>6507</v>
      </c>
    </row>
    <row r="934" spans="1:7">
      <c r="A934">
        <v>91318410</v>
      </c>
      <c r="B934" t="s">
        <v>10977</v>
      </c>
      <c r="C934" t="s">
        <v>10047</v>
      </c>
      <c r="D934" t="s">
        <v>6505</v>
      </c>
      <c r="E934" t="s">
        <v>6505</v>
      </c>
      <c r="F934" t="s">
        <v>6506</v>
      </c>
      <c r="G934" t="s">
        <v>6507</v>
      </c>
    </row>
    <row r="935" spans="1:7">
      <c r="A935">
        <v>91318602</v>
      </c>
      <c r="B935" t="s">
        <v>10978</v>
      </c>
      <c r="C935" t="s">
        <v>10047</v>
      </c>
      <c r="D935" t="s">
        <v>6505</v>
      </c>
      <c r="E935" t="s">
        <v>6505</v>
      </c>
      <c r="F935" t="s">
        <v>6506</v>
      </c>
      <c r="G935" t="s">
        <v>6507</v>
      </c>
    </row>
    <row r="936" spans="1:7">
      <c r="A936">
        <v>91318604</v>
      </c>
      <c r="B936" t="s">
        <v>10979</v>
      </c>
      <c r="C936" t="s">
        <v>10047</v>
      </c>
      <c r="D936" t="s">
        <v>6505</v>
      </c>
      <c r="E936" t="s">
        <v>6505</v>
      </c>
      <c r="F936" t="s">
        <v>6506</v>
      </c>
      <c r="G936" t="s">
        <v>6507</v>
      </c>
    </row>
    <row r="937" spans="1:7">
      <c r="A937">
        <v>91318606</v>
      </c>
      <c r="B937" t="s">
        <v>10980</v>
      </c>
      <c r="C937" t="s">
        <v>10047</v>
      </c>
      <c r="D937" t="s">
        <v>6505</v>
      </c>
      <c r="E937" t="s">
        <v>6505</v>
      </c>
      <c r="F937" t="s">
        <v>6506</v>
      </c>
      <c r="G937" t="s">
        <v>6507</v>
      </c>
    </row>
    <row r="938" spans="1:7">
      <c r="A938">
        <v>91318608</v>
      </c>
      <c r="B938" t="s">
        <v>10981</v>
      </c>
      <c r="C938" t="s">
        <v>10047</v>
      </c>
      <c r="D938" t="s">
        <v>6505</v>
      </c>
      <c r="E938" t="s">
        <v>6505</v>
      </c>
      <c r="F938" t="s">
        <v>6506</v>
      </c>
      <c r="G938" t="s">
        <v>6507</v>
      </c>
    </row>
    <row r="939" spans="1:7">
      <c r="A939">
        <v>91318610</v>
      </c>
      <c r="B939" t="s">
        <v>10982</v>
      </c>
      <c r="C939" t="s">
        <v>10047</v>
      </c>
      <c r="D939" t="s">
        <v>6505</v>
      </c>
      <c r="E939" t="s">
        <v>6505</v>
      </c>
      <c r="F939" t="s">
        <v>6506</v>
      </c>
      <c r="G939" t="s">
        <v>6507</v>
      </c>
    </row>
    <row r="940" spans="1:7">
      <c r="A940">
        <v>91318612</v>
      </c>
      <c r="B940" t="s">
        <v>10983</v>
      </c>
      <c r="C940" t="s">
        <v>10047</v>
      </c>
      <c r="D940" t="s">
        <v>6505</v>
      </c>
      <c r="E940" t="s">
        <v>6505</v>
      </c>
      <c r="F940" t="s">
        <v>6506</v>
      </c>
      <c r="G940" t="s">
        <v>6507</v>
      </c>
    </row>
    <row r="941" spans="1:7">
      <c r="A941">
        <v>91318614</v>
      </c>
      <c r="B941" t="s">
        <v>10984</v>
      </c>
      <c r="C941" t="s">
        <v>10047</v>
      </c>
      <c r="D941" t="s">
        <v>6505</v>
      </c>
      <c r="E941" t="s">
        <v>6505</v>
      </c>
      <c r="F941" t="s">
        <v>6506</v>
      </c>
      <c r="G941" t="s">
        <v>6507</v>
      </c>
    </row>
    <row r="942" spans="1:7">
      <c r="A942">
        <v>91319942</v>
      </c>
      <c r="B942" t="s">
        <v>10985</v>
      </c>
      <c r="C942" t="s">
        <v>10047</v>
      </c>
      <c r="D942" t="s">
        <v>6505</v>
      </c>
      <c r="E942" t="s">
        <v>6505</v>
      </c>
      <c r="F942" t="s">
        <v>6506</v>
      </c>
      <c r="G942" t="s">
        <v>6507</v>
      </c>
    </row>
    <row r="943" spans="1:7">
      <c r="A943">
        <v>91319944</v>
      </c>
      <c r="B943" t="s">
        <v>10986</v>
      </c>
      <c r="C943" t="s">
        <v>10047</v>
      </c>
      <c r="D943" t="s">
        <v>6505</v>
      </c>
      <c r="E943" t="s">
        <v>6505</v>
      </c>
      <c r="F943" t="s">
        <v>6506</v>
      </c>
      <c r="G943" t="s">
        <v>6507</v>
      </c>
    </row>
    <row r="944" spans="1:7">
      <c r="A944">
        <v>91319946</v>
      </c>
      <c r="B944" t="s">
        <v>10987</v>
      </c>
      <c r="C944" t="s">
        <v>10047</v>
      </c>
      <c r="D944" t="s">
        <v>6505</v>
      </c>
      <c r="E944" t="s">
        <v>6505</v>
      </c>
      <c r="F944" t="s">
        <v>6506</v>
      </c>
      <c r="G944" t="s">
        <v>6507</v>
      </c>
    </row>
    <row r="945" spans="1:7">
      <c r="A945">
        <v>91319948</v>
      </c>
      <c r="B945" t="s">
        <v>10988</v>
      </c>
      <c r="C945" t="s">
        <v>10047</v>
      </c>
      <c r="D945" t="s">
        <v>6505</v>
      </c>
      <c r="E945" t="s">
        <v>6505</v>
      </c>
      <c r="F945" t="s">
        <v>6506</v>
      </c>
      <c r="G945" t="s">
        <v>6507</v>
      </c>
    </row>
    <row r="946" spans="1:7">
      <c r="A946">
        <v>91319950</v>
      </c>
      <c r="B946" t="s">
        <v>10989</v>
      </c>
      <c r="C946" t="s">
        <v>10047</v>
      </c>
      <c r="D946" t="s">
        <v>6505</v>
      </c>
      <c r="E946" t="s">
        <v>6505</v>
      </c>
      <c r="F946" t="s">
        <v>6506</v>
      </c>
      <c r="G946" t="s">
        <v>6507</v>
      </c>
    </row>
    <row r="947" spans="1:7">
      <c r="A947">
        <v>91319952</v>
      </c>
      <c r="B947" t="s">
        <v>10990</v>
      </c>
      <c r="C947" t="s">
        <v>10047</v>
      </c>
      <c r="D947" t="s">
        <v>6505</v>
      </c>
      <c r="E947" t="s">
        <v>6505</v>
      </c>
      <c r="F947" t="s">
        <v>6506</v>
      </c>
      <c r="G947" t="s">
        <v>6507</v>
      </c>
    </row>
    <row r="948" spans="1:7">
      <c r="A948">
        <v>91320586</v>
      </c>
      <c r="B948" t="s">
        <v>10991</v>
      </c>
      <c r="C948" t="s">
        <v>10047</v>
      </c>
      <c r="D948" t="s">
        <v>6505</v>
      </c>
      <c r="E948" t="s">
        <v>6505</v>
      </c>
      <c r="F948" t="s">
        <v>6506</v>
      </c>
      <c r="G948" t="s">
        <v>6507</v>
      </c>
    </row>
    <row r="949" spans="1:7">
      <c r="A949">
        <v>91320588</v>
      </c>
      <c r="B949" t="s">
        <v>10992</v>
      </c>
      <c r="C949" t="s">
        <v>10047</v>
      </c>
      <c r="D949" t="s">
        <v>6505</v>
      </c>
      <c r="E949" t="s">
        <v>6505</v>
      </c>
      <c r="F949" t="s">
        <v>6506</v>
      </c>
      <c r="G949" t="s">
        <v>6507</v>
      </c>
    </row>
    <row r="950" spans="1:7">
      <c r="A950">
        <v>91320590</v>
      </c>
      <c r="B950" t="s">
        <v>10993</v>
      </c>
      <c r="C950" t="s">
        <v>10047</v>
      </c>
      <c r="D950" t="s">
        <v>6505</v>
      </c>
      <c r="E950" t="s">
        <v>6505</v>
      </c>
      <c r="F950" t="s">
        <v>6506</v>
      </c>
      <c r="G950" t="s">
        <v>6507</v>
      </c>
    </row>
    <row r="951" spans="1:7">
      <c r="A951">
        <v>91320592</v>
      </c>
      <c r="B951" t="s">
        <v>10994</v>
      </c>
      <c r="C951" t="s">
        <v>10047</v>
      </c>
      <c r="D951" t="s">
        <v>6505</v>
      </c>
      <c r="E951" t="s">
        <v>6505</v>
      </c>
      <c r="F951" t="s">
        <v>6506</v>
      </c>
      <c r="G951" t="s">
        <v>6507</v>
      </c>
    </row>
    <row r="952" spans="1:7">
      <c r="A952">
        <v>91320594</v>
      </c>
      <c r="B952" t="s">
        <v>10995</v>
      </c>
      <c r="C952" t="s">
        <v>10047</v>
      </c>
      <c r="D952" t="s">
        <v>6505</v>
      </c>
      <c r="E952" t="s">
        <v>6505</v>
      </c>
      <c r="F952" t="s">
        <v>6506</v>
      </c>
      <c r="G952" t="s">
        <v>6507</v>
      </c>
    </row>
    <row r="953" spans="1:7">
      <c r="A953">
        <v>91320596</v>
      </c>
      <c r="B953" t="s">
        <v>10996</v>
      </c>
      <c r="C953" t="s">
        <v>10047</v>
      </c>
      <c r="D953" t="s">
        <v>6505</v>
      </c>
      <c r="E953" t="s">
        <v>6505</v>
      </c>
      <c r="F953" t="s">
        <v>6506</v>
      </c>
      <c r="G953" t="s">
        <v>6507</v>
      </c>
    </row>
    <row r="954" spans="1:7">
      <c r="A954">
        <v>91320598</v>
      </c>
      <c r="B954" t="s">
        <v>10997</v>
      </c>
      <c r="C954" t="s">
        <v>10047</v>
      </c>
      <c r="D954" t="s">
        <v>6505</v>
      </c>
      <c r="E954" t="s">
        <v>6505</v>
      </c>
      <c r="F954" t="s">
        <v>6506</v>
      </c>
      <c r="G954" t="s">
        <v>6507</v>
      </c>
    </row>
    <row r="955" spans="1:7">
      <c r="A955">
        <v>91319298</v>
      </c>
      <c r="B955" t="s">
        <v>10998</v>
      </c>
      <c r="C955" t="s">
        <v>10047</v>
      </c>
      <c r="D955" t="s">
        <v>6505</v>
      </c>
      <c r="E955" t="s">
        <v>6505</v>
      </c>
      <c r="F955" t="s">
        <v>6506</v>
      </c>
      <c r="G955" t="s">
        <v>6507</v>
      </c>
    </row>
    <row r="956" spans="1:7">
      <c r="A956">
        <v>91319300</v>
      </c>
      <c r="B956" t="s">
        <v>10999</v>
      </c>
      <c r="C956" t="s">
        <v>10047</v>
      </c>
      <c r="D956" t="s">
        <v>6505</v>
      </c>
      <c r="E956" t="s">
        <v>6505</v>
      </c>
      <c r="F956" t="s">
        <v>6506</v>
      </c>
      <c r="G956" t="s">
        <v>6507</v>
      </c>
    </row>
    <row r="957" spans="1:7">
      <c r="A957">
        <v>91319302</v>
      </c>
      <c r="B957" t="s">
        <v>11000</v>
      </c>
      <c r="C957" t="s">
        <v>10047</v>
      </c>
      <c r="D957" t="s">
        <v>6505</v>
      </c>
      <c r="E957" t="s">
        <v>6505</v>
      </c>
      <c r="F957" t="s">
        <v>6506</v>
      </c>
      <c r="G957" t="s">
        <v>6507</v>
      </c>
    </row>
    <row r="958" spans="1:7">
      <c r="A958">
        <v>91319304</v>
      </c>
      <c r="B958" t="s">
        <v>11001</v>
      </c>
      <c r="C958" t="s">
        <v>10047</v>
      </c>
      <c r="D958" t="s">
        <v>6505</v>
      </c>
      <c r="E958" t="s">
        <v>6505</v>
      </c>
      <c r="F958" t="s">
        <v>6506</v>
      </c>
      <c r="G958" t="s">
        <v>6507</v>
      </c>
    </row>
    <row r="959" spans="1:7">
      <c r="A959">
        <v>91319306</v>
      </c>
      <c r="B959" t="s">
        <v>11002</v>
      </c>
      <c r="C959" t="s">
        <v>10047</v>
      </c>
      <c r="D959" t="s">
        <v>6505</v>
      </c>
      <c r="E959" t="s">
        <v>6505</v>
      </c>
      <c r="F959" t="s">
        <v>6506</v>
      </c>
      <c r="G959" t="s">
        <v>6507</v>
      </c>
    </row>
    <row r="960" spans="1:7">
      <c r="A960">
        <v>91319308</v>
      </c>
      <c r="B960" t="s">
        <v>11003</v>
      </c>
      <c r="C960" t="s">
        <v>10047</v>
      </c>
      <c r="D960" t="s">
        <v>6505</v>
      </c>
      <c r="E960" t="s">
        <v>6505</v>
      </c>
      <c r="F960" t="s">
        <v>6506</v>
      </c>
      <c r="G960" t="s">
        <v>6507</v>
      </c>
    </row>
    <row r="961" spans="1:7">
      <c r="A961">
        <v>91319310</v>
      </c>
      <c r="B961" t="s">
        <v>11004</v>
      </c>
      <c r="C961" t="s">
        <v>10047</v>
      </c>
      <c r="D961" t="s">
        <v>6505</v>
      </c>
      <c r="E961" t="s">
        <v>6505</v>
      </c>
      <c r="F961" t="s">
        <v>6506</v>
      </c>
      <c r="G961" t="s">
        <v>6507</v>
      </c>
    </row>
    <row r="962" spans="1:7">
      <c r="A962">
        <v>91319366</v>
      </c>
      <c r="B962" t="s">
        <v>11005</v>
      </c>
      <c r="C962" t="s">
        <v>10047</v>
      </c>
      <c r="D962" t="s">
        <v>6505</v>
      </c>
      <c r="E962" t="s">
        <v>6505</v>
      </c>
      <c r="F962" t="s">
        <v>6506</v>
      </c>
      <c r="G962" t="s">
        <v>6507</v>
      </c>
    </row>
    <row r="963" spans="1:7">
      <c r="A963">
        <v>91319368</v>
      </c>
      <c r="B963" t="s">
        <v>11006</v>
      </c>
      <c r="C963" t="s">
        <v>10047</v>
      </c>
      <c r="D963" t="s">
        <v>6505</v>
      </c>
      <c r="E963" t="s">
        <v>6505</v>
      </c>
      <c r="F963" t="s">
        <v>6506</v>
      </c>
      <c r="G963" t="s">
        <v>6507</v>
      </c>
    </row>
    <row r="964" spans="1:7">
      <c r="A964">
        <v>91319370</v>
      </c>
      <c r="B964" t="s">
        <v>11007</v>
      </c>
      <c r="C964" t="s">
        <v>10047</v>
      </c>
      <c r="D964" t="s">
        <v>6505</v>
      </c>
      <c r="E964" t="s">
        <v>6505</v>
      </c>
      <c r="F964" t="s">
        <v>6506</v>
      </c>
      <c r="G964" t="s">
        <v>6507</v>
      </c>
    </row>
    <row r="965" spans="1:7">
      <c r="A965">
        <v>91319372</v>
      </c>
      <c r="B965" t="s">
        <v>11008</v>
      </c>
      <c r="C965" t="s">
        <v>10047</v>
      </c>
      <c r="D965" t="s">
        <v>6505</v>
      </c>
      <c r="E965" t="s">
        <v>6505</v>
      </c>
      <c r="F965" t="s">
        <v>6506</v>
      </c>
      <c r="G965" t="s">
        <v>6507</v>
      </c>
    </row>
    <row r="966" spans="1:7">
      <c r="A966">
        <v>91319374</v>
      </c>
      <c r="B966" t="s">
        <v>11009</v>
      </c>
      <c r="C966" t="s">
        <v>10047</v>
      </c>
      <c r="D966" t="s">
        <v>6505</v>
      </c>
      <c r="E966" t="s">
        <v>6505</v>
      </c>
      <c r="F966" t="s">
        <v>6506</v>
      </c>
      <c r="G966" t="s">
        <v>6507</v>
      </c>
    </row>
    <row r="967" spans="1:7">
      <c r="A967">
        <v>91319376</v>
      </c>
      <c r="B967" t="s">
        <v>11010</v>
      </c>
      <c r="C967" t="s">
        <v>10047</v>
      </c>
      <c r="D967" t="s">
        <v>6505</v>
      </c>
      <c r="E967" t="s">
        <v>6505</v>
      </c>
      <c r="F967" t="s">
        <v>6506</v>
      </c>
      <c r="G967" t="s">
        <v>6507</v>
      </c>
    </row>
    <row r="968" spans="1:7">
      <c r="A968">
        <v>91319378</v>
      </c>
      <c r="B968" t="s">
        <v>11011</v>
      </c>
      <c r="C968" t="s">
        <v>10047</v>
      </c>
      <c r="D968" t="s">
        <v>6505</v>
      </c>
      <c r="E968" t="s">
        <v>6505</v>
      </c>
      <c r="F968" t="s">
        <v>6506</v>
      </c>
      <c r="G968" t="s">
        <v>6507</v>
      </c>
    </row>
    <row r="969" spans="1:7">
      <c r="A969">
        <v>91319408</v>
      </c>
      <c r="B969" t="s">
        <v>11012</v>
      </c>
      <c r="C969" t="s">
        <v>10047</v>
      </c>
      <c r="D969" t="s">
        <v>6505</v>
      </c>
      <c r="E969" t="s">
        <v>6505</v>
      </c>
      <c r="F969" t="s">
        <v>6506</v>
      </c>
      <c r="G969" t="s">
        <v>6507</v>
      </c>
    </row>
    <row r="970" spans="1:7">
      <c r="A970">
        <v>91319410</v>
      </c>
      <c r="B970" t="s">
        <v>11013</v>
      </c>
      <c r="C970" t="s">
        <v>10047</v>
      </c>
      <c r="D970" t="s">
        <v>6505</v>
      </c>
      <c r="E970" t="s">
        <v>6505</v>
      </c>
      <c r="F970" t="s">
        <v>6506</v>
      </c>
      <c r="G970" t="s">
        <v>6507</v>
      </c>
    </row>
    <row r="971" spans="1:7">
      <c r="A971">
        <v>91319412</v>
      </c>
      <c r="B971" t="s">
        <v>11014</v>
      </c>
      <c r="C971" t="s">
        <v>10047</v>
      </c>
      <c r="D971" t="s">
        <v>6505</v>
      </c>
      <c r="E971" t="s">
        <v>6505</v>
      </c>
      <c r="F971" t="s">
        <v>6506</v>
      </c>
      <c r="G971" t="s">
        <v>6507</v>
      </c>
    </row>
    <row r="972" spans="1:7">
      <c r="A972">
        <v>91319414</v>
      </c>
      <c r="B972" t="s">
        <v>11015</v>
      </c>
      <c r="C972" t="s">
        <v>10047</v>
      </c>
      <c r="D972" t="s">
        <v>6505</v>
      </c>
      <c r="E972" t="s">
        <v>6505</v>
      </c>
      <c r="F972" t="s">
        <v>6506</v>
      </c>
      <c r="G972" t="s">
        <v>6507</v>
      </c>
    </row>
    <row r="973" spans="1:7">
      <c r="A973">
        <v>91319416</v>
      </c>
      <c r="B973" t="s">
        <v>11016</v>
      </c>
      <c r="C973" t="s">
        <v>10047</v>
      </c>
      <c r="D973" t="s">
        <v>6505</v>
      </c>
      <c r="E973" t="s">
        <v>6505</v>
      </c>
      <c r="F973" t="s">
        <v>6506</v>
      </c>
      <c r="G973" t="s">
        <v>6507</v>
      </c>
    </row>
    <row r="974" spans="1:7">
      <c r="A974">
        <v>91319418</v>
      </c>
      <c r="B974" t="s">
        <v>11017</v>
      </c>
      <c r="C974" t="s">
        <v>10047</v>
      </c>
      <c r="D974" t="s">
        <v>6505</v>
      </c>
      <c r="E974" t="s">
        <v>6505</v>
      </c>
      <c r="F974" t="s">
        <v>6506</v>
      </c>
      <c r="G974" t="s">
        <v>6507</v>
      </c>
    </row>
    <row r="975" spans="1:7">
      <c r="A975">
        <v>91319420</v>
      </c>
      <c r="B975" t="s">
        <v>11018</v>
      </c>
      <c r="C975" t="s">
        <v>10047</v>
      </c>
      <c r="D975" t="s">
        <v>6505</v>
      </c>
      <c r="E975" t="s">
        <v>6505</v>
      </c>
      <c r="F975" t="s">
        <v>6506</v>
      </c>
      <c r="G975" t="s">
        <v>6507</v>
      </c>
    </row>
    <row r="976" spans="1:7">
      <c r="A976">
        <v>91319488</v>
      </c>
      <c r="B976" t="s">
        <v>11019</v>
      </c>
      <c r="C976" t="s">
        <v>10047</v>
      </c>
      <c r="D976" t="s">
        <v>6505</v>
      </c>
      <c r="E976" t="s">
        <v>6505</v>
      </c>
      <c r="F976" t="s">
        <v>6506</v>
      </c>
      <c r="G976" t="s">
        <v>6507</v>
      </c>
    </row>
    <row r="977" spans="1:7">
      <c r="A977">
        <v>91319490</v>
      </c>
      <c r="B977" t="s">
        <v>11020</v>
      </c>
      <c r="C977" t="s">
        <v>10047</v>
      </c>
      <c r="D977" t="s">
        <v>6505</v>
      </c>
      <c r="E977" t="s">
        <v>6505</v>
      </c>
      <c r="F977" t="s">
        <v>6506</v>
      </c>
      <c r="G977" t="s">
        <v>6507</v>
      </c>
    </row>
    <row r="978" spans="1:7">
      <c r="A978">
        <v>91319492</v>
      </c>
      <c r="B978" t="s">
        <v>11021</v>
      </c>
      <c r="C978" t="s">
        <v>10047</v>
      </c>
      <c r="D978" t="s">
        <v>6505</v>
      </c>
      <c r="E978" t="s">
        <v>6505</v>
      </c>
      <c r="F978" t="s">
        <v>6506</v>
      </c>
      <c r="G978" t="s">
        <v>6507</v>
      </c>
    </row>
    <row r="979" spans="1:7">
      <c r="A979">
        <v>91319494</v>
      </c>
      <c r="B979" t="s">
        <v>11022</v>
      </c>
      <c r="C979" t="s">
        <v>10047</v>
      </c>
      <c r="D979" t="s">
        <v>6505</v>
      </c>
      <c r="E979" t="s">
        <v>6505</v>
      </c>
      <c r="F979" t="s">
        <v>6506</v>
      </c>
      <c r="G979" t="s">
        <v>6507</v>
      </c>
    </row>
    <row r="980" spans="1:7">
      <c r="A980">
        <v>91319496</v>
      </c>
      <c r="B980" t="s">
        <v>11023</v>
      </c>
      <c r="C980" t="s">
        <v>10047</v>
      </c>
      <c r="D980" t="s">
        <v>6505</v>
      </c>
      <c r="E980" t="s">
        <v>6505</v>
      </c>
      <c r="F980" t="s">
        <v>6506</v>
      </c>
      <c r="G980" t="s">
        <v>6507</v>
      </c>
    </row>
    <row r="981" spans="1:7">
      <c r="A981">
        <v>91319498</v>
      </c>
      <c r="B981" t="s">
        <v>11024</v>
      </c>
      <c r="C981" t="s">
        <v>10047</v>
      </c>
      <c r="D981" t="s">
        <v>6505</v>
      </c>
      <c r="E981" t="s">
        <v>6505</v>
      </c>
      <c r="F981" t="s">
        <v>6506</v>
      </c>
      <c r="G981" t="s">
        <v>6507</v>
      </c>
    </row>
    <row r="982" spans="1:7">
      <c r="A982">
        <v>91319500</v>
      </c>
      <c r="B982" t="s">
        <v>11025</v>
      </c>
      <c r="C982" t="s">
        <v>10047</v>
      </c>
      <c r="D982" t="s">
        <v>6505</v>
      </c>
      <c r="E982" t="s">
        <v>6505</v>
      </c>
      <c r="F982" t="s">
        <v>6506</v>
      </c>
      <c r="G982" t="s">
        <v>6507</v>
      </c>
    </row>
    <row r="983" spans="1:7">
      <c r="A983">
        <v>91319530</v>
      </c>
      <c r="B983" t="s">
        <v>11026</v>
      </c>
      <c r="C983" t="s">
        <v>10047</v>
      </c>
      <c r="D983" t="s">
        <v>6505</v>
      </c>
      <c r="E983" t="s">
        <v>6505</v>
      </c>
      <c r="F983" t="s">
        <v>6506</v>
      </c>
      <c r="G983" t="s">
        <v>6507</v>
      </c>
    </row>
    <row r="984" spans="1:7">
      <c r="A984">
        <v>91319532</v>
      </c>
      <c r="B984" t="s">
        <v>11027</v>
      </c>
      <c r="C984" t="s">
        <v>10047</v>
      </c>
      <c r="D984" t="s">
        <v>6505</v>
      </c>
      <c r="E984" t="s">
        <v>6505</v>
      </c>
      <c r="F984" t="s">
        <v>6506</v>
      </c>
      <c r="G984" t="s">
        <v>6507</v>
      </c>
    </row>
    <row r="985" spans="1:7">
      <c r="A985">
        <v>91319534</v>
      </c>
      <c r="B985" t="s">
        <v>11028</v>
      </c>
      <c r="C985" t="s">
        <v>10047</v>
      </c>
      <c r="D985" t="s">
        <v>6505</v>
      </c>
      <c r="E985" t="s">
        <v>6505</v>
      </c>
      <c r="F985" t="s">
        <v>6506</v>
      </c>
      <c r="G985" t="s">
        <v>6507</v>
      </c>
    </row>
    <row r="986" spans="1:7">
      <c r="A986">
        <v>91319536</v>
      </c>
      <c r="B986" t="s">
        <v>11029</v>
      </c>
      <c r="C986" t="s">
        <v>10047</v>
      </c>
      <c r="D986" t="s">
        <v>6505</v>
      </c>
      <c r="E986" t="s">
        <v>6505</v>
      </c>
      <c r="F986" t="s">
        <v>6506</v>
      </c>
      <c r="G986" t="s">
        <v>6507</v>
      </c>
    </row>
    <row r="987" spans="1:7">
      <c r="A987">
        <v>91319538</v>
      </c>
      <c r="B987" t="s">
        <v>11030</v>
      </c>
      <c r="C987" t="s">
        <v>10047</v>
      </c>
      <c r="D987" t="s">
        <v>6505</v>
      </c>
      <c r="E987" t="s">
        <v>6505</v>
      </c>
      <c r="F987" t="s">
        <v>6506</v>
      </c>
      <c r="G987" t="s">
        <v>6507</v>
      </c>
    </row>
    <row r="988" spans="1:7">
      <c r="A988">
        <v>91319540</v>
      </c>
      <c r="B988" t="s">
        <v>11031</v>
      </c>
      <c r="C988" t="s">
        <v>10047</v>
      </c>
      <c r="D988" t="s">
        <v>6505</v>
      </c>
      <c r="E988" t="s">
        <v>6505</v>
      </c>
      <c r="F988" t="s">
        <v>6506</v>
      </c>
      <c r="G988" t="s">
        <v>6507</v>
      </c>
    </row>
    <row r="989" spans="1:7">
      <c r="A989">
        <v>91319542</v>
      </c>
      <c r="B989" t="s">
        <v>11032</v>
      </c>
      <c r="C989" t="s">
        <v>10047</v>
      </c>
      <c r="D989" t="s">
        <v>6505</v>
      </c>
      <c r="E989" t="s">
        <v>6505</v>
      </c>
      <c r="F989" t="s">
        <v>6506</v>
      </c>
      <c r="G989" t="s">
        <v>6507</v>
      </c>
    </row>
    <row r="990" spans="1:7">
      <c r="A990">
        <v>91319612</v>
      </c>
      <c r="B990" t="s">
        <v>11033</v>
      </c>
      <c r="C990" t="s">
        <v>10047</v>
      </c>
      <c r="D990" t="s">
        <v>6505</v>
      </c>
      <c r="E990" t="s">
        <v>6505</v>
      </c>
      <c r="F990" t="s">
        <v>6506</v>
      </c>
      <c r="G990" t="s">
        <v>6507</v>
      </c>
    </row>
    <row r="991" spans="1:7">
      <c r="A991">
        <v>91319614</v>
      </c>
      <c r="B991" t="s">
        <v>11034</v>
      </c>
      <c r="C991" t="s">
        <v>10047</v>
      </c>
      <c r="D991" t="s">
        <v>6505</v>
      </c>
      <c r="E991" t="s">
        <v>6505</v>
      </c>
      <c r="F991" t="s">
        <v>6506</v>
      </c>
      <c r="G991" t="s">
        <v>6507</v>
      </c>
    </row>
    <row r="992" spans="1:7">
      <c r="A992">
        <v>91319616</v>
      </c>
      <c r="B992" t="s">
        <v>11035</v>
      </c>
      <c r="C992" t="s">
        <v>10047</v>
      </c>
      <c r="D992" t="s">
        <v>6505</v>
      </c>
      <c r="E992" t="s">
        <v>6505</v>
      </c>
      <c r="F992" t="s">
        <v>6506</v>
      </c>
      <c r="G992" t="s">
        <v>6507</v>
      </c>
    </row>
    <row r="993" spans="1:7">
      <c r="A993">
        <v>91319618</v>
      </c>
      <c r="B993" t="s">
        <v>11036</v>
      </c>
      <c r="C993" t="s">
        <v>10047</v>
      </c>
      <c r="D993" t="s">
        <v>6505</v>
      </c>
      <c r="E993" t="s">
        <v>6505</v>
      </c>
      <c r="F993" t="s">
        <v>6506</v>
      </c>
      <c r="G993" t="s">
        <v>6507</v>
      </c>
    </row>
    <row r="994" spans="1:7">
      <c r="A994">
        <v>91319620</v>
      </c>
      <c r="B994" t="s">
        <v>11037</v>
      </c>
      <c r="C994" t="s">
        <v>10047</v>
      </c>
      <c r="D994" t="s">
        <v>6505</v>
      </c>
      <c r="E994" t="s">
        <v>6505</v>
      </c>
      <c r="F994" t="s">
        <v>6506</v>
      </c>
      <c r="G994" t="s">
        <v>6507</v>
      </c>
    </row>
    <row r="995" spans="1:7">
      <c r="A995">
        <v>91319622</v>
      </c>
      <c r="B995" t="s">
        <v>11038</v>
      </c>
      <c r="C995" t="s">
        <v>10047</v>
      </c>
      <c r="D995" t="s">
        <v>6505</v>
      </c>
      <c r="E995" t="s">
        <v>6505</v>
      </c>
      <c r="F995" t="s">
        <v>6506</v>
      </c>
      <c r="G995" t="s">
        <v>6507</v>
      </c>
    </row>
    <row r="996" spans="1:7">
      <c r="A996">
        <v>91319624</v>
      </c>
      <c r="B996" t="s">
        <v>11039</v>
      </c>
      <c r="C996" t="s">
        <v>10047</v>
      </c>
      <c r="D996" t="s">
        <v>6505</v>
      </c>
      <c r="E996" t="s">
        <v>6505</v>
      </c>
      <c r="F996" t="s">
        <v>6506</v>
      </c>
      <c r="G996" t="s">
        <v>6507</v>
      </c>
    </row>
    <row r="997" spans="1:7">
      <c r="A997">
        <v>91319654</v>
      </c>
      <c r="B997" t="s">
        <v>11040</v>
      </c>
      <c r="C997" t="s">
        <v>10047</v>
      </c>
      <c r="D997" t="s">
        <v>6505</v>
      </c>
      <c r="E997" t="s">
        <v>6505</v>
      </c>
      <c r="F997" t="s">
        <v>6506</v>
      </c>
      <c r="G997" t="s">
        <v>6507</v>
      </c>
    </row>
    <row r="998" spans="1:7">
      <c r="A998">
        <v>91319656</v>
      </c>
      <c r="B998" t="s">
        <v>11041</v>
      </c>
      <c r="C998" t="s">
        <v>10047</v>
      </c>
      <c r="D998" t="s">
        <v>6505</v>
      </c>
      <c r="E998" t="s">
        <v>6505</v>
      </c>
      <c r="F998" t="s">
        <v>6506</v>
      </c>
      <c r="G998" t="s">
        <v>6507</v>
      </c>
    </row>
    <row r="999" spans="1:7">
      <c r="A999">
        <v>91319658</v>
      </c>
      <c r="B999" t="s">
        <v>11042</v>
      </c>
      <c r="C999" t="s">
        <v>10047</v>
      </c>
      <c r="D999" t="s">
        <v>6505</v>
      </c>
      <c r="E999" t="s">
        <v>6505</v>
      </c>
      <c r="F999" t="s">
        <v>6506</v>
      </c>
      <c r="G999" t="s">
        <v>6507</v>
      </c>
    </row>
    <row r="1000" spans="1:7">
      <c r="A1000">
        <v>91319660</v>
      </c>
      <c r="B1000" t="s">
        <v>11043</v>
      </c>
      <c r="C1000" t="s">
        <v>10047</v>
      </c>
      <c r="D1000" t="s">
        <v>6505</v>
      </c>
      <c r="E1000" t="s">
        <v>6505</v>
      </c>
      <c r="F1000" t="s">
        <v>6506</v>
      </c>
      <c r="G1000" t="s">
        <v>6507</v>
      </c>
    </row>
    <row r="1001" spans="1:7">
      <c r="A1001">
        <v>91319662</v>
      </c>
      <c r="B1001" t="s">
        <v>11044</v>
      </c>
      <c r="C1001" t="s">
        <v>10047</v>
      </c>
      <c r="D1001" t="s">
        <v>6505</v>
      </c>
      <c r="E1001" t="s">
        <v>6505</v>
      </c>
      <c r="F1001" t="s">
        <v>6506</v>
      </c>
      <c r="G1001" t="s">
        <v>6507</v>
      </c>
    </row>
    <row r="1002" spans="1:7">
      <c r="A1002">
        <v>91319664</v>
      </c>
      <c r="B1002" t="s">
        <v>11045</v>
      </c>
      <c r="C1002" t="s">
        <v>10047</v>
      </c>
      <c r="D1002" t="s">
        <v>6505</v>
      </c>
      <c r="E1002" t="s">
        <v>6505</v>
      </c>
      <c r="F1002" t="s">
        <v>6506</v>
      </c>
      <c r="G1002" t="s">
        <v>6507</v>
      </c>
    </row>
    <row r="1003" spans="1:7">
      <c r="A1003">
        <v>91319666</v>
      </c>
      <c r="B1003" t="s">
        <v>11046</v>
      </c>
      <c r="C1003" t="s">
        <v>10047</v>
      </c>
      <c r="D1003" t="s">
        <v>6505</v>
      </c>
      <c r="E1003" t="s">
        <v>6505</v>
      </c>
      <c r="F1003" t="s">
        <v>6506</v>
      </c>
      <c r="G1003" t="s">
        <v>6507</v>
      </c>
    </row>
    <row r="1004" spans="1:7">
      <c r="A1004">
        <v>91319720</v>
      </c>
      <c r="B1004" t="s">
        <v>11047</v>
      </c>
      <c r="C1004" t="s">
        <v>10047</v>
      </c>
      <c r="D1004" t="s">
        <v>6505</v>
      </c>
      <c r="E1004" t="s">
        <v>6505</v>
      </c>
      <c r="F1004" t="s">
        <v>6506</v>
      </c>
      <c r="G1004" t="s">
        <v>6507</v>
      </c>
    </row>
    <row r="1005" spans="1:7">
      <c r="A1005">
        <v>91319722</v>
      </c>
      <c r="B1005" t="s">
        <v>11048</v>
      </c>
      <c r="C1005" t="s">
        <v>10047</v>
      </c>
      <c r="D1005" t="s">
        <v>6505</v>
      </c>
      <c r="E1005" t="s">
        <v>6505</v>
      </c>
      <c r="F1005" t="s">
        <v>6506</v>
      </c>
      <c r="G1005" t="s">
        <v>6507</v>
      </c>
    </row>
    <row r="1006" spans="1:7">
      <c r="A1006">
        <v>91319724</v>
      </c>
      <c r="B1006" t="s">
        <v>11049</v>
      </c>
      <c r="C1006" t="s">
        <v>10047</v>
      </c>
      <c r="D1006" t="s">
        <v>6505</v>
      </c>
      <c r="E1006" t="s">
        <v>6505</v>
      </c>
      <c r="F1006" t="s">
        <v>6506</v>
      </c>
      <c r="G1006" t="s">
        <v>6507</v>
      </c>
    </row>
    <row r="1007" spans="1:7">
      <c r="A1007">
        <v>91319726</v>
      </c>
      <c r="B1007" t="s">
        <v>11050</v>
      </c>
      <c r="C1007" t="s">
        <v>10047</v>
      </c>
      <c r="D1007" t="s">
        <v>6505</v>
      </c>
      <c r="E1007" t="s">
        <v>6505</v>
      </c>
      <c r="F1007" t="s">
        <v>6506</v>
      </c>
      <c r="G1007" t="s">
        <v>6507</v>
      </c>
    </row>
    <row r="1008" spans="1:7">
      <c r="A1008">
        <v>91319728</v>
      </c>
      <c r="B1008" t="s">
        <v>11051</v>
      </c>
      <c r="C1008" t="s">
        <v>10047</v>
      </c>
      <c r="D1008" t="s">
        <v>6505</v>
      </c>
      <c r="E1008" t="s">
        <v>6505</v>
      </c>
      <c r="F1008" t="s">
        <v>6506</v>
      </c>
      <c r="G1008" t="s">
        <v>6507</v>
      </c>
    </row>
    <row r="1009" spans="1:7">
      <c r="A1009">
        <v>91319730</v>
      </c>
      <c r="B1009" t="s">
        <v>11052</v>
      </c>
      <c r="C1009" t="s">
        <v>10047</v>
      </c>
      <c r="D1009" t="s">
        <v>6505</v>
      </c>
      <c r="E1009" t="s">
        <v>6505</v>
      </c>
      <c r="F1009" t="s">
        <v>6506</v>
      </c>
      <c r="G1009" t="s">
        <v>6507</v>
      </c>
    </row>
    <row r="1010" spans="1:7">
      <c r="A1010">
        <v>91319732</v>
      </c>
      <c r="B1010" t="s">
        <v>11053</v>
      </c>
      <c r="C1010" t="s">
        <v>10047</v>
      </c>
      <c r="D1010" t="s">
        <v>6505</v>
      </c>
      <c r="E1010" t="s">
        <v>6505</v>
      </c>
      <c r="F1010" t="s">
        <v>6506</v>
      </c>
      <c r="G1010" t="s">
        <v>6507</v>
      </c>
    </row>
    <row r="1011" spans="1:7">
      <c r="A1011">
        <v>91317762</v>
      </c>
      <c r="B1011" t="s">
        <v>11054</v>
      </c>
      <c r="C1011" t="s">
        <v>10047</v>
      </c>
      <c r="D1011" t="s">
        <v>6505</v>
      </c>
      <c r="E1011" t="s">
        <v>6505</v>
      </c>
      <c r="F1011" t="s">
        <v>6506</v>
      </c>
      <c r="G1011" t="s">
        <v>6507</v>
      </c>
    </row>
    <row r="1012" spans="1:7">
      <c r="A1012">
        <v>91317764</v>
      </c>
      <c r="B1012" t="s">
        <v>11055</v>
      </c>
      <c r="C1012" t="s">
        <v>10047</v>
      </c>
      <c r="D1012" t="s">
        <v>6505</v>
      </c>
      <c r="E1012" t="s">
        <v>6505</v>
      </c>
      <c r="F1012" t="s">
        <v>6506</v>
      </c>
      <c r="G1012" t="s">
        <v>6507</v>
      </c>
    </row>
    <row r="1013" spans="1:7">
      <c r="A1013">
        <v>91317766</v>
      </c>
      <c r="B1013" t="s">
        <v>11056</v>
      </c>
      <c r="C1013" t="s">
        <v>10047</v>
      </c>
      <c r="D1013" t="s">
        <v>6505</v>
      </c>
      <c r="E1013" t="s">
        <v>6505</v>
      </c>
      <c r="F1013" t="s">
        <v>6506</v>
      </c>
      <c r="G1013" t="s">
        <v>6507</v>
      </c>
    </row>
    <row r="1014" spans="1:7">
      <c r="A1014">
        <v>91317768</v>
      </c>
      <c r="B1014" t="s">
        <v>11057</v>
      </c>
      <c r="C1014" t="s">
        <v>10047</v>
      </c>
      <c r="D1014" t="s">
        <v>6505</v>
      </c>
      <c r="E1014" t="s">
        <v>6505</v>
      </c>
      <c r="F1014" t="s">
        <v>6506</v>
      </c>
      <c r="G1014" t="s">
        <v>6507</v>
      </c>
    </row>
    <row r="1015" spans="1:7">
      <c r="A1015">
        <v>91317770</v>
      </c>
      <c r="B1015" t="s">
        <v>11058</v>
      </c>
      <c r="C1015" t="s">
        <v>10047</v>
      </c>
      <c r="D1015" t="s">
        <v>6505</v>
      </c>
      <c r="E1015" t="s">
        <v>6505</v>
      </c>
      <c r="F1015" t="s">
        <v>6506</v>
      </c>
      <c r="G1015" t="s">
        <v>6507</v>
      </c>
    </row>
    <row r="1016" spans="1:7">
      <c r="A1016">
        <v>91317772</v>
      </c>
      <c r="B1016" t="s">
        <v>11059</v>
      </c>
      <c r="C1016" t="s">
        <v>10047</v>
      </c>
      <c r="D1016" t="s">
        <v>6505</v>
      </c>
      <c r="E1016" t="s">
        <v>6505</v>
      </c>
      <c r="F1016" t="s">
        <v>6506</v>
      </c>
      <c r="G1016" t="s">
        <v>6507</v>
      </c>
    </row>
    <row r="1017" spans="1:7">
      <c r="A1017">
        <v>91317774</v>
      </c>
      <c r="B1017" t="s">
        <v>11060</v>
      </c>
      <c r="C1017" t="s">
        <v>10047</v>
      </c>
      <c r="D1017" t="s">
        <v>6505</v>
      </c>
      <c r="E1017" t="s">
        <v>6505</v>
      </c>
      <c r="F1017" t="s">
        <v>6506</v>
      </c>
      <c r="G1017" t="s">
        <v>6507</v>
      </c>
    </row>
    <row r="1018" spans="1:7">
      <c r="A1018">
        <v>91317986</v>
      </c>
      <c r="B1018" t="s">
        <v>11061</v>
      </c>
      <c r="C1018" t="s">
        <v>10047</v>
      </c>
      <c r="D1018" t="s">
        <v>6505</v>
      </c>
      <c r="E1018" t="s">
        <v>6505</v>
      </c>
      <c r="F1018" t="s">
        <v>6506</v>
      </c>
      <c r="G1018" t="s">
        <v>6507</v>
      </c>
    </row>
    <row r="1019" spans="1:7">
      <c r="A1019">
        <v>91317988</v>
      </c>
      <c r="B1019" t="s">
        <v>11062</v>
      </c>
      <c r="C1019" t="s">
        <v>10047</v>
      </c>
      <c r="D1019" t="s">
        <v>6505</v>
      </c>
      <c r="E1019" t="s">
        <v>6505</v>
      </c>
      <c r="F1019" t="s">
        <v>6506</v>
      </c>
      <c r="G1019" t="s">
        <v>6507</v>
      </c>
    </row>
    <row r="1020" spans="1:7">
      <c r="A1020">
        <v>91317990</v>
      </c>
      <c r="B1020" t="s">
        <v>11063</v>
      </c>
      <c r="C1020" t="s">
        <v>10047</v>
      </c>
      <c r="D1020" t="s">
        <v>6505</v>
      </c>
      <c r="E1020" t="s">
        <v>6505</v>
      </c>
      <c r="F1020" t="s">
        <v>6506</v>
      </c>
      <c r="G1020" t="s">
        <v>6507</v>
      </c>
    </row>
    <row r="1021" spans="1:7">
      <c r="A1021">
        <v>91317992</v>
      </c>
      <c r="B1021" t="s">
        <v>11064</v>
      </c>
      <c r="C1021" t="s">
        <v>10047</v>
      </c>
      <c r="D1021" t="s">
        <v>6505</v>
      </c>
      <c r="E1021" t="s">
        <v>6505</v>
      </c>
      <c r="F1021" t="s">
        <v>6506</v>
      </c>
      <c r="G1021" t="s">
        <v>6507</v>
      </c>
    </row>
    <row r="1022" spans="1:7">
      <c r="A1022">
        <v>91317994</v>
      </c>
      <c r="B1022" t="s">
        <v>11065</v>
      </c>
      <c r="C1022" t="s">
        <v>10047</v>
      </c>
      <c r="D1022" t="s">
        <v>6505</v>
      </c>
      <c r="E1022" t="s">
        <v>6505</v>
      </c>
      <c r="F1022" t="s">
        <v>6506</v>
      </c>
      <c r="G1022" t="s">
        <v>6507</v>
      </c>
    </row>
    <row r="1023" spans="1:7">
      <c r="A1023">
        <v>91317996</v>
      </c>
      <c r="B1023" t="s">
        <v>11066</v>
      </c>
      <c r="C1023" t="s">
        <v>10047</v>
      </c>
      <c r="D1023" t="s">
        <v>6505</v>
      </c>
      <c r="E1023" t="s">
        <v>6505</v>
      </c>
      <c r="F1023" t="s">
        <v>6506</v>
      </c>
      <c r="G1023" t="s">
        <v>6507</v>
      </c>
    </row>
    <row r="1024" spans="1:7">
      <c r="A1024">
        <v>91317998</v>
      </c>
      <c r="B1024" t="s">
        <v>11067</v>
      </c>
      <c r="C1024" t="s">
        <v>10047</v>
      </c>
      <c r="D1024" t="s">
        <v>6505</v>
      </c>
      <c r="E1024" t="s">
        <v>6505</v>
      </c>
      <c r="F1024" t="s">
        <v>6506</v>
      </c>
      <c r="G1024" t="s">
        <v>6507</v>
      </c>
    </row>
    <row r="1025" spans="1:7">
      <c r="A1025">
        <v>91318202</v>
      </c>
      <c r="B1025" t="s">
        <v>11068</v>
      </c>
      <c r="C1025" t="s">
        <v>10047</v>
      </c>
      <c r="D1025" t="s">
        <v>6505</v>
      </c>
      <c r="E1025" t="s">
        <v>6505</v>
      </c>
      <c r="F1025" t="s">
        <v>6506</v>
      </c>
      <c r="G1025" t="s">
        <v>6507</v>
      </c>
    </row>
    <row r="1026" spans="1:7">
      <c r="A1026">
        <v>91318204</v>
      </c>
      <c r="B1026" t="s">
        <v>11069</v>
      </c>
      <c r="C1026" t="s">
        <v>10047</v>
      </c>
      <c r="D1026" t="s">
        <v>6505</v>
      </c>
      <c r="E1026" t="s">
        <v>6505</v>
      </c>
      <c r="F1026" t="s">
        <v>6506</v>
      </c>
      <c r="G1026" t="s">
        <v>6507</v>
      </c>
    </row>
    <row r="1027" spans="1:7">
      <c r="A1027">
        <v>91318206</v>
      </c>
      <c r="B1027" t="s">
        <v>11070</v>
      </c>
      <c r="C1027" t="s">
        <v>10047</v>
      </c>
      <c r="D1027" t="s">
        <v>6505</v>
      </c>
      <c r="E1027" t="s">
        <v>6505</v>
      </c>
      <c r="F1027" t="s">
        <v>6506</v>
      </c>
      <c r="G1027" t="s">
        <v>6507</v>
      </c>
    </row>
    <row r="1028" spans="1:7">
      <c r="A1028">
        <v>91318208</v>
      </c>
      <c r="B1028" t="s">
        <v>11071</v>
      </c>
      <c r="C1028" t="s">
        <v>10047</v>
      </c>
      <c r="D1028" t="s">
        <v>6505</v>
      </c>
      <c r="E1028" t="s">
        <v>6505</v>
      </c>
      <c r="F1028" t="s">
        <v>6506</v>
      </c>
      <c r="G1028" t="s">
        <v>6507</v>
      </c>
    </row>
    <row r="1029" spans="1:7">
      <c r="A1029">
        <v>91318210</v>
      </c>
      <c r="B1029" t="s">
        <v>11072</v>
      </c>
      <c r="C1029" t="s">
        <v>10047</v>
      </c>
      <c r="D1029" t="s">
        <v>6505</v>
      </c>
      <c r="E1029" t="s">
        <v>6505</v>
      </c>
      <c r="F1029" t="s">
        <v>6506</v>
      </c>
      <c r="G1029" t="s">
        <v>6507</v>
      </c>
    </row>
    <row r="1030" spans="1:7">
      <c r="A1030">
        <v>91318212</v>
      </c>
      <c r="B1030" t="s">
        <v>11073</v>
      </c>
      <c r="C1030" t="s">
        <v>10047</v>
      </c>
      <c r="D1030" t="s">
        <v>6505</v>
      </c>
      <c r="E1030" t="s">
        <v>6505</v>
      </c>
      <c r="F1030" t="s">
        <v>6506</v>
      </c>
      <c r="G1030" t="s">
        <v>6507</v>
      </c>
    </row>
    <row r="1031" spans="1:7">
      <c r="A1031">
        <v>91318214</v>
      </c>
      <c r="B1031" t="s">
        <v>11074</v>
      </c>
      <c r="C1031" t="s">
        <v>10047</v>
      </c>
      <c r="D1031" t="s">
        <v>6505</v>
      </c>
      <c r="E1031" t="s">
        <v>6505</v>
      </c>
      <c r="F1031" t="s">
        <v>6506</v>
      </c>
      <c r="G1031" t="s">
        <v>6507</v>
      </c>
    </row>
    <row r="1032" spans="1:7">
      <c r="A1032">
        <v>91318412</v>
      </c>
      <c r="B1032" t="s">
        <v>11075</v>
      </c>
      <c r="C1032" t="s">
        <v>10047</v>
      </c>
      <c r="D1032" t="s">
        <v>6505</v>
      </c>
      <c r="E1032" t="s">
        <v>6505</v>
      </c>
      <c r="F1032" t="s">
        <v>6506</v>
      </c>
      <c r="G1032" t="s">
        <v>6507</v>
      </c>
    </row>
    <row r="1033" spans="1:7">
      <c r="A1033">
        <v>91318414</v>
      </c>
      <c r="B1033" t="s">
        <v>11076</v>
      </c>
      <c r="C1033" t="s">
        <v>10047</v>
      </c>
      <c r="D1033" t="s">
        <v>6505</v>
      </c>
      <c r="E1033" t="s">
        <v>6505</v>
      </c>
      <c r="F1033" t="s">
        <v>6506</v>
      </c>
      <c r="G1033" t="s">
        <v>6507</v>
      </c>
    </row>
    <row r="1034" spans="1:7">
      <c r="A1034">
        <v>91318416</v>
      </c>
      <c r="B1034" t="s">
        <v>11077</v>
      </c>
      <c r="C1034" t="s">
        <v>10047</v>
      </c>
      <c r="D1034" t="s">
        <v>6505</v>
      </c>
      <c r="E1034" t="s">
        <v>6505</v>
      </c>
      <c r="F1034" t="s">
        <v>6506</v>
      </c>
      <c r="G1034" t="s">
        <v>6507</v>
      </c>
    </row>
    <row r="1035" spans="1:7">
      <c r="A1035">
        <v>91318418</v>
      </c>
      <c r="B1035" t="s">
        <v>11078</v>
      </c>
      <c r="C1035" t="s">
        <v>10047</v>
      </c>
      <c r="D1035" t="s">
        <v>6505</v>
      </c>
      <c r="E1035" t="s">
        <v>6505</v>
      </c>
      <c r="F1035" t="s">
        <v>6506</v>
      </c>
      <c r="G1035" t="s">
        <v>6507</v>
      </c>
    </row>
    <row r="1036" spans="1:7">
      <c r="A1036">
        <v>91318420</v>
      </c>
      <c r="B1036" t="s">
        <v>11079</v>
      </c>
      <c r="C1036" t="s">
        <v>10047</v>
      </c>
      <c r="D1036" t="s">
        <v>6505</v>
      </c>
      <c r="E1036" t="s">
        <v>6505</v>
      </c>
      <c r="F1036" t="s">
        <v>6506</v>
      </c>
      <c r="G1036" t="s">
        <v>6507</v>
      </c>
    </row>
    <row r="1037" spans="1:7">
      <c r="A1037">
        <v>91318422</v>
      </c>
      <c r="B1037" t="s">
        <v>11080</v>
      </c>
      <c r="C1037" t="s">
        <v>10047</v>
      </c>
      <c r="D1037" t="s">
        <v>6505</v>
      </c>
      <c r="E1037" t="s">
        <v>6505</v>
      </c>
      <c r="F1037" t="s">
        <v>6506</v>
      </c>
      <c r="G1037" t="s">
        <v>6507</v>
      </c>
    </row>
    <row r="1038" spans="1:7">
      <c r="A1038">
        <v>91318424</v>
      </c>
      <c r="B1038" t="s">
        <v>11081</v>
      </c>
      <c r="C1038" t="s">
        <v>10047</v>
      </c>
      <c r="D1038" t="s">
        <v>6505</v>
      </c>
      <c r="E1038" t="s">
        <v>6505</v>
      </c>
      <c r="F1038" t="s">
        <v>6506</v>
      </c>
      <c r="G1038" t="s">
        <v>6507</v>
      </c>
    </row>
    <row r="1039" spans="1:7">
      <c r="A1039">
        <v>91318616</v>
      </c>
      <c r="B1039" t="s">
        <v>11082</v>
      </c>
      <c r="C1039" t="s">
        <v>10047</v>
      </c>
      <c r="D1039" t="s">
        <v>6505</v>
      </c>
      <c r="E1039" t="s">
        <v>6505</v>
      </c>
      <c r="F1039" t="s">
        <v>6506</v>
      </c>
      <c r="G1039" t="s">
        <v>6507</v>
      </c>
    </row>
    <row r="1040" spans="1:7">
      <c r="A1040">
        <v>91318618</v>
      </c>
      <c r="B1040" t="s">
        <v>11083</v>
      </c>
      <c r="C1040" t="s">
        <v>10047</v>
      </c>
      <c r="D1040" t="s">
        <v>6505</v>
      </c>
      <c r="E1040" t="s">
        <v>6505</v>
      </c>
      <c r="F1040" t="s">
        <v>6506</v>
      </c>
      <c r="G1040" t="s">
        <v>6507</v>
      </c>
    </row>
    <row r="1041" spans="1:7">
      <c r="A1041">
        <v>91318620</v>
      </c>
      <c r="B1041" t="s">
        <v>11084</v>
      </c>
      <c r="C1041" t="s">
        <v>10047</v>
      </c>
      <c r="D1041" t="s">
        <v>6505</v>
      </c>
      <c r="E1041" t="s">
        <v>6505</v>
      </c>
      <c r="F1041" t="s">
        <v>6506</v>
      </c>
      <c r="G1041" t="s">
        <v>6507</v>
      </c>
    </row>
    <row r="1042" spans="1:7">
      <c r="A1042">
        <v>91318622</v>
      </c>
      <c r="B1042" t="s">
        <v>11085</v>
      </c>
      <c r="C1042" t="s">
        <v>10047</v>
      </c>
      <c r="D1042" t="s">
        <v>6505</v>
      </c>
      <c r="E1042" t="s">
        <v>6505</v>
      </c>
      <c r="F1042" t="s">
        <v>6506</v>
      </c>
      <c r="G1042" t="s">
        <v>6507</v>
      </c>
    </row>
    <row r="1043" spans="1:7">
      <c r="A1043">
        <v>91318624</v>
      </c>
      <c r="B1043" t="s">
        <v>11086</v>
      </c>
      <c r="C1043" t="s">
        <v>10047</v>
      </c>
      <c r="D1043" t="s">
        <v>6505</v>
      </c>
      <c r="E1043" t="s">
        <v>6505</v>
      </c>
      <c r="F1043" t="s">
        <v>6506</v>
      </c>
      <c r="G1043" t="s">
        <v>6507</v>
      </c>
    </row>
    <row r="1044" spans="1:7">
      <c r="A1044">
        <v>91318626</v>
      </c>
      <c r="B1044" t="s">
        <v>11087</v>
      </c>
      <c r="C1044" t="s">
        <v>10047</v>
      </c>
      <c r="D1044" t="s">
        <v>6505</v>
      </c>
      <c r="E1044" t="s">
        <v>6505</v>
      </c>
      <c r="F1044" t="s">
        <v>6506</v>
      </c>
      <c r="G1044" t="s">
        <v>6507</v>
      </c>
    </row>
    <row r="1045" spans="1:7">
      <c r="A1045">
        <v>91318628</v>
      </c>
      <c r="B1045" t="s">
        <v>11088</v>
      </c>
      <c r="C1045" t="s">
        <v>10047</v>
      </c>
      <c r="D1045" t="s">
        <v>6505</v>
      </c>
      <c r="E1045" t="s">
        <v>6505</v>
      </c>
      <c r="F1045" t="s">
        <v>6506</v>
      </c>
      <c r="G1045" t="s">
        <v>6507</v>
      </c>
    </row>
    <row r="1046" spans="1:7">
      <c r="A1046">
        <v>91320038</v>
      </c>
      <c r="B1046" t="s">
        <v>11089</v>
      </c>
      <c r="C1046" t="s">
        <v>10047</v>
      </c>
      <c r="D1046" t="s">
        <v>6505</v>
      </c>
      <c r="E1046" t="s">
        <v>6505</v>
      </c>
      <c r="F1046" t="s">
        <v>6506</v>
      </c>
      <c r="G1046" t="s">
        <v>6507</v>
      </c>
    </row>
    <row r="1047" spans="1:7">
      <c r="A1047">
        <v>91320040</v>
      </c>
      <c r="B1047" t="s">
        <v>11090</v>
      </c>
      <c r="C1047" t="s">
        <v>10047</v>
      </c>
      <c r="D1047" t="s">
        <v>6505</v>
      </c>
      <c r="E1047" t="s">
        <v>6505</v>
      </c>
      <c r="F1047" t="s">
        <v>6506</v>
      </c>
      <c r="G1047" t="s">
        <v>6507</v>
      </c>
    </row>
    <row r="1048" spans="1:7">
      <c r="A1048">
        <v>91320042</v>
      </c>
      <c r="B1048" t="s">
        <v>11091</v>
      </c>
      <c r="C1048" t="s">
        <v>10047</v>
      </c>
      <c r="D1048" t="s">
        <v>6505</v>
      </c>
      <c r="E1048" t="s">
        <v>6505</v>
      </c>
      <c r="F1048" t="s">
        <v>6506</v>
      </c>
      <c r="G1048" t="s">
        <v>6507</v>
      </c>
    </row>
    <row r="1049" spans="1:7">
      <c r="A1049">
        <v>91320044</v>
      </c>
      <c r="B1049" t="s">
        <v>11092</v>
      </c>
      <c r="C1049" t="s">
        <v>10047</v>
      </c>
      <c r="D1049" t="s">
        <v>6505</v>
      </c>
      <c r="E1049" t="s">
        <v>6505</v>
      </c>
      <c r="F1049" t="s">
        <v>6506</v>
      </c>
      <c r="G1049" t="s">
        <v>6507</v>
      </c>
    </row>
    <row r="1050" spans="1:7">
      <c r="A1050">
        <v>91320046</v>
      </c>
      <c r="B1050" t="s">
        <v>11093</v>
      </c>
      <c r="C1050" t="s">
        <v>10047</v>
      </c>
      <c r="D1050" t="s">
        <v>6505</v>
      </c>
      <c r="E1050" t="s">
        <v>6505</v>
      </c>
      <c r="F1050" t="s">
        <v>6506</v>
      </c>
      <c r="G1050" t="s">
        <v>6507</v>
      </c>
    </row>
    <row r="1051" spans="1:7">
      <c r="A1051">
        <v>91320048</v>
      </c>
      <c r="B1051" t="s">
        <v>11094</v>
      </c>
      <c r="C1051" t="s">
        <v>10047</v>
      </c>
      <c r="D1051" t="s">
        <v>6505</v>
      </c>
      <c r="E1051" t="s">
        <v>6505</v>
      </c>
      <c r="F1051" t="s">
        <v>6506</v>
      </c>
      <c r="G1051" t="s">
        <v>6507</v>
      </c>
    </row>
    <row r="1052" spans="1:7">
      <c r="A1052">
        <v>91318814</v>
      </c>
      <c r="B1052" t="s">
        <v>11095</v>
      </c>
      <c r="C1052" t="s">
        <v>10047</v>
      </c>
      <c r="D1052" t="s">
        <v>6505</v>
      </c>
      <c r="E1052" t="s">
        <v>6505</v>
      </c>
      <c r="F1052" t="s">
        <v>6506</v>
      </c>
      <c r="G1052" t="s">
        <v>6507</v>
      </c>
    </row>
    <row r="1053" spans="1:7">
      <c r="A1053">
        <v>91318816</v>
      </c>
      <c r="B1053" t="s">
        <v>11096</v>
      </c>
      <c r="C1053" t="s">
        <v>10047</v>
      </c>
      <c r="D1053" t="s">
        <v>6505</v>
      </c>
      <c r="E1053" t="s">
        <v>6505</v>
      </c>
      <c r="F1053" t="s">
        <v>6506</v>
      </c>
      <c r="G1053" t="s">
        <v>6507</v>
      </c>
    </row>
    <row r="1054" spans="1:7">
      <c r="A1054">
        <v>91318818</v>
      </c>
      <c r="B1054" t="s">
        <v>11097</v>
      </c>
      <c r="C1054" t="s">
        <v>10047</v>
      </c>
      <c r="D1054" t="s">
        <v>6505</v>
      </c>
      <c r="E1054" t="s">
        <v>6505</v>
      </c>
      <c r="F1054" t="s">
        <v>6506</v>
      </c>
      <c r="G1054" t="s">
        <v>6507</v>
      </c>
    </row>
    <row r="1055" spans="1:7">
      <c r="A1055">
        <v>91318820</v>
      </c>
      <c r="B1055" t="s">
        <v>11098</v>
      </c>
      <c r="C1055" t="s">
        <v>10047</v>
      </c>
      <c r="D1055" t="s">
        <v>6505</v>
      </c>
      <c r="E1055" t="s">
        <v>6505</v>
      </c>
      <c r="F1055" t="s">
        <v>6506</v>
      </c>
      <c r="G1055" t="s">
        <v>6507</v>
      </c>
    </row>
    <row r="1056" spans="1:7">
      <c r="A1056">
        <v>91318822</v>
      </c>
      <c r="B1056" t="s">
        <v>11099</v>
      </c>
      <c r="C1056" t="s">
        <v>10047</v>
      </c>
      <c r="D1056" t="s">
        <v>6505</v>
      </c>
      <c r="E1056" t="s">
        <v>6505</v>
      </c>
      <c r="F1056" t="s">
        <v>6506</v>
      </c>
      <c r="G1056" t="s">
        <v>6507</v>
      </c>
    </row>
    <row r="1057" spans="1:7">
      <c r="A1057">
        <v>91318824</v>
      </c>
      <c r="B1057" t="s">
        <v>11100</v>
      </c>
      <c r="C1057" t="s">
        <v>10047</v>
      </c>
      <c r="D1057" t="s">
        <v>6505</v>
      </c>
      <c r="E1057" t="s">
        <v>6505</v>
      </c>
      <c r="F1057" t="s">
        <v>6506</v>
      </c>
      <c r="G1057" t="s">
        <v>6507</v>
      </c>
    </row>
    <row r="1058" spans="1:7">
      <c r="A1058">
        <v>91319422</v>
      </c>
      <c r="B1058" t="s">
        <v>11101</v>
      </c>
      <c r="C1058" t="s">
        <v>10047</v>
      </c>
      <c r="D1058" t="s">
        <v>6505</v>
      </c>
      <c r="E1058" t="s">
        <v>6505</v>
      </c>
      <c r="F1058" t="s">
        <v>6506</v>
      </c>
      <c r="G1058" t="s">
        <v>6507</v>
      </c>
    </row>
    <row r="1059" spans="1:7">
      <c r="A1059">
        <v>91319424</v>
      </c>
      <c r="B1059" t="s">
        <v>11102</v>
      </c>
      <c r="C1059" t="s">
        <v>10047</v>
      </c>
      <c r="D1059" t="s">
        <v>6505</v>
      </c>
      <c r="E1059" t="s">
        <v>6505</v>
      </c>
      <c r="F1059" t="s">
        <v>6506</v>
      </c>
      <c r="G1059" t="s">
        <v>6507</v>
      </c>
    </row>
    <row r="1060" spans="1:7">
      <c r="A1060">
        <v>91319426</v>
      </c>
      <c r="B1060" t="s">
        <v>11103</v>
      </c>
      <c r="C1060" t="s">
        <v>10047</v>
      </c>
      <c r="D1060" t="s">
        <v>6505</v>
      </c>
      <c r="E1060" t="s">
        <v>6505</v>
      </c>
      <c r="F1060" t="s">
        <v>6506</v>
      </c>
      <c r="G1060" t="s">
        <v>6507</v>
      </c>
    </row>
    <row r="1061" spans="1:7">
      <c r="A1061">
        <v>91319428</v>
      </c>
      <c r="B1061" t="s">
        <v>11104</v>
      </c>
      <c r="C1061" t="s">
        <v>10047</v>
      </c>
      <c r="D1061" t="s">
        <v>6505</v>
      </c>
      <c r="E1061" t="s">
        <v>6505</v>
      </c>
      <c r="F1061" t="s">
        <v>6506</v>
      </c>
      <c r="G1061" t="s">
        <v>6507</v>
      </c>
    </row>
    <row r="1062" spans="1:7">
      <c r="A1062">
        <v>91319430</v>
      </c>
      <c r="B1062" t="s">
        <v>11105</v>
      </c>
      <c r="C1062" t="s">
        <v>10047</v>
      </c>
      <c r="D1062" t="s">
        <v>6505</v>
      </c>
      <c r="E1062" t="s">
        <v>6505</v>
      </c>
      <c r="F1062" t="s">
        <v>6506</v>
      </c>
      <c r="G1062" t="s">
        <v>6507</v>
      </c>
    </row>
    <row r="1063" spans="1:7">
      <c r="A1063">
        <v>91319432</v>
      </c>
      <c r="B1063" t="s">
        <v>11106</v>
      </c>
      <c r="C1063" t="s">
        <v>10047</v>
      </c>
      <c r="D1063" t="s">
        <v>6505</v>
      </c>
      <c r="E1063" t="s">
        <v>6505</v>
      </c>
      <c r="F1063" t="s">
        <v>6506</v>
      </c>
      <c r="G1063" t="s">
        <v>6507</v>
      </c>
    </row>
    <row r="1064" spans="1:7">
      <c r="A1064">
        <v>91319434</v>
      </c>
      <c r="B1064" t="s">
        <v>11107</v>
      </c>
      <c r="C1064" t="s">
        <v>10047</v>
      </c>
      <c r="D1064" t="s">
        <v>6505</v>
      </c>
      <c r="E1064" t="s">
        <v>6505</v>
      </c>
      <c r="F1064" t="s">
        <v>6506</v>
      </c>
      <c r="G1064" t="s">
        <v>6507</v>
      </c>
    </row>
    <row r="1065" spans="1:7">
      <c r="A1065">
        <v>91319502</v>
      </c>
      <c r="B1065" t="s">
        <v>11108</v>
      </c>
      <c r="C1065" t="s">
        <v>10047</v>
      </c>
      <c r="D1065" t="s">
        <v>6505</v>
      </c>
      <c r="E1065" t="s">
        <v>6505</v>
      </c>
      <c r="F1065" t="s">
        <v>6506</v>
      </c>
      <c r="G1065" t="s">
        <v>6507</v>
      </c>
    </row>
    <row r="1066" spans="1:7">
      <c r="A1066">
        <v>91319504</v>
      </c>
      <c r="B1066" t="s">
        <v>11109</v>
      </c>
      <c r="C1066" t="s">
        <v>10047</v>
      </c>
      <c r="D1066" t="s">
        <v>6505</v>
      </c>
      <c r="E1066" t="s">
        <v>6505</v>
      </c>
      <c r="F1066" t="s">
        <v>6506</v>
      </c>
      <c r="G1066" t="s">
        <v>6507</v>
      </c>
    </row>
    <row r="1067" spans="1:7">
      <c r="A1067">
        <v>91319506</v>
      </c>
      <c r="B1067" t="s">
        <v>11110</v>
      </c>
      <c r="C1067" t="s">
        <v>10047</v>
      </c>
      <c r="D1067" t="s">
        <v>6505</v>
      </c>
      <c r="E1067" t="s">
        <v>6505</v>
      </c>
      <c r="F1067" t="s">
        <v>6506</v>
      </c>
      <c r="G1067" t="s">
        <v>6507</v>
      </c>
    </row>
    <row r="1068" spans="1:7">
      <c r="A1068">
        <v>91319508</v>
      </c>
      <c r="B1068" t="s">
        <v>11111</v>
      </c>
      <c r="C1068" t="s">
        <v>10047</v>
      </c>
      <c r="D1068" t="s">
        <v>6505</v>
      </c>
      <c r="E1068" t="s">
        <v>6505</v>
      </c>
      <c r="F1068" t="s">
        <v>6506</v>
      </c>
      <c r="G1068" t="s">
        <v>6507</v>
      </c>
    </row>
    <row r="1069" spans="1:7">
      <c r="A1069">
        <v>91319510</v>
      </c>
      <c r="B1069" t="s">
        <v>11112</v>
      </c>
      <c r="C1069" t="s">
        <v>10047</v>
      </c>
      <c r="D1069" t="s">
        <v>6505</v>
      </c>
      <c r="E1069" t="s">
        <v>6505</v>
      </c>
      <c r="F1069" t="s">
        <v>6506</v>
      </c>
      <c r="G1069" t="s">
        <v>6507</v>
      </c>
    </row>
    <row r="1070" spans="1:7">
      <c r="A1070">
        <v>91319512</v>
      </c>
      <c r="B1070" t="s">
        <v>11113</v>
      </c>
      <c r="C1070" t="s">
        <v>10047</v>
      </c>
      <c r="D1070" t="s">
        <v>6505</v>
      </c>
      <c r="E1070" t="s">
        <v>6505</v>
      </c>
      <c r="F1070" t="s">
        <v>6506</v>
      </c>
      <c r="G1070" t="s">
        <v>6507</v>
      </c>
    </row>
    <row r="1071" spans="1:7">
      <c r="A1071">
        <v>91319514</v>
      </c>
      <c r="B1071" t="s">
        <v>11114</v>
      </c>
      <c r="C1071" t="s">
        <v>10047</v>
      </c>
      <c r="D1071" t="s">
        <v>6505</v>
      </c>
      <c r="E1071" t="s">
        <v>6505</v>
      </c>
      <c r="F1071" t="s">
        <v>6506</v>
      </c>
      <c r="G1071" t="s">
        <v>6507</v>
      </c>
    </row>
    <row r="1072" spans="1:7">
      <c r="A1072">
        <v>91319544</v>
      </c>
      <c r="B1072" t="s">
        <v>11115</v>
      </c>
      <c r="C1072" t="s">
        <v>10047</v>
      </c>
      <c r="D1072" t="s">
        <v>6505</v>
      </c>
      <c r="E1072" t="s">
        <v>6505</v>
      </c>
      <c r="F1072" t="s">
        <v>6506</v>
      </c>
      <c r="G1072" t="s">
        <v>6507</v>
      </c>
    </row>
    <row r="1073" spans="1:7">
      <c r="A1073">
        <v>91319546</v>
      </c>
      <c r="B1073" t="s">
        <v>11116</v>
      </c>
      <c r="C1073" t="s">
        <v>10047</v>
      </c>
      <c r="D1073" t="s">
        <v>6505</v>
      </c>
      <c r="E1073" t="s">
        <v>6505</v>
      </c>
      <c r="F1073" t="s">
        <v>6506</v>
      </c>
      <c r="G1073" t="s">
        <v>6507</v>
      </c>
    </row>
    <row r="1074" spans="1:7">
      <c r="A1074">
        <v>91319548</v>
      </c>
      <c r="B1074" t="s">
        <v>11117</v>
      </c>
      <c r="C1074" t="s">
        <v>10047</v>
      </c>
      <c r="D1074" t="s">
        <v>6505</v>
      </c>
      <c r="E1074" t="s">
        <v>6505</v>
      </c>
      <c r="F1074" t="s">
        <v>6506</v>
      </c>
      <c r="G1074" t="s">
        <v>6507</v>
      </c>
    </row>
    <row r="1075" spans="1:7">
      <c r="A1075">
        <v>91319550</v>
      </c>
      <c r="B1075" t="s">
        <v>11118</v>
      </c>
      <c r="C1075" t="s">
        <v>10047</v>
      </c>
      <c r="D1075" t="s">
        <v>6505</v>
      </c>
      <c r="E1075" t="s">
        <v>6505</v>
      </c>
      <c r="F1075" t="s">
        <v>6506</v>
      </c>
      <c r="G1075" t="s">
        <v>6507</v>
      </c>
    </row>
    <row r="1076" spans="1:7">
      <c r="A1076">
        <v>91319552</v>
      </c>
      <c r="B1076" t="s">
        <v>11119</v>
      </c>
      <c r="C1076" t="s">
        <v>10047</v>
      </c>
      <c r="D1076" t="s">
        <v>6505</v>
      </c>
      <c r="E1076" t="s">
        <v>6505</v>
      </c>
      <c r="F1076" t="s">
        <v>6506</v>
      </c>
      <c r="G1076" t="s">
        <v>6507</v>
      </c>
    </row>
    <row r="1077" spans="1:7">
      <c r="A1077">
        <v>91319554</v>
      </c>
      <c r="B1077" t="s">
        <v>11120</v>
      </c>
      <c r="C1077" t="s">
        <v>10047</v>
      </c>
      <c r="D1077" t="s">
        <v>6505</v>
      </c>
      <c r="E1077" t="s">
        <v>6505</v>
      </c>
      <c r="F1077" t="s">
        <v>6506</v>
      </c>
      <c r="G1077" t="s">
        <v>6507</v>
      </c>
    </row>
    <row r="1078" spans="1:7">
      <c r="A1078">
        <v>91319556</v>
      </c>
      <c r="B1078" t="s">
        <v>11121</v>
      </c>
      <c r="C1078" t="s">
        <v>10047</v>
      </c>
      <c r="D1078" t="s">
        <v>6505</v>
      </c>
      <c r="E1078" t="s">
        <v>6505</v>
      </c>
      <c r="F1078" t="s">
        <v>6506</v>
      </c>
      <c r="G1078" t="s">
        <v>6507</v>
      </c>
    </row>
    <row r="1079" spans="1:7">
      <c r="A1079">
        <v>91319626</v>
      </c>
      <c r="B1079" t="s">
        <v>11122</v>
      </c>
      <c r="C1079" t="s">
        <v>10047</v>
      </c>
      <c r="D1079" t="s">
        <v>6505</v>
      </c>
      <c r="E1079" t="s">
        <v>6505</v>
      </c>
      <c r="F1079" t="s">
        <v>6506</v>
      </c>
      <c r="G1079" t="s">
        <v>6507</v>
      </c>
    </row>
    <row r="1080" spans="1:7">
      <c r="A1080">
        <v>91319628</v>
      </c>
      <c r="B1080" t="s">
        <v>11123</v>
      </c>
      <c r="C1080" t="s">
        <v>10047</v>
      </c>
      <c r="D1080" t="s">
        <v>6505</v>
      </c>
      <c r="E1080" t="s">
        <v>6505</v>
      </c>
      <c r="F1080" t="s">
        <v>6506</v>
      </c>
      <c r="G1080" t="s">
        <v>6507</v>
      </c>
    </row>
    <row r="1081" spans="1:7">
      <c r="A1081">
        <v>91319630</v>
      </c>
      <c r="B1081" t="s">
        <v>11124</v>
      </c>
      <c r="C1081" t="s">
        <v>10047</v>
      </c>
      <c r="D1081" t="s">
        <v>6505</v>
      </c>
      <c r="E1081" t="s">
        <v>6505</v>
      </c>
      <c r="F1081" t="s">
        <v>6506</v>
      </c>
      <c r="G1081" t="s">
        <v>6507</v>
      </c>
    </row>
    <row r="1082" spans="1:7">
      <c r="A1082">
        <v>91319632</v>
      </c>
      <c r="B1082" t="s">
        <v>11125</v>
      </c>
      <c r="C1082" t="s">
        <v>10047</v>
      </c>
      <c r="D1082" t="s">
        <v>6505</v>
      </c>
      <c r="E1082" t="s">
        <v>6505</v>
      </c>
      <c r="F1082" t="s">
        <v>6506</v>
      </c>
      <c r="G1082" t="s">
        <v>6507</v>
      </c>
    </row>
    <row r="1083" spans="1:7">
      <c r="A1083">
        <v>91319634</v>
      </c>
      <c r="B1083" t="s">
        <v>11126</v>
      </c>
      <c r="C1083" t="s">
        <v>10047</v>
      </c>
      <c r="D1083" t="s">
        <v>6505</v>
      </c>
      <c r="E1083" t="s">
        <v>6505</v>
      </c>
      <c r="F1083" t="s">
        <v>6506</v>
      </c>
      <c r="G1083" t="s">
        <v>6507</v>
      </c>
    </row>
    <row r="1084" spans="1:7">
      <c r="A1084">
        <v>91319636</v>
      </c>
      <c r="B1084" t="s">
        <v>11127</v>
      </c>
      <c r="C1084" t="s">
        <v>10047</v>
      </c>
      <c r="D1084" t="s">
        <v>6505</v>
      </c>
      <c r="E1084" t="s">
        <v>6505</v>
      </c>
      <c r="F1084" t="s">
        <v>6506</v>
      </c>
      <c r="G1084" t="s">
        <v>6507</v>
      </c>
    </row>
    <row r="1085" spans="1:7">
      <c r="A1085">
        <v>91319638</v>
      </c>
      <c r="B1085" t="s">
        <v>11128</v>
      </c>
      <c r="C1085" t="s">
        <v>10047</v>
      </c>
      <c r="D1085" t="s">
        <v>6505</v>
      </c>
      <c r="E1085" t="s">
        <v>6505</v>
      </c>
      <c r="F1085" t="s">
        <v>6506</v>
      </c>
      <c r="G1085" t="s">
        <v>6507</v>
      </c>
    </row>
    <row r="1086" spans="1:7">
      <c r="A1086">
        <v>91319668</v>
      </c>
      <c r="B1086" t="s">
        <v>11129</v>
      </c>
      <c r="C1086" t="s">
        <v>10047</v>
      </c>
      <c r="D1086" t="s">
        <v>6505</v>
      </c>
      <c r="E1086" t="s">
        <v>6505</v>
      </c>
      <c r="F1086" t="s">
        <v>6506</v>
      </c>
      <c r="G1086" t="s">
        <v>6507</v>
      </c>
    </row>
    <row r="1087" spans="1:7">
      <c r="A1087">
        <v>91319670</v>
      </c>
      <c r="B1087" t="s">
        <v>11130</v>
      </c>
      <c r="C1087" t="s">
        <v>10047</v>
      </c>
      <c r="D1087" t="s">
        <v>6505</v>
      </c>
      <c r="E1087" t="s">
        <v>6505</v>
      </c>
      <c r="F1087" t="s">
        <v>6506</v>
      </c>
      <c r="G1087" t="s">
        <v>6507</v>
      </c>
    </row>
    <row r="1088" spans="1:7">
      <c r="A1088">
        <v>91319672</v>
      </c>
      <c r="B1088" t="s">
        <v>11131</v>
      </c>
      <c r="C1088" t="s">
        <v>10047</v>
      </c>
      <c r="D1088" t="s">
        <v>6505</v>
      </c>
      <c r="E1088" t="s">
        <v>6505</v>
      </c>
      <c r="F1088" t="s">
        <v>6506</v>
      </c>
      <c r="G1088" t="s">
        <v>6507</v>
      </c>
    </row>
    <row r="1089" spans="1:7">
      <c r="A1089">
        <v>91319674</v>
      </c>
      <c r="B1089" t="s">
        <v>11132</v>
      </c>
      <c r="C1089" t="s">
        <v>10047</v>
      </c>
      <c r="D1089" t="s">
        <v>6505</v>
      </c>
      <c r="E1089" t="s">
        <v>6505</v>
      </c>
      <c r="F1089" t="s">
        <v>6506</v>
      </c>
      <c r="G1089" t="s">
        <v>6507</v>
      </c>
    </row>
    <row r="1090" spans="1:7">
      <c r="A1090">
        <v>91319676</v>
      </c>
      <c r="B1090" t="s">
        <v>11133</v>
      </c>
      <c r="C1090" t="s">
        <v>10047</v>
      </c>
      <c r="D1090" t="s">
        <v>6505</v>
      </c>
      <c r="E1090" t="s">
        <v>6505</v>
      </c>
      <c r="F1090" t="s">
        <v>6506</v>
      </c>
      <c r="G1090" t="s">
        <v>6507</v>
      </c>
    </row>
    <row r="1091" spans="1:7">
      <c r="A1091">
        <v>91319678</v>
      </c>
      <c r="B1091" t="s">
        <v>11134</v>
      </c>
      <c r="C1091" t="s">
        <v>10047</v>
      </c>
      <c r="D1091" t="s">
        <v>6505</v>
      </c>
      <c r="E1091" t="s">
        <v>6505</v>
      </c>
      <c r="F1091" t="s">
        <v>6506</v>
      </c>
      <c r="G1091" t="s">
        <v>6507</v>
      </c>
    </row>
    <row r="1092" spans="1:7">
      <c r="A1092">
        <v>91319680</v>
      </c>
      <c r="B1092" t="s">
        <v>11135</v>
      </c>
      <c r="C1092" t="s">
        <v>10047</v>
      </c>
      <c r="D1092" t="s">
        <v>6505</v>
      </c>
      <c r="E1092" t="s">
        <v>6505</v>
      </c>
      <c r="F1092" t="s">
        <v>6506</v>
      </c>
      <c r="G1092" t="s">
        <v>6507</v>
      </c>
    </row>
    <row r="1093" spans="1:7">
      <c r="A1093">
        <v>91319734</v>
      </c>
      <c r="B1093" t="s">
        <v>11136</v>
      </c>
      <c r="C1093" t="s">
        <v>10047</v>
      </c>
      <c r="D1093" t="s">
        <v>6505</v>
      </c>
      <c r="E1093" t="s">
        <v>6505</v>
      </c>
      <c r="F1093" t="s">
        <v>6506</v>
      </c>
      <c r="G1093" t="s">
        <v>6507</v>
      </c>
    </row>
    <row r="1094" spans="1:7">
      <c r="A1094">
        <v>91319736</v>
      </c>
      <c r="B1094" t="s">
        <v>11137</v>
      </c>
      <c r="C1094" t="s">
        <v>10047</v>
      </c>
      <c r="D1094" t="s">
        <v>6505</v>
      </c>
      <c r="E1094" t="s">
        <v>6505</v>
      </c>
      <c r="F1094" t="s">
        <v>6506</v>
      </c>
      <c r="G1094" t="s">
        <v>6507</v>
      </c>
    </row>
    <row r="1095" spans="1:7">
      <c r="A1095">
        <v>91319738</v>
      </c>
      <c r="B1095" t="s">
        <v>11138</v>
      </c>
      <c r="C1095" t="s">
        <v>10047</v>
      </c>
      <c r="D1095" t="s">
        <v>6505</v>
      </c>
      <c r="E1095" t="s">
        <v>6505</v>
      </c>
      <c r="F1095" t="s">
        <v>6506</v>
      </c>
      <c r="G1095" t="s">
        <v>6507</v>
      </c>
    </row>
    <row r="1096" spans="1:7">
      <c r="A1096">
        <v>91319740</v>
      </c>
      <c r="B1096" t="s">
        <v>11139</v>
      </c>
      <c r="C1096" t="s">
        <v>10047</v>
      </c>
      <c r="D1096" t="s">
        <v>6505</v>
      </c>
      <c r="E1096" t="s">
        <v>6505</v>
      </c>
      <c r="F1096" t="s">
        <v>6506</v>
      </c>
      <c r="G1096" t="s">
        <v>6507</v>
      </c>
    </row>
    <row r="1097" spans="1:7">
      <c r="A1097">
        <v>91319742</v>
      </c>
      <c r="B1097" t="s">
        <v>11140</v>
      </c>
      <c r="C1097" t="s">
        <v>10047</v>
      </c>
      <c r="D1097" t="s">
        <v>6505</v>
      </c>
      <c r="E1097" t="s">
        <v>6505</v>
      </c>
      <c r="F1097" t="s">
        <v>6506</v>
      </c>
      <c r="G1097" t="s">
        <v>6507</v>
      </c>
    </row>
    <row r="1098" spans="1:7">
      <c r="A1098">
        <v>91319744</v>
      </c>
      <c r="B1098" t="s">
        <v>11141</v>
      </c>
      <c r="C1098" t="s">
        <v>10047</v>
      </c>
      <c r="D1098" t="s">
        <v>6505</v>
      </c>
      <c r="E1098" t="s">
        <v>6505</v>
      </c>
      <c r="F1098" t="s">
        <v>6506</v>
      </c>
      <c r="G1098" t="s">
        <v>6507</v>
      </c>
    </row>
    <row r="1099" spans="1:7">
      <c r="A1099">
        <v>91319746</v>
      </c>
      <c r="B1099" t="s">
        <v>11142</v>
      </c>
      <c r="C1099" t="s">
        <v>10047</v>
      </c>
      <c r="D1099" t="s">
        <v>6505</v>
      </c>
      <c r="E1099" t="s">
        <v>6505</v>
      </c>
      <c r="F1099" t="s">
        <v>6506</v>
      </c>
      <c r="G1099" t="s">
        <v>6507</v>
      </c>
    </row>
    <row r="1100" spans="1:7">
      <c r="A1100">
        <v>91319776</v>
      </c>
      <c r="B1100" t="s">
        <v>11143</v>
      </c>
      <c r="C1100" t="s">
        <v>10047</v>
      </c>
      <c r="D1100" t="s">
        <v>6505</v>
      </c>
      <c r="E1100" t="s">
        <v>6505</v>
      </c>
      <c r="F1100" t="s">
        <v>6506</v>
      </c>
      <c r="G1100" t="s">
        <v>6507</v>
      </c>
    </row>
    <row r="1101" spans="1:7">
      <c r="A1101">
        <v>91319778</v>
      </c>
      <c r="B1101" t="s">
        <v>11144</v>
      </c>
      <c r="C1101" t="s">
        <v>10047</v>
      </c>
      <c r="D1101" t="s">
        <v>6505</v>
      </c>
      <c r="E1101" t="s">
        <v>6505</v>
      </c>
      <c r="F1101" t="s">
        <v>6506</v>
      </c>
      <c r="G1101" t="s">
        <v>6507</v>
      </c>
    </row>
    <row r="1102" spans="1:7">
      <c r="A1102">
        <v>91319780</v>
      </c>
      <c r="B1102" t="s">
        <v>11145</v>
      </c>
      <c r="C1102" t="s">
        <v>10047</v>
      </c>
      <c r="D1102" t="s">
        <v>6505</v>
      </c>
      <c r="E1102" t="s">
        <v>6505</v>
      </c>
      <c r="F1102" t="s">
        <v>6506</v>
      </c>
      <c r="G1102" t="s">
        <v>6507</v>
      </c>
    </row>
    <row r="1103" spans="1:7">
      <c r="A1103">
        <v>91319782</v>
      </c>
      <c r="B1103" t="s">
        <v>11146</v>
      </c>
      <c r="C1103" t="s">
        <v>10047</v>
      </c>
      <c r="D1103" t="s">
        <v>6505</v>
      </c>
      <c r="E1103" t="s">
        <v>6505</v>
      </c>
      <c r="F1103" t="s">
        <v>6506</v>
      </c>
      <c r="G1103" t="s">
        <v>6507</v>
      </c>
    </row>
    <row r="1104" spans="1:7">
      <c r="A1104">
        <v>91319784</v>
      </c>
      <c r="B1104" t="s">
        <v>11147</v>
      </c>
      <c r="C1104" t="s">
        <v>10047</v>
      </c>
      <c r="D1104" t="s">
        <v>6505</v>
      </c>
      <c r="E1104" t="s">
        <v>6505</v>
      </c>
      <c r="F1104" t="s">
        <v>6506</v>
      </c>
      <c r="G1104" t="s">
        <v>6507</v>
      </c>
    </row>
    <row r="1105" spans="1:7">
      <c r="A1105">
        <v>91319786</v>
      </c>
      <c r="B1105" t="s">
        <v>11148</v>
      </c>
      <c r="C1105" t="s">
        <v>10047</v>
      </c>
      <c r="D1105" t="s">
        <v>6505</v>
      </c>
      <c r="E1105" t="s">
        <v>6505</v>
      </c>
      <c r="F1105" t="s">
        <v>6506</v>
      </c>
      <c r="G1105" t="s">
        <v>6507</v>
      </c>
    </row>
    <row r="1106" spans="1:7">
      <c r="A1106">
        <v>91319788</v>
      </c>
      <c r="B1106" t="s">
        <v>11149</v>
      </c>
      <c r="C1106" t="s">
        <v>10047</v>
      </c>
      <c r="D1106" t="s">
        <v>6505</v>
      </c>
      <c r="E1106" t="s">
        <v>6505</v>
      </c>
      <c r="F1106" t="s">
        <v>6506</v>
      </c>
      <c r="G1106" t="s">
        <v>6507</v>
      </c>
    </row>
    <row r="1107" spans="1:7">
      <c r="A1107">
        <v>91319846</v>
      </c>
      <c r="B1107" t="s">
        <v>11150</v>
      </c>
      <c r="C1107" t="s">
        <v>10047</v>
      </c>
      <c r="D1107" t="s">
        <v>6505</v>
      </c>
      <c r="E1107" t="s">
        <v>6505</v>
      </c>
      <c r="F1107" t="s">
        <v>6506</v>
      </c>
      <c r="G1107" t="s">
        <v>6507</v>
      </c>
    </row>
    <row r="1108" spans="1:7">
      <c r="A1108">
        <v>91319848</v>
      </c>
      <c r="B1108" t="s">
        <v>11151</v>
      </c>
      <c r="C1108" t="s">
        <v>10047</v>
      </c>
      <c r="D1108" t="s">
        <v>6505</v>
      </c>
      <c r="E1108" t="s">
        <v>6505</v>
      </c>
      <c r="F1108" t="s">
        <v>6506</v>
      </c>
      <c r="G1108" t="s">
        <v>6507</v>
      </c>
    </row>
    <row r="1109" spans="1:7">
      <c r="A1109">
        <v>91319850</v>
      </c>
      <c r="B1109" t="s">
        <v>11152</v>
      </c>
      <c r="C1109" t="s">
        <v>10047</v>
      </c>
      <c r="D1109" t="s">
        <v>6505</v>
      </c>
      <c r="E1109" t="s">
        <v>6505</v>
      </c>
      <c r="F1109" t="s">
        <v>6506</v>
      </c>
      <c r="G1109" t="s">
        <v>6507</v>
      </c>
    </row>
    <row r="1110" spans="1:7">
      <c r="A1110">
        <v>91319852</v>
      </c>
      <c r="B1110" t="s">
        <v>11153</v>
      </c>
      <c r="C1110" t="s">
        <v>10047</v>
      </c>
      <c r="D1110" t="s">
        <v>6505</v>
      </c>
      <c r="E1110" t="s">
        <v>6505</v>
      </c>
      <c r="F1110" t="s">
        <v>6506</v>
      </c>
      <c r="G1110" t="s">
        <v>6507</v>
      </c>
    </row>
    <row r="1111" spans="1:7">
      <c r="A1111">
        <v>91319854</v>
      </c>
      <c r="B1111" t="s">
        <v>11154</v>
      </c>
      <c r="C1111" t="s">
        <v>10047</v>
      </c>
      <c r="D1111" t="s">
        <v>6505</v>
      </c>
      <c r="E1111" t="s">
        <v>6505</v>
      </c>
      <c r="F1111" t="s">
        <v>6506</v>
      </c>
      <c r="G1111" t="s">
        <v>6507</v>
      </c>
    </row>
    <row r="1112" spans="1:7">
      <c r="A1112">
        <v>91319856</v>
      </c>
      <c r="B1112" t="s">
        <v>11155</v>
      </c>
      <c r="C1112" t="s">
        <v>10047</v>
      </c>
      <c r="D1112" t="s">
        <v>6505</v>
      </c>
      <c r="E1112" t="s">
        <v>6505</v>
      </c>
      <c r="F1112" t="s">
        <v>6506</v>
      </c>
      <c r="G1112" t="s">
        <v>6507</v>
      </c>
    </row>
    <row r="1113" spans="1:7">
      <c r="A1113">
        <v>91317776</v>
      </c>
      <c r="B1113" t="s">
        <v>11156</v>
      </c>
      <c r="C1113" t="s">
        <v>10047</v>
      </c>
      <c r="D1113" t="s">
        <v>6505</v>
      </c>
      <c r="E1113" t="s">
        <v>6505</v>
      </c>
      <c r="F1113" t="s">
        <v>6506</v>
      </c>
      <c r="G1113" t="s">
        <v>6507</v>
      </c>
    </row>
    <row r="1114" spans="1:7">
      <c r="A1114">
        <v>91317778</v>
      </c>
      <c r="B1114" t="s">
        <v>11157</v>
      </c>
      <c r="C1114" t="s">
        <v>10047</v>
      </c>
      <c r="D1114" t="s">
        <v>6505</v>
      </c>
      <c r="E1114" t="s">
        <v>6505</v>
      </c>
      <c r="F1114" t="s">
        <v>6506</v>
      </c>
      <c r="G1114" t="s">
        <v>6507</v>
      </c>
    </row>
    <row r="1115" spans="1:7">
      <c r="A1115">
        <v>91317780</v>
      </c>
      <c r="B1115" t="s">
        <v>11158</v>
      </c>
      <c r="C1115" t="s">
        <v>10047</v>
      </c>
      <c r="D1115" t="s">
        <v>6505</v>
      </c>
      <c r="E1115" t="s">
        <v>6505</v>
      </c>
      <c r="F1115" t="s">
        <v>6506</v>
      </c>
      <c r="G1115" t="s">
        <v>6507</v>
      </c>
    </row>
    <row r="1116" spans="1:7">
      <c r="A1116">
        <v>91317782</v>
      </c>
      <c r="B1116" t="s">
        <v>11159</v>
      </c>
      <c r="C1116" t="s">
        <v>10047</v>
      </c>
      <c r="D1116" t="s">
        <v>6505</v>
      </c>
      <c r="E1116" t="s">
        <v>6505</v>
      </c>
      <c r="F1116" t="s">
        <v>6506</v>
      </c>
      <c r="G1116" t="s">
        <v>6507</v>
      </c>
    </row>
    <row r="1117" spans="1:7">
      <c r="A1117">
        <v>91317784</v>
      </c>
      <c r="B1117" t="s">
        <v>11160</v>
      </c>
      <c r="C1117" t="s">
        <v>10047</v>
      </c>
      <c r="D1117" t="s">
        <v>6505</v>
      </c>
      <c r="E1117" t="s">
        <v>6505</v>
      </c>
      <c r="F1117" t="s">
        <v>6506</v>
      </c>
      <c r="G1117" t="s">
        <v>6507</v>
      </c>
    </row>
    <row r="1118" spans="1:7">
      <c r="A1118">
        <v>91317786</v>
      </c>
      <c r="B1118" t="s">
        <v>11161</v>
      </c>
      <c r="C1118" t="s">
        <v>10047</v>
      </c>
      <c r="D1118" t="s">
        <v>6505</v>
      </c>
      <c r="E1118" t="s">
        <v>6505</v>
      </c>
      <c r="F1118" t="s">
        <v>6506</v>
      </c>
      <c r="G1118" t="s">
        <v>6507</v>
      </c>
    </row>
    <row r="1119" spans="1:7">
      <c r="A1119">
        <v>91317788</v>
      </c>
      <c r="B1119" t="s">
        <v>11162</v>
      </c>
      <c r="C1119" t="s">
        <v>10047</v>
      </c>
      <c r="D1119" t="s">
        <v>6505</v>
      </c>
      <c r="E1119" t="s">
        <v>6505</v>
      </c>
      <c r="F1119" t="s">
        <v>6506</v>
      </c>
      <c r="G1119" t="s">
        <v>6507</v>
      </c>
    </row>
    <row r="1120" spans="1:7">
      <c r="A1120">
        <v>91318000</v>
      </c>
      <c r="B1120" t="s">
        <v>11163</v>
      </c>
      <c r="C1120" t="s">
        <v>10047</v>
      </c>
      <c r="D1120" t="s">
        <v>6505</v>
      </c>
      <c r="E1120" t="s">
        <v>6505</v>
      </c>
      <c r="F1120" t="s">
        <v>6506</v>
      </c>
      <c r="G1120" t="s">
        <v>6507</v>
      </c>
    </row>
    <row r="1121" spans="1:7">
      <c r="A1121">
        <v>91318002</v>
      </c>
      <c r="B1121" t="s">
        <v>11164</v>
      </c>
      <c r="C1121" t="s">
        <v>10047</v>
      </c>
      <c r="D1121" t="s">
        <v>6505</v>
      </c>
      <c r="E1121" t="s">
        <v>6505</v>
      </c>
      <c r="F1121" t="s">
        <v>6506</v>
      </c>
      <c r="G1121" t="s">
        <v>6507</v>
      </c>
    </row>
    <row r="1122" spans="1:7">
      <c r="A1122">
        <v>91318004</v>
      </c>
      <c r="B1122" t="s">
        <v>11165</v>
      </c>
      <c r="C1122" t="s">
        <v>10047</v>
      </c>
      <c r="D1122" t="s">
        <v>6505</v>
      </c>
      <c r="E1122" t="s">
        <v>6505</v>
      </c>
      <c r="F1122" t="s">
        <v>6506</v>
      </c>
      <c r="G1122" t="s">
        <v>6507</v>
      </c>
    </row>
    <row r="1123" spans="1:7">
      <c r="A1123">
        <v>91318006</v>
      </c>
      <c r="B1123" t="s">
        <v>11166</v>
      </c>
      <c r="C1123" t="s">
        <v>10047</v>
      </c>
      <c r="D1123" t="s">
        <v>6505</v>
      </c>
      <c r="E1123" t="s">
        <v>6505</v>
      </c>
      <c r="F1123" t="s">
        <v>6506</v>
      </c>
      <c r="G1123" t="s">
        <v>6507</v>
      </c>
    </row>
    <row r="1124" spans="1:7">
      <c r="A1124">
        <v>91318008</v>
      </c>
      <c r="B1124" t="s">
        <v>11167</v>
      </c>
      <c r="C1124" t="s">
        <v>10047</v>
      </c>
      <c r="D1124" t="s">
        <v>6505</v>
      </c>
      <c r="E1124" t="s">
        <v>6505</v>
      </c>
      <c r="F1124" t="s">
        <v>6506</v>
      </c>
      <c r="G1124" t="s">
        <v>6507</v>
      </c>
    </row>
    <row r="1125" spans="1:7">
      <c r="A1125">
        <v>91318010</v>
      </c>
      <c r="B1125" t="s">
        <v>11168</v>
      </c>
      <c r="C1125" t="s">
        <v>10047</v>
      </c>
      <c r="D1125" t="s">
        <v>6505</v>
      </c>
      <c r="E1125" t="s">
        <v>6505</v>
      </c>
      <c r="F1125" t="s">
        <v>6506</v>
      </c>
      <c r="G1125" t="s">
        <v>6507</v>
      </c>
    </row>
    <row r="1126" spans="1:7">
      <c r="A1126">
        <v>91318012</v>
      </c>
      <c r="B1126" t="s">
        <v>11169</v>
      </c>
      <c r="C1126" t="s">
        <v>10047</v>
      </c>
      <c r="D1126" t="s">
        <v>6505</v>
      </c>
      <c r="E1126" t="s">
        <v>6505</v>
      </c>
      <c r="F1126" t="s">
        <v>6506</v>
      </c>
      <c r="G1126" t="s">
        <v>6507</v>
      </c>
    </row>
    <row r="1127" spans="1:7">
      <c r="A1127">
        <v>91318216</v>
      </c>
      <c r="B1127" t="s">
        <v>11170</v>
      </c>
      <c r="C1127" t="s">
        <v>10047</v>
      </c>
      <c r="D1127" t="s">
        <v>6505</v>
      </c>
      <c r="E1127" t="s">
        <v>6505</v>
      </c>
      <c r="F1127" t="s">
        <v>6506</v>
      </c>
      <c r="G1127" t="s">
        <v>6507</v>
      </c>
    </row>
    <row r="1128" spans="1:7">
      <c r="A1128">
        <v>91318218</v>
      </c>
      <c r="B1128" t="s">
        <v>11171</v>
      </c>
      <c r="C1128" t="s">
        <v>10047</v>
      </c>
      <c r="D1128" t="s">
        <v>6505</v>
      </c>
      <c r="E1128" t="s">
        <v>6505</v>
      </c>
      <c r="F1128" t="s">
        <v>6506</v>
      </c>
      <c r="G1128" t="s">
        <v>6507</v>
      </c>
    </row>
    <row r="1129" spans="1:7">
      <c r="A1129">
        <v>91318220</v>
      </c>
      <c r="B1129" t="s">
        <v>11172</v>
      </c>
      <c r="C1129" t="s">
        <v>10047</v>
      </c>
      <c r="D1129" t="s">
        <v>6505</v>
      </c>
      <c r="E1129" t="s">
        <v>6505</v>
      </c>
      <c r="F1129" t="s">
        <v>6506</v>
      </c>
      <c r="G1129" t="s">
        <v>6507</v>
      </c>
    </row>
    <row r="1130" spans="1:7">
      <c r="A1130">
        <v>91318222</v>
      </c>
      <c r="B1130" t="s">
        <v>11173</v>
      </c>
      <c r="C1130" t="s">
        <v>10047</v>
      </c>
      <c r="D1130" t="s">
        <v>6505</v>
      </c>
      <c r="E1130" t="s">
        <v>6505</v>
      </c>
      <c r="F1130" t="s">
        <v>6506</v>
      </c>
      <c r="G1130" t="s">
        <v>6507</v>
      </c>
    </row>
    <row r="1131" spans="1:7">
      <c r="A1131">
        <v>91318224</v>
      </c>
      <c r="B1131" t="s">
        <v>11174</v>
      </c>
      <c r="C1131" t="s">
        <v>10047</v>
      </c>
      <c r="D1131" t="s">
        <v>6505</v>
      </c>
      <c r="E1131" t="s">
        <v>6505</v>
      </c>
      <c r="F1131" t="s">
        <v>6506</v>
      </c>
      <c r="G1131" t="s">
        <v>6507</v>
      </c>
    </row>
    <row r="1132" spans="1:7">
      <c r="A1132">
        <v>91318226</v>
      </c>
      <c r="B1132" t="s">
        <v>11175</v>
      </c>
      <c r="C1132" t="s">
        <v>10047</v>
      </c>
      <c r="D1132" t="s">
        <v>6505</v>
      </c>
      <c r="E1132" t="s">
        <v>6505</v>
      </c>
      <c r="F1132" t="s">
        <v>6506</v>
      </c>
      <c r="G1132" t="s">
        <v>6507</v>
      </c>
    </row>
    <row r="1133" spans="1:7">
      <c r="A1133">
        <v>91318228</v>
      </c>
      <c r="B1133" t="s">
        <v>11176</v>
      </c>
      <c r="C1133" t="s">
        <v>10047</v>
      </c>
      <c r="D1133" t="s">
        <v>6505</v>
      </c>
      <c r="E1133" t="s">
        <v>6505</v>
      </c>
      <c r="F1133" t="s">
        <v>6506</v>
      </c>
      <c r="G1133" t="s">
        <v>6507</v>
      </c>
    </row>
    <row r="1134" spans="1:7">
      <c r="A1134">
        <v>91318426</v>
      </c>
      <c r="B1134" t="s">
        <v>11177</v>
      </c>
      <c r="C1134" t="s">
        <v>10047</v>
      </c>
      <c r="D1134" t="s">
        <v>6505</v>
      </c>
      <c r="E1134" t="s">
        <v>6505</v>
      </c>
      <c r="F1134" t="s">
        <v>6506</v>
      </c>
      <c r="G1134" t="s">
        <v>6507</v>
      </c>
    </row>
    <row r="1135" spans="1:7">
      <c r="A1135">
        <v>91318428</v>
      </c>
      <c r="B1135" t="s">
        <v>11178</v>
      </c>
      <c r="C1135" t="s">
        <v>10047</v>
      </c>
      <c r="D1135" t="s">
        <v>6505</v>
      </c>
      <c r="E1135" t="s">
        <v>6505</v>
      </c>
      <c r="F1135" t="s">
        <v>6506</v>
      </c>
      <c r="G1135" t="s">
        <v>6507</v>
      </c>
    </row>
    <row r="1136" spans="1:7">
      <c r="A1136">
        <v>91318430</v>
      </c>
      <c r="B1136" t="s">
        <v>11179</v>
      </c>
      <c r="C1136" t="s">
        <v>10047</v>
      </c>
      <c r="D1136" t="s">
        <v>6505</v>
      </c>
      <c r="E1136" t="s">
        <v>6505</v>
      </c>
      <c r="F1136" t="s">
        <v>6506</v>
      </c>
      <c r="G1136" t="s">
        <v>6507</v>
      </c>
    </row>
    <row r="1137" spans="1:7">
      <c r="A1137">
        <v>91318432</v>
      </c>
      <c r="B1137" t="s">
        <v>11180</v>
      </c>
      <c r="C1137" t="s">
        <v>10047</v>
      </c>
      <c r="D1137" t="s">
        <v>6505</v>
      </c>
      <c r="E1137" t="s">
        <v>6505</v>
      </c>
      <c r="F1137" t="s">
        <v>6506</v>
      </c>
      <c r="G1137" t="s">
        <v>6507</v>
      </c>
    </row>
    <row r="1138" spans="1:7">
      <c r="A1138">
        <v>91318434</v>
      </c>
      <c r="B1138" t="s">
        <v>11181</v>
      </c>
      <c r="C1138" t="s">
        <v>10047</v>
      </c>
      <c r="D1138" t="s">
        <v>6505</v>
      </c>
      <c r="E1138" t="s">
        <v>6505</v>
      </c>
      <c r="F1138" t="s">
        <v>6506</v>
      </c>
      <c r="G1138" t="s">
        <v>6507</v>
      </c>
    </row>
    <row r="1139" spans="1:7">
      <c r="A1139">
        <v>91318436</v>
      </c>
      <c r="B1139" t="s">
        <v>11182</v>
      </c>
      <c r="C1139" t="s">
        <v>10047</v>
      </c>
      <c r="D1139" t="s">
        <v>6505</v>
      </c>
      <c r="E1139" t="s">
        <v>6505</v>
      </c>
      <c r="F1139" t="s">
        <v>6506</v>
      </c>
      <c r="G1139" t="s">
        <v>6507</v>
      </c>
    </row>
    <row r="1140" spans="1:7">
      <c r="A1140">
        <v>91318438</v>
      </c>
      <c r="B1140" t="s">
        <v>11183</v>
      </c>
      <c r="C1140" t="s">
        <v>10047</v>
      </c>
      <c r="D1140" t="s">
        <v>6505</v>
      </c>
      <c r="E1140" t="s">
        <v>6505</v>
      </c>
      <c r="F1140" t="s">
        <v>6506</v>
      </c>
      <c r="G1140" t="s">
        <v>6507</v>
      </c>
    </row>
    <row r="1141" spans="1:7">
      <c r="A1141">
        <v>91318630</v>
      </c>
      <c r="B1141" t="s">
        <v>11184</v>
      </c>
      <c r="C1141" t="s">
        <v>10047</v>
      </c>
      <c r="D1141" t="s">
        <v>6505</v>
      </c>
      <c r="E1141" t="s">
        <v>6505</v>
      </c>
      <c r="F1141" t="s">
        <v>6506</v>
      </c>
      <c r="G1141" t="s">
        <v>6507</v>
      </c>
    </row>
    <row r="1142" spans="1:7">
      <c r="A1142">
        <v>91318632</v>
      </c>
      <c r="B1142" t="s">
        <v>11185</v>
      </c>
      <c r="C1142" t="s">
        <v>10047</v>
      </c>
      <c r="D1142" t="s">
        <v>6505</v>
      </c>
      <c r="E1142" t="s">
        <v>6505</v>
      </c>
      <c r="F1142" t="s">
        <v>6506</v>
      </c>
      <c r="G1142" t="s">
        <v>6507</v>
      </c>
    </row>
    <row r="1143" spans="1:7">
      <c r="A1143">
        <v>91318634</v>
      </c>
      <c r="B1143" t="s">
        <v>11186</v>
      </c>
      <c r="C1143" t="s">
        <v>10047</v>
      </c>
      <c r="D1143" t="s">
        <v>6505</v>
      </c>
      <c r="E1143" t="s">
        <v>6505</v>
      </c>
      <c r="F1143" t="s">
        <v>6506</v>
      </c>
      <c r="G1143" t="s">
        <v>6507</v>
      </c>
    </row>
    <row r="1144" spans="1:7">
      <c r="A1144">
        <v>91318636</v>
      </c>
      <c r="B1144" t="s">
        <v>11187</v>
      </c>
      <c r="C1144" t="s">
        <v>10047</v>
      </c>
      <c r="D1144" t="s">
        <v>6505</v>
      </c>
      <c r="E1144" t="s">
        <v>6505</v>
      </c>
      <c r="F1144" t="s">
        <v>6506</v>
      </c>
      <c r="G1144" t="s">
        <v>6507</v>
      </c>
    </row>
    <row r="1145" spans="1:7">
      <c r="A1145">
        <v>91318638</v>
      </c>
      <c r="B1145" t="s">
        <v>11188</v>
      </c>
      <c r="C1145" t="s">
        <v>10047</v>
      </c>
      <c r="D1145" t="s">
        <v>6505</v>
      </c>
      <c r="E1145" t="s">
        <v>6505</v>
      </c>
      <c r="F1145" t="s">
        <v>6506</v>
      </c>
      <c r="G1145" t="s">
        <v>6507</v>
      </c>
    </row>
    <row r="1146" spans="1:7">
      <c r="A1146">
        <v>91318640</v>
      </c>
      <c r="B1146" t="s">
        <v>11189</v>
      </c>
      <c r="C1146" t="s">
        <v>10047</v>
      </c>
      <c r="D1146" t="s">
        <v>6505</v>
      </c>
      <c r="E1146" t="s">
        <v>6505</v>
      </c>
      <c r="F1146" t="s">
        <v>6506</v>
      </c>
      <c r="G1146" t="s">
        <v>6507</v>
      </c>
    </row>
    <row r="1147" spans="1:7">
      <c r="A1147">
        <v>91318642</v>
      </c>
      <c r="B1147" t="s">
        <v>11190</v>
      </c>
      <c r="C1147" t="s">
        <v>10047</v>
      </c>
      <c r="D1147" t="s">
        <v>6505</v>
      </c>
      <c r="E1147" t="s">
        <v>6505</v>
      </c>
      <c r="F1147" t="s">
        <v>6506</v>
      </c>
      <c r="G1147" t="s">
        <v>6507</v>
      </c>
    </row>
    <row r="1148" spans="1:7">
      <c r="A1148">
        <v>91320134</v>
      </c>
      <c r="B1148" t="s">
        <v>11191</v>
      </c>
      <c r="C1148" t="s">
        <v>10047</v>
      </c>
      <c r="D1148" t="s">
        <v>6505</v>
      </c>
      <c r="E1148" t="s">
        <v>6505</v>
      </c>
      <c r="F1148" t="s">
        <v>6506</v>
      </c>
      <c r="G1148" t="s">
        <v>6507</v>
      </c>
    </row>
    <row r="1149" spans="1:7">
      <c r="A1149">
        <v>91320136</v>
      </c>
      <c r="B1149" t="s">
        <v>11192</v>
      </c>
      <c r="C1149" t="s">
        <v>10047</v>
      </c>
      <c r="D1149" t="s">
        <v>6505</v>
      </c>
      <c r="E1149" t="s">
        <v>6505</v>
      </c>
      <c r="F1149" t="s">
        <v>6506</v>
      </c>
      <c r="G1149" t="s">
        <v>6507</v>
      </c>
    </row>
    <row r="1150" spans="1:7">
      <c r="A1150">
        <v>91320138</v>
      </c>
      <c r="B1150" t="s">
        <v>11193</v>
      </c>
      <c r="C1150" t="s">
        <v>10047</v>
      </c>
      <c r="D1150" t="s">
        <v>6505</v>
      </c>
      <c r="E1150" t="s">
        <v>6505</v>
      </c>
      <c r="F1150" t="s">
        <v>6506</v>
      </c>
      <c r="G1150" t="s">
        <v>6507</v>
      </c>
    </row>
    <row r="1151" spans="1:7">
      <c r="A1151">
        <v>91320140</v>
      </c>
      <c r="B1151" t="s">
        <v>11194</v>
      </c>
      <c r="C1151" t="s">
        <v>10047</v>
      </c>
      <c r="D1151" t="s">
        <v>6505</v>
      </c>
      <c r="E1151" t="s">
        <v>6505</v>
      </c>
      <c r="F1151" t="s">
        <v>6506</v>
      </c>
      <c r="G1151" t="s">
        <v>6507</v>
      </c>
    </row>
    <row r="1152" spans="1:7">
      <c r="A1152">
        <v>91320142</v>
      </c>
      <c r="B1152" t="s">
        <v>11195</v>
      </c>
      <c r="C1152" t="s">
        <v>10047</v>
      </c>
      <c r="D1152" t="s">
        <v>6505</v>
      </c>
      <c r="E1152" t="s">
        <v>6505</v>
      </c>
      <c r="F1152" t="s">
        <v>6506</v>
      </c>
      <c r="G1152" t="s">
        <v>6507</v>
      </c>
    </row>
    <row r="1153" spans="1:7">
      <c r="A1153">
        <v>91320144</v>
      </c>
      <c r="B1153" t="s">
        <v>11196</v>
      </c>
      <c r="C1153" t="s">
        <v>10047</v>
      </c>
      <c r="D1153" t="s">
        <v>6505</v>
      </c>
      <c r="E1153" t="s">
        <v>6505</v>
      </c>
      <c r="F1153" t="s">
        <v>6506</v>
      </c>
      <c r="G1153" t="s">
        <v>6507</v>
      </c>
    </row>
    <row r="1154" spans="1:7">
      <c r="A1154">
        <v>91319558</v>
      </c>
      <c r="B1154" t="s">
        <v>11197</v>
      </c>
      <c r="C1154" t="s">
        <v>10047</v>
      </c>
      <c r="D1154" t="s">
        <v>6505</v>
      </c>
      <c r="E1154" t="s">
        <v>6505</v>
      </c>
      <c r="F1154" t="s">
        <v>6506</v>
      </c>
      <c r="G1154" t="s">
        <v>6507</v>
      </c>
    </row>
    <row r="1155" spans="1:7">
      <c r="A1155">
        <v>91319560</v>
      </c>
      <c r="B1155" t="s">
        <v>11198</v>
      </c>
      <c r="C1155" t="s">
        <v>10047</v>
      </c>
      <c r="D1155" t="s">
        <v>6505</v>
      </c>
      <c r="E1155" t="s">
        <v>6505</v>
      </c>
      <c r="F1155" t="s">
        <v>6506</v>
      </c>
      <c r="G1155" t="s">
        <v>6507</v>
      </c>
    </row>
    <row r="1156" spans="1:7">
      <c r="A1156">
        <v>91319562</v>
      </c>
      <c r="B1156" t="s">
        <v>11199</v>
      </c>
      <c r="C1156" t="s">
        <v>10047</v>
      </c>
      <c r="D1156" t="s">
        <v>6505</v>
      </c>
      <c r="E1156" t="s">
        <v>6505</v>
      </c>
      <c r="F1156" t="s">
        <v>6506</v>
      </c>
      <c r="G1156" t="s">
        <v>6507</v>
      </c>
    </row>
    <row r="1157" spans="1:7">
      <c r="A1157">
        <v>91319564</v>
      </c>
      <c r="B1157" t="s">
        <v>11200</v>
      </c>
      <c r="C1157" t="s">
        <v>10047</v>
      </c>
      <c r="D1157" t="s">
        <v>6505</v>
      </c>
      <c r="E1157" t="s">
        <v>6505</v>
      </c>
      <c r="F1157" t="s">
        <v>6506</v>
      </c>
      <c r="G1157" t="s">
        <v>6507</v>
      </c>
    </row>
    <row r="1158" spans="1:7">
      <c r="A1158">
        <v>91319566</v>
      </c>
      <c r="B1158" t="s">
        <v>11201</v>
      </c>
      <c r="C1158" t="s">
        <v>10047</v>
      </c>
      <c r="D1158" t="s">
        <v>6505</v>
      </c>
      <c r="E1158" t="s">
        <v>6505</v>
      </c>
      <c r="F1158" t="s">
        <v>6506</v>
      </c>
      <c r="G1158" t="s">
        <v>6507</v>
      </c>
    </row>
    <row r="1159" spans="1:7">
      <c r="A1159">
        <v>91319568</v>
      </c>
      <c r="B1159" t="s">
        <v>11202</v>
      </c>
      <c r="C1159" t="s">
        <v>10047</v>
      </c>
      <c r="D1159" t="s">
        <v>6505</v>
      </c>
      <c r="E1159" t="s">
        <v>6505</v>
      </c>
      <c r="F1159" t="s">
        <v>6506</v>
      </c>
      <c r="G1159" t="s">
        <v>6507</v>
      </c>
    </row>
    <row r="1160" spans="1:7">
      <c r="A1160">
        <v>91319640</v>
      </c>
      <c r="B1160" t="s">
        <v>11203</v>
      </c>
      <c r="C1160" t="s">
        <v>10047</v>
      </c>
      <c r="D1160" t="s">
        <v>6505</v>
      </c>
      <c r="E1160" t="s">
        <v>6505</v>
      </c>
      <c r="F1160" t="s">
        <v>6506</v>
      </c>
      <c r="G1160" t="s">
        <v>6507</v>
      </c>
    </row>
    <row r="1161" spans="1:7">
      <c r="A1161">
        <v>91319642</v>
      </c>
      <c r="B1161" t="s">
        <v>11204</v>
      </c>
      <c r="C1161" t="s">
        <v>10047</v>
      </c>
      <c r="D1161" t="s">
        <v>6505</v>
      </c>
      <c r="E1161" t="s">
        <v>6505</v>
      </c>
      <c r="F1161" t="s">
        <v>6506</v>
      </c>
      <c r="G1161" t="s">
        <v>6507</v>
      </c>
    </row>
    <row r="1162" spans="1:7">
      <c r="A1162">
        <v>91319644</v>
      </c>
      <c r="B1162" t="s">
        <v>11205</v>
      </c>
      <c r="C1162" t="s">
        <v>10047</v>
      </c>
      <c r="D1162" t="s">
        <v>6505</v>
      </c>
      <c r="E1162" t="s">
        <v>6505</v>
      </c>
      <c r="F1162" t="s">
        <v>6506</v>
      </c>
      <c r="G1162" t="s">
        <v>6507</v>
      </c>
    </row>
    <row r="1163" spans="1:7">
      <c r="A1163">
        <v>91319646</v>
      </c>
      <c r="B1163" t="s">
        <v>11206</v>
      </c>
      <c r="C1163" t="s">
        <v>10047</v>
      </c>
      <c r="D1163" t="s">
        <v>6505</v>
      </c>
      <c r="E1163" t="s">
        <v>6505</v>
      </c>
      <c r="F1163" t="s">
        <v>6506</v>
      </c>
      <c r="G1163" t="s">
        <v>6507</v>
      </c>
    </row>
    <row r="1164" spans="1:7">
      <c r="A1164">
        <v>91319648</v>
      </c>
      <c r="B1164" t="s">
        <v>11207</v>
      </c>
      <c r="C1164" t="s">
        <v>10047</v>
      </c>
      <c r="D1164" t="s">
        <v>6505</v>
      </c>
      <c r="E1164" t="s">
        <v>6505</v>
      </c>
      <c r="F1164" t="s">
        <v>6506</v>
      </c>
      <c r="G1164" t="s">
        <v>6507</v>
      </c>
    </row>
    <row r="1165" spans="1:7">
      <c r="A1165">
        <v>91319650</v>
      </c>
      <c r="B1165" t="s">
        <v>11208</v>
      </c>
      <c r="C1165" t="s">
        <v>10047</v>
      </c>
      <c r="D1165" t="s">
        <v>6505</v>
      </c>
      <c r="E1165" t="s">
        <v>6505</v>
      </c>
      <c r="F1165" t="s">
        <v>6506</v>
      </c>
      <c r="G1165" t="s">
        <v>6507</v>
      </c>
    </row>
    <row r="1166" spans="1:7">
      <c r="A1166">
        <v>91319652</v>
      </c>
      <c r="B1166" t="s">
        <v>11209</v>
      </c>
      <c r="C1166" t="s">
        <v>10047</v>
      </c>
      <c r="D1166" t="s">
        <v>6505</v>
      </c>
      <c r="E1166" t="s">
        <v>6505</v>
      </c>
      <c r="F1166" t="s">
        <v>6506</v>
      </c>
      <c r="G1166" t="s">
        <v>6507</v>
      </c>
    </row>
    <row r="1167" spans="1:7">
      <c r="A1167">
        <v>91319682</v>
      </c>
      <c r="B1167" t="s">
        <v>11210</v>
      </c>
      <c r="C1167" t="s">
        <v>10047</v>
      </c>
      <c r="D1167" t="s">
        <v>6505</v>
      </c>
      <c r="E1167" t="s">
        <v>6505</v>
      </c>
      <c r="F1167" t="s">
        <v>6506</v>
      </c>
      <c r="G1167" t="s">
        <v>6507</v>
      </c>
    </row>
    <row r="1168" spans="1:7">
      <c r="A1168">
        <v>91319684</v>
      </c>
      <c r="B1168" t="s">
        <v>11211</v>
      </c>
      <c r="C1168" t="s">
        <v>10047</v>
      </c>
      <c r="D1168" t="s">
        <v>6505</v>
      </c>
      <c r="E1168" t="s">
        <v>6505</v>
      </c>
      <c r="F1168" t="s">
        <v>6506</v>
      </c>
      <c r="G1168" t="s">
        <v>6507</v>
      </c>
    </row>
    <row r="1169" spans="1:7">
      <c r="A1169">
        <v>91319686</v>
      </c>
      <c r="B1169" t="s">
        <v>11212</v>
      </c>
      <c r="C1169" t="s">
        <v>10047</v>
      </c>
      <c r="D1169" t="s">
        <v>6505</v>
      </c>
      <c r="E1169" t="s">
        <v>6505</v>
      </c>
      <c r="F1169" t="s">
        <v>6506</v>
      </c>
      <c r="G1169" t="s">
        <v>6507</v>
      </c>
    </row>
    <row r="1170" spans="1:7">
      <c r="A1170">
        <v>91319688</v>
      </c>
      <c r="B1170" t="s">
        <v>11213</v>
      </c>
      <c r="C1170" t="s">
        <v>10047</v>
      </c>
      <c r="D1170" t="s">
        <v>6505</v>
      </c>
      <c r="E1170" t="s">
        <v>6505</v>
      </c>
      <c r="F1170" t="s">
        <v>6506</v>
      </c>
      <c r="G1170" t="s">
        <v>6507</v>
      </c>
    </row>
    <row r="1171" spans="1:7">
      <c r="A1171">
        <v>91319690</v>
      </c>
      <c r="B1171" t="s">
        <v>11214</v>
      </c>
      <c r="C1171" t="s">
        <v>10047</v>
      </c>
      <c r="D1171" t="s">
        <v>6505</v>
      </c>
      <c r="E1171" t="s">
        <v>6505</v>
      </c>
      <c r="F1171" t="s">
        <v>6506</v>
      </c>
      <c r="G1171" t="s">
        <v>6507</v>
      </c>
    </row>
    <row r="1172" spans="1:7">
      <c r="A1172">
        <v>91319692</v>
      </c>
      <c r="B1172" t="s">
        <v>11215</v>
      </c>
      <c r="C1172" t="s">
        <v>10047</v>
      </c>
      <c r="D1172" t="s">
        <v>6505</v>
      </c>
      <c r="E1172" t="s">
        <v>6505</v>
      </c>
      <c r="F1172" t="s">
        <v>6506</v>
      </c>
      <c r="G1172" t="s">
        <v>6507</v>
      </c>
    </row>
    <row r="1173" spans="1:7">
      <c r="A1173">
        <v>91319694</v>
      </c>
      <c r="B1173" t="s">
        <v>11216</v>
      </c>
      <c r="C1173" t="s">
        <v>10047</v>
      </c>
      <c r="D1173" t="s">
        <v>6505</v>
      </c>
      <c r="E1173" t="s">
        <v>6505</v>
      </c>
      <c r="F1173" t="s">
        <v>6506</v>
      </c>
      <c r="G1173" t="s">
        <v>6507</v>
      </c>
    </row>
    <row r="1174" spans="1:7">
      <c r="A1174">
        <v>91319748</v>
      </c>
      <c r="B1174" t="s">
        <v>11217</v>
      </c>
      <c r="C1174" t="s">
        <v>10047</v>
      </c>
      <c r="D1174" t="s">
        <v>6505</v>
      </c>
      <c r="E1174" t="s">
        <v>6505</v>
      </c>
      <c r="F1174" t="s">
        <v>6506</v>
      </c>
      <c r="G1174" t="s">
        <v>6507</v>
      </c>
    </row>
    <row r="1175" spans="1:7">
      <c r="A1175">
        <v>91319750</v>
      </c>
      <c r="B1175" t="s">
        <v>11218</v>
      </c>
      <c r="C1175" t="s">
        <v>10047</v>
      </c>
      <c r="D1175" t="s">
        <v>6505</v>
      </c>
      <c r="E1175" t="s">
        <v>6505</v>
      </c>
      <c r="F1175" t="s">
        <v>6506</v>
      </c>
      <c r="G1175" t="s">
        <v>6507</v>
      </c>
    </row>
    <row r="1176" spans="1:7">
      <c r="A1176">
        <v>91319752</v>
      </c>
      <c r="B1176" t="s">
        <v>11219</v>
      </c>
      <c r="C1176" t="s">
        <v>10047</v>
      </c>
      <c r="D1176" t="s">
        <v>6505</v>
      </c>
      <c r="E1176" t="s">
        <v>6505</v>
      </c>
      <c r="F1176" t="s">
        <v>6506</v>
      </c>
      <c r="G1176" t="s">
        <v>6507</v>
      </c>
    </row>
    <row r="1177" spans="1:7">
      <c r="A1177">
        <v>91319754</v>
      </c>
      <c r="B1177" t="s">
        <v>11220</v>
      </c>
      <c r="C1177" t="s">
        <v>10047</v>
      </c>
      <c r="D1177" t="s">
        <v>6505</v>
      </c>
      <c r="E1177" t="s">
        <v>6505</v>
      </c>
      <c r="F1177" t="s">
        <v>6506</v>
      </c>
      <c r="G1177" t="s">
        <v>6507</v>
      </c>
    </row>
    <row r="1178" spans="1:7">
      <c r="A1178">
        <v>91319756</v>
      </c>
      <c r="B1178" t="s">
        <v>11221</v>
      </c>
      <c r="C1178" t="s">
        <v>10047</v>
      </c>
      <c r="D1178" t="s">
        <v>6505</v>
      </c>
      <c r="E1178" t="s">
        <v>6505</v>
      </c>
      <c r="F1178" t="s">
        <v>6506</v>
      </c>
      <c r="G1178" t="s">
        <v>6507</v>
      </c>
    </row>
    <row r="1179" spans="1:7">
      <c r="A1179">
        <v>91319758</v>
      </c>
      <c r="B1179" t="s">
        <v>11222</v>
      </c>
      <c r="C1179" t="s">
        <v>10047</v>
      </c>
      <c r="D1179" t="s">
        <v>6505</v>
      </c>
      <c r="E1179" t="s">
        <v>6505</v>
      </c>
      <c r="F1179" t="s">
        <v>6506</v>
      </c>
      <c r="G1179" t="s">
        <v>6507</v>
      </c>
    </row>
    <row r="1180" spans="1:7">
      <c r="A1180">
        <v>91319760</v>
      </c>
      <c r="B1180" t="s">
        <v>11223</v>
      </c>
      <c r="C1180" t="s">
        <v>10047</v>
      </c>
      <c r="D1180" t="s">
        <v>6505</v>
      </c>
      <c r="E1180" t="s">
        <v>6505</v>
      </c>
      <c r="F1180" t="s">
        <v>6506</v>
      </c>
      <c r="G1180" t="s">
        <v>6507</v>
      </c>
    </row>
    <row r="1181" spans="1:7">
      <c r="A1181">
        <v>91319790</v>
      </c>
      <c r="B1181" t="s">
        <v>11224</v>
      </c>
      <c r="C1181" t="s">
        <v>10047</v>
      </c>
      <c r="D1181" t="s">
        <v>6505</v>
      </c>
      <c r="E1181" t="s">
        <v>6505</v>
      </c>
      <c r="F1181" t="s">
        <v>6506</v>
      </c>
      <c r="G1181" t="s">
        <v>6507</v>
      </c>
    </row>
    <row r="1182" spans="1:7">
      <c r="A1182">
        <v>91319792</v>
      </c>
      <c r="B1182" t="s">
        <v>11225</v>
      </c>
      <c r="C1182" t="s">
        <v>10047</v>
      </c>
      <c r="D1182" t="s">
        <v>6505</v>
      </c>
      <c r="E1182" t="s">
        <v>6505</v>
      </c>
      <c r="F1182" t="s">
        <v>6506</v>
      </c>
      <c r="G1182" t="s">
        <v>6507</v>
      </c>
    </row>
    <row r="1183" spans="1:7">
      <c r="A1183">
        <v>91319794</v>
      </c>
      <c r="B1183" t="s">
        <v>11226</v>
      </c>
      <c r="C1183" t="s">
        <v>10047</v>
      </c>
      <c r="D1183" t="s">
        <v>6505</v>
      </c>
      <c r="E1183" t="s">
        <v>6505</v>
      </c>
      <c r="F1183" t="s">
        <v>6506</v>
      </c>
      <c r="G1183" t="s">
        <v>6507</v>
      </c>
    </row>
    <row r="1184" spans="1:7">
      <c r="A1184">
        <v>91319796</v>
      </c>
      <c r="B1184" t="s">
        <v>11227</v>
      </c>
      <c r="C1184" t="s">
        <v>10047</v>
      </c>
      <c r="D1184" t="s">
        <v>6505</v>
      </c>
      <c r="E1184" t="s">
        <v>6505</v>
      </c>
      <c r="F1184" t="s">
        <v>6506</v>
      </c>
      <c r="G1184" t="s">
        <v>6507</v>
      </c>
    </row>
    <row r="1185" spans="1:7">
      <c r="A1185">
        <v>91319798</v>
      </c>
      <c r="B1185" t="s">
        <v>11228</v>
      </c>
      <c r="C1185" t="s">
        <v>10047</v>
      </c>
      <c r="D1185" t="s">
        <v>6505</v>
      </c>
      <c r="E1185" t="s">
        <v>6505</v>
      </c>
      <c r="F1185" t="s">
        <v>6506</v>
      </c>
      <c r="G1185" t="s">
        <v>6507</v>
      </c>
    </row>
    <row r="1186" spans="1:7">
      <c r="A1186">
        <v>91319800</v>
      </c>
      <c r="B1186" t="s">
        <v>11229</v>
      </c>
      <c r="C1186" t="s">
        <v>10047</v>
      </c>
      <c r="D1186" t="s">
        <v>6505</v>
      </c>
      <c r="E1186" t="s">
        <v>6505</v>
      </c>
      <c r="F1186" t="s">
        <v>6506</v>
      </c>
      <c r="G1186" t="s">
        <v>6507</v>
      </c>
    </row>
    <row r="1187" spans="1:7">
      <c r="A1187">
        <v>91319802</v>
      </c>
      <c r="B1187" t="s">
        <v>11230</v>
      </c>
      <c r="C1187" t="s">
        <v>10047</v>
      </c>
      <c r="D1187" t="s">
        <v>6505</v>
      </c>
      <c r="E1187" t="s">
        <v>6505</v>
      </c>
      <c r="F1187" t="s">
        <v>6506</v>
      </c>
      <c r="G1187" t="s">
        <v>6507</v>
      </c>
    </row>
    <row r="1188" spans="1:7">
      <c r="A1188">
        <v>91319858</v>
      </c>
      <c r="B1188" t="s">
        <v>11231</v>
      </c>
      <c r="C1188" t="s">
        <v>10047</v>
      </c>
      <c r="D1188" t="s">
        <v>6505</v>
      </c>
      <c r="E1188" t="s">
        <v>6505</v>
      </c>
      <c r="F1188" t="s">
        <v>6506</v>
      </c>
      <c r="G1188" t="s">
        <v>6507</v>
      </c>
    </row>
    <row r="1189" spans="1:7">
      <c r="A1189">
        <v>91319860</v>
      </c>
      <c r="B1189" t="s">
        <v>11232</v>
      </c>
      <c r="C1189" t="s">
        <v>10047</v>
      </c>
      <c r="D1189" t="s">
        <v>6505</v>
      </c>
      <c r="E1189" t="s">
        <v>6505</v>
      </c>
      <c r="F1189" t="s">
        <v>6506</v>
      </c>
      <c r="G1189" t="s">
        <v>6507</v>
      </c>
    </row>
    <row r="1190" spans="1:7">
      <c r="A1190">
        <v>91319862</v>
      </c>
      <c r="B1190" t="s">
        <v>11233</v>
      </c>
      <c r="C1190" t="s">
        <v>10047</v>
      </c>
      <c r="D1190" t="s">
        <v>6505</v>
      </c>
      <c r="E1190" t="s">
        <v>6505</v>
      </c>
      <c r="F1190" t="s">
        <v>6506</v>
      </c>
      <c r="G1190" t="s">
        <v>6507</v>
      </c>
    </row>
    <row r="1191" spans="1:7">
      <c r="A1191">
        <v>91319864</v>
      </c>
      <c r="B1191" t="s">
        <v>11234</v>
      </c>
      <c r="C1191" t="s">
        <v>10047</v>
      </c>
      <c r="D1191" t="s">
        <v>6505</v>
      </c>
      <c r="E1191" t="s">
        <v>6505</v>
      </c>
      <c r="F1191" t="s">
        <v>6506</v>
      </c>
      <c r="G1191" t="s">
        <v>6507</v>
      </c>
    </row>
    <row r="1192" spans="1:7">
      <c r="A1192">
        <v>91319866</v>
      </c>
      <c r="B1192" t="s">
        <v>11235</v>
      </c>
      <c r="C1192" t="s">
        <v>10047</v>
      </c>
      <c r="D1192" t="s">
        <v>6505</v>
      </c>
      <c r="E1192" t="s">
        <v>6505</v>
      </c>
      <c r="F1192" t="s">
        <v>6506</v>
      </c>
      <c r="G1192" t="s">
        <v>6507</v>
      </c>
    </row>
    <row r="1193" spans="1:7">
      <c r="A1193">
        <v>91319868</v>
      </c>
      <c r="B1193" t="s">
        <v>11236</v>
      </c>
      <c r="C1193" t="s">
        <v>10047</v>
      </c>
      <c r="D1193" t="s">
        <v>6505</v>
      </c>
      <c r="E1193" t="s">
        <v>6505</v>
      </c>
      <c r="F1193" t="s">
        <v>6506</v>
      </c>
      <c r="G1193" t="s">
        <v>6507</v>
      </c>
    </row>
    <row r="1194" spans="1:7">
      <c r="A1194">
        <v>91319894</v>
      </c>
      <c r="B1194" t="s">
        <v>11237</v>
      </c>
      <c r="C1194" t="s">
        <v>10047</v>
      </c>
      <c r="D1194" t="s">
        <v>6505</v>
      </c>
      <c r="E1194" t="s">
        <v>6505</v>
      </c>
      <c r="F1194" t="s">
        <v>6506</v>
      </c>
      <c r="G1194" t="s">
        <v>6507</v>
      </c>
    </row>
    <row r="1195" spans="1:7">
      <c r="A1195">
        <v>91319896</v>
      </c>
      <c r="B1195" t="s">
        <v>11238</v>
      </c>
      <c r="C1195" t="s">
        <v>10047</v>
      </c>
      <c r="D1195" t="s">
        <v>6505</v>
      </c>
      <c r="E1195" t="s">
        <v>6505</v>
      </c>
      <c r="F1195" t="s">
        <v>6506</v>
      </c>
      <c r="G1195" t="s">
        <v>6507</v>
      </c>
    </row>
    <row r="1196" spans="1:7">
      <c r="A1196">
        <v>91319898</v>
      </c>
      <c r="B1196" t="s">
        <v>11239</v>
      </c>
      <c r="C1196" t="s">
        <v>10047</v>
      </c>
      <c r="D1196" t="s">
        <v>6505</v>
      </c>
      <c r="E1196" t="s">
        <v>6505</v>
      </c>
      <c r="F1196" t="s">
        <v>6506</v>
      </c>
      <c r="G1196" t="s">
        <v>6507</v>
      </c>
    </row>
    <row r="1197" spans="1:7">
      <c r="A1197">
        <v>91319900</v>
      </c>
      <c r="B1197" t="s">
        <v>11240</v>
      </c>
      <c r="C1197" t="s">
        <v>10047</v>
      </c>
      <c r="D1197" t="s">
        <v>6505</v>
      </c>
      <c r="E1197" t="s">
        <v>6505</v>
      </c>
      <c r="F1197" t="s">
        <v>6506</v>
      </c>
      <c r="G1197" t="s">
        <v>6507</v>
      </c>
    </row>
    <row r="1198" spans="1:7">
      <c r="A1198">
        <v>91319902</v>
      </c>
      <c r="B1198" t="s">
        <v>11241</v>
      </c>
      <c r="C1198" t="s">
        <v>10047</v>
      </c>
      <c r="D1198" t="s">
        <v>6505</v>
      </c>
      <c r="E1198" t="s">
        <v>6505</v>
      </c>
      <c r="F1198" t="s">
        <v>6506</v>
      </c>
      <c r="G1198" t="s">
        <v>6507</v>
      </c>
    </row>
    <row r="1199" spans="1:7">
      <c r="A1199">
        <v>91317566</v>
      </c>
      <c r="B1199" t="s">
        <v>11242</v>
      </c>
      <c r="C1199" t="s">
        <v>10047</v>
      </c>
      <c r="D1199" t="s">
        <v>6505</v>
      </c>
      <c r="E1199" t="s">
        <v>6505</v>
      </c>
      <c r="F1199" t="s">
        <v>6506</v>
      </c>
      <c r="G1199" t="s">
        <v>6507</v>
      </c>
    </row>
    <row r="1200" spans="1:7">
      <c r="A1200">
        <v>91317568</v>
      </c>
      <c r="B1200" t="s">
        <v>11243</v>
      </c>
      <c r="C1200" t="s">
        <v>10047</v>
      </c>
      <c r="D1200" t="s">
        <v>6505</v>
      </c>
      <c r="E1200" t="s">
        <v>6505</v>
      </c>
      <c r="F1200" t="s">
        <v>6506</v>
      </c>
      <c r="G1200" t="s">
        <v>6507</v>
      </c>
    </row>
    <row r="1201" spans="1:7">
      <c r="A1201">
        <v>91317570</v>
      </c>
      <c r="B1201" t="s">
        <v>11244</v>
      </c>
      <c r="C1201" t="s">
        <v>10047</v>
      </c>
      <c r="D1201" t="s">
        <v>6505</v>
      </c>
      <c r="E1201" t="s">
        <v>6505</v>
      </c>
      <c r="F1201" t="s">
        <v>6506</v>
      </c>
      <c r="G1201" t="s">
        <v>6507</v>
      </c>
    </row>
    <row r="1202" spans="1:7">
      <c r="A1202">
        <v>91317572</v>
      </c>
      <c r="B1202" t="s">
        <v>11245</v>
      </c>
      <c r="C1202" t="s">
        <v>10047</v>
      </c>
      <c r="D1202" t="s">
        <v>6505</v>
      </c>
      <c r="E1202" t="s">
        <v>6505</v>
      </c>
      <c r="F1202" t="s">
        <v>6506</v>
      </c>
      <c r="G1202" t="s">
        <v>6507</v>
      </c>
    </row>
    <row r="1203" spans="1:7">
      <c r="A1203">
        <v>91317574</v>
      </c>
      <c r="B1203" t="s">
        <v>11246</v>
      </c>
      <c r="C1203" t="s">
        <v>10047</v>
      </c>
      <c r="D1203" t="s">
        <v>6505</v>
      </c>
      <c r="E1203" t="s">
        <v>6505</v>
      </c>
      <c r="F1203" t="s">
        <v>6506</v>
      </c>
      <c r="G1203" t="s">
        <v>6507</v>
      </c>
    </row>
    <row r="1204" spans="1:7">
      <c r="A1204">
        <v>91317576</v>
      </c>
      <c r="B1204" t="s">
        <v>11247</v>
      </c>
      <c r="C1204" t="s">
        <v>10047</v>
      </c>
      <c r="D1204" t="s">
        <v>6505</v>
      </c>
      <c r="E1204" t="s">
        <v>6505</v>
      </c>
      <c r="F1204" t="s">
        <v>6506</v>
      </c>
      <c r="G1204" t="s">
        <v>6507</v>
      </c>
    </row>
    <row r="1205" spans="1:7">
      <c r="A1205">
        <v>91317578</v>
      </c>
      <c r="B1205" t="s">
        <v>11248</v>
      </c>
      <c r="C1205" t="s">
        <v>10047</v>
      </c>
      <c r="D1205" t="s">
        <v>6505</v>
      </c>
      <c r="E1205" t="s">
        <v>6505</v>
      </c>
      <c r="F1205" t="s">
        <v>6506</v>
      </c>
      <c r="G1205" t="s">
        <v>6507</v>
      </c>
    </row>
    <row r="1206" spans="1:7">
      <c r="A1206">
        <v>91317790</v>
      </c>
      <c r="B1206" t="s">
        <v>11249</v>
      </c>
      <c r="C1206" t="s">
        <v>10047</v>
      </c>
      <c r="D1206" t="s">
        <v>6505</v>
      </c>
      <c r="E1206" t="s">
        <v>6505</v>
      </c>
      <c r="F1206" t="s">
        <v>6506</v>
      </c>
      <c r="G1206" t="s">
        <v>6507</v>
      </c>
    </row>
    <row r="1207" spans="1:7">
      <c r="A1207">
        <v>91317792</v>
      </c>
      <c r="B1207" t="s">
        <v>11250</v>
      </c>
      <c r="C1207" t="s">
        <v>10047</v>
      </c>
      <c r="D1207" t="s">
        <v>6505</v>
      </c>
      <c r="E1207" t="s">
        <v>6505</v>
      </c>
      <c r="F1207" t="s">
        <v>6506</v>
      </c>
      <c r="G1207" t="s">
        <v>6507</v>
      </c>
    </row>
    <row r="1208" spans="1:7">
      <c r="A1208">
        <v>91317794</v>
      </c>
      <c r="B1208" t="s">
        <v>11251</v>
      </c>
      <c r="C1208" t="s">
        <v>10047</v>
      </c>
      <c r="D1208" t="s">
        <v>6505</v>
      </c>
      <c r="E1208" t="s">
        <v>6505</v>
      </c>
      <c r="F1208" t="s">
        <v>6506</v>
      </c>
      <c r="G1208" t="s">
        <v>6507</v>
      </c>
    </row>
    <row r="1209" spans="1:7">
      <c r="A1209">
        <v>91317796</v>
      </c>
      <c r="B1209" t="s">
        <v>11252</v>
      </c>
      <c r="C1209" t="s">
        <v>10047</v>
      </c>
      <c r="D1209" t="s">
        <v>6505</v>
      </c>
      <c r="E1209" t="s">
        <v>6505</v>
      </c>
      <c r="F1209" t="s">
        <v>6506</v>
      </c>
      <c r="G1209" t="s">
        <v>6507</v>
      </c>
    </row>
    <row r="1210" spans="1:7">
      <c r="A1210">
        <v>91317798</v>
      </c>
      <c r="B1210" t="s">
        <v>11253</v>
      </c>
      <c r="C1210" t="s">
        <v>10047</v>
      </c>
      <c r="D1210" t="s">
        <v>6505</v>
      </c>
      <c r="E1210" t="s">
        <v>6505</v>
      </c>
      <c r="F1210" t="s">
        <v>6506</v>
      </c>
      <c r="G1210" t="s">
        <v>6507</v>
      </c>
    </row>
    <row r="1211" spans="1:7">
      <c r="A1211">
        <v>91317800</v>
      </c>
      <c r="B1211" t="s">
        <v>11254</v>
      </c>
      <c r="C1211" t="s">
        <v>10047</v>
      </c>
      <c r="D1211" t="s">
        <v>6505</v>
      </c>
      <c r="E1211" t="s">
        <v>6505</v>
      </c>
      <c r="F1211" t="s">
        <v>6506</v>
      </c>
      <c r="G1211" t="s">
        <v>6507</v>
      </c>
    </row>
    <row r="1212" spans="1:7">
      <c r="A1212">
        <v>91317802</v>
      </c>
      <c r="B1212" t="s">
        <v>11255</v>
      </c>
      <c r="C1212" t="s">
        <v>10047</v>
      </c>
      <c r="D1212" t="s">
        <v>6505</v>
      </c>
      <c r="E1212" t="s">
        <v>6505</v>
      </c>
      <c r="F1212" t="s">
        <v>6506</v>
      </c>
      <c r="G1212" t="s">
        <v>6507</v>
      </c>
    </row>
    <row r="1213" spans="1:7">
      <c r="A1213">
        <v>91318014</v>
      </c>
      <c r="B1213" t="s">
        <v>11256</v>
      </c>
      <c r="C1213" t="s">
        <v>10047</v>
      </c>
      <c r="D1213" t="s">
        <v>6505</v>
      </c>
      <c r="E1213" t="s">
        <v>6505</v>
      </c>
      <c r="F1213" t="s">
        <v>6506</v>
      </c>
      <c r="G1213" t="s">
        <v>6507</v>
      </c>
    </row>
    <row r="1214" spans="1:7">
      <c r="A1214">
        <v>91318016</v>
      </c>
      <c r="B1214" t="s">
        <v>11257</v>
      </c>
      <c r="C1214" t="s">
        <v>10047</v>
      </c>
      <c r="D1214" t="s">
        <v>6505</v>
      </c>
      <c r="E1214" t="s">
        <v>6505</v>
      </c>
      <c r="F1214" t="s">
        <v>6506</v>
      </c>
      <c r="G1214" t="s">
        <v>6507</v>
      </c>
    </row>
    <row r="1215" spans="1:7">
      <c r="A1215">
        <v>91318018</v>
      </c>
      <c r="B1215" t="s">
        <v>11258</v>
      </c>
      <c r="C1215" t="s">
        <v>10047</v>
      </c>
      <c r="D1215" t="s">
        <v>6505</v>
      </c>
      <c r="E1215" t="s">
        <v>6505</v>
      </c>
      <c r="F1215" t="s">
        <v>6506</v>
      </c>
      <c r="G1215" t="s">
        <v>6507</v>
      </c>
    </row>
    <row r="1216" spans="1:7">
      <c r="A1216">
        <v>91318020</v>
      </c>
      <c r="B1216" t="s">
        <v>11259</v>
      </c>
      <c r="C1216" t="s">
        <v>10047</v>
      </c>
      <c r="D1216" t="s">
        <v>6505</v>
      </c>
      <c r="E1216" t="s">
        <v>6505</v>
      </c>
      <c r="F1216" t="s">
        <v>6506</v>
      </c>
      <c r="G1216" t="s">
        <v>6507</v>
      </c>
    </row>
    <row r="1217" spans="1:7">
      <c r="A1217">
        <v>91318022</v>
      </c>
      <c r="B1217" t="s">
        <v>11260</v>
      </c>
      <c r="C1217" t="s">
        <v>10047</v>
      </c>
      <c r="D1217" t="s">
        <v>6505</v>
      </c>
      <c r="E1217" t="s">
        <v>6505</v>
      </c>
      <c r="F1217" t="s">
        <v>6506</v>
      </c>
      <c r="G1217" t="s">
        <v>6507</v>
      </c>
    </row>
    <row r="1218" spans="1:7">
      <c r="A1218">
        <v>91318024</v>
      </c>
      <c r="B1218" t="s">
        <v>11261</v>
      </c>
      <c r="C1218" t="s">
        <v>10047</v>
      </c>
      <c r="D1218" t="s">
        <v>6505</v>
      </c>
      <c r="E1218" t="s">
        <v>6505</v>
      </c>
      <c r="F1218" t="s">
        <v>6506</v>
      </c>
      <c r="G1218" t="s">
        <v>6507</v>
      </c>
    </row>
    <row r="1219" spans="1:7">
      <c r="A1219">
        <v>91318026</v>
      </c>
      <c r="B1219" t="s">
        <v>11262</v>
      </c>
      <c r="C1219" t="s">
        <v>10047</v>
      </c>
      <c r="D1219" t="s">
        <v>6505</v>
      </c>
      <c r="E1219" t="s">
        <v>6505</v>
      </c>
      <c r="F1219" t="s">
        <v>6506</v>
      </c>
      <c r="G1219" t="s">
        <v>6507</v>
      </c>
    </row>
    <row r="1220" spans="1:7">
      <c r="A1220">
        <v>91318230</v>
      </c>
      <c r="B1220" t="s">
        <v>11263</v>
      </c>
      <c r="C1220" t="s">
        <v>10047</v>
      </c>
      <c r="D1220" t="s">
        <v>6505</v>
      </c>
      <c r="E1220" t="s">
        <v>6505</v>
      </c>
      <c r="F1220" t="s">
        <v>6506</v>
      </c>
      <c r="G1220" t="s">
        <v>6507</v>
      </c>
    </row>
    <row r="1221" spans="1:7">
      <c r="A1221">
        <v>91318232</v>
      </c>
      <c r="B1221" t="s">
        <v>11264</v>
      </c>
      <c r="C1221" t="s">
        <v>10047</v>
      </c>
      <c r="D1221" t="s">
        <v>6505</v>
      </c>
      <c r="E1221" t="s">
        <v>6505</v>
      </c>
      <c r="F1221" t="s">
        <v>6506</v>
      </c>
      <c r="G1221" t="s">
        <v>6507</v>
      </c>
    </row>
    <row r="1222" spans="1:7">
      <c r="A1222">
        <v>91318234</v>
      </c>
      <c r="B1222" t="s">
        <v>11265</v>
      </c>
      <c r="C1222" t="s">
        <v>10047</v>
      </c>
      <c r="D1222" t="s">
        <v>6505</v>
      </c>
      <c r="E1222" t="s">
        <v>6505</v>
      </c>
      <c r="F1222" t="s">
        <v>6506</v>
      </c>
      <c r="G1222" t="s">
        <v>6507</v>
      </c>
    </row>
    <row r="1223" spans="1:7">
      <c r="A1223">
        <v>91318236</v>
      </c>
      <c r="B1223" t="s">
        <v>11266</v>
      </c>
      <c r="C1223" t="s">
        <v>10047</v>
      </c>
      <c r="D1223" t="s">
        <v>6505</v>
      </c>
      <c r="E1223" t="s">
        <v>6505</v>
      </c>
      <c r="F1223" t="s">
        <v>6506</v>
      </c>
      <c r="G1223" t="s">
        <v>6507</v>
      </c>
    </row>
    <row r="1224" spans="1:7">
      <c r="A1224">
        <v>91318238</v>
      </c>
      <c r="B1224" t="s">
        <v>11267</v>
      </c>
      <c r="C1224" t="s">
        <v>10047</v>
      </c>
      <c r="D1224" t="s">
        <v>6505</v>
      </c>
      <c r="E1224" t="s">
        <v>6505</v>
      </c>
      <c r="F1224" t="s">
        <v>6506</v>
      </c>
      <c r="G1224" t="s">
        <v>6507</v>
      </c>
    </row>
    <row r="1225" spans="1:7">
      <c r="A1225">
        <v>91318240</v>
      </c>
      <c r="B1225" t="s">
        <v>11268</v>
      </c>
      <c r="C1225" t="s">
        <v>10047</v>
      </c>
      <c r="D1225" t="s">
        <v>6505</v>
      </c>
      <c r="E1225" t="s">
        <v>6505</v>
      </c>
      <c r="F1225" t="s">
        <v>6506</v>
      </c>
      <c r="G1225" t="s">
        <v>6507</v>
      </c>
    </row>
    <row r="1226" spans="1:7">
      <c r="A1226">
        <v>91318440</v>
      </c>
      <c r="B1226" t="s">
        <v>11269</v>
      </c>
      <c r="C1226" t="s">
        <v>10047</v>
      </c>
      <c r="D1226" t="s">
        <v>6505</v>
      </c>
      <c r="E1226" t="s">
        <v>6505</v>
      </c>
      <c r="F1226" t="s">
        <v>6506</v>
      </c>
      <c r="G1226" t="s">
        <v>6507</v>
      </c>
    </row>
    <row r="1227" spans="1:7">
      <c r="A1227">
        <v>91318442</v>
      </c>
      <c r="B1227" t="s">
        <v>11270</v>
      </c>
      <c r="C1227" t="s">
        <v>10047</v>
      </c>
      <c r="D1227" t="s">
        <v>6505</v>
      </c>
      <c r="E1227" t="s">
        <v>6505</v>
      </c>
      <c r="F1227" t="s">
        <v>6506</v>
      </c>
      <c r="G1227" t="s">
        <v>6507</v>
      </c>
    </row>
    <row r="1228" spans="1:7">
      <c r="A1228">
        <v>91318444</v>
      </c>
      <c r="B1228" t="s">
        <v>11271</v>
      </c>
      <c r="C1228" t="s">
        <v>10047</v>
      </c>
      <c r="D1228" t="s">
        <v>6505</v>
      </c>
      <c r="E1228" t="s">
        <v>6505</v>
      </c>
      <c r="F1228" t="s">
        <v>6506</v>
      </c>
      <c r="G1228" t="s">
        <v>6507</v>
      </c>
    </row>
    <row r="1229" spans="1:7">
      <c r="A1229">
        <v>91318446</v>
      </c>
      <c r="B1229" t="s">
        <v>11272</v>
      </c>
      <c r="C1229" t="s">
        <v>10047</v>
      </c>
      <c r="D1229" t="s">
        <v>6505</v>
      </c>
      <c r="E1229" t="s">
        <v>6505</v>
      </c>
      <c r="F1229" t="s">
        <v>6506</v>
      </c>
      <c r="G1229" t="s">
        <v>6507</v>
      </c>
    </row>
    <row r="1230" spans="1:7">
      <c r="A1230">
        <v>91318448</v>
      </c>
      <c r="B1230" t="s">
        <v>11273</v>
      </c>
      <c r="C1230" t="s">
        <v>10047</v>
      </c>
      <c r="D1230" t="s">
        <v>6505</v>
      </c>
      <c r="E1230" t="s">
        <v>6505</v>
      </c>
      <c r="F1230" t="s">
        <v>6506</v>
      </c>
      <c r="G1230" t="s">
        <v>6507</v>
      </c>
    </row>
    <row r="1231" spans="1:7">
      <c r="A1231">
        <v>91318450</v>
      </c>
      <c r="B1231" t="s">
        <v>11274</v>
      </c>
      <c r="C1231" t="s">
        <v>10047</v>
      </c>
      <c r="D1231" t="s">
        <v>6505</v>
      </c>
      <c r="E1231" t="s">
        <v>6505</v>
      </c>
      <c r="F1231" t="s">
        <v>6506</v>
      </c>
      <c r="G1231" t="s">
        <v>6507</v>
      </c>
    </row>
    <row r="1232" spans="1:7">
      <c r="A1232">
        <v>91318644</v>
      </c>
      <c r="B1232" t="s">
        <v>11275</v>
      </c>
      <c r="C1232" t="s">
        <v>10047</v>
      </c>
      <c r="D1232" t="s">
        <v>6505</v>
      </c>
      <c r="E1232" t="s">
        <v>6505</v>
      </c>
      <c r="F1232" t="s">
        <v>6506</v>
      </c>
      <c r="G1232" t="s">
        <v>6507</v>
      </c>
    </row>
    <row r="1233" spans="1:7">
      <c r="A1233">
        <v>91318646</v>
      </c>
      <c r="B1233" t="s">
        <v>11276</v>
      </c>
      <c r="C1233" t="s">
        <v>10047</v>
      </c>
      <c r="D1233" t="s">
        <v>6505</v>
      </c>
      <c r="E1233" t="s">
        <v>6505</v>
      </c>
      <c r="F1233" t="s">
        <v>6506</v>
      </c>
      <c r="G1233" t="s">
        <v>6507</v>
      </c>
    </row>
    <row r="1234" spans="1:7">
      <c r="A1234">
        <v>91318648</v>
      </c>
      <c r="B1234" t="s">
        <v>11277</v>
      </c>
      <c r="C1234" t="s">
        <v>10047</v>
      </c>
      <c r="D1234" t="s">
        <v>6505</v>
      </c>
      <c r="E1234" t="s">
        <v>6505</v>
      </c>
      <c r="F1234" t="s">
        <v>6506</v>
      </c>
      <c r="G1234" t="s">
        <v>6507</v>
      </c>
    </row>
    <row r="1235" spans="1:7">
      <c r="A1235">
        <v>91318650</v>
      </c>
      <c r="B1235" t="s">
        <v>11278</v>
      </c>
      <c r="C1235" t="s">
        <v>10047</v>
      </c>
      <c r="D1235" t="s">
        <v>6505</v>
      </c>
      <c r="E1235" t="s">
        <v>6505</v>
      </c>
      <c r="F1235" t="s">
        <v>6506</v>
      </c>
      <c r="G1235" t="s">
        <v>6507</v>
      </c>
    </row>
    <row r="1236" spans="1:7">
      <c r="A1236">
        <v>91318652</v>
      </c>
      <c r="B1236" t="s">
        <v>11279</v>
      </c>
      <c r="C1236" t="s">
        <v>10047</v>
      </c>
      <c r="D1236" t="s">
        <v>6505</v>
      </c>
      <c r="E1236" t="s">
        <v>6505</v>
      </c>
      <c r="F1236" t="s">
        <v>6506</v>
      </c>
      <c r="G1236" t="s">
        <v>6507</v>
      </c>
    </row>
    <row r="1237" spans="1:7">
      <c r="A1237">
        <v>91318654</v>
      </c>
      <c r="B1237" t="s">
        <v>11280</v>
      </c>
      <c r="C1237" t="s">
        <v>10047</v>
      </c>
      <c r="D1237" t="s">
        <v>6505</v>
      </c>
      <c r="E1237" t="s">
        <v>6505</v>
      </c>
      <c r="F1237" t="s">
        <v>6506</v>
      </c>
      <c r="G1237" t="s">
        <v>6507</v>
      </c>
    </row>
    <row r="1238" spans="1:7">
      <c r="A1238">
        <v>91318656</v>
      </c>
      <c r="B1238" t="s">
        <v>11281</v>
      </c>
      <c r="C1238" t="s">
        <v>10047</v>
      </c>
      <c r="D1238" t="s">
        <v>6505</v>
      </c>
      <c r="E1238" t="s">
        <v>6505</v>
      </c>
      <c r="F1238" t="s">
        <v>6506</v>
      </c>
      <c r="G1238" t="s">
        <v>6507</v>
      </c>
    </row>
    <row r="1239" spans="1:7">
      <c r="A1239">
        <v>91320242</v>
      </c>
      <c r="B1239" t="s">
        <v>11282</v>
      </c>
      <c r="C1239" t="s">
        <v>10047</v>
      </c>
      <c r="D1239" t="s">
        <v>6505</v>
      </c>
      <c r="E1239" t="s">
        <v>6505</v>
      </c>
      <c r="F1239" t="s">
        <v>6506</v>
      </c>
      <c r="G1239" t="s">
        <v>6507</v>
      </c>
    </row>
    <row r="1240" spans="1:7">
      <c r="A1240">
        <v>91320244</v>
      </c>
      <c r="B1240" t="s">
        <v>11283</v>
      </c>
      <c r="C1240" t="s">
        <v>10047</v>
      </c>
      <c r="D1240" t="s">
        <v>6505</v>
      </c>
      <c r="E1240" t="s">
        <v>6505</v>
      </c>
      <c r="F1240" t="s">
        <v>6506</v>
      </c>
      <c r="G1240" t="s">
        <v>6507</v>
      </c>
    </row>
    <row r="1241" spans="1:7">
      <c r="A1241">
        <v>91320246</v>
      </c>
      <c r="B1241" t="s">
        <v>11284</v>
      </c>
      <c r="C1241" t="s">
        <v>10047</v>
      </c>
      <c r="D1241" t="s">
        <v>6505</v>
      </c>
      <c r="E1241" t="s">
        <v>6505</v>
      </c>
      <c r="F1241" t="s">
        <v>6506</v>
      </c>
      <c r="G1241" t="s">
        <v>6507</v>
      </c>
    </row>
    <row r="1242" spans="1:7">
      <c r="A1242">
        <v>91320248</v>
      </c>
      <c r="B1242" t="s">
        <v>11285</v>
      </c>
      <c r="C1242" t="s">
        <v>10047</v>
      </c>
      <c r="D1242" t="s">
        <v>6505</v>
      </c>
      <c r="E1242" t="s">
        <v>6505</v>
      </c>
      <c r="F1242" t="s">
        <v>6506</v>
      </c>
      <c r="G1242" t="s">
        <v>6507</v>
      </c>
    </row>
    <row r="1243" spans="1:7">
      <c r="A1243">
        <v>91320250</v>
      </c>
      <c r="B1243" t="s">
        <v>11286</v>
      </c>
      <c r="C1243" t="s">
        <v>10047</v>
      </c>
      <c r="D1243" t="s">
        <v>6505</v>
      </c>
      <c r="E1243" t="s">
        <v>6505</v>
      </c>
      <c r="F1243" t="s">
        <v>6506</v>
      </c>
      <c r="G1243" t="s">
        <v>6507</v>
      </c>
    </row>
    <row r="1244" spans="1:7">
      <c r="A1244">
        <v>91320252</v>
      </c>
      <c r="B1244" t="s">
        <v>11287</v>
      </c>
      <c r="C1244" t="s">
        <v>10047</v>
      </c>
      <c r="D1244" t="s">
        <v>6505</v>
      </c>
      <c r="E1244" t="s">
        <v>6505</v>
      </c>
      <c r="F1244" t="s">
        <v>6506</v>
      </c>
      <c r="G1244" t="s">
        <v>6507</v>
      </c>
    </row>
    <row r="1245" spans="1:7">
      <c r="A1245">
        <v>91319696</v>
      </c>
      <c r="B1245" t="s">
        <v>11288</v>
      </c>
      <c r="C1245" t="s">
        <v>10047</v>
      </c>
      <c r="D1245" t="s">
        <v>6505</v>
      </c>
      <c r="E1245" t="s">
        <v>6505</v>
      </c>
      <c r="F1245" t="s">
        <v>6506</v>
      </c>
      <c r="G1245" t="s">
        <v>6507</v>
      </c>
    </row>
    <row r="1246" spans="1:7">
      <c r="A1246">
        <v>91319698</v>
      </c>
      <c r="B1246" t="s">
        <v>11289</v>
      </c>
      <c r="C1246" t="s">
        <v>10047</v>
      </c>
      <c r="D1246" t="s">
        <v>6505</v>
      </c>
      <c r="E1246" t="s">
        <v>6505</v>
      </c>
      <c r="F1246" t="s">
        <v>6506</v>
      </c>
      <c r="G1246" t="s">
        <v>6507</v>
      </c>
    </row>
    <row r="1247" spans="1:7">
      <c r="A1247">
        <v>91319700</v>
      </c>
      <c r="B1247" t="s">
        <v>11290</v>
      </c>
      <c r="C1247" t="s">
        <v>10047</v>
      </c>
      <c r="D1247" t="s">
        <v>6505</v>
      </c>
      <c r="E1247" t="s">
        <v>6505</v>
      </c>
      <c r="F1247" t="s">
        <v>6506</v>
      </c>
      <c r="G1247" t="s">
        <v>6507</v>
      </c>
    </row>
    <row r="1248" spans="1:7">
      <c r="A1248">
        <v>91319702</v>
      </c>
      <c r="B1248" t="s">
        <v>11291</v>
      </c>
      <c r="C1248" t="s">
        <v>10047</v>
      </c>
      <c r="D1248" t="s">
        <v>6505</v>
      </c>
      <c r="E1248" t="s">
        <v>6505</v>
      </c>
      <c r="F1248" t="s">
        <v>6506</v>
      </c>
      <c r="G1248" t="s">
        <v>6507</v>
      </c>
    </row>
    <row r="1249" spans="1:7">
      <c r="A1249">
        <v>91319704</v>
      </c>
      <c r="B1249" t="s">
        <v>11292</v>
      </c>
      <c r="C1249" t="s">
        <v>10047</v>
      </c>
      <c r="D1249" t="s">
        <v>6505</v>
      </c>
      <c r="E1249" t="s">
        <v>6505</v>
      </c>
      <c r="F1249" t="s">
        <v>6506</v>
      </c>
      <c r="G1249" t="s">
        <v>6507</v>
      </c>
    </row>
    <row r="1250" spans="1:7">
      <c r="A1250">
        <v>91319706</v>
      </c>
      <c r="B1250" t="s">
        <v>11293</v>
      </c>
      <c r="C1250" t="s">
        <v>10047</v>
      </c>
      <c r="D1250" t="s">
        <v>6505</v>
      </c>
      <c r="E1250" t="s">
        <v>6505</v>
      </c>
      <c r="F1250" t="s">
        <v>6506</v>
      </c>
      <c r="G1250" t="s">
        <v>6507</v>
      </c>
    </row>
    <row r="1251" spans="1:7">
      <c r="A1251">
        <v>91319762</v>
      </c>
      <c r="B1251" t="s">
        <v>11294</v>
      </c>
      <c r="C1251" t="s">
        <v>10047</v>
      </c>
      <c r="D1251" t="s">
        <v>6505</v>
      </c>
      <c r="E1251" t="s">
        <v>6505</v>
      </c>
      <c r="F1251" t="s">
        <v>6506</v>
      </c>
      <c r="G1251" t="s">
        <v>6507</v>
      </c>
    </row>
    <row r="1252" spans="1:7">
      <c r="A1252">
        <v>91319764</v>
      </c>
      <c r="B1252" t="s">
        <v>11295</v>
      </c>
      <c r="C1252" t="s">
        <v>10047</v>
      </c>
      <c r="D1252" t="s">
        <v>6505</v>
      </c>
      <c r="E1252" t="s">
        <v>6505</v>
      </c>
      <c r="F1252" t="s">
        <v>6506</v>
      </c>
      <c r="G1252" t="s">
        <v>6507</v>
      </c>
    </row>
    <row r="1253" spans="1:7">
      <c r="A1253">
        <v>91319766</v>
      </c>
      <c r="B1253" t="s">
        <v>11296</v>
      </c>
      <c r="C1253" t="s">
        <v>10047</v>
      </c>
      <c r="D1253" t="s">
        <v>6505</v>
      </c>
      <c r="E1253" t="s">
        <v>6505</v>
      </c>
      <c r="F1253" t="s">
        <v>6506</v>
      </c>
      <c r="G1253" t="s">
        <v>6507</v>
      </c>
    </row>
    <row r="1254" spans="1:7">
      <c r="A1254">
        <v>91319768</v>
      </c>
      <c r="B1254" t="s">
        <v>11297</v>
      </c>
      <c r="C1254" t="s">
        <v>10047</v>
      </c>
      <c r="D1254" t="s">
        <v>6505</v>
      </c>
      <c r="E1254" t="s">
        <v>6505</v>
      </c>
      <c r="F1254" t="s">
        <v>6506</v>
      </c>
      <c r="G1254" t="s">
        <v>6507</v>
      </c>
    </row>
    <row r="1255" spans="1:7">
      <c r="A1255">
        <v>91319770</v>
      </c>
      <c r="B1255" t="s">
        <v>11298</v>
      </c>
      <c r="C1255" t="s">
        <v>10047</v>
      </c>
      <c r="D1255" t="s">
        <v>6505</v>
      </c>
      <c r="E1255" t="s">
        <v>6505</v>
      </c>
      <c r="F1255" t="s">
        <v>6506</v>
      </c>
      <c r="G1255" t="s">
        <v>6507</v>
      </c>
    </row>
    <row r="1256" spans="1:7">
      <c r="A1256">
        <v>91319772</v>
      </c>
      <c r="B1256" t="s">
        <v>11299</v>
      </c>
      <c r="C1256" t="s">
        <v>10047</v>
      </c>
      <c r="D1256" t="s">
        <v>6505</v>
      </c>
      <c r="E1256" t="s">
        <v>6505</v>
      </c>
      <c r="F1256" t="s">
        <v>6506</v>
      </c>
      <c r="G1256" t="s">
        <v>6507</v>
      </c>
    </row>
    <row r="1257" spans="1:7">
      <c r="A1257">
        <v>91319774</v>
      </c>
      <c r="B1257" t="s">
        <v>11300</v>
      </c>
      <c r="C1257" t="s">
        <v>10047</v>
      </c>
      <c r="D1257" t="s">
        <v>6505</v>
      </c>
      <c r="E1257" t="s">
        <v>6505</v>
      </c>
      <c r="F1257" t="s">
        <v>6506</v>
      </c>
      <c r="G1257" t="s">
        <v>6507</v>
      </c>
    </row>
    <row r="1258" spans="1:7">
      <c r="A1258">
        <v>91319804</v>
      </c>
      <c r="B1258" t="s">
        <v>11301</v>
      </c>
      <c r="C1258" t="s">
        <v>10047</v>
      </c>
      <c r="D1258" t="s">
        <v>6505</v>
      </c>
      <c r="E1258" t="s">
        <v>6505</v>
      </c>
      <c r="F1258" t="s">
        <v>6506</v>
      </c>
      <c r="G1258" t="s">
        <v>6507</v>
      </c>
    </row>
    <row r="1259" spans="1:7">
      <c r="A1259">
        <v>91319806</v>
      </c>
      <c r="B1259" t="s">
        <v>11302</v>
      </c>
      <c r="C1259" t="s">
        <v>10047</v>
      </c>
      <c r="D1259" t="s">
        <v>6505</v>
      </c>
      <c r="E1259" t="s">
        <v>6505</v>
      </c>
      <c r="F1259" t="s">
        <v>6506</v>
      </c>
      <c r="G1259" t="s">
        <v>6507</v>
      </c>
    </row>
    <row r="1260" spans="1:7">
      <c r="A1260">
        <v>91319808</v>
      </c>
      <c r="B1260" t="s">
        <v>11303</v>
      </c>
      <c r="C1260" t="s">
        <v>10047</v>
      </c>
      <c r="D1260" t="s">
        <v>6505</v>
      </c>
      <c r="E1260" t="s">
        <v>6505</v>
      </c>
      <c r="F1260" t="s">
        <v>6506</v>
      </c>
      <c r="G1260" t="s">
        <v>6507</v>
      </c>
    </row>
    <row r="1261" spans="1:7">
      <c r="A1261">
        <v>91319810</v>
      </c>
      <c r="B1261" t="s">
        <v>11304</v>
      </c>
      <c r="C1261" t="s">
        <v>10047</v>
      </c>
      <c r="D1261" t="s">
        <v>6505</v>
      </c>
      <c r="E1261" t="s">
        <v>6505</v>
      </c>
      <c r="F1261" t="s">
        <v>6506</v>
      </c>
      <c r="G1261" t="s">
        <v>6507</v>
      </c>
    </row>
    <row r="1262" spans="1:7">
      <c r="A1262">
        <v>91319812</v>
      </c>
      <c r="B1262" t="s">
        <v>11305</v>
      </c>
      <c r="C1262" t="s">
        <v>10047</v>
      </c>
      <c r="D1262" t="s">
        <v>6505</v>
      </c>
      <c r="E1262" t="s">
        <v>6505</v>
      </c>
      <c r="F1262" t="s">
        <v>6506</v>
      </c>
      <c r="G1262" t="s">
        <v>6507</v>
      </c>
    </row>
    <row r="1263" spans="1:7">
      <c r="A1263">
        <v>91319814</v>
      </c>
      <c r="B1263" t="s">
        <v>11306</v>
      </c>
      <c r="C1263" t="s">
        <v>10047</v>
      </c>
      <c r="D1263" t="s">
        <v>6505</v>
      </c>
      <c r="E1263" t="s">
        <v>6505</v>
      </c>
      <c r="F1263" t="s">
        <v>6506</v>
      </c>
      <c r="G1263" t="s">
        <v>6507</v>
      </c>
    </row>
    <row r="1264" spans="1:7">
      <c r="A1264">
        <v>91319816</v>
      </c>
      <c r="B1264" t="s">
        <v>11307</v>
      </c>
      <c r="C1264" t="s">
        <v>10047</v>
      </c>
      <c r="D1264" t="s">
        <v>6505</v>
      </c>
      <c r="E1264" t="s">
        <v>6505</v>
      </c>
      <c r="F1264" t="s">
        <v>6506</v>
      </c>
      <c r="G1264" t="s">
        <v>6507</v>
      </c>
    </row>
    <row r="1265" spans="1:7">
      <c r="A1265">
        <v>91319870</v>
      </c>
      <c r="B1265" t="s">
        <v>11308</v>
      </c>
      <c r="C1265" t="s">
        <v>10047</v>
      </c>
      <c r="D1265" t="s">
        <v>6505</v>
      </c>
      <c r="E1265" t="s">
        <v>6505</v>
      </c>
      <c r="F1265" t="s">
        <v>6506</v>
      </c>
      <c r="G1265" t="s">
        <v>6507</v>
      </c>
    </row>
    <row r="1266" spans="1:7">
      <c r="A1266">
        <v>91319872</v>
      </c>
      <c r="B1266" t="s">
        <v>11309</v>
      </c>
      <c r="C1266" t="s">
        <v>10047</v>
      </c>
      <c r="D1266" t="s">
        <v>6505</v>
      </c>
      <c r="E1266" t="s">
        <v>6505</v>
      </c>
      <c r="F1266" t="s">
        <v>6506</v>
      </c>
      <c r="G1266" t="s">
        <v>6507</v>
      </c>
    </row>
    <row r="1267" spans="1:7">
      <c r="A1267">
        <v>91319874</v>
      </c>
      <c r="B1267" t="s">
        <v>11310</v>
      </c>
      <c r="C1267" t="s">
        <v>10047</v>
      </c>
      <c r="D1267" t="s">
        <v>6505</v>
      </c>
      <c r="E1267" t="s">
        <v>6505</v>
      </c>
      <c r="F1267" t="s">
        <v>6506</v>
      </c>
      <c r="G1267" t="s">
        <v>6507</v>
      </c>
    </row>
    <row r="1268" spans="1:7">
      <c r="A1268">
        <v>91319876</v>
      </c>
      <c r="B1268" t="s">
        <v>11311</v>
      </c>
      <c r="C1268" t="s">
        <v>10047</v>
      </c>
      <c r="D1268" t="s">
        <v>6505</v>
      </c>
      <c r="E1268" t="s">
        <v>6505</v>
      </c>
      <c r="F1268" t="s">
        <v>6506</v>
      </c>
      <c r="G1268" t="s">
        <v>6507</v>
      </c>
    </row>
    <row r="1269" spans="1:7">
      <c r="A1269">
        <v>91319878</v>
      </c>
      <c r="B1269" t="s">
        <v>11312</v>
      </c>
      <c r="C1269" t="s">
        <v>10047</v>
      </c>
      <c r="D1269" t="s">
        <v>6505</v>
      </c>
      <c r="E1269" t="s">
        <v>6505</v>
      </c>
      <c r="F1269" t="s">
        <v>6506</v>
      </c>
      <c r="G1269" t="s">
        <v>6507</v>
      </c>
    </row>
    <row r="1270" spans="1:7">
      <c r="A1270">
        <v>91319880</v>
      </c>
      <c r="B1270" t="s">
        <v>11313</v>
      </c>
      <c r="C1270" t="s">
        <v>10047</v>
      </c>
      <c r="D1270" t="s">
        <v>6505</v>
      </c>
      <c r="E1270" t="s">
        <v>6505</v>
      </c>
      <c r="F1270" t="s">
        <v>6506</v>
      </c>
      <c r="G1270" t="s">
        <v>6507</v>
      </c>
    </row>
    <row r="1271" spans="1:7">
      <c r="A1271">
        <v>91319904</v>
      </c>
      <c r="B1271" t="s">
        <v>11314</v>
      </c>
      <c r="C1271" t="s">
        <v>10047</v>
      </c>
      <c r="D1271" t="s">
        <v>6505</v>
      </c>
      <c r="E1271" t="s">
        <v>6505</v>
      </c>
      <c r="F1271" t="s">
        <v>6506</v>
      </c>
      <c r="G1271" t="s">
        <v>6507</v>
      </c>
    </row>
    <row r="1272" spans="1:7">
      <c r="A1272">
        <v>91319906</v>
      </c>
      <c r="B1272" t="s">
        <v>11315</v>
      </c>
      <c r="C1272" t="s">
        <v>10047</v>
      </c>
      <c r="D1272" t="s">
        <v>6505</v>
      </c>
      <c r="E1272" t="s">
        <v>6505</v>
      </c>
      <c r="F1272" t="s">
        <v>6506</v>
      </c>
      <c r="G1272" t="s">
        <v>6507</v>
      </c>
    </row>
    <row r="1273" spans="1:7">
      <c r="A1273">
        <v>91319908</v>
      </c>
      <c r="B1273" t="s">
        <v>11316</v>
      </c>
      <c r="C1273" t="s">
        <v>10047</v>
      </c>
      <c r="D1273" t="s">
        <v>6505</v>
      </c>
      <c r="E1273" t="s">
        <v>6505</v>
      </c>
      <c r="F1273" t="s">
        <v>6506</v>
      </c>
      <c r="G1273" t="s">
        <v>6507</v>
      </c>
    </row>
    <row r="1274" spans="1:7">
      <c r="A1274">
        <v>91319910</v>
      </c>
      <c r="B1274" t="s">
        <v>11317</v>
      </c>
      <c r="C1274" t="s">
        <v>10047</v>
      </c>
      <c r="D1274" t="s">
        <v>6505</v>
      </c>
      <c r="E1274" t="s">
        <v>6505</v>
      </c>
      <c r="F1274" t="s">
        <v>6506</v>
      </c>
      <c r="G1274" t="s">
        <v>6507</v>
      </c>
    </row>
    <row r="1275" spans="1:7">
      <c r="A1275">
        <v>91319912</v>
      </c>
      <c r="B1275" t="s">
        <v>11318</v>
      </c>
      <c r="C1275" t="s">
        <v>10047</v>
      </c>
      <c r="D1275" t="s">
        <v>6505</v>
      </c>
      <c r="E1275" t="s">
        <v>6505</v>
      </c>
      <c r="F1275" t="s">
        <v>6506</v>
      </c>
      <c r="G1275" t="s">
        <v>6507</v>
      </c>
    </row>
    <row r="1276" spans="1:7">
      <c r="A1276">
        <v>91319914</v>
      </c>
      <c r="B1276" t="s">
        <v>11319</v>
      </c>
      <c r="C1276" t="s">
        <v>10047</v>
      </c>
      <c r="D1276" t="s">
        <v>6505</v>
      </c>
      <c r="E1276" t="s">
        <v>6505</v>
      </c>
      <c r="F1276" t="s">
        <v>6506</v>
      </c>
      <c r="G1276" t="s">
        <v>6507</v>
      </c>
    </row>
    <row r="1277" spans="1:7">
      <c r="A1277">
        <v>91319954</v>
      </c>
      <c r="B1277" t="s">
        <v>11320</v>
      </c>
      <c r="C1277" t="s">
        <v>10047</v>
      </c>
      <c r="D1277" t="s">
        <v>6505</v>
      </c>
      <c r="E1277" t="s">
        <v>6505</v>
      </c>
      <c r="F1277" t="s">
        <v>6506</v>
      </c>
      <c r="G1277" t="s">
        <v>6507</v>
      </c>
    </row>
    <row r="1278" spans="1:7">
      <c r="A1278">
        <v>91319956</v>
      </c>
      <c r="B1278" t="s">
        <v>11321</v>
      </c>
      <c r="C1278" t="s">
        <v>10047</v>
      </c>
      <c r="D1278" t="s">
        <v>6505</v>
      </c>
      <c r="E1278" t="s">
        <v>6505</v>
      </c>
      <c r="F1278" t="s">
        <v>6506</v>
      </c>
      <c r="G1278" t="s">
        <v>6507</v>
      </c>
    </row>
    <row r="1279" spans="1:7">
      <c r="A1279">
        <v>91319958</v>
      </c>
      <c r="B1279" t="s">
        <v>11322</v>
      </c>
      <c r="C1279" t="s">
        <v>10047</v>
      </c>
      <c r="D1279" t="s">
        <v>6505</v>
      </c>
      <c r="E1279" t="s">
        <v>6505</v>
      </c>
      <c r="F1279" t="s">
        <v>6506</v>
      </c>
      <c r="G1279" t="s">
        <v>6507</v>
      </c>
    </row>
    <row r="1280" spans="1:7">
      <c r="A1280">
        <v>91319960</v>
      </c>
      <c r="B1280" t="s">
        <v>11323</v>
      </c>
      <c r="C1280" t="s">
        <v>10047</v>
      </c>
      <c r="D1280" t="s">
        <v>6505</v>
      </c>
      <c r="E1280" t="s">
        <v>6505</v>
      </c>
      <c r="F1280" t="s">
        <v>6506</v>
      </c>
      <c r="G1280" t="s">
        <v>6507</v>
      </c>
    </row>
    <row r="1281" spans="1:7">
      <c r="A1281">
        <v>91319962</v>
      </c>
      <c r="B1281" t="s">
        <v>11324</v>
      </c>
      <c r="C1281" t="s">
        <v>10047</v>
      </c>
      <c r="D1281" t="s">
        <v>6505</v>
      </c>
      <c r="E1281" t="s">
        <v>6505</v>
      </c>
      <c r="F1281" t="s">
        <v>6506</v>
      </c>
      <c r="G1281" t="s">
        <v>6507</v>
      </c>
    </row>
    <row r="1282" spans="1:7">
      <c r="A1282">
        <v>91319964</v>
      </c>
      <c r="B1282" t="s">
        <v>11325</v>
      </c>
      <c r="C1282" t="s">
        <v>10047</v>
      </c>
      <c r="D1282" t="s">
        <v>6505</v>
      </c>
      <c r="E1282" t="s">
        <v>6505</v>
      </c>
      <c r="F1282" t="s">
        <v>6506</v>
      </c>
      <c r="G1282" t="s">
        <v>6507</v>
      </c>
    </row>
    <row r="1283" spans="1:7">
      <c r="A1283">
        <v>91319990</v>
      </c>
      <c r="B1283" t="s">
        <v>11326</v>
      </c>
      <c r="C1283" t="s">
        <v>10047</v>
      </c>
      <c r="D1283" t="s">
        <v>6505</v>
      </c>
      <c r="E1283" t="s">
        <v>6505</v>
      </c>
      <c r="F1283" t="s">
        <v>6506</v>
      </c>
      <c r="G1283" t="s">
        <v>6507</v>
      </c>
    </row>
    <row r="1284" spans="1:7">
      <c r="A1284">
        <v>91319992</v>
      </c>
      <c r="B1284" t="s">
        <v>11327</v>
      </c>
      <c r="C1284" t="s">
        <v>10047</v>
      </c>
      <c r="D1284" t="s">
        <v>6505</v>
      </c>
      <c r="E1284" t="s">
        <v>6505</v>
      </c>
      <c r="F1284" t="s">
        <v>6506</v>
      </c>
      <c r="G1284" t="s">
        <v>6507</v>
      </c>
    </row>
    <row r="1285" spans="1:7">
      <c r="A1285">
        <v>91319994</v>
      </c>
      <c r="B1285" t="s">
        <v>11328</v>
      </c>
      <c r="C1285" t="s">
        <v>10047</v>
      </c>
      <c r="D1285" t="s">
        <v>6505</v>
      </c>
      <c r="E1285" t="s">
        <v>6505</v>
      </c>
      <c r="F1285" t="s">
        <v>6506</v>
      </c>
      <c r="G1285" t="s">
        <v>6507</v>
      </c>
    </row>
    <row r="1286" spans="1:7">
      <c r="A1286">
        <v>91319996</v>
      </c>
      <c r="B1286" t="s">
        <v>11329</v>
      </c>
      <c r="C1286" t="s">
        <v>10047</v>
      </c>
      <c r="D1286" t="s">
        <v>6505</v>
      </c>
      <c r="E1286" t="s">
        <v>6505</v>
      </c>
      <c r="F1286" t="s">
        <v>6506</v>
      </c>
      <c r="G1286" t="s">
        <v>6507</v>
      </c>
    </row>
    <row r="1287" spans="1:7">
      <c r="A1287">
        <v>91319998</v>
      </c>
      <c r="B1287" t="s">
        <v>11330</v>
      </c>
      <c r="C1287" t="s">
        <v>10047</v>
      </c>
      <c r="D1287" t="s">
        <v>6505</v>
      </c>
      <c r="E1287" t="s">
        <v>6505</v>
      </c>
      <c r="F1287" t="s">
        <v>6506</v>
      </c>
      <c r="G1287" t="s">
        <v>6507</v>
      </c>
    </row>
    <row r="1288" spans="1:7">
      <c r="A1288">
        <v>91320000</v>
      </c>
      <c r="B1288" t="s">
        <v>11331</v>
      </c>
      <c r="C1288" t="s">
        <v>10047</v>
      </c>
      <c r="D1288" t="s">
        <v>6505</v>
      </c>
      <c r="E1288" t="s">
        <v>6505</v>
      </c>
      <c r="F1288" t="s">
        <v>6506</v>
      </c>
      <c r="G1288" t="s">
        <v>6507</v>
      </c>
    </row>
    <row r="1289" spans="1:7">
      <c r="A1289">
        <v>91317580</v>
      </c>
      <c r="B1289" t="s">
        <v>11332</v>
      </c>
      <c r="C1289" t="s">
        <v>10047</v>
      </c>
      <c r="D1289" t="s">
        <v>6505</v>
      </c>
      <c r="E1289" t="s">
        <v>6505</v>
      </c>
      <c r="F1289" t="s">
        <v>6506</v>
      </c>
      <c r="G1289" t="s">
        <v>6507</v>
      </c>
    </row>
    <row r="1290" spans="1:7">
      <c r="A1290">
        <v>91317582</v>
      </c>
      <c r="B1290" t="s">
        <v>11333</v>
      </c>
      <c r="C1290" t="s">
        <v>10047</v>
      </c>
      <c r="D1290" t="s">
        <v>6505</v>
      </c>
      <c r="E1290" t="s">
        <v>6505</v>
      </c>
      <c r="F1290" t="s">
        <v>6506</v>
      </c>
      <c r="G1290" t="s">
        <v>6507</v>
      </c>
    </row>
    <row r="1291" spans="1:7">
      <c r="A1291">
        <v>91317584</v>
      </c>
      <c r="B1291" t="s">
        <v>11334</v>
      </c>
      <c r="C1291" t="s">
        <v>10047</v>
      </c>
      <c r="D1291" t="s">
        <v>6505</v>
      </c>
      <c r="E1291" t="s">
        <v>6505</v>
      </c>
      <c r="F1291" t="s">
        <v>6506</v>
      </c>
      <c r="G1291" t="s">
        <v>6507</v>
      </c>
    </row>
    <row r="1292" spans="1:7">
      <c r="A1292">
        <v>91317586</v>
      </c>
      <c r="B1292" t="s">
        <v>11335</v>
      </c>
      <c r="C1292" t="s">
        <v>10047</v>
      </c>
      <c r="D1292" t="s">
        <v>6505</v>
      </c>
      <c r="E1292" t="s">
        <v>6505</v>
      </c>
      <c r="F1292" t="s">
        <v>6506</v>
      </c>
      <c r="G1292" t="s">
        <v>6507</v>
      </c>
    </row>
    <row r="1293" spans="1:7">
      <c r="A1293">
        <v>91317588</v>
      </c>
      <c r="B1293" t="s">
        <v>11336</v>
      </c>
      <c r="C1293" t="s">
        <v>10047</v>
      </c>
      <c r="D1293" t="s">
        <v>6505</v>
      </c>
      <c r="E1293" t="s">
        <v>6505</v>
      </c>
      <c r="F1293" t="s">
        <v>6506</v>
      </c>
      <c r="G1293" t="s">
        <v>6507</v>
      </c>
    </row>
    <row r="1294" spans="1:7">
      <c r="A1294">
        <v>91317590</v>
      </c>
      <c r="B1294" t="s">
        <v>11337</v>
      </c>
      <c r="C1294" t="s">
        <v>10047</v>
      </c>
      <c r="D1294" t="s">
        <v>6505</v>
      </c>
      <c r="E1294" t="s">
        <v>6505</v>
      </c>
      <c r="F1294" t="s">
        <v>6506</v>
      </c>
      <c r="G1294" t="s">
        <v>6507</v>
      </c>
    </row>
    <row r="1295" spans="1:7">
      <c r="A1295">
        <v>91317592</v>
      </c>
      <c r="B1295" t="s">
        <v>11338</v>
      </c>
      <c r="C1295" t="s">
        <v>10047</v>
      </c>
      <c r="D1295" t="s">
        <v>6505</v>
      </c>
      <c r="E1295" t="s">
        <v>6505</v>
      </c>
      <c r="F1295" t="s">
        <v>6506</v>
      </c>
      <c r="G1295" t="s">
        <v>6507</v>
      </c>
    </row>
    <row r="1296" spans="1:7">
      <c r="A1296">
        <v>91317804</v>
      </c>
      <c r="B1296" t="s">
        <v>11339</v>
      </c>
      <c r="C1296" t="s">
        <v>10047</v>
      </c>
      <c r="D1296" t="s">
        <v>6505</v>
      </c>
      <c r="E1296" t="s">
        <v>6505</v>
      </c>
      <c r="F1296" t="s">
        <v>6506</v>
      </c>
      <c r="G1296" t="s">
        <v>6507</v>
      </c>
    </row>
    <row r="1297" spans="1:7">
      <c r="A1297">
        <v>91317806</v>
      </c>
      <c r="B1297" t="s">
        <v>11340</v>
      </c>
      <c r="C1297" t="s">
        <v>10047</v>
      </c>
      <c r="D1297" t="s">
        <v>6505</v>
      </c>
      <c r="E1297" t="s">
        <v>6505</v>
      </c>
      <c r="F1297" t="s">
        <v>6506</v>
      </c>
      <c r="G1297" t="s">
        <v>6507</v>
      </c>
    </row>
    <row r="1298" spans="1:7">
      <c r="A1298">
        <v>91317808</v>
      </c>
      <c r="B1298" t="s">
        <v>11341</v>
      </c>
      <c r="C1298" t="s">
        <v>10047</v>
      </c>
      <c r="D1298" t="s">
        <v>6505</v>
      </c>
      <c r="E1298" t="s">
        <v>6505</v>
      </c>
      <c r="F1298" t="s">
        <v>6506</v>
      </c>
      <c r="G1298" t="s">
        <v>6507</v>
      </c>
    </row>
    <row r="1299" spans="1:7">
      <c r="A1299">
        <v>91317810</v>
      </c>
      <c r="B1299" t="s">
        <v>11342</v>
      </c>
      <c r="C1299" t="s">
        <v>10047</v>
      </c>
      <c r="D1299" t="s">
        <v>6505</v>
      </c>
      <c r="E1299" t="s">
        <v>6505</v>
      </c>
      <c r="F1299" t="s">
        <v>6506</v>
      </c>
      <c r="G1299" t="s">
        <v>6507</v>
      </c>
    </row>
    <row r="1300" spans="1:7">
      <c r="A1300">
        <v>91317812</v>
      </c>
      <c r="B1300" t="s">
        <v>11343</v>
      </c>
      <c r="C1300" t="s">
        <v>10047</v>
      </c>
      <c r="D1300" t="s">
        <v>6505</v>
      </c>
      <c r="E1300" t="s">
        <v>6505</v>
      </c>
      <c r="F1300" t="s">
        <v>6506</v>
      </c>
      <c r="G1300" t="s">
        <v>6507</v>
      </c>
    </row>
    <row r="1301" spans="1:7">
      <c r="A1301">
        <v>91317814</v>
      </c>
      <c r="B1301" t="s">
        <v>11344</v>
      </c>
      <c r="C1301" t="s">
        <v>10047</v>
      </c>
      <c r="D1301" t="s">
        <v>6505</v>
      </c>
      <c r="E1301" t="s">
        <v>6505</v>
      </c>
      <c r="F1301" t="s">
        <v>6506</v>
      </c>
      <c r="G1301" t="s">
        <v>6507</v>
      </c>
    </row>
    <row r="1302" spans="1:7">
      <c r="A1302">
        <v>91317816</v>
      </c>
      <c r="B1302" t="s">
        <v>11345</v>
      </c>
      <c r="C1302" t="s">
        <v>10047</v>
      </c>
      <c r="D1302" t="s">
        <v>6505</v>
      </c>
      <c r="E1302" t="s">
        <v>6505</v>
      </c>
      <c r="F1302" t="s">
        <v>6506</v>
      </c>
      <c r="G1302" t="s">
        <v>6507</v>
      </c>
    </row>
    <row r="1303" spans="1:7">
      <c r="A1303">
        <v>91318028</v>
      </c>
      <c r="B1303" t="s">
        <v>11346</v>
      </c>
      <c r="C1303" t="s">
        <v>10047</v>
      </c>
      <c r="D1303" t="s">
        <v>6505</v>
      </c>
      <c r="E1303" t="s">
        <v>6505</v>
      </c>
      <c r="F1303" t="s">
        <v>6506</v>
      </c>
      <c r="G1303" t="s">
        <v>6507</v>
      </c>
    </row>
    <row r="1304" spans="1:7">
      <c r="A1304">
        <v>91318030</v>
      </c>
      <c r="B1304" t="s">
        <v>11347</v>
      </c>
      <c r="C1304" t="s">
        <v>10047</v>
      </c>
      <c r="D1304" t="s">
        <v>6505</v>
      </c>
      <c r="E1304" t="s">
        <v>6505</v>
      </c>
      <c r="F1304" t="s">
        <v>6506</v>
      </c>
      <c r="G1304" t="s">
        <v>6507</v>
      </c>
    </row>
    <row r="1305" spans="1:7">
      <c r="A1305">
        <v>91318032</v>
      </c>
      <c r="B1305" t="s">
        <v>11348</v>
      </c>
      <c r="C1305" t="s">
        <v>10047</v>
      </c>
      <c r="D1305" t="s">
        <v>6505</v>
      </c>
      <c r="E1305" t="s">
        <v>6505</v>
      </c>
      <c r="F1305" t="s">
        <v>6506</v>
      </c>
      <c r="G1305" t="s">
        <v>6507</v>
      </c>
    </row>
    <row r="1306" spans="1:7">
      <c r="A1306">
        <v>91318034</v>
      </c>
      <c r="B1306" t="s">
        <v>11349</v>
      </c>
      <c r="C1306" t="s">
        <v>10047</v>
      </c>
      <c r="D1306" t="s">
        <v>6505</v>
      </c>
      <c r="E1306" t="s">
        <v>6505</v>
      </c>
      <c r="F1306" t="s">
        <v>6506</v>
      </c>
      <c r="G1306" t="s">
        <v>6507</v>
      </c>
    </row>
    <row r="1307" spans="1:7">
      <c r="A1307">
        <v>91318036</v>
      </c>
      <c r="B1307" t="s">
        <v>11350</v>
      </c>
      <c r="C1307" t="s">
        <v>10047</v>
      </c>
      <c r="D1307" t="s">
        <v>6505</v>
      </c>
      <c r="E1307" t="s">
        <v>6505</v>
      </c>
      <c r="F1307" t="s">
        <v>6506</v>
      </c>
      <c r="G1307" t="s">
        <v>6507</v>
      </c>
    </row>
    <row r="1308" spans="1:7">
      <c r="A1308">
        <v>91318038</v>
      </c>
      <c r="B1308" t="s">
        <v>11351</v>
      </c>
      <c r="C1308" t="s">
        <v>10047</v>
      </c>
      <c r="D1308" t="s">
        <v>6505</v>
      </c>
      <c r="E1308" t="s">
        <v>6505</v>
      </c>
      <c r="F1308" t="s">
        <v>6506</v>
      </c>
      <c r="G1308" t="s">
        <v>6507</v>
      </c>
    </row>
    <row r="1309" spans="1:7">
      <c r="A1309">
        <v>91318040</v>
      </c>
      <c r="B1309" t="s">
        <v>11352</v>
      </c>
      <c r="C1309" t="s">
        <v>10047</v>
      </c>
      <c r="D1309" t="s">
        <v>6505</v>
      </c>
      <c r="E1309" t="s">
        <v>6505</v>
      </c>
      <c r="F1309" t="s">
        <v>6506</v>
      </c>
      <c r="G1309" t="s">
        <v>6507</v>
      </c>
    </row>
    <row r="1310" spans="1:7">
      <c r="A1310">
        <v>91318242</v>
      </c>
      <c r="B1310" t="s">
        <v>11353</v>
      </c>
      <c r="C1310" t="s">
        <v>10047</v>
      </c>
      <c r="D1310" t="s">
        <v>6505</v>
      </c>
      <c r="E1310" t="s">
        <v>6505</v>
      </c>
      <c r="F1310" t="s">
        <v>6506</v>
      </c>
      <c r="G1310" t="s">
        <v>6507</v>
      </c>
    </row>
    <row r="1311" spans="1:7">
      <c r="A1311">
        <v>91318244</v>
      </c>
      <c r="B1311" t="s">
        <v>11354</v>
      </c>
      <c r="C1311" t="s">
        <v>10047</v>
      </c>
      <c r="D1311" t="s">
        <v>6505</v>
      </c>
      <c r="E1311" t="s">
        <v>6505</v>
      </c>
      <c r="F1311" t="s">
        <v>6506</v>
      </c>
      <c r="G1311" t="s">
        <v>6507</v>
      </c>
    </row>
    <row r="1312" spans="1:7">
      <c r="A1312">
        <v>91318246</v>
      </c>
      <c r="B1312" t="s">
        <v>11355</v>
      </c>
      <c r="C1312" t="s">
        <v>10047</v>
      </c>
      <c r="D1312" t="s">
        <v>6505</v>
      </c>
      <c r="E1312" t="s">
        <v>6505</v>
      </c>
      <c r="F1312" t="s">
        <v>6506</v>
      </c>
      <c r="G1312" t="s">
        <v>6507</v>
      </c>
    </row>
    <row r="1313" spans="1:7">
      <c r="A1313">
        <v>91318248</v>
      </c>
      <c r="B1313" t="s">
        <v>11356</v>
      </c>
      <c r="C1313" t="s">
        <v>10047</v>
      </c>
      <c r="D1313" t="s">
        <v>6505</v>
      </c>
      <c r="E1313" t="s">
        <v>6505</v>
      </c>
      <c r="F1313" t="s">
        <v>6506</v>
      </c>
      <c r="G1313" t="s">
        <v>6507</v>
      </c>
    </row>
    <row r="1314" spans="1:7">
      <c r="A1314">
        <v>91318250</v>
      </c>
      <c r="B1314" t="s">
        <v>11357</v>
      </c>
      <c r="C1314" t="s">
        <v>10047</v>
      </c>
      <c r="D1314" t="s">
        <v>6505</v>
      </c>
      <c r="E1314" t="s">
        <v>6505</v>
      </c>
      <c r="F1314" t="s">
        <v>6506</v>
      </c>
      <c r="G1314" t="s">
        <v>6507</v>
      </c>
    </row>
    <row r="1315" spans="1:7">
      <c r="A1315">
        <v>91318252</v>
      </c>
      <c r="B1315" t="s">
        <v>11358</v>
      </c>
      <c r="C1315" t="s">
        <v>10047</v>
      </c>
      <c r="D1315" t="s">
        <v>6505</v>
      </c>
      <c r="E1315" t="s">
        <v>6505</v>
      </c>
      <c r="F1315" t="s">
        <v>6506</v>
      </c>
      <c r="G1315" t="s">
        <v>6507</v>
      </c>
    </row>
    <row r="1316" spans="1:7">
      <c r="A1316">
        <v>91318452</v>
      </c>
      <c r="B1316" t="s">
        <v>11359</v>
      </c>
      <c r="C1316" t="s">
        <v>10047</v>
      </c>
      <c r="D1316" t="s">
        <v>6505</v>
      </c>
      <c r="E1316" t="s">
        <v>6505</v>
      </c>
      <c r="F1316" t="s">
        <v>6506</v>
      </c>
      <c r="G1316" t="s">
        <v>6507</v>
      </c>
    </row>
    <row r="1317" spans="1:7">
      <c r="A1317">
        <v>91318454</v>
      </c>
      <c r="B1317" t="s">
        <v>11360</v>
      </c>
      <c r="C1317" t="s">
        <v>10047</v>
      </c>
      <c r="D1317" t="s">
        <v>6505</v>
      </c>
      <c r="E1317" t="s">
        <v>6505</v>
      </c>
      <c r="F1317" t="s">
        <v>6506</v>
      </c>
      <c r="G1317" t="s">
        <v>6507</v>
      </c>
    </row>
    <row r="1318" spans="1:7">
      <c r="A1318">
        <v>91318456</v>
      </c>
      <c r="B1318" t="s">
        <v>11361</v>
      </c>
      <c r="C1318" t="s">
        <v>10047</v>
      </c>
      <c r="D1318" t="s">
        <v>6505</v>
      </c>
      <c r="E1318" t="s">
        <v>6505</v>
      </c>
      <c r="F1318" t="s">
        <v>6506</v>
      </c>
      <c r="G1318" t="s">
        <v>6507</v>
      </c>
    </row>
    <row r="1319" spans="1:7">
      <c r="A1319">
        <v>91318458</v>
      </c>
      <c r="B1319" t="s">
        <v>11362</v>
      </c>
      <c r="C1319" t="s">
        <v>10047</v>
      </c>
      <c r="D1319" t="s">
        <v>6505</v>
      </c>
      <c r="E1319" t="s">
        <v>6505</v>
      </c>
      <c r="F1319" t="s">
        <v>6506</v>
      </c>
      <c r="G1319" t="s">
        <v>6507</v>
      </c>
    </row>
    <row r="1320" spans="1:7">
      <c r="A1320">
        <v>91318460</v>
      </c>
      <c r="B1320" t="s">
        <v>11363</v>
      </c>
      <c r="C1320" t="s">
        <v>10047</v>
      </c>
      <c r="D1320" t="s">
        <v>6505</v>
      </c>
      <c r="E1320" t="s">
        <v>6505</v>
      </c>
      <c r="F1320" t="s">
        <v>6506</v>
      </c>
      <c r="G1320" t="s">
        <v>6507</v>
      </c>
    </row>
    <row r="1321" spans="1:7">
      <c r="A1321">
        <v>91318462</v>
      </c>
      <c r="B1321" t="s">
        <v>11364</v>
      </c>
      <c r="C1321" t="s">
        <v>10047</v>
      </c>
      <c r="D1321" t="s">
        <v>6505</v>
      </c>
      <c r="E1321" t="s">
        <v>6505</v>
      </c>
      <c r="F1321" t="s">
        <v>6506</v>
      </c>
      <c r="G1321" t="s">
        <v>6507</v>
      </c>
    </row>
    <row r="1322" spans="1:7">
      <c r="A1322">
        <v>91318658</v>
      </c>
      <c r="B1322" t="s">
        <v>11365</v>
      </c>
      <c r="C1322" t="s">
        <v>10047</v>
      </c>
      <c r="D1322" t="s">
        <v>6505</v>
      </c>
      <c r="E1322" t="s">
        <v>6505</v>
      </c>
      <c r="F1322" t="s">
        <v>6506</v>
      </c>
      <c r="G1322" t="s">
        <v>6507</v>
      </c>
    </row>
    <row r="1323" spans="1:7">
      <c r="A1323">
        <v>91318660</v>
      </c>
      <c r="B1323" t="s">
        <v>11366</v>
      </c>
      <c r="C1323" t="s">
        <v>10047</v>
      </c>
      <c r="D1323" t="s">
        <v>6505</v>
      </c>
      <c r="E1323" t="s">
        <v>6505</v>
      </c>
      <c r="F1323" t="s">
        <v>6506</v>
      </c>
      <c r="G1323" t="s">
        <v>6507</v>
      </c>
    </row>
    <row r="1324" spans="1:7">
      <c r="A1324">
        <v>91318662</v>
      </c>
      <c r="B1324" t="s">
        <v>11367</v>
      </c>
      <c r="C1324" t="s">
        <v>10047</v>
      </c>
      <c r="D1324" t="s">
        <v>6505</v>
      </c>
      <c r="E1324" t="s">
        <v>6505</v>
      </c>
      <c r="F1324" t="s">
        <v>6506</v>
      </c>
      <c r="G1324" t="s">
        <v>6507</v>
      </c>
    </row>
    <row r="1325" spans="1:7">
      <c r="A1325">
        <v>91318664</v>
      </c>
      <c r="B1325" t="s">
        <v>11368</v>
      </c>
      <c r="C1325" t="s">
        <v>10047</v>
      </c>
      <c r="D1325" t="s">
        <v>6505</v>
      </c>
      <c r="E1325" t="s">
        <v>6505</v>
      </c>
      <c r="F1325" t="s">
        <v>6506</v>
      </c>
      <c r="G1325" t="s">
        <v>6507</v>
      </c>
    </row>
    <row r="1326" spans="1:7">
      <c r="A1326">
        <v>91318666</v>
      </c>
      <c r="B1326" t="s">
        <v>11369</v>
      </c>
      <c r="C1326" t="s">
        <v>10047</v>
      </c>
      <c r="D1326" t="s">
        <v>6505</v>
      </c>
      <c r="E1326" t="s">
        <v>6505</v>
      </c>
      <c r="F1326" t="s">
        <v>6506</v>
      </c>
      <c r="G1326" t="s">
        <v>6507</v>
      </c>
    </row>
    <row r="1327" spans="1:7">
      <c r="A1327">
        <v>91318668</v>
      </c>
      <c r="B1327" t="s">
        <v>11370</v>
      </c>
      <c r="C1327" t="s">
        <v>10047</v>
      </c>
      <c r="D1327" t="s">
        <v>6505</v>
      </c>
      <c r="E1327" t="s">
        <v>6505</v>
      </c>
      <c r="F1327" t="s">
        <v>6506</v>
      </c>
      <c r="G1327" t="s">
        <v>6507</v>
      </c>
    </row>
    <row r="1328" spans="1:7">
      <c r="A1328">
        <v>91318670</v>
      </c>
      <c r="B1328" t="s">
        <v>11371</v>
      </c>
      <c r="C1328" t="s">
        <v>10047</v>
      </c>
      <c r="D1328" t="s">
        <v>6505</v>
      </c>
      <c r="E1328" t="s">
        <v>6505</v>
      </c>
      <c r="F1328" t="s">
        <v>6506</v>
      </c>
      <c r="G1328" t="s">
        <v>6507</v>
      </c>
    </row>
    <row r="1329" spans="1:7">
      <c r="A1329">
        <v>91320336</v>
      </c>
      <c r="B1329" t="s">
        <v>11372</v>
      </c>
      <c r="C1329" t="s">
        <v>10047</v>
      </c>
      <c r="D1329" t="s">
        <v>6505</v>
      </c>
      <c r="E1329" t="s">
        <v>6505</v>
      </c>
      <c r="F1329" t="s">
        <v>6506</v>
      </c>
      <c r="G1329" t="s">
        <v>6507</v>
      </c>
    </row>
    <row r="1330" spans="1:7">
      <c r="A1330">
        <v>91320338</v>
      </c>
      <c r="B1330" t="s">
        <v>11373</v>
      </c>
      <c r="C1330" t="s">
        <v>10047</v>
      </c>
      <c r="D1330" t="s">
        <v>6505</v>
      </c>
      <c r="E1330" t="s">
        <v>6505</v>
      </c>
      <c r="F1330" t="s">
        <v>6506</v>
      </c>
      <c r="G1330" t="s">
        <v>6507</v>
      </c>
    </row>
    <row r="1331" spans="1:7">
      <c r="A1331">
        <v>91320340</v>
      </c>
      <c r="B1331" t="s">
        <v>11374</v>
      </c>
      <c r="C1331" t="s">
        <v>10047</v>
      </c>
      <c r="D1331" t="s">
        <v>6505</v>
      </c>
      <c r="E1331" t="s">
        <v>6505</v>
      </c>
      <c r="F1331" t="s">
        <v>6506</v>
      </c>
      <c r="G1331" t="s">
        <v>6507</v>
      </c>
    </row>
    <row r="1332" spans="1:7">
      <c r="A1332">
        <v>91320342</v>
      </c>
      <c r="B1332" t="s">
        <v>11375</v>
      </c>
      <c r="C1332" t="s">
        <v>10047</v>
      </c>
      <c r="D1332" t="s">
        <v>6505</v>
      </c>
      <c r="E1332" t="s">
        <v>6505</v>
      </c>
      <c r="F1332" t="s">
        <v>6506</v>
      </c>
      <c r="G1332" t="s">
        <v>6507</v>
      </c>
    </row>
    <row r="1333" spans="1:7">
      <c r="A1333">
        <v>91320344</v>
      </c>
      <c r="B1333" t="s">
        <v>11376</v>
      </c>
      <c r="C1333" t="s">
        <v>10047</v>
      </c>
      <c r="D1333" t="s">
        <v>6505</v>
      </c>
      <c r="E1333" t="s">
        <v>6505</v>
      </c>
      <c r="F1333" t="s">
        <v>6506</v>
      </c>
      <c r="G1333" t="s">
        <v>6507</v>
      </c>
    </row>
    <row r="1334" spans="1:7">
      <c r="A1334">
        <v>91320346</v>
      </c>
      <c r="B1334" t="s">
        <v>11377</v>
      </c>
      <c r="C1334" t="s">
        <v>10047</v>
      </c>
      <c r="D1334" t="s">
        <v>6505</v>
      </c>
      <c r="E1334" t="s">
        <v>6505</v>
      </c>
      <c r="F1334" t="s">
        <v>6506</v>
      </c>
      <c r="G1334" t="s">
        <v>6507</v>
      </c>
    </row>
    <row r="1335" spans="1:7">
      <c r="A1335">
        <v>91320348</v>
      </c>
      <c r="B1335" t="s">
        <v>11378</v>
      </c>
      <c r="C1335" t="s">
        <v>10047</v>
      </c>
      <c r="D1335" t="s">
        <v>6505</v>
      </c>
      <c r="E1335" t="s">
        <v>6505</v>
      </c>
      <c r="F1335" t="s">
        <v>6506</v>
      </c>
      <c r="G1335" t="s">
        <v>6507</v>
      </c>
    </row>
    <row r="1336" spans="1:7">
      <c r="A1336">
        <v>91319818</v>
      </c>
      <c r="B1336" t="s">
        <v>11379</v>
      </c>
      <c r="C1336" t="s">
        <v>10047</v>
      </c>
      <c r="D1336" t="s">
        <v>6505</v>
      </c>
      <c r="E1336" t="s">
        <v>6505</v>
      </c>
      <c r="F1336" t="s">
        <v>6506</v>
      </c>
      <c r="G1336" t="s">
        <v>6507</v>
      </c>
    </row>
    <row r="1337" spans="1:7">
      <c r="A1337">
        <v>91319820</v>
      </c>
      <c r="B1337" t="s">
        <v>11380</v>
      </c>
      <c r="C1337" t="s">
        <v>10047</v>
      </c>
      <c r="D1337" t="s">
        <v>6505</v>
      </c>
      <c r="E1337" t="s">
        <v>6505</v>
      </c>
      <c r="F1337" t="s">
        <v>6506</v>
      </c>
      <c r="G1337" t="s">
        <v>6507</v>
      </c>
    </row>
    <row r="1338" spans="1:7">
      <c r="A1338">
        <v>91319822</v>
      </c>
      <c r="B1338" t="s">
        <v>11381</v>
      </c>
      <c r="C1338" t="s">
        <v>10047</v>
      </c>
      <c r="D1338" t="s">
        <v>6505</v>
      </c>
      <c r="E1338" t="s">
        <v>6505</v>
      </c>
      <c r="F1338" t="s">
        <v>6506</v>
      </c>
      <c r="G1338" t="s">
        <v>6507</v>
      </c>
    </row>
    <row r="1339" spans="1:7">
      <c r="A1339">
        <v>91319824</v>
      </c>
      <c r="B1339" t="s">
        <v>11382</v>
      </c>
      <c r="C1339" t="s">
        <v>10047</v>
      </c>
      <c r="D1339" t="s">
        <v>6505</v>
      </c>
      <c r="E1339" t="s">
        <v>6505</v>
      </c>
      <c r="F1339" t="s">
        <v>6506</v>
      </c>
      <c r="G1339" t="s">
        <v>6507</v>
      </c>
    </row>
    <row r="1340" spans="1:7">
      <c r="A1340">
        <v>91319826</v>
      </c>
      <c r="B1340" t="s">
        <v>11383</v>
      </c>
      <c r="C1340" t="s">
        <v>10047</v>
      </c>
      <c r="D1340" t="s">
        <v>6505</v>
      </c>
      <c r="E1340" t="s">
        <v>6505</v>
      </c>
      <c r="F1340" t="s">
        <v>6506</v>
      </c>
      <c r="G1340" t="s">
        <v>6507</v>
      </c>
    </row>
    <row r="1341" spans="1:7">
      <c r="A1341">
        <v>91319828</v>
      </c>
      <c r="B1341" t="s">
        <v>11384</v>
      </c>
      <c r="C1341" t="s">
        <v>10047</v>
      </c>
      <c r="D1341" t="s">
        <v>6505</v>
      </c>
      <c r="E1341" t="s">
        <v>6505</v>
      </c>
      <c r="F1341" t="s">
        <v>6506</v>
      </c>
      <c r="G1341" t="s">
        <v>6507</v>
      </c>
    </row>
    <row r="1342" spans="1:7">
      <c r="A1342">
        <v>91319830</v>
      </c>
      <c r="B1342" t="s">
        <v>11385</v>
      </c>
      <c r="C1342" t="s">
        <v>10047</v>
      </c>
      <c r="D1342" t="s">
        <v>6505</v>
      </c>
      <c r="E1342" t="s">
        <v>6505</v>
      </c>
      <c r="F1342" t="s">
        <v>6506</v>
      </c>
      <c r="G1342" t="s">
        <v>6507</v>
      </c>
    </row>
    <row r="1343" spans="1:7">
      <c r="A1343">
        <v>91319882</v>
      </c>
      <c r="B1343" t="s">
        <v>11386</v>
      </c>
      <c r="C1343" t="s">
        <v>10047</v>
      </c>
      <c r="D1343" t="s">
        <v>6505</v>
      </c>
      <c r="E1343" t="s">
        <v>6505</v>
      </c>
      <c r="F1343" t="s">
        <v>6506</v>
      </c>
      <c r="G1343" t="s">
        <v>6507</v>
      </c>
    </row>
    <row r="1344" spans="1:7">
      <c r="A1344">
        <v>91319884</v>
      </c>
      <c r="B1344" t="s">
        <v>11387</v>
      </c>
      <c r="C1344" t="s">
        <v>10047</v>
      </c>
      <c r="D1344" t="s">
        <v>6505</v>
      </c>
      <c r="E1344" t="s">
        <v>6505</v>
      </c>
      <c r="F1344" t="s">
        <v>6506</v>
      </c>
      <c r="G1344" t="s">
        <v>6507</v>
      </c>
    </row>
    <row r="1345" spans="1:7">
      <c r="A1345">
        <v>91319886</v>
      </c>
      <c r="B1345" t="s">
        <v>11388</v>
      </c>
      <c r="C1345" t="s">
        <v>10047</v>
      </c>
      <c r="D1345" t="s">
        <v>6505</v>
      </c>
      <c r="E1345" t="s">
        <v>6505</v>
      </c>
      <c r="F1345" t="s">
        <v>6506</v>
      </c>
      <c r="G1345" t="s">
        <v>6507</v>
      </c>
    </row>
    <row r="1346" spans="1:7">
      <c r="A1346">
        <v>91319888</v>
      </c>
      <c r="B1346" t="s">
        <v>11389</v>
      </c>
      <c r="C1346" t="s">
        <v>10047</v>
      </c>
      <c r="D1346" t="s">
        <v>6505</v>
      </c>
      <c r="E1346" t="s">
        <v>6505</v>
      </c>
      <c r="F1346" t="s">
        <v>6506</v>
      </c>
      <c r="G1346" t="s">
        <v>6507</v>
      </c>
    </row>
    <row r="1347" spans="1:7">
      <c r="A1347">
        <v>91319890</v>
      </c>
      <c r="B1347" t="s">
        <v>11390</v>
      </c>
      <c r="C1347" t="s">
        <v>10047</v>
      </c>
      <c r="D1347" t="s">
        <v>6505</v>
      </c>
      <c r="E1347" t="s">
        <v>6505</v>
      </c>
      <c r="F1347" t="s">
        <v>6506</v>
      </c>
      <c r="G1347" t="s">
        <v>6507</v>
      </c>
    </row>
    <row r="1348" spans="1:7">
      <c r="A1348">
        <v>91319892</v>
      </c>
      <c r="B1348" t="s">
        <v>11391</v>
      </c>
      <c r="C1348" t="s">
        <v>10047</v>
      </c>
      <c r="D1348" t="s">
        <v>6505</v>
      </c>
      <c r="E1348" t="s">
        <v>6505</v>
      </c>
      <c r="F1348" t="s">
        <v>6506</v>
      </c>
      <c r="G1348" t="s">
        <v>6507</v>
      </c>
    </row>
    <row r="1349" spans="1:7">
      <c r="A1349">
        <v>91319916</v>
      </c>
      <c r="B1349" t="s">
        <v>11392</v>
      </c>
      <c r="C1349" t="s">
        <v>10047</v>
      </c>
      <c r="D1349" t="s">
        <v>6505</v>
      </c>
      <c r="E1349" t="s">
        <v>6505</v>
      </c>
      <c r="F1349" t="s">
        <v>6506</v>
      </c>
      <c r="G1349" t="s">
        <v>6507</v>
      </c>
    </row>
    <row r="1350" spans="1:7">
      <c r="A1350">
        <v>91319918</v>
      </c>
      <c r="B1350" t="s">
        <v>11393</v>
      </c>
      <c r="C1350" t="s">
        <v>10047</v>
      </c>
      <c r="D1350" t="s">
        <v>6505</v>
      </c>
      <c r="E1350" t="s">
        <v>6505</v>
      </c>
      <c r="F1350" t="s">
        <v>6506</v>
      </c>
      <c r="G1350" t="s">
        <v>6507</v>
      </c>
    </row>
    <row r="1351" spans="1:7">
      <c r="A1351">
        <v>91319920</v>
      </c>
      <c r="B1351" t="s">
        <v>11394</v>
      </c>
      <c r="C1351" t="s">
        <v>10047</v>
      </c>
      <c r="D1351" t="s">
        <v>6505</v>
      </c>
      <c r="E1351" t="s">
        <v>6505</v>
      </c>
      <c r="F1351" t="s">
        <v>6506</v>
      </c>
      <c r="G1351" t="s">
        <v>6507</v>
      </c>
    </row>
    <row r="1352" spans="1:7">
      <c r="A1352">
        <v>91319922</v>
      </c>
      <c r="B1352" t="s">
        <v>11395</v>
      </c>
      <c r="C1352" t="s">
        <v>10047</v>
      </c>
      <c r="D1352" t="s">
        <v>6505</v>
      </c>
      <c r="E1352" t="s">
        <v>6505</v>
      </c>
      <c r="F1352" t="s">
        <v>6506</v>
      </c>
      <c r="G1352" t="s">
        <v>6507</v>
      </c>
    </row>
    <row r="1353" spans="1:7">
      <c r="A1353">
        <v>91319924</v>
      </c>
      <c r="B1353" t="s">
        <v>11396</v>
      </c>
      <c r="C1353" t="s">
        <v>10047</v>
      </c>
      <c r="D1353" t="s">
        <v>6505</v>
      </c>
      <c r="E1353" t="s">
        <v>6505</v>
      </c>
      <c r="F1353" t="s">
        <v>6506</v>
      </c>
      <c r="G1353" t="s">
        <v>6507</v>
      </c>
    </row>
    <row r="1354" spans="1:7">
      <c r="A1354">
        <v>91319926</v>
      </c>
      <c r="B1354" t="s">
        <v>11397</v>
      </c>
      <c r="C1354" t="s">
        <v>10047</v>
      </c>
      <c r="D1354" t="s">
        <v>6505</v>
      </c>
      <c r="E1354" t="s">
        <v>6505</v>
      </c>
      <c r="F1354" t="s">
        <v>6506</v>
      </c>
      <c r="G1354" t="s">
        <v>6507</v>
      </c>
    </row>
    <row r="1355" spans="1:7">
      <c r="A1355">
        <v>91319966</v>
      </c>
      <c r="B1355" t="s">
        <v>11398</v>
      </c>
      <c r="C1355" t="s">
        <v>10047</v>
      </c>
      <c r="D1355" t="s">
        <v>6505</v>
      </c>
      <c r="E1355" t="s">
        <v>6505</v>
      </c>
      <c r="F1355" t="s">
        <v>6506</v>
      </c>
      <c r="G1355" t="s">
        <v>6507</v>
      </c>
    </row>
    <row r="1356" spans="1:7">
      <c r="A1356">
        <v>91319968</v>
      </c>
      <c r="B1356" t="s">
        <v>11399</v>
      </c>
      <c r="C1356" t="s">
        <v>10047</v>
      </c>
      <c r="D1356" t="s">
        <v>6505</v>
      </c>
      <c r="E1356" t="s">
        <v>6505</v>
      </c>
      <c r="F1356" t="s">
        <v>6506</v>
      </c>
      <c r="G1356" t="s">
        <v>6507</v>
      </c>
    </row>
    <row r="1357" spans="1:7">
      <c r="A1357">
        <v>91319970</v>
      </c>
      <c r="B1357" t="s">
        <v>11400</v>
      </c>
      <c r="C1357" t="s">
        <v>10047</v>
      </c>
      <c r="D1357" t="s">
        <v>6505</v>
      </c>
      <c r="E1357" t="s">
        <v>6505</v>
      </c>
      <c r="F1357" t="s">
        <v>6506</v>
      </c>
      <c r="G1357" t="s">
        <v>6507</v>
      </c>
    </row>
    <row r="1358" spans="1:7">
      <c r="A1358">
        <v>91319972</v>
      </c>
      <c r="B1358" t="s">
        <v>11401</v>
      </c>
      <c r="C1358" t="s">
        <v>10047</v>
      </c>
      <c r="D1358" t="s">
        <v>6505</v>
      </c>
      <c r="E1358" t="s">
        <v>6505</v>
      </c>
      <c r="F1358" t="s">
        <v>6506</v>
      </c>
      <c r="G1358" t="s">
        <v>6507</v>
      </c>
    </row>
    <row r="1359" spans="1:7">
      <c r="A1359">
        <v>91319974</v>
      </c>
      <c r="B1359" t="s">
        <v>11402</v>
      </c>
      <c r="C1359" t="s">
        <v>10047</v>
      </c>
      <c r="D1359" t="s">
        <v>6505</v>
      </c>
      <c r="E1359" t="s">
        <v>6505</v>
      </c>
      <c r="F1359" t="s">
        <v>6506</v>
      </c>
      <c r="G1359" t="s">
        <v>6507</v>
      </c>
    </row>
    <row r="1360" spans="1:7">
      <c r="A1360">
        <v>91319976</v>
      </c>
      <c r="B1360" t="s">
        <v>11403</v>
      </c>
      <c r="C1360" t="s">
        <v>10047</v>
      </c>
      <c r="D1360" t="s">
        <v>6505</v>
      </c>
      <c r="E1360" t="s">
        <v>6505</v>
      </c>
      <c r="F1360" t="s">
        <v>6506</v>
      </c>
      <c r="G1360" t="s">
        <v>6507</v>
      </c>
    </row>
    <row r="1361" spans="1:7">
      <c r="A1361">
        <v>91320002</v>
      </c>
      <c r="B1361" t="s">
        <v>11404</v>
      </c>
      <c r="C1361" t="s">
        <v>10047</v>
      </c>
      <c r="D1361" t="s">
        <v>6505</v>
      </c>
      <c r="E1361" t="s">
        <v>6505</v>
      </c>
      <c r="F1361" t="s">
        <v>6506</v>
      </c>
      <c r="G1361" t="s">
        <v>6507</v>
      </c>
    </row>
    <row r="1362" spans="1:7">
      <c r="A1362">
        <v>91320004</v>
      </c>
      <c r="B1362" t="s">
        <v>11405</v>
      </c>
      <c r="C1362" t="s">
        <v>10047</v>
      </c>
      <c r="D1362" t="s">
        <v>6505</v>
      </c>
      <c r="E1362" t="s">
        <v>6505</v>
      </c>
      <c r="F1362" t="s">
        <v>6506</v>
      </c>
      <c r="G1362" t="s">
        <v>6507</v>
      </c>
    </row>
    <row r="1363" spans="1:7">
      <c r="A1363">
        <v>91320006</v>
      </c>
      <c r="B1363" t="s">
        <v>11406</v>
      </c>
      <c r="C1363" t="s">
        <v>10047</v>
      </c>
      <c r="D1363" t="s">
        <v>6505</v>
      </c>
      <c r="E1363" t="s">
        <v>6505</v>
      </c>
      <c r="F1363" t="s">
        <v>6506</v>
      </c>
      <c r="G1363" t="s">
        <v>6507</v>
      </c>
    </row>
    <row r="1364" spans="1:7">
      <c r="A1364">
        <v>91320008</v>
      </c>
      <c r="B1364" t="s">
        <v>11407</v>
      </c>
      <c r="C1364" t="s">
        <v>10047</v>
      </c>
      <c r="D1364" t="s">
        <v>6505</v>
      </c>
      <c r="E1364" t="s">
        <v>6505</v>
      </c>
      <c r="F1364" t="s">
        <v>6506</v>
      </c>
      <c r="G1364" t="s">
        <v>6507</v>
      </c>
    </row>
    <row r="1365" spans="1:7">
      <c r="A1365">
        <v>91320010</v>
      </c>
      <c r="B1365" t="s">
        <v>11408</v>
      </c>
      <c r="C1365" t="s">
        <v>10047</v>
      </c>
      <c r="D1365" t="s">
        <v>6505</v>
      </c>
      <c r="E1365" t="s">
        <v>6505</v>
      </c>
      <c r="F1365" t="s">
        <v>6506</v>
      </c>
      <c r="G1365" t="s">
        <v>6507</v>
      </c>
    </row>
    <row r="1366" spans="1:7">
      <c r="A1366">
        <v>91320012</v>
      </c>
      <c r="B1366" t="s">
        <v>11409</v>
      </c>
      <c r="C1366" t="s">
        <v>10047</v>
      </c>
      <c r="D1366" t="s">
        <v>6505</v>
      </c>
      <c r="E1366" t="s">
        <v>6505</v>
      </c>
      <c r="F1366" t="s">
        <v>6506</v>
      </c>
      <c r="G1366" t="s">
        <v>6507</v>
      </c>
    </row>
    <row r="1367" spans="1:7">
      <c r="A1367">
        <v>91320050</v>
      </c>
      <c r="B1367" t="s">
        <v>11410</v>
      </c>
      <c r="C1367" t="s">
        <v>10047</v>
      </c>
      <c r="D1367" t="s">
        <v>6505</v>
      </c>
      <c r="E1367" t="s">
        <v>6505</v>
      </c>
      <c r="F1367" t="s">
        <v>6506</v>
      </c>
      <c r="G1367" t="s">
        <v>6507</v>
      </c>
    </row>
    <row r="1368" spans="1:7">
      <c r="A1368">
        <v>91320052</v>
      </c>
      <c r="B1368" t="s">
        <v>11411</v>
      </c>
      <c r="C1368" t="s">
        <v>10047</v>
      </c>
      <c r="D1368" t="s">
        <v>6505</v>
      </c>
      <c r="E1368" t="s">
        <v>6505</v>
      </c>
      <c r="F1368" t="s">
        <v>6506</v>
      </c>
      <c r="G1368" t="s">
        <v>6507</v>
      </c>
    </row>
    <row r="1369" spans="1:7">
      <c r="A1369">
        <v>91320054</v>
      </c>
      <c r="B1369" t="s">
        <v>11412</v>
      </c>
      <c r="C1369" t="s">
        <v>10047</v>
      </c>
      <c r="D1369" t="s">
        <v>6505</v>
      </c>
      <c r="E1369" t="s">
        <v>6505</v>
      </c>
      <c r="F1369" t="s">
        <v>6506</v>
      </c>
      <c r="G1369" t="s">
        <v>6507</v>
      </c>
    </row>
    <row r="1370" spans="1:7">
      <c r="A1370">
        <v>91320056</v>
      </c>
      <c r="B1370" t="s">
        <v>11413</v>
      </c>
      <c r="C1370" t="s">
        <v>10047</v>
      </c>
      <c r="D1370" t="s">
        <v>6505</v>
      </c>
      <c r="E1370" t="s">
        <v>6505</v>
      </c>
      <c r="F1370" t="s">
        <v>6506</v>
      </c>
      <c r="G1370" t="s">
        <v>6507</v>
      </c>
    </row>
    <row r="1371" spans="1:7">
      <c r="A1371">
        <v>91320058</v>
      </c>
      <c r="B1371" t="s">
        <v>11414</v>
      </c>
      <c r="C1371" t="s">
        <v>10047</v>
      </c>
      <c r="D1371" t="s">
        <v>6505</v>
      </c>
      <c r="E1371" t="s">
        <v>6505</v>
      </c>
      <c r="F1371" t="s">
        <v>6506</v>
      </c>
      <c r="G1371" t="s">
        <v>6507</v>
      </c>
    </row>
    <row r="1372" spans="1:7">
      <c r="A1372">
        <v>91320060</v>
      </c>
      <c r="B1372" t="s">
        <v>11415</v>
      </c>
      <c r="C1372" t="s">
        <v>10047</v>
      </c>
      <c r="D1372" t="s">
        <v>6505</v>
      </c>
      <c r="E1372" t="s">
        <v>6505</v>
      </c>
      <c r="F1372" t="s">
        <v>6506</v>
      </c>
      <c r="G1372" t="s">
        <v>6507</v>
      </c>
    </row>
    <row r="1373" spans="1:7">
      <c r="A1373">
        <v>91320086</v>
      </c>
      <c r="B1373" t="s">
        <v>11416</v>
      </c>
      <c r="C1373" t="s">
        <v>10047</v>
      </c>
      <c r="D1373" t="s">
        <v>6505</v>
      </c>
      <c r="E1373" t="s">
        <v>6505</v>
      </c>
      <c r="F1373" t="s">
        <v>6506</v>
      </c>
      <c r="G1373" t="s">
        <v>6507</v>
      </c>
    </row>
    <row r="1374" spans="1:7">
      <c r="A1374">
        <v>91320088</v>
      </c>
      <c r="B1374" t="s">
        <v>11417</v>
      </c>
      <c r="C1374" t="s">
        <v>10047</v>
      </c>
      <c r="D1374" t="s">
        <v>6505</v>
      </c>
      <c r="E1374" t="s">
        <v>6505</v>
      </c>
      <c r="F1374" t="s">
        <v>6506</v>
      </c>
      <c r="G1374" t="s">
        <v>6507</v>
      </c>
    </row>
    <row r="1375" spans="1:7">
      <c r="A1375">
        <v>91320090</v>
      </c>
      <c r="B1375" t="s">
        <v>11418</v>
      </c>
      <c r="C1375" t="s">
        <v>10047</v>
      </c>
      <c r="D1375" t="s">
        <v>6505</v>
      </c>
      <c r="E1375" t="s">
        <v>6505</v>
      </c>
      <c r="F1375" t="s">
        <v>6506</v>
      </c>
      <c r="G1375" t="s">
        <v>6507</v>
      </c>
    </row>
    <row r="1376" spans="1:7">
      <c r="A1376">
        <v>91320092</v>
      </c>
      <c r="B1376" t="s">
        <v>11419</v>
      </c>
      <c r="C1376" t="s">
        <v>10047</v>
      </c>
      <c r="D1376" t="s">
        <v>6505</v>
      </c>
      <c r="E1376" t="s">
        <v>6505</v>
      </c>
      <c r="F1376" t="s">
        <v>6506</v>
      </c>
      <c r="G1376" t="s">
        <v>6507</v>
      </c>
    </row>
    <row r="1377" spans="1:7">
      <c r="A1377">
        <v>91320094</v>
      </c>
      <c r="B1377" t="s">
        <v>11420</v>
      </c>
      <c r="C1377" t="s">
        <v>10047</v>
      </c>
      <c r="D1377" t="s">
        <v>6505</v>
      </c>
      <c r="E1377" t="s">
        <v>6505</v>
      </c>
      <c r="F1377" t="s">
        <v>6506</v>
      </c>
      <c r="G1377" t="s">
        <v>6507</v>
      </c>
    </row>
    <row r="1378" spans="1:7">
      <c r="A1378">
        <v>91320096</v>
      </c>
      <c r="B1378" t="s">
        <v>11421</v>
      </c>
      <c r="C1378" t="s">
        <v>10047</v>
      </c>
      <c r="D1378" t="s">
        <v>6505</v>
      </c>
      <c r="E1378" t="s">
        <v>6505</v>
      </c>
      <c r="F1378" t="s">
        <v>6506</v>
      </c>
      <c r="G1378" t="s">
        <v>6507</v>
      </c>
    </row>
    <row r="1379" spans="1:7">
      <c r="A1379">
        <v>91317594</v>
      </c>
      <c r="B1379" t="s">
        <v>11422</v>
      </c>
      <c r="C1379" t="s">
        <v>10047</v>
      </c>
      <c r="D1379" t="s">
        <v>6505</v>
      </c>
      <c r="E1379" t="s">
        <v>6505</v>
      </c>
      <c r="F1379" t="s">
        <v>6506</v>
      </c>
      <c r="G1379" t="s">
        <v>6507</v>
      </c>
    </row>
    <row r="1380" spans="1:7">
      <c r="A1380">
        <v>91317596</v>
      </c>
      <c r="B1380" t="s">
        <v>11423</v>
      </c>
      <c r="C1380" t="s">
        <v>10047</v>
      </c>
      <c r="D1380" t="s">
        <v>6505</v>
      </c>
      <c r="E1380" t="s">
        <v>6505</v>
      </c>
      <c r="F1380" t="s">
        <v>6506</v>
      </c>
      <c r="G1380" t="s">
        <v>6507</v>
      </c>
    </row>
    <row r="1381" spans="1:7">
      <c r="A1381">
        <v>91317598</v>
      </c>
      <c r="B1381" t="s">
        <v>11424</v>
      </c>
      <c r="C1381" t="s">
        <v>10047</v>
      </c>
      <c r="D1381" t="s">
        <v>6505</v>
      </c>
      <c r="E1381" t="s">
        <v>6505</v>
      </c>
      <c r="F1381" t="s">
        <v>6506</v>
      </c>
      <c r="G1381" t="s">
        <v>6507</v>
      </c>
    </row>
    <row r="1382" spans="1:7">
      <c r="A1382">
        <v>91317600</v>
      </c>
      <c r="B1382" t="s">
        <v>11425</v>
      </c>
      <c r="C1382" t="s">
        <v>10047</v>
      </c>
      <c r="D1382" t="s">
        <v>6505</v>
      </c>
      <c r="E1382" t="s">
        <v>6505</v>
      </c>
      <c r="F1382" t="s">
        <v>6506</v>
      </c>
      <c r="G1382" t="s">
        <v>6507</v>
      </c>
    </row>
    <row r="1383" spans="1:7">
      <c r="A1383">
        <v>91317602</v>
      </c>
      <c r="B1383" t="s">
        <v>11426</v>
      </c>
      <c r="C1383" t="s">
        <v>10047</v>
      </c>
      <c r="D1383" t="s">
        <v>6505</v>
      </c>
      <c r="E1383" t="s">
        <v>6505</v>
      </c>
      <c r="F1383" t="s">
        <v>6506</v>
      </c>
      <c r="G1383" t="s">
        <v>6507</v>
      </c>
    </row>
    <row r="1384" spans="1:7">
      <c r="A1384">
        <v>91317604</v>
      </c>
      <c r="B1384" t="s">
        <v>11427</v>
      </c>
      <c r="C1384" t="s">
        <v>10047</v>
      </c>
      <c r="D1384" t="s">
        <v>6505</v>
      </c>
      <c r="E1384" t="s">
        <v>6505</v>
      </c>
      <c r="F1384" t="s">
        <v>6506</v>
      </c>
      <c r="G1384" t="s">
        <v>6507</v>
      </c>
    </row>
    <row r="1385" spans="1:7">
      <c r="A1385">
        <v>91317606</v>
      </c>
      <c r="B1385" t="s">
        <v>11428</v>
      </c>
      <c r="C1385" t="s">
        <v>10047</v>
      </c>
      <c r="D1385" t="s">
        <v>6505</v>
      </c>
      <c r="E1385" t="s">
        <v>6505</v>
      </c>
      <c r="F1385" t="s">
        <v>6506</v>
      </c>
      <c r="G1385" t="s">
        <v>6507</v>
      </c>
    </row>
    <row r="1386" spans="1:7">
      <c r="A1386">
        <v>91317818</v>
      </c>
      <c r="B1386" t="s">
        <v>11429</v>
      </c>
      <c r="C1386" t="s">
        <v>10047</v>
      </c>
      <c r="D1386" t="s">
        <v>6505</v>
      </c>
      <c r="E1386" t="s">
        <v>6505</v>
      </c>
      <c r="F1386" t="s">
        <v>6506</v>
      </c>
      <c r="G1386" t="s">
        <v>6507</v>
      </c>
    </row>
    <row r="1387" spans="1:7">
      <c r="A1387">
        <v>91317820</v>
      </c>
      <c r="B1387" t="s">
        <v>11430</v>
      </c>
      <c r="C1387" t="s">
        <v>10047</v>
      </c>
      <c r="D1387" t="s">
        <v>6505</v>
      </c>
      <c r="E1387" t="s">
        <v>6505</v>
      </c>
      <c r="F1387" t="s">
        <v>6506</v>
      </c>
      <c r="G1387" t="s">
        <v>6507</v>
      </c>
    </row>
    <row r="1388" spans="1:7">
      <c r="A1388">
        <v>91317822</v>
      </c>
      <c r="B1388" t="s">
        <v>11431</v>
      </c>
      <c r="C1388" t="s">
        <v>10047</v>
      </c>
      <c r="D1388" t="s">
        <v>6505</v>
      </c>
      <c r="E1388" t="s">
        <v>6505</v>
      </c>
      <c r="F1388" t="s">
        <v>6506</v>
      </c>
      <c r="G1388" t="s">
        <v>6507</v>
      </c>
    </row>
    <row r="1389" spans="1:7">
      <c r="A1389">
        <v>91317824</v>
      </c>
      <c r="B1389" t="s">
        <v>11432</v>
      </c>
      <c r="C1389" t="s">
        <v>10047</v>
      </c>
      <c r="D1389" t="s">
        <v>6505</v>
      </c>
      <c r="E1389" t="s">
        <v>6505</v>
      </c>
      <c r="F1389" t="s">
        <v>6506</v>
      </c>
      <c r="G1389" t="s">
        <v>6507</v>
      </c>
    </row>
    <row r="1390" spans="1:7">
      <c r="A1390">
        <v>91317826</v>
      </c>
      <c r="B1390" t="s">
        <v>11433</v>
      </c>
      <c r="C1390" t="s">
        <v>10047</v>
      </c>
      <c r="D1390" t="s">
        <v>6505</v>
      </c>
      <c r="E1390" t="s">
        <v>6505</v>
      </c>
      <c r="F1390" t="s">
        <v>6506</v>
      </c>
      <c r="G1390" t="s">
        <v>6507</v>
      </c>
    </row>
    <row r="1391" spans="1:7">
      <c r="A1391">
        <v>91317828</v>
      </c>
      <c r="B1391" t="s">
        <v>11434</v>
      </c>
      <c r="C1391" t="s">
        <v>10047</v>
      </c>
      <c r="D1391" t="s">
        <v>6505</v>
      </c>
      <c r="E1391" t="s">
        <v>6505</v>
      </c>
      <c r="F1391" t="s">
        <v>6506</v>
      </c>
      <c r="G1391" t="s">
        <v>6507</v>
      </c>
    </row>
    <row r="1392" spans="1:7">
      <c r="A1392">
        <v>91317830</v>
      </c>
      <c r="B1392" t="s">
        <v>11435</v>
      </c>
      <c r="C1392" t="s">
        <v>10047</v>
      </c>
      <c r="D1392" t="s">
        <v>6505</v>
      </c>
      <c r="E1392" t="s">
        <v>6505</v>
      </c>
      <c r="F1392" t="s">
        <v>6506</v>
      </c>
      <c r="G1392" t="s">
        <v>6507</v>
      </c>
    </row>
    <row r="1393" spans="1:7">
      <c r="A1393">
        <v>91318042</v>
      </c>
      <c r="B1393" t="s">
        <v>11436</v>
      </c>
      <c r="C1393" t="s">
        <v>10047</v>
      </c>
      <c r="D1393" t="s">
        <v>6505</v>
      </c>
      <c r="E1393" t="s">
        <v>6505</v>
      </c>
      <c r="F1393" t="s">
        <v>6506</v>
      </c>
      <c r="G1393" t="s">
        <v>6507</v>
      </c>
    </row>
    <row r="1394" spans="1:7">
      <c r="A1394">
        <v>91318044</v>
      </c>
      <c r="B1394" t="s">
        <v>11437</v>
      </c>
      <c r="C1394" t="s">
        <v>10047</v>
      </c>
      <c r="D1394" t="s">
        <v>6505</v>
      </c>
      <c r="E1394" t="s">
        <v>6505</v>
      </c>
      <c r="F1394" t="s">
        <v>6506</v>
      </c>
      <c r="G1394" t="s">
        <v>6507</v>
      </c>
    </row>
    <row r="1395" spans="1:7">
      <c r="A1395">
        <v>91318046</v>
      </c>
      <c r="B1395" t="s">
        <v>11438</v>
      </c>
      <c r="C1395" t="s">
        <v>10047</v>
      </c>
      <c r="D1395" t="s">
        <v>6505</v>
      </c>
      <c r="E1395" t="s">
        <v>6505</v>
      </c>
      <c r="F1395" t="s">
        <v>6506</v>
      </c>
      <c r="G1395" t="s">
        <v>6507</v>
      </c>
    </row>
    <row r="1396" spans="1:7">
      <c r="A1396">
        <v>91318048</v>
      </c>
      <c r="B1396" t="s">
        <v>11439</v>
      </c>
      <c r="C1396" t="s">
        <v>10047</v>
      </c>
      <c r="D1396" t="s">
        <v>6505</v>
      </c>
      <c r="E1396" t="s">
        <v>6505</v>
      </c>
      <c r="F1396" t="s">
        <v>6506</v>
      </c>
      <c r="G1396" t="s">
        <v>6507</v>
      </c>
    </row>
    <row r="1397" spans="1:7">
      <c r="A1397">
        <v>91318050</v>
      </c>
      <c r="B1397" t="s">
        <v>11440</v>
      </c>
      <c r="C1397" t="s">
        <v>10047</v>
      </c>
      <c r="D1397" t="s">
        <v>6505</v>
      </c>
      <c r="E1397" t="s">
        <v>6505</v>
      </c>
      <c r="F1397" t="s">
        <v>6506</v>
      </c>
      <c r="G1397" t="s">
        <v>6507</v>
      </c>
    </row>
    <row r="1398" spans="1:7">
      <c r="A1398">
        <v>91318052</v>
      </c>
      <c r="B1398" t="s">
        <v>11441</v>
      </c>
      <c r="C1398" t="s">
        <v>10047</v>
      </c>
      <c r="D1398" t="s">
        <v>6505</v>
      </c>
      <c r="E1398" t="s">
        <v>6505</v>
      </c>
      <c r="F1398" t="s">
        <v>6506</v>
      </c>
      <c r="G1398" t="s">
        <v>6507</v>
      </c>
    </row>
    <row r="1399" spans="1:7">
      <c r="A1399">
        <v>91318054</v>
      </c>
      <c r="B1399" t="s">
        <v>11442</v>
      </c>
      <c r="C1399" t="s">
        <v>10047</v>
      </c>
      <c r="D1399" t="s">
        <v>6505</v>
      </c>
      <c r="E1399" t="s">
        <v>6505</v>
      </c>
      <c r="F1399" t="s">
        <v>6506</v>
      </c>
      <c r="G1399" t="s">
        <v>6507</v>
      </c>
    </row>
    <row r="1400" spans="1:7">
      <c r="A1400">
        <v>91318254</v>
      </c>
      <c r="B1400" t="s">
        <v>11443</v>
      </c>
      <c r="C1400" t="s">
        <v>10047</v>
      </c>
      <c r="D1400" t="s">
        <v>6505</v>
      </c>
      <c r="E1400" t="s">
        <v>6505</v>
      </c>
      <c r="F1400" t="s">
        <v>6506</v>
      </c>
      <c r="G1400" t="s">
        <v>6507</v>
      </c>
    </row>
    <row r="1401" spans="1:7">
      <c r="A1401">
        <v>91318256</v>
      </c>
      <c r="B1401" t="s">
        <v>11444</v>
      </c>
      <c r="C1401" t="s">
        <v>10047</v>
      </c>
      <c r="D1401" t="s">
        <v>6505</v>
      </c>
      <c r="E1401" t="s">
        <v>6505</v>
      </c>
      <c r="F1401" t="s">
        <v>6506</v>
      </c>
      <c r="G1401" t="s">
        <v>6507</v>
      </c>
    </row>
    <row r="1402" spans="1:7">
      <c r="A1402">
        <v>91318258</v>
      </c>
      <c r="B1402" t="s">
        <v>11445</v>
      </c>
      <c r="C1402" t="s">
        <v>10047</v>
      </c>
      <c r="D1402" t="s">
        <v>6505</v>
      </c>
      <c r="E1402" t="s">
        <v>6505</v>
      </c>
      <c r="F1402" t="s">
        <v>6506</v>
      </c>
      <c r="G1402" t="s">
        <v>6507</v>
      </c>
    </row>
    <row r="1403" spans="1:7">
      <c r="A1403">
        <v>91318260</v>
      </c>
      <c r="B1403" t="s">
        <v>11446</v>
      </c>
      <c r="C1403" t="s">
        <v>10047</v>
      </c>
      <c r="D1403" t="s">
        <v>6505</v>
      </c>
      <c r="E1403" t="s">
        <v>6505</v>
      </c>
      <c r="F1403" t="s">
        <v>6506</v>
      </c>
      <c r="G1403" t="s">
        <v>6507</v>
      </c>
    </row>
    <row r="1404" spans="1:7">
      <c r="A1404">
        <v>91318262</v>
      </c>
      <c r="B1404" t="s">
        <v>11447</v>
      </c>
      <c r="C1404" t="s">
        <v>10047</v>
      </c>
      <c r="D1404" t="s">
        <v>6505</v>
      </c>
      <c r="E1404" t="s">
        <v>6505</v>
      </c>
      <c r="F1404" t="s">
        <v>6506</v>
      </c>
      <c r="G1404" t="s">
        <v>6507</v>
      </c>
    </row>
    <row r="1405" spans="1:7">
      <c r="A1405">
        <v>91318264</v>
      </c>
      <c r="B1405" t="s">
        <v>11448</v>
      </c>
      <c r="C1405" t="s">
        <v>10047</v>
      </c>
      <c r="D1405" t="s">
        <v>6505</v>
      </c>
      <c r="E1405" t="s">
        <v>6505</v>
      </c>
      <c r="F1405" t="s">
        <v>6506</v>
      </c>
      <c r="G1405" t="s">
        <v>6507</v>
      </c>
    </row>
    <row r="1406" spans="1:7">
      <c r="A1406">
        <v>91318464</v>
      </c>
      <c r="B1406" t="s">
        <v>11449</v>
      </c>
      <c r="C1406" t="s">
        <v>10047</v>
      </c>
      <c r="D1406" t="s">
        <v>6505</v>
      </c>
      <c r="E1406" t="s">
        <v>6505</v>
      </c>
      <c r="F1406" t="s">
        <v>6506</v>
      </c>
      <c r="G1406" t="s">
        <v>6507</v>
      </c>
    </row>
    <row r="1407" spans="1:7">
      <c r="A1407">
        <v>91318466</v>
      </c>
      <c r="B1407" t="s">
        <v>11450</v>
      </c>
      <c r="C1407" t="s">
        <v>10047</v>
      </c>
      <c r="D1407" t="s">
        <v>6505</v>
      </c>
      <c r="E1407" t="s">
        <v>6505</v>
      </c>
      <c r="F1407" t="s">
        <v>6506</v>
      </c>
      <c r="G1407" t="s">
        <v>6507</v>
      </c>
    </row>
    <row r="1408" spans="1:7">
      <c r="A1408">
        <v>91318468</v>
      </c>
      <c r="B1408" t="s">
        <v>11451</v>
      </c>
      <c r="C1408" t="s">
        <v>10047</v>
      </c>
      <c r="D1408" t="s">
        <v>6505</v>
      </c>
      <c r="E1408" t="s">
        <v>6505</v>
      </c>
      <c r="F1408" t="s">
        <v>6506</v>
      </c>
      <c r="G1408" t="s">
        <v>6507</v>
      </c>
    </row>
    <row r="1409" spans="1:7">
      <c r="A1409">
        <v>91318470</v>
      </c>
      <c r="B1409" t="s">
        <v>11452</v>
      </c>
      <c r="C1409" t="s">
        <v>10047</v>
      </c>
      <c r="D1409" t="s">
        <v>6505</v>
      </c>
      <c r="E1409" t="s">
        <v>6505</v>
      </c>
      <c r="F1409" t="s">
        <v>6506</v>
      </c>
      <c r="G1409" t="s">
        <v>6507</v>
      </c>
    </row>
    <row r="1410" spans="1:7">
      <c r="A1410">
        <v>91318472</v>
      </c>
      <c r="B1410" t="s">
        <v>11453</v>
      </c>
      <c r="C1410" t="s">
        <v>10047</v>
      </c>
      <c r="D1410" t="s">
        <v>6505</v>
      </c>
      <c r="E1410" t="s">
        <v>6505</v>
      </c>
      <c r="F1410" t="s">
        <v>6506</v>
      </c>
      <c r="G1410" t="s">
        <v>6507</v>
      </c>
    </row>
    <row r="1411" spans="1:7">
      <c r="A1411">
        <v>91318474</v>
      </c>
      <c r="B1411" t="s">
        <v>11454</v>
      </c>
      <c r="C1411" t="s">
        <v>10047</v>
      </c>
      <c r="D1411" t="s">
        <v>6505</v>
      </c>
      <c r="E1411" t="s">
        <v>6505</v>
      </c>
      <c r="F1411" t="s">
        <v>6506</v>
      </c>
      <c r="G1411" t="s">
        <v>6507</v>
      </c>
    </row>
    <row r="1412" spans="1:7">
      <c r="A1412">
        <v>91318672</v>
      </c>
      <c r="B1412" t="s">
        <v>11455</v>
      </c>
      <c r="C1412" t="s">
        <v>10047</v>
      </c>
      <c r="D1412" t="s">
        <v>6505</v>
      </c>
      <c r="E1412" t="s">
        <v>6505</v>
      </c>
      <c r="F1412" t="s">
        <v>6506</v>
      </c>
      <c r="G1412" t="s">
        <v>6507</v>
      </c>
    </row>
    <row r="1413" spans="1:7">
      <c r="A1413">
        <v>91318674</v>
      </c>
      <c r="B1413" t="s">
        <v>11456</v>
      </c>
      <c r="C1413" t="s">
        <v>10047</v>
      </c>
      <c r="D1413" t="s">
        <v>6505</v>
      </c>
      <c r="E1413" t="s">
        <v>6505</v>
      </c>
      <c r="F1413" t="s">
        <v>6506</v>
      </c>
      <c r="G1413" t="s">
        <v>6507</v>
      </c>
    </row>
    <row r="1414" spans="1:7">
      <c r="A1414">
        <v>91318676</v>
      </c>
      <c r="B1414" t="s">
        <v>11457</v>
      </c>
      <c r="C1414" t="s">
        <v>10047</v>
      </c>
      <c r="D1414" t="s">
        <v>6505</v>
      </c>
      <c r="E1414" t="s">
        <v>6505</v>
      </c>
      <c r="F1414" t="s">
        <v>6506</v>
      </c>
      <c r="G1414" t="s">
        <v>6507</v>
      </c>
    </row>
    <row r="1415" spans="1:7">
      <c r="A1415">
        <v>91318678</v>
      </c>
      <c r="B1415" t="s">
        <v>11458</v>
      </c>
      <c r="C1415" t="s">
        <v>10047</v>
      </c>
      <c r="D1415" t="s">
        <v>6505</v>
      </c>
      <c r="E1415" t="s">
        <v>6505</v>
      </c>
      <c r="F1415" t="s">
        <v>6506</v>
      </c>
      <c r="G1415" t="s">
        <v>6507</v>
      </c>
    </row>
    <row r="1416" spans="1:7">
      <c r="A1416">
        <v>91318680</v>
      </c>
      <c r="B1416" t="s">
        <v>11459</v>
      </c>
      <c r="C1416" t="s">
        <v>10047</v>
      </c>
      <c r="D1416" t="s">
        <v>6505</v>
      </c>
      <c r="E1416" t="s">
        <v>6505</v>
      </c>
      <c r="F1416" t="s">
        <v>6506</v>
      </c>
      <c r="G1416" t="s">
        <v>6507</v>
      </c>
    </row>
    <row r="1417" spans="1:7">
      <c r="A1417">
        <v>91318682</v>
      </c>
      <c r="B1417" t="s">
        <v>11460</v>
      </c>
      <c r="C1417" t="s">
        <v>10047</v>
      </c>
      <c r="D1417" t="s">
        <v>6505</v>
      </c>
      <c r="E1417" t="s">
        <v>6505</v>
      </c>
      <c r="F1417" t="s">
        <v>6506</v>
      </c>
      <c r="G1417" t="s">
        <v>6507</v>
      </c>
    </row>
    <row r="1418" spans="1:7">
      <c r="A1418">
        <v>91318684</v>
      </c>
      <c r="B1418" t="s">
        <v>11461</v>
      </c>
      <c r="C1418" t="s">
        <v>10047</v>
      </c>
      <c r="D1418" t="s">
        <v>6505</v>
      </c>
      <c r="E1418" t="s">
        <v>6505</v>
      </c>
      <c r="F1418" t="s">
        <v>6506</v>
      </c>
      <c r="G1418" t="s">
        <v>6507</v>
      </c>
    </row>
    <row r="1419" spans="1:7">
      <c r="A1419">
        <v>91319928</v>
      </c>
      <c r="B1419" t="s">
        <v>11462</v>
      </c>
      <c r="C1419" t="s">
        <v>10047</v>
      </c>
      <c r="D1419" t="s">
        <v>6505</v>
      </c>
      <c r="E1419" t="s">
        <v>6505</v>
      </c>
      <c r="F1419" t="s">
        <v>6506</v>
      </c>
      <c r="G1419" t="s">
        <v>6507</v>
      </c>
    </row>
    <row r="1420" spans="1:7">
      <c r="A1420">
        <v>91319930</v>
      </c>
      <c r="B1420" t="s">
        <v>11463</v>
      </c>
      <c r="C1420" t="s">
        <v>10047</v>
      </c>
      <c r="D1420" t="s">
        <v>6505</v>
      </c>
      <c r="E1420" t="s">
        <v>6505</v>
      </c>
      <c r="F1420" t="s">
        <v>6506</v>
      </c>
      <c r="G1420" t="s">
        <v>6507</v>
      </c>
    </row>
    <row r="1421" spans="1:7">
      <c r="A1421">
        <v>91319932</v>
      </c>
      <c r="B1421" t="s">
        <v>11464</v>
      </c>
      <c r="C1421" t="s">
        <v>10047</v>
      </c>
      <c r="D1421" t="s">
        <v>6505</v>
      </c>
      <c r="E1421" t="s">
        <v>6505</v>
      </c>
      <c r="F1421" t="s">
        <v>6506</v>
      </c>
      <c r="G1421" t="s">
        <v>6507</v>
      </c>
    </row>
    <row r="1422" spans="1:7">
      <c r="A1422">
        <v>91319934</v>
      </c>
      <c r="B1422" t="s">
        <v>11465</v>
      </c>
      <c r="C1422" t="s">
        <v>10047</v>
      </c>
      <c r="D1422" t="s">
        <v>6505</v>
      </c>
      <c r="E1422" t="s">
        <v>6505</v>
      </c>
      <c r="F1422" t="s">
        <v>6506</v>
      </c>
      <c r="G1422" t="s">
        <v>6507</v>
      </c>
    </row>
    <row r="1423" spans="1:7">
      <c r="A1423">
        <v>91319936</v>
      </c>
      <c r="B1423" t="s">
        <v>11466</v>
      </c>
      <c r="C1423" t="s">
        <v>10047</v>
      </c>
      <c r="D1423" t="s">
        <v>6505</v>
      </c>
      <c r="E1423" t="s">
        <v>6505</v>
      </c>
      <c r="F1423" t="s">
        <v>6506</v>
      </c>
      <c r="G1423" t="s">
        <v>6507</v>
      </c>
    </row>
    <row r="1424" spans="1:7">
      <c r="A1424">
        <v>91319938</v>
      </c>
      <c r="B1424" t="s">
        <v>11467</v>
      </c>
      <c r="C1424" t="s">
        <v>10047</v>
      </c>
      <c r="D1424" t="s">
        <v>6505</v>
      </c>
      <c r="E1424" t="s">
        <v>6505</v>
      </c>
      <c r="F1424" t="s">
        <v>6506</v>
      </c>
      <c r="G1424" t="s">
        <v>6507</v>
      </c>
    </row>
    <row r="1425" spans="1:7">
      <c r="A1425">
        <v>91319940</v>
      </c>
      <c r="B1425" t="s">
        <v>11468</v>
      </c>
      <c r="C1425" t="s">
        <v>10047</v>
      </c>
      <c r="D1425" t="s">
        <v>6505</v>
      </c>
      <c r="E1425" t="s">
        <v>6505</v>
      </c>
      <c r="F1425" t="s">
        <v>6506</v>
      </c>
      <c r="G1425" t="s">
        <v>6507</v>
      </c>
    </row>
    <row r="1426" spans="1:7">
      <c r="A1426">
        <v>91319978</v>
      </c>
      <c r="B1426" t="s">
        <v>11469</v>
      </c>
      <c r="C1426" t="s">
        <v>10047</v>
      </c>
      <c r="D1426" t="s">
        <v>6505</v>
      </c>
      <c r="E1426" t="s">
        <v>6505</v>
      </c>
      <c r="F1426" t="s">
        <v>6506</v>
      </c>
      <c r="G1426" t="s">
        <v>6507</v>
      </c>
    </row>
    <row r="1427" spans="1:7">
      <c r="A1427">
        <v>91319980</v>
      </c>
      <c r="B1427" t="s">
        <v>11470</v>
      </c>
      <c r="C1427" t="s">
        <v>10047</v>
      </c>
      <c r="D1427" t="s">
        <v>6505</v>
      </c>
      <c r="E1427" t="s">
        <v>6505</v>
      </c>
      <c r="F1427" t="s">
        <v>6506</v>
      </c>
      <c r="G1427" t="s">
        <v>6507</v>
      </c>
    </row>
    <row r="1428" spans="1:7">
      <c r="A1428">
        <v>91319982</v>
      </c>
      <c r="B1428" t="s">
        <v>11471</v>
      </c>
      <c r="C1428" t="s">
        <v>10047</v>
      </c>
      <c r="D1428" t="s">
        <v>6505</v>
      </c>
      <c r="E1428" t="s">
        <v>6505</v>
      </c>
      <c r="F1428" t="s">
        <v>6506</v>
      </c>
      <c r="G1428" t="s">
        <v>6507</v>
      </c>
    </row>
    <row r="1429" spans="1:7">
      <c r="A1429">
        <v>91319984</v>
      </c>
      <c r="B1429" t="s">
        <v>11472</v>
      </c>
      <c r="C1429" t="s">
        <v>10047</v>
      </c>
      <c r="D1429" t="s">
        <v>6505</v>
      </c>
      <c r="E1429" t="s">
        <v>6505</v>
      </c>
      <c r="F1429" t="s">
        <v>6506</v>
      </c>
      <c r="G1429" t="s">
        <v>6507</v>
      </c>
    </row>
    <row r="1430" spans="1:7">
      <c r="A1430">
        <v>91319986</v>
      </c>
      <c r="B1430" t="s">
        <v>11473</v>
      </c>
      <c r="C1430" t="s">
        <v>10047</v>
      </c>
      <c r="D1430" t="s">
        <v>6505</v>
      </c>
      <c r="E1430" t="s">
        <v>6505</v>
      </c>
      <c r="F1430" t="s">
        <v>6506</v>
      </c>
      <c r="G1430" t="s">
        <v>6507</v>
      </c>
    </row>
    <row r="1431" spans="1:7">
      <c r="A1431">
        <v>91319988</v>
      </c>
      <c r="B1431" t="s">
        <v>11474</v>
      </c>
      <c r="C1431" t="s">
        <v>10047</v>
      </c>
      <c r="D1431" t="s">
        <v>6505</v>
      </c>
      <c r="E1431" t="s">
        <v>6505</v>
      </c>
      <c r="F1431" t="s">
        <v>6506</v>
      </c>
      <c r="G1431" t="s">
        <v>6507</v>
      </c>
    </row>
    <row r="1432" spans="1:7">
      <c r="A1432">
        <v>91320014</v>
      </c>
      <c r="B1432" t="s">
        <v>11475</v>
      </c>
      <c r="C1432" t="s">
        <v>10047</v>
      </c>
      <c r="D1432" t="s">
        <v>6505</v>
      </c>
      <c r="E1432" t="s">
        <v>6505</v>
      </c>
      <c r="F1432" t="s">
        <v>6506</v>
      </c>
      <c r="G1432" t="s">
        <v>6507</v>
      </c>
    </row>
    <row r="1433" spans="1:7">
      <c r="A1433">
        <v>91320016</v>
      </c>
      <c r="B1433" t="s">
        <v>11476</v>
      </c>
      <c r="C1433" t="s">
        <v>10047</v>
      </c>
      <c r="D1433" t="s">
        <v>6505</v>
      </c>
      <c r="E1433" t="s">
        <v>6505</v>
      </c>
      <c r="F1433" t="s">
        <v>6506</v>
      </c>
      <c r="G1433" t="s">
        <v>6507</v>
      </c>
    </row>
    <row r="1434" spans="1:7">
      <c r="A1434">
        <v>91320018</v>
      </c>
      <c r="B1434" t="s">
        <v>11477</v>
      </c>
      <c r="C1434" t="s">
        <v>10047</v>
      </c>
      <c r="D1434" t="s">
        <v>6505</v>
      </c>
      <c r="E1434" t="s">
        <v>6505</v>
      </c>
      <c r="F1434" t="s">
        <v>6506</v>
      </c>
      <c r="G1434" t="s">
        <v>6507</v>
      </c>
    </row>
    <row r="1435" spans="1:7">
      <c r="A1435">
        <v>91320020</v>
      </c>
      <c r="B1435" t="s">
        <v>11478</v>
      </c>
      <c r="C1435" t="s">
        <v>10047</v>
      </c>
      <c r="D1435" t="s">
        <v>6505</v>
      </c>
      <c r="E1435" t="s">
        <v>6505</v>
      </c>
      <c r="F1435" t="s">
        <v>6506</v>
      </c>
      <c r="G1435" t="s">
        <v>6507</v>
      </c>
    </row>
    <row r="1436" spans="1:7">
      <c r="A1436">
        <v>91320022</v>
      </c>
      <c r="B1436" t="s">
        <v>11479</v>
      </c>
      <c r="C1436" t="s">
        <v>10047</v>
      </c>
      <c r="D1436" t="s">
        <v>6505</v>
      </c>
      <c r="E1436" t="s">
        <v>6505</v>
      </c>
      <c r="F1436" t="s">
        <v>6506</v>
      </c>
      <c r="G1436" t="s">
        <v>6507</v>
      </c>
    </row>
    <row r="1437" spans="1:7">
      <c r="A1437">
        <v>91320024</v>
      </c>
      <c r="B1437" t="s">
        <v>11480</v>
      </c>
      <c r="C1437" t="s">
        <v>10047</v>
      </c>
      <c r="D1437" t="s">
        <v>6505</v>
      </c>
      <c r="E1437" t="s">
        <v>6505</v>
      </c>
      <c r="F1437" t="s">
        <v>6506</v>
      </c>
      <c r="G1437" t="s">
        <v>6507</v>
      </c>
    </row>
    <row r="1438" spans="1:7">
      <c r="A1438">
        <v>91320062</v>
      </c>
      <c r="B1438" t="s">
        <v>11481</v>
      </c>
      <c r="C1438" t="s">
        <v>10047</v>
      </c>
      <c r="D1438" t="s">
        <v>6505</v>
      </c>
      <c r="E1438" t="s">
        <v>6505</v>
      </c>
      <c r="F1438" t="s">
        <v>6506</v>
      </c>
      <c r="G1438" t="s">
        <v>6507</v>
      </c>
    </row>
    <row r="1439" spans="1:7">
      <c r="A1439">
        <v>91320064</v>
      </c>
      <c r="B1439" t="s">
        <v>11482</v>
      </c>
      <c r="C1439" t="s">
        <v>10047</v>
      </c>
      <c r="D1439" t="s">
        <v>6505</v>
      </c>
      <c r="E1439" t="s">
        <v>6505</v>
      </c>
      <c r="F1439" t="s">
        <v>6506</v>
      </c>
      <c r="G1439" t="s">
        <v>6507</v>
      </c>
    </row>
    <row r="1440" spans="1:7">
      <c r="A1440">
        <v>91320066</v>
      </c>
      <c r="B1440" t="s">
        <v>11483</v>
      </c>
      <c r="C1440" t="s">
        <v>10047</v>
      </c>
      <c r="D1440" t="s">
        <v>6505</v>
      </c>
      <c r="E1440" t="s">
        <v>6505</v>
      </c>
      <c r="F1440" t="s">
        <v>6506</v>
      </c>
      <c r="G1440" t="s">
        <v>6507</v>
      </c>
    </row>
    <row r="1441" spans="1:7">
      <c r="A1441">
        <v>91320068</v>
      </c>
      <c r="B1441" t="s">
        <v>11484</v>
      </c>
      <c r="C1441" t="s">
        <v>10047</v>
      </c>
      <c r="D1441" t="s">
        <v>6505</v>
      </c>
      <c r="E1441" t="s">
        <v>6505</v>
      </c>
      <c r="F1441" t="s">
        <v>6506</v>
      </c>
      <c r="G1441" t="s">
        <v>6507</v>
      </c>
    </row>
    <row r="1442" spans="1:7">
      <c r="A1442">
        <v>91320070</v>
      </c>
      <c r="B1442" t="s">
        <v>11485</v>
      </c>
      <c r="C1442" t="s">
        <v>10047</v>
      </c>
      <c r="D1442" t="s">
        <v>6505</v>
      </c>
      <c r="E1442" t="s">
        <v>6505</v>
      </c>
      <c r="F1442" t="s">
        <v>6506</v>
      </c>
      <c r="G1442" t="s">
        <v>6507</v>
      </c>
    </row>
    <row r="1443" spans="1:7">
      <c r="A1443">
        <v>91320072</v>
      </c>
      <c r="B1443" t="s">
        <v>11486</v>
      </c>
      <c r="C1443" t="s">
        <v>10047</v>
      </c>
      <c r="D1443" t="s">
        <v>6505</v>
      </c>
      <c r="E1443" t="s">
        <v>6505</v>
      </c>
      <c r="F1443" t="s">
        <v>6506</v>
      </c>
      <c r="G1443" t="s">
        <v>6507</v>
      </c>
    </row>
    <row r="1444" spans="1:7">
      <c r="A1444">
        <v>91320098</v>
      </c>
      <c r="B1444" t="s">
        <v>11487</v>
      </c>
      <c r="C1444" t="s">
        <v>10047</v>
      </c>
      <c r="D1444" t="s">
        <v>6505</v>
      </c>
      <c r="E1444" t="s">
        <v>6505</v>
      </c>
      <c r="F1444" t="s">
        <v>6506</v>
      </c>
      <c r="G1444" t="s">
        <v>6507</v>
      </c>
    </row>
    <row r="1445" spans="1:7">
      <c r="A1445">
        <v>91320100</v>
      </c>
      <c r="B1445" t="s">
        <v>11488</v>
      </c>
      <c r="C1445" t="s">
        <v>10047</v>
      </c>
      <c r="D1445" t="s">
        <v>6505</v>
      </c>
      <c r="E1445" t="s">
        <v>6505</v>
      </c>
      <c r="F1445" t="s">
        <v>6506</v>
      </c>
      <c r="G1445" t="s">
        <v>6507</v>
      </c>
    </row>
    <row r="1446" spans="1:7">
      <c r="A1446">
        <v>91320102</v>
      </c>
      <c r="B1446" t="s">
        <v>11489</v>
      </c>
      <c r="C1446" t="s">
        <v>10047</v>
      </c>
      <c r="D1446" t="s">
        <v>6505</v>
      </c>
      <c r="E1446" t="s">
        <v>6505</v>
      </c>
      <c r="F1446" t="s">
        <v>6506</v>
      </c>
      <c r="G1446" t="s">
        <v>6507</v>
      </c>
    </row>
    <row r="1447" spans="1:7">
      <c r="A1447">
        <v>91320104</v>
      </c>
      <c r="B1447" t="s">
        <v>11490</v>
      </c>
      <c r="C1447" t="s">
        <v>10047</v>
      </c>
      <c r="D1447" t="s">
        <v>6505</v>
      </c>
      <c r="E1447" t="s">
        <v>6505</v>
      </c>
      <c r="F1447" t="s">
        <v>6506</v>
      </c>
      <c r="G1447" t="s">
        <v>6507</v>
      </c>
    </row>
    <row r="1448" spans="1:7">
      <c r="A1448">
        <v>91320106</v>
      </c>
      <c r="B1448" t="s">
        <v>11491</v>
      </c>
      <c r="C1448" t="s">
        <v>10047</v>
      </c>
      <c r="D1448" t="s">
        <v>6505</v>
      </c>
      <c r="E1448" t="s">
        <v>6505</v>
      </c>
      <c r="F1448" t="s">
        <v>6506</v>
      </c>
      <c r="G1448" t="s">
        <v>6507</v>
      </c>
    </row>
    <row r="1449" spans="1:7">
      <c r="A1449">
        <v>91320108</v>
      </c>
      <c r="B1449" t="s">
        <v>11492</v>
      </c>
      <c r="C1449" t="s">
        <v>10047</v>
      </c>
      <c r="D1449" t="s">
        <v>6505</v>
      </c>
      <c r="E1449" t="s">
        <v>6505</v>
      </c>
      <c r="F1449" t="s">
        <v>6506</v>
      </c>
      <c r="G1449" t="s">
        <v>6507</v>
      </c>
    </row>
    <row r="1450" spans="1:7">
      <c r="A1450">
        <v>91320146</v>
      </c>
      <c r="B1450" t="s">
        <v>11493</v>
      </c>
      <c r="C1450" t="s">
        <v>10047</v>
      </c>
      <c r="D1450" t="s">
        <v>6505</v>
      </c>
      <c r="E1450" t="s">
        <v>6505</v>
      </c>
      <c r="F1450" t="s">
        <v>6506</v>
      </c>
      <c r="G1450" t="s">
        <v>6507</v>
      </c>
    </row>
    <row r="1451" spans="1:7">
      <c r="A1451">
        <v>91320148</v>
      </c>
      <c r="B1451" t="s">
        <v>11494</v>
      </c>
      <c r="C1451" t="s">
        <v>10047</v>
      </c>
      <c r="D1451" t="s">
        <v>6505</v>
      </c>
      <c r="E1451" t="s">
        <v>6505</v>
      </c>
      <c r="F1451" t="s">
        <v>6506</v>
      </c>
      <c r="G1451" t="s">
        <v>6507</v>
      </c>
    </row>
    <row r="1452" spans="1:7">
      <c r="A1452">
        <v>91320150</v>
      </c>
      <c r="B1452" t="s">
        <v>11495</v>
      </c>
      <c r="C1452" t="s">
        <v>10047</v>
      </c>
      <c r="D1452" t="s">
        <v>6505</v>
      </c>
      <c r="E1452" t="s">
        <v>6505</v>
      </c>
      <c r="F1452" t="s">
        <v>6506</v>
      </c>
      <c r="G1452" t="s">
        <v>6507</v>
      </c>
    </row>
    <row r="1453" spans="1:7">
      <c r="A1453">
        <v>91320152</v>
      </c>
      <c r="B1453" t="s">
        <v>11496</v>
      </c>
      <c r="C1453" t="s">
        <v>10047</v>
      </c>
      <c r="D1453" t="s">
        <v>6505</v>
      </c>
      <c r="E1453" t="s">
        <v>6505</v>
      </c>
      <c r="F1453" t="s">
        <v>6506</v>
      </c>
      <c r="G1453" t="s">
        <v>6507</v>
      </c>
    </row>
    <row r="1454" spans="1:7">
      <c r="A1454">
        <v>91320154</v>
      </c>
      <c r="B1454" t="s">
        <v>11497</v>
      </c>
      <c r="C1454" t="s">
        <v>10047</v>
      </c>
      <c r="D1454" t="s">
        <v>6505</v>
      </c>
      <c r="E1454" t="s">
        <v>6505</v>
      </c>
      <c r="F1454" t="s">
        <v>6506</v>
      </c>
      <c r="G1454" t="s">
        <v>6507</v>
      </c>
    </row>
    <row r="1455" spans="1:7">
      <c r="A1455">
        <v>91320156</v>
      </c>
      <c r="B1455" t="s">
        <v>11498</v>
      </c>
      <c r="C1455" t="s">
        <v>10047</v>
      </c>
      <c r="D1455" t="s">
        <v>6505</v>
      </c>
      <c r="E1455" t="s">
        <v>6505</v>
      </c>
      <c r="F1455" t="s">
        <v>6506</v>
      </c>
      <c r="G1455" t="s">
        <v>6507</v>
      </c>
    </row>
    <row r="1456" spans="1:7">
      <c r="A1456">
        <v>91320190</v>
      </c>
      <c r="B1456" t="s">
        <v>11499</v>
      </c>
      <c r="C1456" t="s">
        <v>10047</v>
      </c>
      <c r="D1456" t="s">
        <v>6505</v>
      </c>
      <c r="E1456" t="s">
        <v>6505</v>
      </c>
      <c r="F1456" t="s">
        <v>6506</v>
      </c>
      <c r="G1456" t="s">
        <v>6507</v>
      </c>
    </row>
    <row r="1457" spans="1:7">
      <c r="A1457">
        <v>91320192</v>
      </c>
      <c r="B1457" t="s">
        <v>11500</v>
      </c>
      <c r="C1457" t="s">
        <v>10047</v>
      </c>
      <c r="D1457" t="s">
        <v>6505</v>
      </c>
      <c r="E1457" t="s">
        <v>6505</v>
      </c>
      <c r="F1457" t="s">
        <v>6506</v>
      </c>
      <c r="G1457" t="s">
        <v>6507</v>
      </c>
    </row>
    <row r="1458" spans="1:7">
      <c r="A1458">
        <v>91320194</v>
      </c>
      <c r="B1458" t="s">
        <v>11501</v>
      </c>
      <c r="C1458" t="s">
        <v>10047</v>
      </c>
      <c r="D1458" t="s">
        <v>6505</v>
      </c>
      <c r="E1458" t="s">
        <v>6505</v>
      </c>
      <c r="F1458" t="s">
        <v>6506</v>
      </c>
      <c r="G1458" t="s">
        <v>6507</v>
      </c>
    </row>
    <row r="1459" spans="1:7">
      <c r="A1459">
        <v>91320196</v>
      </c>
      <c r="B1459" t="s">
        <v>11502</v>
      </c>
      <c r="C1459" t="s">
        <v>10047</v>
      </c>
      <c r="D1459" t="s">
        <v>6505</v>
      </c>
      <c r="E1459" t="s">
        <v>6505</v>
      </c>
      <c r="F1459" t="s">
        <v>6506</v>
      </c>
      <c r="G1459" t="s">
        <v>6507</v>
      </c>
    </row>
    <row r="1460" spans="1:7">
      <c r="A1460">
        <v>91320198</v>
      </c>
      <c r="B1460" t="s">
        <v>11503</v>
      </c>
      <c r="C1460" t="s">
        <v>10047</v>
      </c>
      <c r="D1460" t="s">
        <v>6505</v>
      </c>
      <c r="E1460" t="s">
        <v>6505</v>
      </c>
      <c r="F1460" t="s">
        <v>6506</v>
      </c>
      <c r="G1460" t="s">
        <v>6507</v>
      </c>
    </row>
    <row r="1461" spans="1:7">
      <c r="A1461">
        <v>91320200</v>
      </c>
      <c r="B1461" t="s">
        <v>11504</v>
      </c>
      <c r="C1461" t="s">
        <v>10047</v>
      </c>
      <c r="D1461" t="s">
        <v>6505</v>
      </c>
      <c r="E1461" t="s">
        <v>6505</v>
      </c>
      <c r="F1461" t="s">
        <v>6506</v>
      </c>
      <c r="G1461" t="s">
        <v>6507</v>
      </c>
    </row>
    <row r="1462" spans="1:7">
      <c r="A1462">
        <v>91320202</v>
      </c>
      <c r="B1462" t="s">
        <v>11505</v>
      </c>
      <c r="C1462" t="s">
        <v>10047</v>
      </c>
      <c r="D1462" t="s">
        <v>6505</v>
      </c>
      <c r="E1462" t="s">
        <v>6505</v>
      </c>
      <c r="F1462" t="s">
        <v>6506</v>
      </c>
      <c r="G1462" t="s">
        <v>6507</v>
      </c>
    </row>
    <row r="1463" spans="1:7">
      <c r="A1463">
        <v>91317608</v>
      </c>
      <c r="B1463" t="s">
        <v>11506</v>
      </c>
      <c r="C1463" t="s">
        <v>10047</v>
      </c>
      <c r="D1463" t="s">
        <v>6505</v>
      </c>
      <c r="E1463" t="s">
        <v>6505</v>
      </c>
      <c r="F1463" t="s">
        <v>6506</v>
      </c>
      <c r="G1463" t="s">
        <v>6507</v>
      </c>
    </row>
    <row r="1464" spans="1:7">
      <c r="A1464">
        <v>91317610</v>
      </c>
      <c r="B1464" t="s">
        <v>11507</v>
      </c>
      <c r="C1464" t="s">
        <v>10047</v>
      </c>
      <c r="D1464" t="s">
        <v>6505</v>
      </c>
      <c r="E1464" t="s">
        <v>6505</v>
      </c>
      <c r="F1464" t="s">
        <v>6506</v>
      </c>
      <c r="G1464" t="s">
        <v>6507</v>
      </c>
    </row>
    <row r="1465" spans="1:7">
      <c r="A1465">
        <v>91317612</v>
      </c>
      <c r="B1465" t="s">
        <v>11508</v>
      </c>
      <c r="C1465" t="s">
        <v>10047</v>
      </c>
      <c r="D1465" t="s">
        <v>6505</v>
      </c>
      <c r="E1465" t="s">
        <v>6505</v>
      </c>
      <c r="F1465" t="s">
        <v>6506</v>
      </c>
      <c r="G1465" t="s">
        <v>6507</v>
      </c>
    </row>
    <row r="1466" spans="1:7">
      <c r="A1466">
        <v>91317614</v>
      </c>
      <c r="B1466" t="s">
        <v>11509</v>
      </c>
      <c r="C1466" t="s">
        <v>10047</v>
      </c>
      <c r="D1466" t="s">
        <v>6505</v>
      </c>
      <c r="E1466" t="s">
        <v>6505</v>
      </c>
      <c r="F1466" t="s">
        <v>6506</v>
      </c>
      <c r="G1466" t="s">
        <v>6507</v>
      </c>
    </row>
    <row r="1467" spans="1:7">
      <c r="A1467">
        <v>91317616</v>
      </c>
      <c r="B1467" t="s">
        <v>11510</v>
      </c>
      <c r="C1467" t="s">
        <v>10047</v>
      </c>
      <c r="D1467" t="s">
        <v>6505</v>
      </c>
      <c r="E1467" t="s">
        <v>6505</v>
      </c>
      <c r="F1467" t="s">
        <v>6506</v>
      </c>
      <c r="G1467" t="s">
        <v>6507</v>
      </c>
    </row>
    <row r="1468" spans="1:7">
      <c r="A1468">
        <v>91317618</v>
      </c>
      <c r="B1468" t="s">
        <v>11511</v>
      </c>
      <c r="C1468" t="s">
        <v>10047</v>
      </c>
      <c r="D1468" t="s">
        <v>6505</v>
      </c>
      <c r="E1468" t="s">
        <v>6505</v>
      </c>
      <c r="F1468" t="s">
        <v>6506</v>
      </c>
      <c r="G1468" t="s">
        <v>6507</v>
      </c>
    </row>
    <row r="1469" spans="1:7">
      <c r="A1469">
        <v>91317620</v>
      </c>
      <c r="B1469" t="s">
        <v>11512</v>
      </c>
      <c r="C1469" t="s">
        <v>10047</v>
      </c>
      <c r="D1469" t="s">
        <v>6505</v>
      </c>
      <c r="E1469" t="s">
        <v>6505</v>
      </c>
      <c r="F1469" t="s">
        <v>6506</v>
      </c>
      <c r="G1469" t="s">
        <v>6507</v>
      </c>
    </row>
    <row r="1470" spans="1:7">
      <c r="A1470">
        <v>91317832</v>
      </c>
      <c r="B1470" t="s">
        <v>11513</v>
      </c>
      <c r="C1470" t="s">
        <v>10047</v>
      </c>
      <c r="D1470" t="s">
        <v>6505</v>
      </c>
      <c r="E1470" t="s">
        <v>6505</v>
      </c>
      <c r="F1470" t="s">
        <v>6506</v>
      </c>
      <c r="G1470" t="s">
        <v>6507</v>
      </c>
    </row>
    <row r="1471" spans="1:7">
      <c r="A1471">
        <v>91317834</v>
      </c>
      <c r="B1471" t="s">
        <v>11514</v>
      </c>
      <c r="C1471" t="s">
        <v>10047</v>
      </c>
      <c r="D1471" t="s">
        <v>6505</v>
      </c>
      <c r="E1471" t="s">
        <v>6505</v>
      </c>
      <c r="F1471" t="s">
        <v>6506</v>
      </c>
      <c r="G1471" t="s">
        <v>6507</v>
      </c>
    </row>
    <row r="1472" spans="1:7">
      <c r="A1472">
        <v>91317836</v>
      </c>
      <c r="B1472" t="s">
        <v>11515</v>
      </c>
      <c r="C1472" t="s">
        <v>10047</v>
      </c>
      <c r="D1472" t="s">
        <v>6505</v>
      </c>
      <c r="E1472" t="s">
        <v>6505</v>
      </c>
      <c r="F1472" t="s">
        <v>6506</v>
      </c>
      <c r="G1472" t="s">
        <v>6507</v>
      </c>
    </row>
    <row r="1473" spans="1:7">
      <c r="A1473">
        <v>91317838</v>
      </c>
      <c r="B1473" t="s">
        <v>11516</v>
      </c>
      <c r="C1473" t="s">
        <v>10047</v>
      </c>
      <c r="D1473" t="s">
        <v>6505</v>
      </c>
      <c r="E1473" t="s">
        <v>6505</v>
      </c>
      <c r="F1473" t="s">
        <v>6506</v>
      </c>
      <c r="G1473" t="s">
        <v>6507</v>
      </c>
    </row>
    <row r="1474" spans="1:7">
      <c r="A1474">
        <v>91317840</v>
      </c>
      <c r="B1474" t="s">
        <v>11517</v>
      </c>
      <c r="C1474" t="s">
        <v>10047</v>
      </c>
      <c r="D1474" t="s">
        <v>6505</v>
      </c>
      <c r="E1474" t="s">
        <v>6505</v>
      </c>
      <c r="F1474" t="s">
        <v>6506</v>
      </c>
      <c r="G1474" t="s">
        <v>6507</v>
      </c>
    </row>
    <row r="1475" spans="1:7">
      <c r="A1475">
        <v>91317842</v>
      </c>
      <c r="B1475" t="s">
        <v>11518</v>
      </c>
      <c r="C1475" t="s">
        <v>10047</v>
      </c>
      <c r="D1475" t="s">
        <v>6505</v>
      </c>
      <c r="E1475" t="s">
        <v>6505</v>
      </c>
      <c r="F1475" t="s">
        <v>6506</v>
      </c>
      <c r="G1475" t="s">
        <v>6507</v>
      </c>
    </row>
    <row r="1476" spans="1:7">
      <c r="A1476">
        <v>91317844</v>
      </c>
      <c r="B1476" t="s">
        <v>11519</v>
      </c>
      <c r="C1476" t="s">
        <v>10047</v>
      </c>
      <c r="D1476" t="s">
        <v>6505</v>
      </c>
      <c r="E1476" t="s">
        <v>6505</v>
      </c>
      <c r="F1476" t="s">
        <v>6506</v>
      </c>
      <c r="G1476" t="s">
        <v>6507</v>
      </c>
    </row>
    <row r="1477" spans="1:7">
      <c r="A1477">
        <v>91318056</v>
      </c>
      <c r="B1477" t="s">
        <v>11520</v>
      </c>
      <c r="C1477" t="s">
        <v>10047</v>
      </c>
      <c r="D1477" t="s">
        <v>6505</v>
      </c>
      <c r="E1477" t="s">
        <v>6505</v>
      </c>
      <c r="F1477" t="s">
        <v>6506</v>
      </c>
      <c r="G1477" t="s">
        <v>6507</v>
      </c>
    </row>
    <row r="1478" spans="1:7">
      <c r="A1478">
        <v>91318058</v>
      </c>
      <c r="B1478" t="s">
        <v>11521</v>
      </c>
      <c r="C1478" t="s">
        <v>10047</v>
      </c>
      <c r="D1478" t="s">
        <v>6505</v>
      </c>
      <c r="E1478" t="s">
        <v>6505</v>
      </c>
      <c r="F1478" t="s">
        <v>6506</v>
      </c>
      <c r="G1478" t="s">
        <v>6507</v>
      </c>
    </row>
    <row r="1479" spans="1:7">
      <c r="A1479">
        <v>91318060</v>
      </c>
      <c r="B1479" t="s">
        <v>11522</v>
      </c>
      <c r="C1479" t="s">
        <v>10047</v>
      </c>
      <c r="D1479" t="s">
        <v>6505</v>
      </c>
      <c r="E1479" t="s">
        <v>6505</v>
      </c>
      <c r="F1479" t="s">
        <v>6506</v>
      </c>
      <c r="G1479" t="s">
        <v>6507</v>
      </c>
    </row>
    <row r="1480" spans="1:7">
      <c r="A1480">
        <v>91318062</v>
      </c>
      <c r="B1480" t="s">
        <v>11523</v>
      </c>
      <c r="C1480" t="s">
        <v>10047</v>
      </c>
      <c r="D1480" t="s">
        <v>6505</v>
      </c>
      <c r="E1480" t="s">
        <v>6505</v>
      </c>
      <c r="F1480" t="s">
        <v>6506</v>
      </c>
      <c r="G1480" t="s">
        <v>6507</v>
      </c>
    </row>
    <row r="1481" spans="1:7">
      <c r="A1481">
        <v>91318064</v>
      </c>
      <c r="B1481" t="s">
        <v>11524</v>
      </c>
      <c r="C1481" t="s">
        <v>10047</v>
      </c>
      <c r="D1481" t="s">
        <v>6505</v>
      </c>
      <c r="E1481" t="s">
        <v>6505</v>
      </c>
      <c r="F1481" t="s">
        <v>6506</v>
      </c>
      <c r="G1481" t="s">
        <v>6507</v>
      </c>
    </row>
    <row r="1482" spans="1:7">
      <c r="A1482">
        <v>91318066</v>
      </c>
      <c r="B1482" t="s">
        <v>11525</v>
      </c>
      <c r="C1482" t="s">
        <v>10047</v>
      </c>
      <c r="D1482" t="s">
        <v>6505</v>
      </c>
      <c r="E1482" t="s">
        <v>6505</v>
      </c>
      <c r="F1482" t="s">
        <v>6506</v>
      </c>
      <c r="G1482" t="s">
        <v>6507</v>
      </c>
    </row>
    <row r="1483" spans="1:7">
      <c r="A1483">
        <v>91318068</v>
      </c>
      <c r="B1483" t="s">
        <v>11526</v>
      </c>
      <c r="C1483" t="s">
        <v>10047</v>
      </c>
      <c r="D1483" t="s">
        <v>6505</v>
      </c>
      <c r="E1483" t="s">
        <v>6505</v>
      </c>
      <c r="F1483" t="s">
        <v>6506</v>
      </c>
      <c r="G1483" t="s">
        <v>6507</v>
      </c>
    </row>
    <row r="1484" spans="1:7">
      <c r="A1484">
        <v>91318266</v>
      </c>
      <c r="B1484" t="s">
        <v>11527</v>
      </c>
      <c r="C1484" t="s">
        <v>10047</v>
      </c>
      <c r="D1484" t="s">
        <v>6505</v>
      </c>
      <c r="E1484" t="s">
        <v>6505</v>
      </c>
      <c r="F1484" t="s">
        <v>6506</v>
      </c>
      <c r="G1484" t="s">
        <v>6507</v>
      </c>
    </row>
    <row r="1485" spans="1:7">
      <c r="A1485">
        <v>91318268</v>
      </c>
      <c r="B1485" t="s">
        <v>11528</v>
      </c>
      <c r="C1485" t="s">
        <v>10047</v>
      </c>
      <c r="D1485" t="s">
        <v>6505</v>
      </c>
      <c r="E1485" t="s">
        <v>6505</v>
      </c>
      <c r="F1485" t="s">
        <v>6506</v>
      </c>
      <c r="G1485" t="s">
        <v>6507</v>
      </c>
    </row>
    <row r="1486" spans="1:7">
      <c r="A1486">
        <v>91318270</v>
      </c>
      <c r="B1486" t="s">
        <v>11529</v>
      </c>
      <c r="C1486" t="s">
        <v>10047</v>
      </c>
      <c r="D1486" t="s">
        <v>6505</v>
      </c>
      <c r="E1486" t="s">
        <v>6505</v>
      </c>
      <c r="F1486" t="s">
        <v>6506</v>
      </c>
      <c r="G1486" t="s">
        <v>6507</v>
      </c>
    </row>
    <row r="1487" spans="1:7">
      <c r="A1487">
        <v>91318272</v>
      </c>
      <c r="B1487" t="s">
        <v>11530</v>
      </c>
      <c r="C1487" t="s">
        <v>10047</v>
      </c>
      <c r="D1487" t="s">
        <v>6505</v>
      </c>
      <c r="E1487" t="s">
        <v>6505</v>
      </c>
      <c r="F1487" t="s">
        <v>6506</v>
      </c>
      <c r="G1487" t="s">
        <v>6507</v>
      </c>
    </row>
    <row r="1488" spans="1:7">
      <c r="A1488">
        <v>91318274</v>
      </c>
      <c r="B1488" t="s">
        <v>11531</v>
      </c>
      <c r="C1488" t="s">
        <v>10047</v>
      </c>
      <c r="D1488" t="s">
        <v>6505</v>
      </c>
      <c r="E1488" t="s">
        <v>6505</v>
      </c>
      <c r="F1488" t="s">
        <v>6506</v>
      </c>
      <c r="G1488" t="s">
        <v>6507</v>
      </c>
    </row>
    <row r="1489" spans="1:7">
      <c r="A1489">
        <v>91318276</v>
      </c>
      <c r="B1489" t="s">
        <v>11532</v>
      </c>
      <c r="C1489" t="s">
        <v>10047</v>
      </c>
      <c r="D1489" t="s">
        <v>6505</v>
      </c>
      <c r="E1489" t="s">
        <v>6505</v>
      </c>
      <c r="F1489" t="s">
        <v>6506</v>
      </c>
      <c r="G1489" t="s">
        <v>6507</v>
      </c>
    </row>
    <row r="1490" spans="1:7">
      <c r="A1490">
        <v>91318476</v>
      </c>
      <c r="B1490" t="s">
        <v>11533</v>
      </c>
      <c r="C1490" t="s">
        <v>10047</v>
      </c>
      <c r="D1490" t="s">
        <v>6505</v>
      </c>
      <c r="E1490" t="s">
        <v>6505</v>
      </c>
      <c r="F1490" t="s">
        <v>6506</v>
      </c>
      <c r="G1490" t="s">
        <v>6507</v>
      </c>
    </row>
    <row r="1491" spans="1:7">
      <c r="A1491">
        <v>91318478</v>
      </c>
      <c r="B1491" t="s">
        <v>11534</v>
      </c>
      <c r="C1491" t="s">
        <v>10047</v>
      </c>
      <c r="D1491" t="s">
        <v>6505</v>
      </c>
      <c r="E1491" t="s">
        <v>6505</v>
      </c>
      <c r="F1491" t="s">
        <v>6506</v>
      </c>
      <c r="G1491" t="s">
        <v>6507</v>
      </c>
    </row>
    <row r="1492" spans="1:7">
      <c r="A1492">
        <v>91318480</v>
      </c>
      <c r="B1492" t="s">
        <v>11535</v>
      </c>
      <c r="C1492" t="s">
        <v>10047</v>
      </c>
      <c r="D1492" t="s">
        <v>6505</v>
      </c>
      <c r="E1492" t="s">
        <v>6505</v>
      </c>
      <c r="F1492" t="s">
        <v>6506</v>
      </c>
      <c r="G1492" t="s">
        <v>6507</v>
      </c>
    </row>
    <row r="1493" spans="1:7">
      <c r="A1493">
        <v>91318482</v>
      </c>
      <c r="B1493" t="s">
        <v>11536</v>
      </c>
      <c r="C1493" t="s">
        <v>10047</v>
      </c>
      <c r="D1493" t="s">
        <v>6505</v>
      </c>
      <c r="E1493" t="s">
        <v>6505</v>
      </c>
      <c r="F1493" t="s">
        <v>6506</v>
      </c>
      <c r="G1493" t="s">
        <v>6507</v>
      </c>
    </row>
    <row r="1494" spans="1:7">
      <c r="A1494">
        <v>91318484</v>
      </c>
      <c r="B1494" t="s">
        <v>11537</v>
      </c>
      <c r="C1494" t="s">
        <v>10047</v>
      </c>
      <c r="D1494" t="s">
        <v>6505</v>
      </c>
      <c r="E1494" t="s">
        <v>6505</v>
      </c>
      <c r="F1494" t="s">
        <v>6506</v>
      </c>
      <c r="G1494" t="s">
        <v>6507</v>
      </c>
    </row>
    <row r="1495" spans="1:7">
      <c r="A1495">
        <v>91318486</v>
      </c>
      <c r="B1495" t="s">
        <v>11538</v>
      </c>
      <c r="C1495" t="s">
        <v>10047</v>
      </c>
      <c r="D1495" t="s">
        <v>6505</v>
      </c>
      <c r="E1495" t="s">
        <v>6505</v>
      </c>
      <c r="F1495" t="s">
        <v>6506</v>
      </c>
      <c r="G1495" t="s">
        <v>6507</v>
      </c>
    </row>
    <row r="1496" spans="1:7">
      <c r="A1496">
        <v>91318686</v>
      </c>
      <c r="B1496" t="s">
        <v>11539</v>
      </c>
      <c r="C1496" t="s">
        <v>10047</v>
      </c>
      <c r="D1496" t="s">
        <v>6505</v>
      </c>
      <c r="E1496" t="s">
        <v>6505</v>
      </c>
      <c r="F1496" t="s">
        <v>6506</v>
      </c>
      <c r="G1496" t="s">
        <v>6507</v>
      </c>
    </row>
    <row r="1497" spans="1:7">
      <c r="A1497">
        <v>91318688</v>
      </c>
      <c r="B1497" t="s">
        <v>11540</v>
      </c>
      <c r="C1497" t="s">
        <v>10047</v>
      </c>
      <c r="D1497" t="s">
        <v>6505</v>
      </c>
      <c r="E1497" t="s">
        <v>6505</v>
      </c>
      <c r="F1497" t="s">
        <v>6506</v>
      </c>
      <c r="G1497" t="s">
        <v>6507</v>
      </c>
    </row>
    <row r="1498" spans="1:7">
      <c r="A1498">
        <v>91318690</v>
      </c>
      <c r="B1498" t="s">
        <v>11541</v>
      </c>
      <c r="C1498" t="s">
        <v>10047</v>
      </c>
      <c r="D1498" t="s">
        <v>6505</v>
      </c>
      <c r="E1498" t="s">
        <v>6505</v>
      </c>
      <c r="F1498" t="s">
        <v>6506</v>
      </c>
      <c r="G1498" t="s">
        <v>6507</v>
      </c>
    </row>
    <row r="1499" spans="1:7">
      <c r="A1499">
        <v>91318692</v>
      </c>
      <c r="B1499" t="s">
        <v>11542</v>
      </c>
      <c r="C1499" t="s">
        <v>10047</v>
      </c>
      <c r="D1499" t="s">
        <v>6505</v>
      </c>
      <c r="E1499" t="s">
        <v>6505</v>
      </c>
      <c r="F1499" t="s">
        <v>6506</v>
      </c>
      <c r="G1499" t="s">
        <v>6507</v>
      </c>
    </row>
    <row r="1500" spans="1:7">
      <c r="A1500">
        <v>91318694</v>
      </c>
      <c r="B1500" t="s">
        <v>11543</v>
      </c>
      <c r="C1500" t="s">
        <v>10047</v>
      </c>
      <c r="D1500" t="s">
        <v>6505</v>
      </c>
      <c r="E1500" t="s">
        <v>6505</v>
      </c>
      <c r="F1500" t="s">
        <v>6506</v>
      </c>
      <c r="G1500" t="s">
        <v>6507</v>
      </c>
    </row>
    <row r="1501" spans="1:7">
      <c r="A1501">
        <v>91318696</v>
      </c>
      <c r="B1501" t="s">
        <v>11544</v>
      </c>
      <c r="C1501" t="s">
        <v>10047</v>
      </c>
      <c r="D1501" t="s">
        <v>6505</v>
      </c>
      <c r="E1501" t="s">
        <v>6505</v>
      </c>
      <c r="F1501" t="s">
        <v>6506</v>
      </c>
      <c r="G1501" t="s">
        <v>6507</v>
      </c>
    </row>
    <row r="1502" spans="1:7">
      <c r="A1502">
        <v>91320026</v>
      </c>
      <c r="B1502" t="s">
        <v>11545</v>
      </c>
      <c r="C1502" t="s">
        <v>10047</v>
      </c>
      <c r="D1502" t="s">
        <v>6505</v>
      </c>
      <c r="E1502" t="s">
        <v>6505</v>
      </c>
      <c r="F1502" t="s">
        <v>6506</v>
      </c>
      <c r="G1502" t="s">
        <v>6507</v>
      </c>
    </row>
    <row r="1503" spans="1:7">
      <c r="A1503">
        <v>91320028</v>
      </c>
      <c r="B1503" t="s">
        <v>11546</v>
      </c>
      <c r="C1503" t="s">
        <v>10047</v>
      </c>
      <c r="D1503" t="s">
        <v>6505</v>
      </c>
      <c r="E1503" t="s">
        <v>6505</v>
      </c>
      <c r="F1503" t="s">
        <v>6506</v>
      </c>
      <c r="G1503" t="s">
        <v>6507</v>
      </c>
    </row>
    <row r="1504" spans="1:7">
      <c r="A1504">
        <v>91320030</v>
      </c>
      <c r="B1504" t="s">
        <v>11547</v>
      </c>
      <c r="C1504" t="s">
        <v>10047</v>
      </c>
      <c r="D1504" t="s">
        <v>6505</v>
      </c>
      <c r="E1504" t="s">
        <v>6505</v>
      </c>
      <c r="F1504" t="s">
        <v>6506</v>
      </c>
      <c r="G1504" t="s">
        <v>6507</v>
      </c>
    </row>
    <row r="1505" spans="1:7">
      <c r="A1505">
        <v>91320032</v>
      </c>
      <c r="B1505" t="s">
        <v>11548</v>
      </c>
      <c r="C1505" t="s">
        <v>10047</v>
      </c>
      <c r="D1505" t="s">
        <v>6505</v>
      </c>
      <c r="E1505" t="s">
        <v>6505</v>
      </c>
      <c r="F1505" t="s">
        <v>6506</v>
      </c>
      <c r="G1505" t="s">
        <v>6507</v>
      </c>
    </row>
    <row r="1506" spans="1:7">
      <c r="A1506">
        <v>91320034</v>
      </c>
      <c r="B1506" t="s">
        <v>11549</v>
      </c>
      <c r="C1506" t="s">
        <v>10047</v>
      </c>
      <c r="D1506" t="s">
        <v>6505</v>
      </c>
      <c r="E1506" t="s">
        <v>6505</v>
      </c>
      <c r="F1506" t="s">
        <v>6506</v>
      </c>
      <c r="G1506" t="s">
        <v>6507</v>
      </c>
    </row>
    <row r="1507" spans="1:7">
      <c r="A1507">
        <v>91320036</v>
      </c>
      <c r="B1507" t="s">
        <v>11550</v>
      </c>
      <c r="C1507" t="s">
        <v>10047</v>
      </c>
      <c r="D1507" t="s">
        <v>6505</v>
      </c>
      <c r="E1507" t="s">
        <v>6505</v>
      </c>
      <c r="F1507" t="s">
        <v>6506</v>
      </c>
      <c r="G1507" t="s">
        <v>6507</v>
      </c>
    </row>
    <row r="1508" spans="1:7">
      <c r="A1508">
        <v>91320074</v>
      </c>
      <c r="B1508" t="s">
        <v>11551</v>
      </c>
      <c r="C1508" t="s">
        <v>10047</v>
      </c>
      <c r="D1508" t="s">
        <v>6505</v>
      </c>
      <c r="E1508" t="s">
        <v>6505</v>
      </c>
      <c r="F1508" t="s">
        <v>6506</v>
      </c>
      <c r="G1508" t="s">
        <v>6507</v>
      </c>
    </row>
    <row r="1509" spans="1:7">
      <c r="A1509">
        <v>91320076</v>
      </c>
      <c r="B1509" t="s">
        <v>11552</v>
      </c>
      <c r="C1509" t="s">
        <v>10047</v>
      </c>
      <c r="D1509" t="s">
        <v>6505</v>
      </c>
      <c r="E1509" t="s">
        <v>6505</v>
      </c>
      <c r="F1509" t="s">
        <v>6506</v>
      </c>
      <c r="G1509" t="s">
        <v>6507</v>
      </c>
    </row>
    <row r="1510" spans="1:7">
      <c r="A1510">
        <v>91320078</v>
      </c>
      <c r="B1510" t="s">
        <v>11553</v>
      </c>
      <c r="C1510" t="s">
        <v>10047</v>
      </c>
      <c r="D1510" t="s">
        <v>6505</v>
      </c>
      <c r="E1510" t="s">
        <v>6505</v>
      </c>
      <c r="F1510" t="s">
        <v>6506</v>
      </c>
      <c r="G1510" t="s">
        <v>6507</v>
      </c>
    </row>
    <row r="1511" spans="1:7">
      <c r="A1511">
        <v>91320080</v>
      </c>
      <c r="B1511" t="s">
        <v>11554</v>
      </c>
      <c r="C1511" t="s">
        <v>10047</v>
      </c>
      <c r="D1511" t="s">
        <v>6505</v>
      </c>
      <c r="E1511" t="s">
        <v>6505</v>
      </c>
      <c r="F1511" t="s">
        <v>6506</v>
      </c>
      <c r="G1511" t="s">
        <v>6507</v>
      </c>
    </row>
    <row r="1512" spans="1:7">
      <c r="A1512">
        <v>91320082</v>
      </c>
      <c r="B1512" t="s">
        <v>11555</v>
      </c>
      <c r="C1512" t="s">
        <v>10047</v>
      </c>
      <c r="D1512" t="s">
        <v>6505</v>
      </c>
      <c r="E1512" t="s">
        <v>6505</v>
      </c>
      <c r="F1512" t="s">
        <v>6506</v>
      </c>
      <c r="G1512" t="s">
        <v>6507</v>
      </c>
    </row>
    <row r="1513" spans="1:7">
      <c r="A1513">
        <v>91320084</v>
      </c>
      <c r="B1513" t="s">
        <v>11556</v>
      </c>
      <c r="C1513" t="s">
        <v>10047</v>
      </c>
      <c r="D1513" t="s">
        <v>6505</v>
      </c>
      <c r="E1513" t="s">
        <v>6505</v>
      </c>
      <c r="F1513" t="s">
        <v>6506</v>
      </c>
      <c r="G1513" t="s">
        <v>6507</v>
      </c>
    </row>
    <row r="1514" spans="1:7">
      <c r="A1514">
        <v>91320110</v>
      </c>
      <c r="B1514" t="s">
        <v>11557</v>
      </c>
      <c r="C1514" t="s">
        <v>10047</v>
      </c>
      <c r="D1514" t="s">
        <v>6505</v>
      </c>
      <c r="E1514" t="s">
        <v>6505</v>
      </c>
      <c r="F1514" t="s">
        <v>6506</v>
      </c>
      <c r="G1514" t="s">
        <v>6507</v>
      </c>
    </row>
    <row r="1515" spans="1:7">
      <c r="A1515">
        <v>91320112</v>
      </c>
      <c r="B1515" t="s">
        <v>11558</v>
      </c>
      <c r="C1515" t="s">
        <v>10047</v>
      </c>
      <c r="D1515" t="s">
        <v>6505</v>
      </c>
      <c r="E1515" t="s">
        <v>6505</v>
      </c>
      <c r="F1515" t="s">
        <v>6506</v>
      </c>
      <c r="G1515" t="s">
        <v>6507</v>
      </c>
    </row>
    <row r="1516" spans="1:7">
      <c r="A1516">
        <v>91320114</v>
      </c>
      <c r="B1516" t="s">
        <v>11559</v>
      </c>
      <c r="C1516" t="s">
        <v>10047</v>
      </c>
      <c r="D1516" t="s">
        <v>6505</v>
      </c>
      <c r="E1516" t="s">
        <v>6505</v>
      </c>
      <c r="F1516" t="s">
        <v>6506</v>
      </c>
      <c r="G1516" t="s">
        <v>6507</v>
      </c>
    </row>
    <row r="1517" spans="1:7">
      <c r="A1517">
        <v>91320116</v>
      </c>
      <c r="B1517" t="s">
        <v>11560</v>
      </c>
      <c r="C1517" t="s">
        <v>10047</v>
      </c>
      <c r="D1517" t="s">
        <v>6505</v>
      </c>
      <c r="E1517" t="s">
        <v>6505</v>
      </c>
      <c r="F1517" t="s">
        <v>6506</v>
      </c>
      <c r="G1517" t="s">
        <v>6507</v>
      </c>
    </row>
    <row r="1518" spans="1:7">
      <c r="A1518">
        <v>91320118</v>
      </c>
      <c r="B1518" t="s">
        <v>11561</v>
      </c>
      <c r="C1518" t="s">
        <v>10047</v>
      </c>
      <c r="D1518" t="s">
        <v>6505</v>
      </c>
      <c r="E1518" t="s">
        <v>6505</v>
      </c>
      <c r="F1518" t="s">
        <v>6506</v>
      </c>
      <c r="G1518" t="s">
        <v>6507</v>
      </c>
    </row>
    <row r="1519" spans="1:7">
      <c r="A1519">
        <v>91320120</v>
      </c>
      <c r="B1519" t="s">
        <v>11562</v>
      </c>
      <c r="C1519" t="s">
        <v>10047</v>
      </c>
      <c r="D1519" t="s">
        <v>6505</v>
      </c>
      <c r="E1519" t="s">
        <v>6505</v>
      </c>
      <c r="F1519" t="s">
        <v>6506</v>
      </c>
      <c r="G1519" t="s">
        <v>6507</v>
      </c>
    </row>
    <row r="1520" spans="1:7">
      <c r="A1520">
        <v>91320158</v>
      </c>
      <c r="B1520" t="s">
        <v>11563</v>
      </c>
      <c r="C1520" t="s">
        <v>10047</v>
      </c>
      <c r="D1520" t="s">
        <v>6505</v>
      </c>
      <c r="E1520" t="s">
        <v>6505</v>
      </c>
      <c r="F1520" t="s">
        <v>6506</v>
      </c>
      <c r="G1520" t="s">
        <v>6507</v>
      </c>
    </row>
    <row r="1521" spans="1:7">
      <c r="A1521">
        <v>91320160</v>
      </c>
      <c r="B1521" t="s">
        <v>11564</v>
      </c>
      <c r="C1521" t="s">
        <v>10047</v>
      </c>
      <c r="D1521" t="s">
        <v>6505</v>
      </c>
      <c r="E1521" t="s">
        <v>6505</v>
      </c>
      <c r="F1521" t="s">
        <v>6506</v>
      </c>
      <c r="G1521" t="s">
        <v>6507</v>
      </c>
    </row>
    <row r="1522" spans="1:7">
      <c r="A1522">
        <v>91320162</v>
      </c>
      <c r="B1522" t="s">
        <v>11565</v>
      </c>
      <c r="C1522" t="s">
        <v>10047</v>
      </c>
      <c r="D1522" t="s">
        <v>6505</v>
      </c>
      <c r="E1522" t="s">
        <v>6505</v>
      </c>
      <c r="F1522" t="s">
        <v>6506</v>
      </c>
      <c r="G1522" t="s">
        <v>6507</v>
      </c>
    </row>
    <row r="1523" spans="1:7">
      <c r="A1523">
        <v>91320164</v>
      </c>
      <c r="B1523" t="s">
        <v>11566</v>
      </c>
      <c r="C1523" t="s">
        <v>10047</v>
      </c>
      <c r="D1523" t="s">
        <v>6505</v>
      </c>
      <c r="E1523" t="s">
        <v>6505</v>
      </c>
      <c r="F1523" t="s">
        <v>6506</v>
      </c>
      <c r="G1523" t="s">
        <v>6507</v>
      </c>
    </row>
    <row r="1524" spans="1:7">
      <c r="A1524">
        <v>91320166</v>
      </c>
      <c r="B1524" t="s">
        <v>11567</v>
      </c>
      <c r="C1524" t="s">
        <v>10047</v>
      </c>
      <c r="D1524" t="s">
        <v>6505</v>
      </c>
      <c r="E1524" t="s">
        <v>6505</v>
      </c>
      <c r="F1524" t="s">
        <v>6506</v>
      </c>
      <c r="G1524" t="s">
        <v>6507</v>
      </c>
    </row>
    <row r="1525" spans="1:7">
      <c r="A1525">
        <v>91320168</v>
      </c>
      <c r="B1525" t="s">
        <v>11568</v>
      </c>
      <c r="C1525" t="s">
        <v>10047</v>
      </c>
      <c r="D1525" t="s">
        <v>6505</v>
      </c>
      <c r="E1525" t="s">
        <v>6505</v>
      </c>
      <c r="F1525" t="s">
        <v>6506</v>
      </c>
      <c r="G1525" t="s">
        <v>6507</v>
      </c>
    </row>
    <row r="1526" spans="1:7">
      <c r="A1526">
        <v>91320204</v>
      </c>
      <c r="B1526" t="s">
        <v>11569</v>
      </c>
      <c r="C1526" t="s">
        <v>10047</v>
      </c>
      <c r="D1526" t="s">
        <v>6505</v>
      </c>
      <c r="E1526" t="s">
        <v>6505</v>
      </c>
      <c r="F1526" t="s">
        <v>6506</v>
      </c>
      <c r="G1526" t="s">
        <v>6507</v>
      </c>
    </row>
    <row r="1527" spans="1:7">
      <c r="A1527">
        <v>91320206</v>
      </c>
      <c r="B1527" t="s">
        <v>11570</v>
      </c>
      <c r="C1527" t="s">
        <v>10047</v>
      </c>
      <c r="D1527" t="s">
        <v>6505</v>
      </c>
      <c r="E1527" t="s">
        <v>6505</v>
      </c>
      <c r="F1527" t="s">
        <v>6506</v>
      </c>
      <c r="G1527" t="s">
        <v>6507</v>
      </c>
    </row>
    <row r="1528" spans="1:7">
      <c r="A1528">
        <v>91320208</v>
      </c>
      <c r="B1528" t="s">
        <v>11571</v>
      </c>
      <c r="C1528" t="s">
        <v>10047</v>
      </c>
      <c r="D1528" t="s">
        <v>6505</v>
      </c>
      <c r="E1528" t="s">
        <v>6505</v>
      </c>
      <c r="F1528" t="s">
        <v>6506</v>
      </c>
      <c r="G1528" t="s">
        <v>6507</v>
      </c>
    </row>
    <row r="1529" spans="1:7">
      <c r="A1529">
        <v>91320210</v>
      </c>
      <c r="B1529" t="s">
        <v>11572</v>
      </c>
      <c r="C1529" t="s">
        <v>10047</v>
      </c>
      <c r="D1529" t="s">
        <v>6505</v>
      </c>
      <c r="E1529" t="s">
        <v>6505</v>
      </c>
      <c r="F1529" t="s">
        <v>6506</v>
      </c>
      <c r="G1529" t="s">
        <v>6507</v>
      </c>
    </row>
    <row r="1530" spans="1:7">
      <c r="A1530">
        <v>91320212</v>
      </c>
      <c r="B1530" t="s">
        <v>11573</v>
      </c>
      <c r="C1530" t="s">
        <v>10047</v>
      </c>
      <c r="D1530" t="s">
        <v>6505</v>
      </c>
      <c r="E1530" t="s">
        <v>6505</v>
      </c>
      <c r="F1530" t="s">
        <v>6506</v>
      </c>
      <c r="G1530" t="s">
        <v>6507</v>
      </c>
    </row>
    <row r="1531" spans="1:7">
      <c r="A1531">
        <v>91320214</v>
      </c>
      <c r="B1531" t="s">
        <v>11574</v>
      </c>
      <c r="C1531" t="s">
        <v>10047</v>
      </c>
      <c r="D1531" t="s">
        <v>6505</v>
      </c>
      <c r="E1531" t="s">
        <v>6505</v>
      </c>
      <c r="F1531" t="s">
        <v>6506</v>
      </c>
      <c r="G1531" t="s">
        <v>6507</v>
      </c>
    </row>
    <row r="1532" spans="1:7">
      <c r="A1532">
        <v>91320216</v>
      </c>
      <c r="B1532" t="s">
        <v>11575</v>
      </c>
      <c r="C1532" t="s">
        <v>10047</v>
      </c>
      <c r="D1532" t="s">
        <v>6505</v>
      </c>
      <c r="E1532" t="s">
        <v>6505</v>
      </c>
      <c r="F1532" t="s">
        <v>6506</v>
      </c>
      <c r="G1532" t="s">
        <v>6507</v>
      </c>
    </row>
    <row r="1533" spans="1:7">
      <c r="A1533">
        <v>91320254</v>
      </c>
      <c r="B1533" t="s">
        <v>11576</v>
      </c>
      <c r="C1533" t="s">
        <v>10047</v>
      </c>
      <c r="D1533" t="s">
        <v>6505</v>
      </c>
      <c r="E1533" t="s">
        <v>6505</v>
      </c>
      <c r="F1533" t="s">
        <v>6506</v>
      </c>
      <c r="G1533" t="s">
        <v>6507</v>
      </c>
    </row>
    <row r="1534" spans="1:7">
      <c r="A1534">
        <v>91320256</v>
      </c>
      <c r="B1534" t="s">
        <v>11577</v>
      </c>
      <c r="C1534" t="s">
        <v>10047</v>
      </c>
      <c r="D1534" t="s">
        <v>6505</v>
      </c>
      <c r="E1534" t="s">
        <v>6505</v>
      </c>
      <c r="F1534" t="s">
        <v>6506</v>
      </c>
      <c r="G1534" t="s">
        <v>6507</v>
      </c>
    </row>
    <row r="1535" spans="1:7">
      <c r="A1535">
        <v>91320258</v>
      </c>
      <c r="B1535" t="s">
        <v>11578</v>
      </c>
      <c r="C1535" t="s">
        <v>10047</v>
      </c>
      <c r="D1535" t="s">
        <v>6505</v>
      </c>
      <c r="E1535" t="s">
        <v>6505</v>
      </c>
      <c r="F1535" t="s">
        <v>6506</v>
      </c>
      <c r="G1535" t="s">
        <v>6507</v>
      </c>
    </row>
    <row r="1536" spans="1:7">
      <c r="A1536">
        <v>91320260</v>
      </c>
      <c r="B1536" t="s">
        <v>11579</v>
      </c>
      <c r="C1536" t="s">
        <v>10047</v>
      </c>
      <c r="D1536" t="s">
        <v>6505</v>
      </c>
      <c r="E1536" t="s">
        <v>6505</v>
      </c>
      <c r="F1536" t="s">
        <v>6506</v>
      </c>
      <c r="G1536" t="s">
        <v>6507</v>
      </c>
    </row>
    <row r="1537" spans="1:7">
      <c r="A1537">
        <v>91320262</v>
      </c>
      <c r="B1537" t="s">
        <v>11580</v>
      </c>
      <c r="C1537" t="s">
        <v>10047</v>
      </c>
      <c r="D1537" t="s">
        <v>6505</v>
      </c>
      <c r="E1537" t="s">
        <v>6505</v>
      </c>
      <c r="F1537" t="s">
        <v>6506</v>
      </c>
      <c r="G1537" t="s">
        <v>6507</v>
      </c>
    </row>
    <row r="1538" spans="1:7">
      <c r="A1538">
        <v>91320264</v>
      </c>
      <c r="B1538" t="s">
        <v>11581</v>
      </c>
      <c r="C1538" t="s">
        <v>10047</v>
      </c>
      <c r="D1538" t="s">
        <v>6505</v>
      </c>
      <c r="E1538" t="s">
        <v>6505</v>
      </c>
      <c r="F1538" t="s">
        <v>6506</v>
      </c>
      <c r="G1538" t="s">
        <v>6507</v>
      </c>
    </row>
    <row r="1539" spans="1:7">
      <c r="A1539">
        <v>91320294</v>
      </c>
      <c r="B1539" t="s">
        <v>11582</v>
      </c>
      <c r="C1539" t="s">
        <v>10047</v>
      </c>
      <c r="D1539" t="s">
        <v>6505</v>
      </c>
      <c r="E1539" t="s">
        <v>6505</v>
      </c>
      <c r="F1539" t="s">
        <v>6506</v>
      </c>
      <c r="G1539" t="s">
        <v>6507</v>
      </c>
    </row>
    <row r="1540" spans="1:7">
      <c r="A1540">
        <v>91320296</v>
      </c>
      <c r="B1540" t="s">
        <v>11583</v>
      </c>
      <c r="C1540" t="s">
        <v>10047</v>
      </c>
      <c r="D1540" t="s">
        <v>6505</v>
      </c>
      <c r="E1540" t="s">
        <v>6505</v>
      </c>
      <c r="F1540" t="s">
        <v>6506</v>
      </c>
      <c r="G1540" t="s">
        <v>6507</v>
      </c>
    </row>
    <row r="1541" spans="1:7">
      <c r="A1541">
        <v>91320298</v>
      </c>
      <c r="B1541" t="s">
        <v>11584</v>
      </c>
      <c r="C1541" t="s">
        <v>10047</v>
      </c>
      <c r="D1541" t="s">
        <v>6505</v>
      </c>
      <c r="E1541" t="s">
        <v>6505</v>
      </c>
      <c r="F1541" t="s">
        <v>6506</v>
      </c>
      <c r="G1541" t="s">
        <v>6507</v>
      </c>
    </row>
    <row r="1542" spans="1:7">
      <c r="A1542">
        <v>91320300</v>
      </c>
      <c r="B1542" t="s">
        <v>11585</v>
      </c>
      <c r="C1542" t="s">
        <v>10047</v>
      </c>
      <c r="D1542" t="s">
        <v>6505</v>
      </c>
      <c r="E1542" t="s">
        <v>6505</v>
      </c>
      <c r="F1542" t="s">
        <v>6506</v>
      </c>
      <c r="G1542" t="s">
        <v>6507</v>
      </c>
    </row>
    <row r="1543" spans="1:7">
      <c r="A1543">
        <v>91320302</v>
      </c>
      <c r="B1543" t="s">
        <v>11586</v>
      </c>
      <c r="C1543" t="s">
        <v>10047</v>
      </c>
      <c r="D1543" t="s">
        <v>6505</v>
      </c>
      <c r="E1543" t="s">
        <v>6505</v>
      </c>
      <c r="F1543" t="s">
        <v>6506</v>
      </c>
      <c r="G1543" t="s">
        <v>6507</v>
      </c>
    </row>
    <row r="1544" spans="1:7">
      <c r="A1544">
        <v>91320304</v>
      </c>
      <c r="B1544" t="s">
        <v>11587</v>
      </c>
      <c r="C1544" t="s">
        <v>10047</v>
      </c>
      <c r="D1544" t="s">
        <v>6505</v>
      </c>
      <c r="E1544" t="s">
        <v>6505</v>
      </c>
      <c r="F1544" t="s">
        <v>6506</v>
      </c>
      <c r="G1544" t="s">
        <v>6507</v>
      </c>
    </row>
    <row r="1545" spans="1:7">
      <c r="A1545">
        <v>91320306</v>
      </c>
      <c r="B1545" t="s">
        <v>11588</v>
      </c>
      <c r="C1545" t="s">
        <v>10047</v>
      </c>
      <c r="D1545" t="s">
        <v>6505</v>
      </c>
      <c r="E1545" t="s">
        <v>6505</v>
      </c>
      <c r="F1545" t="s">
        <v>6506</v>
      </c>
      <c r="G1545" t="s">
        <v>6507</v>
      </c>
    </row>
    <row r="1546" spans="1:7">
      <c r="A1546">
        <v>91317622</v>
      </c>
      <c r="B1546" t="s">
        <v>11589</v>
      </c>
      <c r="C1546" t="s">
        <v>10047</v>
      </c>
      <c r="D1546" t="s">
        <v>6505</v>
      </c>
      <c r="E1546" t="s">
        <v>6505</v>
      </c>
      <c r="F1546" t="s">
        <v>6506</v>
      </c>
      <c r="G1546" t="s">
        <v>6507</v>
      </c>
    </row>
    <row r="1547" spans="1:7">
      <c r="A1547">
        <v>91317624</v>
      </c>
      <c r="B1547" t="s">
        <v>11590</v>
      </c>
      <c r="C1547" t="s">
        <v>10047</v>
      </c>
      <c r="D1547" t="s">
        <v>6505</v>
      </c>
      <c r="E1547" t="s">
        <v>6505</v>
      </c>
      <c r="F1547" t="s">
        <v>6506</v>
      </c>
      <c r="G1547" t="s">
        <v>6507</v>
      </c>
    </row>
    <row r="1548" spans="1:7">
      <c r="A1548">
        <v>91317626</v>
      </c>
      <c r="B1548" t="s">
        <v>11591</v>
      </c>
      <c r="C1548" t="s">
        <v>10047</v>
      </c>
      <c r="D1548" t="s">
        <v>6505</v>
      </c>
      <c r="E1548" t="s">
        <v>6505</v>
      </c>
      <c r="F1548" t="s">
        <v>6506</v>
      </c>
      <c r="G1548" t="s">
        <v>6507</v>
      </c>
    </row>
    <row r="1549" spans="1:7">
      <c r="A1549">
        <v>91317628</v>
      </c>
      <c r="B1549" t="s">
        <v>11592</v>
      </c>
      <c r="C1549" t="s">
        <v>10047</v>
      </c>
      <c r="D1549" t="s">
        <v>6505</v>
      </c>
      <c r="E1549" t="s">
        <v>6505</v>
      </c>
      <c r="F1549" t="s">
        <v>6506</v>
      </c>
      <c r="G1549" t="s">
        <v>6507</v>
      </c>
    </row>
    <row r="1550" spans="1:7">
      <c r="A1550">
        <v>91317630</v>
      </c>
      <c r="B1550" t="s">
        <v>11593</v>
      </c>
      <c r="C1550" t="s">
        <v>10047</v>
      </c>
      <c r="D1550" t="s">
        <v>6505</v>
      </c>
      <c r="E1550" t="s">
        <v>6505</v>
      </c>
      <c r="F1550" t="s">
        <v>6506</v>
      </c>
      <c r="G1550" t="s">
        <v>6507</v>
      </c>
    </row>
    <row r="1551" spans="1:7">
      <c r="A1551">
        <v>91317632</v>
      </c>
      <c r="B1551" t="s">
        <v>11594</v>
      </c>
      <c r="C1551" t="s">
        <v>10047</v>
      </c>
      <c r="D1551" t="s">
        <v>6505</v>
      </c>
      <c r="E1551" t="s">
        <v>6505</v>
      </c>
      <c r="F1551" t="s">
        <v>6506</v>
      </c>
      <c r="G1551" t="s">
        <v>6507</v>
      </c>
    </row>
    <row r="1552" spans="1:7">
      <c r="A1552">
        <v>91317634</v>
      </c>
      <c r="B1552" t="s">
        <v>11595</v>
      </c>
      <c r="C1552" t="s">
        <v>10047</v>
      </c>
      <c r="D1552" t="s">
        <v>6505</v>
      </c>
      <c r="E1552" t="s">
        <v>6505</v>
      </c>
      <c r="F1552" t="s">
        <v>6506</v>
      </c>
      <c r="G1552" t="s">
        <v>6507</v>
      </c>
    </row>
    <row r="1553" spans="1:7">
      <c r="A1553">
        <v>91317846</v>
      </c>
      <c r="B1553" t="s">
        <v>11596</v>
      </c>
      <c r="C1553" t="s">
        <v>10047</v>
      </c>
      <c r="D1553" t="s">
        <v>6505</v>
      </c>
      <c r="E1553" t="s">
        <v>6505</v>
      </c>
      <c r="F1553" t="s">
        <v>6506</v>
      </c>
      <c r="G1553" t="s">
        <v>6507</v>
      </c>
    </row>
    <row r="1554" spans="1:7">
      <c r="A1554">
        <v>91317848</v>
      </c>
      <c r="B1554" t="s">
        <v>11597</v>
      </c>
      <c r="C1554" t="s">
        <v>10047</v>
      </c>
      <c r="D1554" t="s">
        <v>6505</v>
      </c>
      <c r="E1554" t="s">
        <v>6505</v>
      </c>
      <c r="F1554" t="s">
        <v>6506</v>
      </c>
      <c r="G1554" t="s">
        <v>6507</v>
      </c>
    </row>
    <row r="1555" spans="1:7">
      <c r="A1555">
        <v>91317850</v>
      </c>
      <c r="B1555" t="s">
        <v>11598</v>
      </c>
      <c r="C1555" t="s">
        <v>10047</v>
      </c>
      <c r="D1555" t="s">
        <v>6505</v>
      </c>
      <c r="E1555" t="s">
        <v>6505</v>
      </c>
      <c r="F1555" t="s">
        <v>6506</v>
      </c>
      <c r="G1555" t="s">
        <v>6507</v>
      </c>
    </row>
    <row r="1556" spans="1:7">
      <c r="A1556">
        <v>91317852</v>
      </c>
      <c r="B1556" t="s">
        <v>11599</v>
      </c>
      <c r="C1556" t="s">
        <v>10047</v>
      </c>
      <c r="D1556" t="s">
        <v>6505</v>
      </c>
      <c r="E1556" t="s">
        <v>6505</v>
      </c>
      <c r="F1556" t="s">
        <v>6506</v>
      </c>
      <c r="G1556" t="s">
        <v>6507</v>
      </c>
    </row>
    <row r="1557" spans="1:7">
      <c r="A1557">
        <v>91317854</v>
      </c>
      <c r="B1557" t="s">
        <v>11600</v>
      </c>
      <c r="C1557" t="s">
        <v>10047</v>
      </c>
      <c r="D1557" t="s">
        <v>6505</v>
      </c>
      <c r="E1557" t="s">
        <v>6505</v>
      </c>
      <c r="F1557" t="s">
        <v>6506</v>
      </c>
      <c r="G1557" t="s">
        <v>6507</v>
      </c>
    </row>
    <row r="1558" spans="1:7">
      <c r="A1558">
        <v>91317856</v>
      </c>
      <c r="B1558" t="s">
        <v>11601</v>
      </c>
      <c r="C1558" t="s">
        <v>10047</v>
      </c>
      <c r="D1558" t="s">
        <v>6505</v>
      </c>
      <c r="E1558" t="s">
        <v>6505</v>
      </c>
      <c r="F1558" t="s">
        <v>6506</v>
      </c>
      <c r="G1558" t="s">
        <v>6507</v>
      </c>
    </row>
    <row r="1559" spans="1:7">
      <c r="A1559">
        <v>91317858</v>
      </c>
      <c r="B1559" t="s">
        <v>11602</v>
      </c>
      <c r="C1559" t="s">
        <v>10047</v>
      </c>
      <c r="D1559" t="s">
        <v>6505</v>
      </c>
      <c r="E1559" t="s">
        <v>6505</v>
      </c>
      <c r="F1559" t="s">
        <v>6506</v>
      </c>
      <c r="G1559" t="s">
        <v>6507</v>
      </c>
    </row>
    <row r="1560" spans="1:7">
      <c r="A1560">
        <v>91318070</v>
      </c>
      <c r="B1560" t="s">
        <v>11603</v>
      </c>
      <c r="C1560" t="s">
        <v>10047</v>
      </c>
      <c r="D1560" t="s">
        <v>6505</v>
      </c>
      <c r="E1560" t="s">
        <v>6505</v>
      </c>
      <c r="F1560" t="s">
        <v>6506</v>
      </c>
      <c r="G1560" t="s">
        <v>6507</v>
      </c>
    </row>
    <row r="1561" spans="1:7">
      <c r="A1561">
        <v>91318072</v>
      </c>
      <c r="B1561" t="s">
        <v>11604</v>
      </c>
      <c r="C1561" t="s">
        <v>10047</v>
      </c>
      <c r="D1561" t="s">
        <v>6505</v>
      </c>
      <c r="E1561" t="s">
        <v>6505</v>
      </c>
      <c r="F1561" t="s">
        <v>6506</v>
      </c>
      <c r="G1561" t="s">
        <v>6507</v>
      </c>
    </row>
    <row r="1562" spans="1:7">
      <c r="A1562">
        <v>91318074</v>
      </c>
      <c r="B1562" t="s">
        <v>11605</v>
      </c>
      <c r="C1562" t="s">
        <v>10047</v>
      </c>
      <c r="D1562" t="s">
        <v>6505</v>
      </c>
      <c r="E1562" t="s">
        <v>6505</v>
      </c>
      <c r="F1562" t="s">
        <v>6506</v>
      </c>
      <c r="G1562" t="s">
        <v>6507</v>
      </c>
    </row>
    <row r="1563" spans="1:7">
      <c r="A1563">
        <v>91318076</v>
      </c>
      <c r="B1563" t="s">
        <v>11606</v>
      </c>
      <c r="C1563" t="s">
        <v>10047</v>
      </c>
      <c r="D1563" t="s">
        <v>6505</v>
      </c>
      <c r="E1563" t="s">
        <v>6505</v>
      </c>
      <c r="F1563" t="s">
        <v>6506</v>
      </c>
      <c r="G1563" t="s">
        <v>6507</v>
      </c>
    </row>
    <row r="1564" spans="1:7">
      <c r="A1564">
        <v>91318078</v>
      </c>
      <c r="B1564" t="s">
        <v>11607</v>
      </c>
      <c r="C1564" t="s">
        <v>10047</v>
      </c>
      <c r="D1564" t="s">
        <v>6505</v>
      </c>
      <c r="E1564" t="s">
        <v>6505</v>
      </c>
      <c r="F1564" t="s">
        <v>6506</v>
      </c>
      <c r="G1564" t="s">
        <v>6507</v>
      </c>
    </row>
    <row r="1565" spans="1:7">
      <c r="A1565">
        <v>91318080</v>
      </c>
      <c r="B1565" t="s">
        <v>11608</v>
      </c>
      <c r="C1565" t="s">
        <v>10047</v>
      </c>
      <c r="D1565" t="s">
        <v>6505</v>
      </c>
      <c r="E1565" t="s">
        <v>6505</v>
      </c>
      <c r="F1565" t="s">
        <v>6506</v>
      </c>
      <c r="G1565" t="s">
        <v>6507</v>
      </c>
    </row>
    <row r="1566" spans="1:7">
      <c r="A1566">
        <v>91318082</v>
      </c>
      <c r="B1566" t="s">
        <v>11609</v>
      </c>
      <c r="C1566" t="s">
        <v>10047</v>
      </c>
      <c r="D1566" t="s">
        <v>6505</v>
      </c>
      <c r="E1566" t="s">
        <v>6505</v>
      </c>
      <c r="F1566" t="s">
        <v>6506</v>
      </c>
      <c r="G1566" t="s">
        <v>6507</v>
      </c>
    </row>
    <row r="1567" spans="1:7">
      <c r="A1567">
        <v>91318278</v>
      </c>
      <c r="B1567" t="s">
        <v>11610</v>
      </c>
      <c r="C1567" t="s">
        <v>10047</v>
      </c>
      <c r="D1567" t="s">
        <v>6505</v>
      </c>
      <c r="E1567" t="s">
        <v>6505</v>
      </c>
      <c r="F1567" t="s">
        <v>6506</v>
      </c>
      <c r="G1567" t="s">
        <v>6507</v>
      </c>
    </row>
    <row r="1568" spans="1:7">
      <c r="A1568">
        <v>91318280</v>
      </c>
      <c r="B1568" t="s">
        <v>11611</v>
      </c>
      <c r="C1568" t="s">
        <v>10047</v>
      </c>
      <c r="D1568" t="s">
        <v>6505</v>
      </c>
      <c r="E1568" t="s">
        <v>6505</v>
      </c>
      <c r="F1568" t="s">
        <v>6506</v>
      </c>
      <c r="G1568" t="s">
        <v>6507</v>
      </c>
    </row>
    <row r="1569" spans="1:7">
      <c r="A1569">
        <v>91318282</v>
      </c>
      <c r="B1569" t="s">
        <v>11612</v>
      </c>
      <c r="C1569" t="s">
        <v>10047</v>
      </c>
      <c r="D1569" t="s">
        <v>6505</v>
      </c>
      <c r="E1569" t="s">
        <v>6505</v>
      </c>
      <c r="F1569" t="s">
        <v>6506</v>
      </c>
      <c r="G1569" t="s">
        <v>6507</v>
      </c>
    </row>
    <row r="1570" spans="1:7">
      <c r="A1570">
        <v>91318284</v>
      </c>
      <c r="B1570" t="s">
        <v>11613</v>
      </c>
      <c r="C1570" t="s">
        <v>10047</v>
      </c>
      <c r="D1570" t="s">
        <v>6505</v>
      </c>
      <c r="E1570" t="s">
        <v>6505</v>
      </c>
      <c r="F1570" t="s">
        <v>6506</v>
      </c>
      <c r="G1570" t="s">
        <v>6507</v>
      </c>
    </row>
    <row r="1571" spans="1:7">
      <c r="A1571">
        <v>91318286</v>
      </c>
      <c r="B1571" t="s">
        <v>11614</v>
      </c>
      <c r="C1571" t="s">
        <v>10047</v>
      </c>
      <c r="D1571" t="s">
        <v>6505</v>
      </c>
      <c r="E1571" t="s">
        <v>6505</v>
      </c>
      <c r="F1571" t="s">
        <v>6506</v>
      </c>
      <c r="G1571" t="s">
        <v>6507</v>
      </c>
    </row>
    <row r="1572" spans="1:7">
      <c r="A1572">
        <v>91318288</v>
      </c>
      <c r="B1572" t="s">
        <v>11615</v>
      </c>
      <c r="C1572" t="s">
        <v>10047</v>
      </c>
      <c r="D1572" t="s">
        <v>6505</v>
      </c>
      <c r="E1572" t="s">
        <v>6505</v>
      </c>
      <c r="F1572" t="s">
        <v>6506</v>
      </c>
      <c r="G1572" t="s">
        <v>6507</v>
      </c>
    </row>
    <row r="1573" spans="1:7">
      <c r="A1573">
        <v>91318488</v>
      </c>
      <c r="B1573" t="s">
        <v>11616</v>
      </c>
      <c r="C1573" t="s">
        <v>10047</v>
      </c>
      <c r="D1573" t="s">
        <v>6505</v>
      </c>
      <c r="E1573" t="s">
        <v>6505</v>
      </c>
      <c r="F1573" t="s">
        <v>6506</v>
      </c>
      <c r="G1573" t="s">
        <v>6507</v>
      </c>
    </row>
    <row r="1574" spans="1:7">
      <c r="A1574">
        <v>91318490</v>
      </c>
      <c r="B1574" t="s">
        <v>11617</v>
      </c>
      <c r="C1574" t="s">
        <v>10047</v>
      </c>
      <c r="D1574" t="s">
        <v>6505</v>
      </c>
      <c r="E1574" t="s">
        <v>6505</v>
      </c>
      <c r="F1574" t="s">
        <v>6506</v>
      </c>
      <c r="G1574" t="s">
        <v>6507</v>
      </c>
    </row>
    <row r="1575" spans="1:7">
      <c r="A1575">
        <v>91318492</v>
      </c>
      <c r="B1575" t="s">
        <v>11618</v>
      </c>
      <c r="C1575" t="s">
        <v>10047</v>
      </c>
      <c r="D1575" t="s">
        <v>6505</v>
      </c>
      <c r="E1575" t="s">
        <v>6505</v>
      </c>
      <c r="F1575" t="s">
        <v>6506</v>
      </c>
      <c r="G1575" t="s">
        <v>6507</v>
      </c>
    </row>
    <row r="1576" spans="1:7">
      <c r="A1576">
        <v>91318494</v>
      </c>
      <c r="B1576" t="s">
        <v>11619</v>
      </c>
      <c r="C1576" t="s">
        <v>10047</v>
      </c>
      <c r="D1576" t="s">
        <v>6505</v>
      </c>
      <c r="E1576" t="s">
        <v>6505</v>
      </c>
      <c r="F1576" t="s">
        <v>6506</v>
      </c>
      <c r="G1576" t="s">
        <v>6507</v>
      </c>
    </row>
    <row r="1577" spans="1:7">
      <c r="A1577">
        <v>91318496</v>
      </c>
      <c r="B1577" t="s">
        <v>11620</v>
      </c>
      <c r="C1577" t="s">
        <v>10047</v>
      </c>
      <c r="D1577" t="s">
        <v>6505</v>
      </c>
      <c r="E1577" t="s">
        <v>6505</v>
      </c>
      <c r="F1577" t="s">
        <v>6506</v>
      </c>
      <c r="G1577" t="s">
        <v>6507</v>
      </c>
    </row>
    <row r="1578" spans="1:7">
      <c r="A1578">
        <v>91318498</v>
      </c>
      <c r="B1578" t="s">
        <v>11621</v>
      </c>
      <c r="C1578" t="s">
        <v>10047</v>
      </c>
      <c r="D1578" t="s">
        <v>6505</v>
      </c>
      <c r="E1578" t="s">
        <v>6505</v>
      </c>
      <c r="F1578" t="s">
        <v>6506</v>
      </c>
      <c r="G1578" t="s">
        <v>6507</v>
      </c>
    </row>
    <row r="1579" spans="1:7">
      <c r="A1579">
        <v>91318698</v>
      </c>
      <c r="B1579" t="s">
        <v>11622</v>
      </c>
      <c r="C1579" t="s">
        <v>10047</v>
      </c>
      <c r="D1579" t="s">
        <v>6505</v>
      </c>
      <c r="E1579" t="s">
        <v>6505</v>
      </c>
      <c r="F1579" t="s">
        <v>6506</v>
      </c>
      <c r="G1579" t="s">
        <v>6507</v>
      </c>
    </row>
    <row r="1580" spans="1:7">
      <c r="A1580">
        <v>91318700</v>
      </c>
      <c r="B1580" t="s">
        <v>11623</v>
      </c>
      <c r="C1580" t="s">
        <v>10047</v>
      </c>
      <c r="D1580" t="s">
        <v>6505</v>
      </c>
      <c r="E1580" t="s">
        <v>6505</v>
      </c>
      <c r="F1580" t="s">
        <v>6506</v>
      </c>
      <c r="G1580" t="s">
        <v>6507</v>
      </c>
    </row>
    <row r="1581" spans="1:7">
      <c r="A1581">
        <v>91318702</v>
      </c>
      <c r="B1581" t="s">
        <v>11624</v>
      </c>
      <c r="C1581" t="s">
        <v>10047</v>
      </c>
      <c r="D1581" t="s">
        <v>6505</v>
      </c>
      <c r="E1581" t="s">
        <v>6505</v>
      </c>
      <c r="F1581" t="s">
        <v>6506</v>
      </c>
      <c r="G1581" t="s">
        <v>6507</v>
      </c>
    </row>
    <row r="1582" spans="1:7">
      <c r="A1582">
        <v>91318704</v>
      </c>
      <c r="B1582" t="s">
        <v>11625</v>
      </c>
      <c r="C1582" t="s">
        <v>10047</v>
      </c>
      <c r="D1582" t="s">
        <v>6505</v>
      </c>
      <c r="E1582" t="s">
        <v>6505</v>
      </c>
      <c r="F1582" t="s">
        <v>6506</v>
      </c>
      <c r="G1582" t="s">
        <v>6507</v>
      </c>
    </row>
    <row r="1583" spans="1:7">
      <c r="A1583">
        <v>91318706</v>
      </c>
      <c r="B1583" t="s">
        <v>11626</v>
      </c>
      <c r="C1583" t="s">
        <v>10047</v>
      </c>
      <c r="D1583" t="s">
        <v>6505</v>
      </c>
      <c r="E1583" t="s">
        <v>6505</v>
      </c>
      <c r="F1583" t="s">
        <v>6506</v>
      </c>
      <c r="G1583" t="s">
        <v>6507</v>
      </c>
    </row>
    <row r="1584" spans="1:7">
      <c r="A1584">
        <v>91318708</v>
      </c>
      <c r="B1584" t="s">
        <v>11627</v>
      </c>
      <c r="C1584" t="s">
        <v>10047</v>
      </c>
      <c r="D1584" t="s">
        <v>6505</v>
      </c>
      <c r="E1584" t="s">
        <v>6505</v>
      </c>
      <c r="F1584" t="s">
        <v>6506</v>
      </c>
      <c r="G1584" t="s">
        <v>6507</v>
      </c>
    </row>
    <row r="1585" spans="1:7">
      <c r="A1585">
        <v>91319436</v>
      </c>
      <c r="B1585" t="s">
        <v>11628</v>
      </c>
      <c r="C1585" t="s">
        <v>10047</v>
      </c>
      <c r="D1585" t="s">
        <v>6505</v>
      </c>
      <c r="E1585" t="s">
        <v>6505</v>
      </c>
      <c r="F1585" t="s">
        <v>6506</v>
      </c>
      <c r="G1585" t="s">
        <v>6507</v>
      </c>
    </row>
    <row r="1586" spans="1:7">
      <c r="A1586">
        <v>91319438</v>
      </c>
      <c r="B1586" t="s">
        <v>11629</v>
      </c>
      <c r="C1586" t="s">
        <v>10047</v>
      </c>
      <c r="D1586" t="s">
        <v>6505</v>
      </c>
      <c r="E1586" t="s">
        <v>6505</v>
      </c>
      <c r="F1586" t="s">
        <v>6506</v>
      </c>
      <c r="G1586" t="s">
        <v>6507</v>
      </c>
    </row>
    <row r="1587" spans="1:7">
      <c r="A1587">
        <v>91319440</v>
      </c>
      <c r="B1587" t="s">
        <v>11630</v>
      </c>
      <c r="C1587" t="s">
        <v>10047</v>
      </c>
      <c r="D1587" t="s">
        <v>6505</v>
      </c>
      <c r="E1587" t="s">
        <v>6505</v>
      </c>
      <c r="F1587" t="s">
        <v>6506</v>
      </c>
      <c r="G1587" t="s">
        <v>6507</v>
      </c>
    </row>
    <row r="1588" spans="1:7">
      <c r="A1588">
        <v>91319442</v>
      </c>
      <c r="B1588" t="s">
        <v>11631</v>
      </c>
      <c r="C1588" t="s">
        <v>10047</v>
      </c>
      <c r="D1588" t="s">
        <v>6505</v>
      </c>
      <c r="E1588" t="s">
        <v>6505</v>
      </c>
      <c r="F1588" t="s">
        <v>6506</v>
      </c>
      <c r="G1588" t="s">
        <v>6507</v>
      </c>
    </row>
    <row r="1589" spans="1:7">
      <c r="A1589">
        <v>91319444</v>
      </c>
      <c r="B1589" t="s">
        <v>11632</v>
      </c>
      <c r="C1589" t="s">
        <v>10047</v>
      </c>
      <c r="D1589" t="s">
        <v>6505</v>
      </c>
      <c r="E1589" t="s">
        <v>6505</v>
      </c>
      <c r="F1589" t="s">
        <v>6506</v>
      </c>
      <c r="G1589" t="s">
        <v>6507</v>
      </c>
    </row>
    <row r="1590" spans="1:7">
      <c r="A1590">
        <v>91320122</v>
      </c>
      <c r="B1590" t="s">
        <v>11633</v>
      </c>
      <c r="C1590" t="s">
        <v>10047</v>
      </c>
      <c r="D1590" t="s">
        <v>6505</v>
      </c>
      <c r="E1590" t="s">
        <v>6505</v>
      </c>
      <c r="F1590" t="s">
        <v>6506</v>
      </c>
      <c r="G1590" t="s">
        <v>6507</v>
      </c>
    </row>
    <row r="1591" spans="1:7">
      <c r="A1591">
        <v>91320124</v>
      </c>
      <c r="B1591" t="s">
        <v>11634</v>
      </c>
      <c r="C1591" t="s">
        <v>10047</v>
      </c>
      <c r="D1591" t="s">
        <v>6505</v>
      </c>
      <c r="E1591" t="s">
        <v>6505</v>
      </c>
      <c r="F1591" t="s">
        <v>6506</v>
      </c>
      <c r="G1591" t="s">
        <v>6507</v>
      </c>
    </row>
    <row r="1592" spans="1:7">
      <c r="A1592">
        <v>91320126</v>
      </c>
      <c r="B1592" t="s">
        <v>11635</v>
      </c>
      <c r="C1592" t="s">
        <v>10047</v>
      </c>
      <c r="D1592" t="s">
        <v>6505</v>
      </c>
      <c r="E1592" t="s">
        <v>6505</v>
      </c>
      <c r="F1592" t="s">
        <v>6506</v>
      </c>
      <c r="G1592" t="s">
        <v>6507</v>
      </c>
    </row>
    <row r="1593" spans="1:7">
      <c r="A1593">
        <v>91320128</v>
      </c>
      <c r="B1593" t="s">
        <v>11636</v>
      </c>
      <c r="C1593" t="s">
        <v>10047</v>
      </c>
      <c r="D1593" t="s">
        <v>6505</v>
      </c>
      <c r="E1593" t="s">
        <v>6505</v>
      </c>
      <c r="F1593" t="s">
        <v>6506</v>
      </c>
      <c r="G1593" t="s">
        <v>6507</v>
      </c>
    </row>
    <row r="1594" spans="1:7">
      <c r="A1594">
        <v>91320130</v>
      </c>
      <c r="B1594" t="s">
        <v>11637</v>
      </c>
      <c r="C1594" t="s">
        <v>10047</v>
      </c>
      <c r="D1594" t="s">
        <v>6505</v>
      </c>
      <c r="E1594" t="s">
        <v>6505</v>
      </c>
      <c r="F1594" t="s">
        <v>6506</v>
      </c>
      <c r="G1594" t="s">
        <v>6507</v>
      </c>
    </row>
    <row r="1595" spans="1:7">
      <c r="A1595">
        <v>91320132</v>
      </c>
      <c r="B1595" t="s">
        <v>11638</v>
      </c>
      <c r="C1595" t="s">
        <v>10047</v>
      </c>
      <c r="D1595" t="s">
        <v>6505</v>
      </c>
      <c r="E1595" t="s">
        <v>6505</v>
      </c>
      <c r="F1595" t="s">
        <v>6506</v>
      </c>
      <c r="G1595" t="s">
        <v>6507</v>
      </c>
    </row>
    <row r="1596" spans="1:7">
      <c r="A1596">
        <v>91320170</v>
      </c>
      <c r="B1596" t="s">
        <v>11639</v>
      </c>
      <c r="C1596" t="s">
        <v>10047</v>
      </c>
      <c r="D1596" t="s">
        <v>6505</v>
      </c>
      <c r="E1596" t="s">
        <v>6505</v>
      </c>
      <c r="F1596" t="s">
        <v>6506</v>
      </c>
      <c r="G1596" t="s">
        <v>6507</v>
      </c>
    </row>
    <row r="1597" spans="1:7">
      <c r="A1597">
        <v>91320172</v>
      </c>
      <c r="B1597" t="s">
        <v>11640</v>
      </c>
      <c r="C1597" t="s">
        <v>10047</v>
      </c>
      <c r="D1597" t="s">
        <v>6505</v>
      </c>
      <c r="E1597" t="s">
        <v>6505</v>
      </c>
      <c r="F1597" t="s">
        <v>6506</v>
      </c>
      <c r="G1597" t="s">
        <v>6507</v>
      </c>
    </row>
    <row r="1598" spans="1:7">
      <c r="A1598">
        <v>91320174</v>
      </c>
      <c r="B1598" t="s">
        <v>11641</v>
      </c>
      <c r="C1598" t="s">
        <v>10047</v>
      </c>
      <c r="D1598" t="s">
        <v>6505</v>
      </c>
      <c r="E1598" t="s">
        <v>6505</v>
      </c>
      <c r="F1598" t="s">
        <v>6506</v>
      </c>
      <c r="G1598" t="s">
        <v>6507</v>
      </c>
    </row>
    <row r="1599" spans="1:7">
      <c r="A1599">
        <v>91320176</v>
      </c>
      <c r="B1599" t="s">
        <v>11642</v>
      </c>
      <c r="C1599" t="s">
        <v>10047</v>
      </c>
      <c r="D1599" t="s">
        <v>6505</v>
      </c>
      <c r="E1599" t="s">
        <v>6505</v>
      </c>
      <c r="F1599" t="s">
        <v>6506</v>
      </c>
      <c r="G1599" t="s">
        <v>6507</v>
      </c>
    </row>
    <row r="1600" spans="1:7">
      <c r="A1600">
        <v>91320178</v>
      </c>
      <c r="B1600" t="s">
        <v>11643</v>
      </c>
      <c r="C1600" t="s">
        <v>10047</v>
      </c>
      <c r="D1600" t="s">
        <v>6505</v>
      </c>
      <c r="E1600" t="s">
        <v>6505</v>
      </c>
      <c r="F1600" t="s">
        <v>6506</v>
      </c>
      <c r="G1600" t="s">
        <v>6507</v>
      </c>
    </row>
    <row r="1601" spans="1:7">
      <c r="A1601">
        <v>91320180</v>
      </c>
      <c r="B1601" t="s">
        <v>11644</v>
      </c>
      <c r="C1601" t="s">
        <v>10047</v>
      </c>
      <c r="D1601" t="s">
        <v>6505</v>
      </c>
      <c r="E1601" t="s">
        <v>6505</v>
      </c>
      <c r="F1601" t="s">
        <v>6506</v>
      </c>
      <c r="G1601" t="s">
        <v>6507</v>
      </c>
    </row>
    <row r="1602" spans="1:7">
      <c r="A1602">
        <v>91320218</v>
      </c>
      <c r="B1602" t="s">
        <v>11645</v>
      </c>
      <c r="C1602" t="s">
        <v>10047</v>
      </c>
      <c r="D1602" t="s">
        <v>6505</v>
      </c>
      <c r="E1602" t="s">
        <v>6505</v>
      </c>
      <c r="F1602" t="s">
        <v>6506</v>
      </c>
      <c r="G1602" t="s">
        <v>6507</v>
      </c>
    </row>
    <row r="1603" spans="1:7">
      <c r="A1603">
        <v>91320220</v>
      </c>
      <c r="B1603" t="s">
        <v>11646</v>
      </c>
      <c r="C1603" t="s">
        <v>10047</v>
      </c>
      <c r="D1603" t="s">
        <v>6505</v>
      </c>
      <c r="E1603" t="s">
        <v>6505</v>
      </c>
      <c r="F1603" t="s">
        <v>6506</v>
      </c>
      <c r="G1603" t="s">
        <v>6507</v>
      </c>
    </row>
    <row r="1604" spans="1:7">
      <c r="A1604">
        <v>91320222</v>
      </c>
      <c r="B1604" t="s">
        <v>11647</v>
      </c>
      <c r="C1604" t="s">
        <v>10047</v>
      </c>
      <c r="D1604" t="s">
        <v>6505</v>
      </c>
      <c r="E1604" t="s">
        <v>6505</v>
      </c>
      <c r="F1604" t="s">
        <v>6506</v>
      </c>
      <c r="G1604" t="s">
        <v>6507</v>
      </c>
    </row>
    <row r="1605" spans="1:7">
      <c r="A1605">
        <v>91320224</v>
      </c>
      <c r="B1605" t="s">
        <v>11648</v>
      </c>
      <c r="C1605" t="s">
        <v>10047</v>
      </c>
      <c r="D1605" t="s">
        <v>6505</v>
      </c>
      <c r="E1605" t="s">
        <v>6505</v>
      </c>
      <c r="F1605" t="s">
        <v>6506</v>
      </c>
      <c r="G1605" t="s">
        <v>6507</v>
      </c>
    </row>
    <row r="1606" spans="1:7">
      <c r="A1606">
        <v>91320226</v>
      </c>
      <c r="B1606" t="s">
        <v>11649</v>
      </c>
      <c r="C1606" t="s">
        <v>10047</v>
      </c>
      <c r="D1606" t="s">
        <v>6505</v>
      </c>
      <c r="E1606" t="s">
        <v>6505</v>
      </c>
      <c r="F1606" t="s">
        <v>6506</v>
      </c>
      <c r="G1606" t="s">
        <v>6507</v>
      </c>
    </row>
    <row r="1607" spans="1:7">
      <c r="A1607">
        <v>91320228</v>
      </c>
      <c r="B1607" t="s">
        <v>11650</v>
      </c>
      <c r="C1607" t="s">
        <v>10047</v>
      </c>
      <c r="D1607" t="s">
        <v>6505</v>
      </c>
      <c r="E1607" t="s">
        <v>6505</v>
      </c>
      <c r="F1607" t="s">
        <v>6506</v>
      </c>
      <c r="G1607" t="s">
        <v>6507</v>
      </c>
    </row>
    <row r="1608" spans="1:7">
      <c r="A1608">
        <v>91320266</v>
      </c>
      <c r="B1608" t="s">
        <v>11651</v>
      </c>
      <c r="C1608" t="s">
        <v>10047</v>
      </c>
      <c r="D1608" t="s">
        <v>6505</v>
      </c>
      <c r="E1608" t="s">
        <v>6505</v>
      </c>
      <c r="F1608" t="s">
        <v>6506</v>
      </c>
      <c r="G1608" t="s">
        <v>6507</v>
      </c>
    </row>
    <row r="1609" spans="1:7">
      <c r="A1609">
        <v>91320268</v>
      </c>
      <c r="B1609" t="s">
        <v>11652</v>
      </c>
      <c r="C1609" t="s">
        <v>10047</v>
      </c>
      <c r="D1609" t="s">
        <v>6505</v>
      </c>
      <c r="E1609" t="s">
        <v>6505</v>
      </c>
      <c r="F1609" t="s">
        <v>6506</v>
      </c>
      <c r="G1609" t="s">
        <v>6507</v>
      </c>
    </row>
    <row r="1610" spans="1:7">
      <c r="A1610">
        <v>91320270</v>
      </c>
      <c r="B1610" t="s">
        <v>11653</v>
      </c>
      <c r="C1610" t="s">
        <v>10047</v>
      </c>
      <c r="D1610" t="s">
        <v>6505</v>
      </c>
      <c r="E1610" t="s">
        <v>6505</v>
      </c>
      <c r="F1610" t="s">
        <v>6506</v>
      </c>
      <c r="G1610" t="s">
        <v>6507</v>
      </c>
    </row>
    <row r="1611" spans="1:7">
      <c r="A1611">
        <v>91320272</v>
      </c>
      <c r="B1611" t="s">
        <v>11654</v>
      </c>
      <c r="C1611" t="s">
        <v>10047</v>
      </c>
      <c r="D1611" t="s">
        <v>6505</v>
      </c>
      <c r="E1611" t="s">
        <v>6505</v>
      </c>
      <c r="F1611" t="s">
        <v>6506</v>
      </c>
      <c r="G1611" t="s">
        <v>6507</v>
      </c>
    </row>
    <row r="1612" spans="1:7">
      <c r="A1612">
        <v>91320274</v>
      </c>
      <c r="B1612" t="s">
        <v>11655</v>
      </c>
      <c r="C1612" t="s">
        <v>10047</v>
      </c>
      <c r="D1612" t="s">
        <v>6505</v>
      </c>
      <c r="E1612" t="s">
        <v>6505</v>
      </c>
      <c r="F1612" t="s">
        <v>6506</v>
      </c>
      <c r="G1612" t="s">
        <v>6507</v>
      </c>
    </row>
    <row r="1613" spans="1:7">
      <c r="A1613">
        <v>91320276</v>
      </c>
      <c r="B1613" t="s">
        <v>11656</v>
      </c>
      <c r="C1613" t="s">
        <v>10047</v>
      </c>
      <c r="D1613" t="s">
        <v>6505</v>
      </c>
      <c r="E1613" t="s">
        <v>6505</v>
      </c>
      <c r="F1613" t="s">
        <v>6506</v>
      </c>
      <c r="G1613" t="s">
        <v>6507</v>
      </c>
    </row>
    <row r="1614" spans="1:7">
      <c r="A1614">
        <v>91320278</v>
      </c>
      <c r="B1614" t="s">
        <v>11657</v>
      </c>
      <c r="C1614" t="s">
        <v>10047</v>
      </c>
      <c r="D1614" t="s">
        <v>6505</v>
      </c>
      <c r="E1614" t="s">
        <v>6505</v>
      </c>
      <c r="F1614" t="s">
        <v>6506</v>
      </c>
      <c r="G1614" t="s">
        <v>6507</v>
      </c>
    </row>
    <row r="1615" spans="1:7">
      <c r="A1615">
        <v>91320308</v>
      </c>
      <c r="B1615" t="s">
        <v>11658</v>
      </c>
      <c r="C1615" t="s">
        <v>10047</v>
      </c>
      <c r="D1615" t="s">
        <v>6505</v>
      </c>
      <c r="E1615" t="s">
        <v>6505</v>
      </c>
      <c r="F1615" t="s">
        <v>6506</v>
      </c>
      <c r="G1615" t="s">
        <v>6507</v>
      </c>
    </row>
    <row r="1616" spans="1:7">
      <c r="A1616">
        <v>91320310</v>
      </c>
      <c r="B1616" t="s">
        <v>11659</v>
      </c>
      <c r="C1616" t="s">
        <v>10047</v>
      </c>
      <c r="D1616" t="s">
        <v>6505</v>
      </c>
      <c r="E1616" t="s">
        <v>6505</v>
      </c>
      <c r="F1616" t="s">
        <v>6506</v>
      </c>
      <c r="G1616" t="s">
        <v>6507</v>
      </c>
    </row>
    <row r="1617" spans="1:7">
      <c r="A1617">
        <v>91320312</v>
      </c>
      <c r="B1617" t="s">
        <v>11660</v>
      </c>
      <c r="C1617" t="s">
        <v>10047</v>
      </c>
      <c r="D1617" t="s">
        <v>6505</v>
      </c>
      <c r="E1617" t="s">
        <v>6505</v>
      </c>
      <c r="F1617" t="s">
        <v>6506</v>
      </c>
      <c r="G1617" t="s">
        <v>6507</v>
      </c>
    </row>
    <row r="1618" spans="1:7">
      <c r="A1618">
        <v>91320314</v>
      </c>
      <c r="B1618" t="s">
        <v>11661</v>
      </c>
      <c r="C1618" t="s">
        <v>10047</v>
      </c>
      <c r="D1618" t="s">
        <v>6505</v>
      </c>
      <c r="E1618" t="s">
        <v>6505</v>
      </c>
      <c r="F1618" t="s">
        <v>6506</v>
      </c>
      <c r="G1618" t="s">
        <v>6507</v>
      </c>
    </row>
    <row r="1619" spans="1:7">
      <c r="A1619">
        <v>91320316</v>
      </c>
      <c r="B1619" t="s">
        <v>11662</v>
      </c>
      <c r="C1619" t="s">
        <v>10047</v>
      </c>
      <c r="D1619" t="s">
        <v>6505</v>
      </c>
      <c r="E1619" t="s">
        <v>6505</v>
      </c>
      <c r="F1619" t="s">
        <v>6506</v>
      </c>
      <c r="G1619" t="s">
        <v>6507</v>
      </c>
    </row>
    <row r="1620" spans="1:7">
      <c r="A1620">
        <v>91320318</v>
      </c>
      <c r="B1620" t="s">
        <v>11663</v>
      </c>
      <c r="C1620" t="s">
        <v>10047</v>
      </c>
      <c r="D1620" t="s">
        <v>6505</v>
      </c>
      <c r="E1620" t="s">
        <v>6505</v>
      </c>
      <c r="F1620" t="s">
        <v>6506</v>
      </c>
      <c r="G1620" t="s">
        <v>6507</v>
      </c>
    </row>
    <row r="1621" spans="1:7">
      <c r="A1621">
        <v>91320320</v>
      </c>
      <c r="B1621" t="s">
        <v>11664</v>
      </c>
      <c r="C1621" t="s">
        <v>10047</v>
      </c>
      <c r="D1621" t="s">
        <v>6505</v>
      </c>
      <c r="E1621" t="s">
        <v>6505</v>
      </c>
      <c r="F1621" t="s">
        <v>6506</v>
      </c>
      <c r="G1621" t="s">
        <v>6507</v>
      </c>
    </row>
    <row r="1622" spans="1:7">
      <c r="A1622">
        <v>91320350</v>
      </c>
      <c r="B1622" t="s">
        <v>11665</v>
      </c>
      <c r="C1622" t="s">
        <v>10047</v>
      </c>
      <c r="D1622" t="s">
        <v>6505</v>
      </c>
      <c r="E1622" t="s">
        <v>6505</v>
      </c>
      <c r="F1622" t="s">
        <v>6506</v>
      </c>
      <c r="G1622" t="s">
        <v>6507</v>
      </c>
    </row>
    <row r="1623" spans="1:7">
      <c r="A1623">
        <v>91320352</v>
      </c>
      <c r="B1623" t="s">
        <v>11666</v>
      </c>
      <c r="C1623" t="s">
        <v>10047</v>
      </c>
      <c r="D1623" t="s">
        <v>6505</v>
      </c>
      <c r="E1623" t="s">
        <v>6505</v>
      </c>
      <c r="F1623" t="s">
        <v>6506</v>
      </c>
      <c r="G1623" t="s">
        <v>6507</v>
      </c>
    </row>
    <row r="1624" spans="1:7">
      <c r="A1624">
        <v>91320354</v>
      </c>
      <c r="B1624" t="s">
        <v>11667</v>
      </c>
      <c r="C1624" t="s">
        <v>10047</v>
      </c>
      <c r="D1624" t="s">
        <v>6505</v>
      </c>
      <c r="E1624" t="s">
        <v>6505</v>
      </c>
      <c r="F1624" t="s">
        <v>6506</v>
      </c>
      <c r="G1624" t="s">
        <v>6507</v>
      </c>
    </row>
    <row r="1625" spans="1:7">
      <c r="A1625">
        <v>91320356</v>
      </c>
      <c r="B1625" t="s">
        <v>11668</v>
      </c>
      <c r="C1625" t="s">
        <v>10047</v>
      </c>
      <c r="D1625" t="s">
        <v>6505</v>
      </c>
      <c r="E1625" t="s">
        <v>6505</v>
      </c>
      <c r="F1625" t="s">
        <v>6506</v>
      </c>
      <c r="G1625" t="s">
        <v>6507</v>
      </c>
    </row>
    <row r="1626" spans="1:7">
      <c r="A1626">
        <v>91320358</v>
      </c>
      <c r="B1626" t="s">
        <v>11669</v>
      </c>
      <c r="C1626" t="s">
        <v>10047</v>
      </c>
      <c r="D1626" t="s">
        <v>6505</v>
      </c>
      <c r="E1626" t="s">
        <v>6505</v>
      </c>
      <c r="F1626" t="s">
        <v>6506</v>
      </c>
      <c r="G1626" t="s">
        <v>6507</v>
      </c>
    </row>
    <row r="1627" spans="1:7">
      <c r="A1627">
        <v>91320360</v>
      </c>
      <c r="B1627" t="s">
        <v>11670</v>
      </c>
      <c r="C1627" t="s">
        <v>10047</v>
      </c>
      <c r="D1627" t="s">
        <v>6505</v>
      </c>
      <c r="E1627" t="s">
        <v>6505</v>
      </c>
      <c r="F1627" t="s">
        <v>6506</v>
      </c>
      <c r="G1627" t="s">
        <v>6507</v>
      </c>
    </row>
    <row r="1628" spans="1:7">
      <c r="A1628">
        <v>91320362</v>
      </c>
      <c r="B1628" t="s">
        <v>11671</v>
      </c>
      <c r="C1628" t="s">
        <v>10047</v>
      </c>
      <c r="D1628" t="s">
        <v>6505</v>
      </c>
      <c r="E1628" t="s">
        <v>6505</v>
      </c>
      <c r="F1628" t="s">
        <v>6506</v>
      </c>
      <c r="G1628" t="s">
        <v>6507</v>
      </c>
    </row>
    <row r="1629" spans="1:7">
      <c r="A1629">
        <v>91320378</v>
      </c>
      <c r="B1629" t="s">
        <v>11672</v>
      </c>
      <c r="C1629" t="s">
        <v>10047</v>
      </c>
      <c r="D1629" t="s">
        <v>6505</v>
      </c>
      <c r="E1629" t="s">
        <v>6505</v>
      </c>
      <c r="F1629" t="s">
        <v>6506</v>
      </c>
      <c r="G1629" t="s">
        <v>6507</v>
      </c>
    </row>
    <row r="1630" spans="1:7">
      <c r="A1630">
        <v>91320380</v>
      </c>
      <c r="B1630" t="s">
        <v>11673</v>
      </c>
      <c r="C1630" t="s">
        <v>10047</v>
      </c>
      <c r="D1630" t="s">
        <v>6505</v>
      </c>
      <c r="E1630" t="s">
        <v>6505</v>
      </c>
      <c r="F1630" t="s">
        <v>6506</v>
      </c>
      <c r="G1630" t="s">
        <v>6507</v>
      </c>
    </row>
    <row r="1631" spans="1:7">
      <c r="A1631">
        <v>91320382</v>
      </c>
      <c r="B1631" t="s">
        <v>11674</v>
      </c>
      <c r="C1631" t="s">
        <v>10047</v>
      </c>
      <c r="D1631" t="s">
        <v>6505</v>
      </c>
      <c r="E1631" t="s">
        <v>6505</v>
      </c>
      <c r="F1631" t="s">
        <v>6506</v>
      </c>
      <c r="G1631" t="s">
        <v>6507</v>
      </c>
    </row>
    <row r="1632" spans="1:7">
      <c r="A1632">
        <v>91320384</v>
      </c>
      <c r="B1632" t="s">
        <v>11675</v>
      </c>
      <c r="C1632" t="s">
        <v>10047</v>
      </c>
      <c r="D1632" t="s">
        <v>6505</v>
      </c>
      <c r="E1632" t="s">
        <v>6505</v>
      </c>
      <c r="F1632" t="s">
        <v>6506</v>
      </c>
      <c r="G1632" t="s">
        <v>6507</v>
      </c>
    </row>
    <row r="1633" spans="1:7">
      <c r="A1633">
        <v>91320386</v>
      </c>
      <c r="B1633" t="s">
        <v>11676</v>
      </c>
      <c r="C1633" t="s">
        <v>10047</v>
      </c>
      <c r="D1633" t="s">
        <v>6505</v>
      </c>
      <c r="E1633" t="s">
        <v>6505</v>
      </c>
      <c r="F1633" t="s">
        <v>6506</v>
      </c>
      <c r="G1633" t="s">
        <v>6507</v>
      </c>
    </row>
    <row r="1634" spans="1:7">
      <c r="A1634">
        <v>91320388</v>
      </c>
      <c r="B1634" t="s">
        <v>11677</v>
      </c>
      <c r="C1634" t="s">
        <v>10047</v>
      </c>
      <c r="D1634" t="s">
        <v>6505</v>
      </c>
      <c r="E1634" t="s">
        <v>6505</v>
      </c>
      <c r="F1634" t="s">
        <v>6506</v>
      </c>
      <c r="G1634" t="s">
        <v>6507</v>
      </c>
    </row>
    <row r="1635" spans="1:7">
      <c r="A1635">
        <v>91317636</v>
      </c>
      <c r="B1635" t="s">
        <v>11678</v>
      </c>
      <c r="C1635" t="s">
        <v>10047</v>
      </c>
      <c r="D1635" t="s">
        <v>6505</v>
      </c>
      <c r="E1635" t="s">
        <v>6505</v>
      </c>
      <c r="F1635" t="s">
        <v>6506</v>
      </c>
      <c r="G1635" t="s">
        <v>6507</v>
      </c>
    </row>
    <row r="1636" spans="1:7">
      <c r="A1636">
        <v>91317638</v>
      </c>
      <c r="B1636" t="s">
        <v>11679</v>
      </c>
      <c r="C1636" t="s">
        <v>10047</v>
      </c>
      <c r="D1636" t="s">
        <v>6505</v>
      </c>
      <c r="E1636" t="s">
        <v>6505</v>
      </c>
      <c r="F1636" t="s">
        <v>6506</v>
      </c>
      <c r="G1636" t="s">
        <v>6507</v>
      </c>
    </row>
    <row r="1637" spans="1:7">
      <c r="A1637">
        <v>91317640</v>
      </c>
      <c r="B1637" t="s">
        <v>11680</v>
      </c>
      <c r="C1637" t="s">
        <v>10047</v>
      </c>
      <c r="D1637" t="s">
        <v>6505</v>
      </c>
      <c r="E1637" t="s">
        <v>6505</v>
      </c>
      <c r="F1637" t="s">
        <v>6506</v>
      </c>
      <c r="G1637" t="s">
        <v>6507</v>
      </c>
    </row>
    <row r="1638" spans="1:7">
      <c r="A1638">
        <v>91317642</v>
      </c>
      <c r="B1638" t="s">
        <v>11681</v>
      </c>
      <c r="C1638" t="s">
        <v>10047</v>
      </c>
      <c r="D1638" t="s">
        <v>6505</v>
      </c>
      <c r="E1638" t="s">
        <v>6505</v>
      </c>
      <c r="F1638" t="s">
        <v>6506</v>
      </c>
      <c r="G1638" t="s">
        <v>6507</v>
      </c>
    </row>
    <row r="1639" spans="1:7">
      <c r="A1639">
        <v>91317644</v>
      </c>
      <c r="B1639" t="s">
        <v>11682</v>
      </c>
      <c r="C1639" t="s">
        <v>10047</v>
      </c>
      <c r="D1639" t="s">
        <v>6505</v>
      </c>
      <c r="E1639" t="s">
        <v>6505</v>
      </c>
      <c r="F1639" t="s">
        <v>6506</v>
      </c>
      <c r="G1639" t="s">
        <v>6507</v>
      </c>
    </row>
    <row r="1640" spans="1:7">
      <c r="A1640">
        <v>91317646</v>
      </c>
      <c r="B1640" t="s">
        <v>11683</v>
      </c>
      <c r="C1640" t="s">
        <v>10047</v>
      </c>
      <c r="D1640" t="s">
        <v>6505</v>
      </c>
      <c r="E1640" t="s">
        <v>6505</v>
      </c>
      <c r="F1640" t="s">
        <v>6506</v>
      </c>
      <c r="G1640" t="s">
        <v>6507</v>
      </c>
    </row>
    <row r="1641" spans="1:7">
      <c r="A1641">
        <v>91317648</v>
      </c>
      <c r="B1641" t="s">
        <v>11684</v>
      </c>
      <c r="C1641" t="s">
        <v>10047</v>
      </c>
      <c r="D1641" t="s">
        <v>6505</v>
      </c>
      <c r="E1641" t="s">
        <v>6505</v>
      </c>
      <c r="F1641" t="s">
        <v>6506</v>
      </c>
      <c r="G1641" t="s">
        <v>6507</v>
      </c>
    </row>
    <row r="1642" spans="1:7">
      <c r="A1642">
        <v>91317860</v>
      </c>
      <c r="B1642" t="s">
        <v>11685</v>
      </c>
      <c r="C1642" t="s">
        <v>10047</v>
      </c>
      <c r="D1642" t="s">
        <v>6505</v>
      </c>
      <c r="E1642" t="s">
        <v>6505</v>
      </c>
      <c r="F1642" t="s">
        <v>6506</v>
      </c>
      <c r="G1642" t="s">
        <v>6507</v>
      </c>
    </row>
    <row r="1643" spans="1:7">
      <c r="A1643">
        <v>91317862</v>
      </c>
      <c r="B1643" t="s">
        <v>11686</v>
      </c>
      <c r="C1643" t="s">
        <v>10047</v>
      </c>
      <c r="D1643" t="s">
        <v>6505</v>
      </c>
      <c r="E1643" t="s">
        <v>6505</v>
      </c>
      <c r="F1643" t="s">
        <v>6506</v>
      </c>
      <c r="G1643" t="s">
        <v>6507</v>
      </c>
    </row>
    <row r="1644" spans="1:7">
      <c r="A1644">
        <v>91317864</v>
      </c>
      <c r="B1644" t="s">
        <v>11687</v>
      </c>
      <c r="C1644" t="s">
        <v>10047</v>
      </c>
      <c r="D1644" t="s">
        <v>6505</v>
      </c>
      <c r="E1644" t="s">
        <v>6505</v>
      </c>
      <c r="F1644" t="s">
        <v>6506</v>
      </c>
      <c r="G1644" t="s">
        <v>6507</v>
      </c>
    </row>
    <row r="1645" spans="1:7">
      <c r="A1645">
        <v>91317866</v>
      </c>
      <c r="B1645" t="s">
        <v>11688</v>
      </c>
      <c r="C1645" t="s">
        <v>10047</v>
      </c>
      <c r="D1645" t="s">
        <v>6505</v>
      </c>
      <c r="E1645" t="s">
        <v>6505</v>
      </c>
      <c r="F1645" t="s">
        <v>6506</v>
      </c>
      <c r="G1645" t="s">
        <v>6507</v>
      </c>
    </row>
    <row r="1646" spans="1:7">
      <c r="A1646">
        <v>91317868</v>
      </c>
      <c r="B1646" t="s">
        <v>11689</v>
      </c>
      <c r="C1646" t="s">
        <v>10047</v>
      </c>
      <c r="D1646" t="s">
        <v>6505</v>
      </c>
      <c r="E1646" t="s">
        <v>6505</v>
      </c>
      <c r="F1646" t="s">
        <v>6506</v>
      </c>
      <c r="G1646" t="s">
        <v>6507</v>
      </c>
    </row>
    <row r="1647" spans="1:7">
      <c r="A1647">
        <v>91317870</v>
      </c>
      <c r="B1647" t="s">
        <v>11690</v>
      </c>
      <c r="C1647" t="s">
        <v>10047</v>
      </c>
      <c r="D1647" t="s">
        <v>6505</v>
      </c>
      <c r="E1647" t="s">
        <v>6505</v>
      </c>
      <c r="F1647" t="s">
        <v>6506</v>
      </c>
      <c r="G1647" t="s">
        <v>6507</v>
      </c>
    </row>
    <row r="1648" spans="1:7">
      <c r="A1648">
        <v>91317872</v>
      </c>
      <c r="B1648" t="s">
        <v>11691</v>
      </c>
      <c r="C1648" t="s">
        <v>10047</v>
      </c>
      <c r="D1648" t="s">
        <v>6505</v>
      </c>
      <c r="E1648" t="s">
        <v>6505</v>
      </c>
      <c r="F1648" t="s">
        <v>6506</v>
      </c>
      <c r="G1648" t="s">
        <v>6507</v>
      </c>
    </row>
    <row r="1649" spans="1:7">
      <c r="A1649">
        <v>91318084</v>
      </c>
      <c r="B1649" t="s">
        <v>11692</v>
      </c>
      <c r="C1649" t="s">
        <v>10047</v>
      </c>
      <c r="D1649" t="s">
        <v>6505</v>
      </c>
      <c r="E1649" t="s">
        <v>6505</v>
      </c>
      <c r="F1649" t="s">
        <v>6506</v>
      </c>
      <c r="G1649" t="s">
        <v>6507</v>
      </c>
    </row>
    <row r="1650" spans="1:7">
      <c r="A1650">
        <v>91318086</v>
      </c>
      <c r="B1650" t="s">
        <v>11693</v>
      </c>
      <c r="C1650" t="s">
        <v>10047</v>
      </c>
      <c r="D1650" t="s">
        <v>6505</v>
      </c>
      <c r="E1650" t="s">
        <v>6505</v>
      </c>
      <c r="F1650" t="s">
        <v>6506</v>
      </c>
      <c r="G1650" t="s">
        <v>6507</v>
      </c>
    </row>
    <row r="1651" spans="1:7">
      <c r="A1651">
        <v>91318088</v>
      </c>
      <c r="B1651" t="s">
        <v>11694</v>
      </c>
      <c r="C1651" t="s">
        <v>10047</v>
      </c>
      <c r="D1651" t="s">
        <v>6505</v>
      </c>
      <c r="E1651" t="s">
        <v>6505</v>
      </c>
      <c r="F1651" t="s">
        <v>6506</v>
      </c>
      <c r="G1651" t="s">
        <v>6507</v>
      </c>
    </row>
    <row r="1652" spans="1:7">
      <c r="A1652">
        <v>91318090</v>
      </c>
      <c r="B1652" t="s">
        <v>11695</v>
      </c>
      <c r="C1652" t="s">
        <v>10047</v>
      </c>
      <c r="D1652" t="s">
        <v>6505</v>
      </c>
      <c r="E1652" t="s">
        <v>6505</v>
      </c>
      <c r="F1652" t="s">
        <v>6506</v>
      </c>
      <c r="G1652" t="s">
        <v>6507</v>
      </c>
    </row>
    <row r="1653" spans="1:7">
      <c r="A1653">
        <v>91318092</v>
      </c>
      <c r="B1653" t="s">
        <v>11696</v>
      </c>
      <c r="C1653" t="s">
        <v>10047</v>
      </c>
      <c r="D1653" t="s">
        <v>6505</v>
      </c>
      <c r="E1653" t="s">
        <v>6505</v>
      </c>
      <c r="F1653" t="s">
        <v>6506</v>
      </c>
      <c r="G1653" t="s">
        <v>6507</v>
      </c>
    </row>
    <row r="1654" spans="1:7">
      <c r="A1654">
        <v>91318094</v>
      </c>
      <c r="B1654" t="s">
        <v>11697</v>
      </c>
      <c r="C1654" t="s">
        <v>10047</v>
      </c>
      <c r="D1654" t="s">
        <v>6505</v>
      </c>
      <c r="E1654" t="s">
        <v>6505</v>
      </c>
      <c r="F1654" t="s">
        <v>6506</v>
      </c>
      <c r="G1654" t="s">
        <v>6507</v>
      </c>
    </row>
    <row r="1655" spans="1:7">
      <c r="A1655">
        <v>91318096</v>
      </c>
      <c r="B1655" t="s">
        <v>11698</v>
      </c>
      <c r="C1655" t="s">
        <v>10047</v>
      </c>
      <c r="D1655" t="s">
        <v>6505</v>
      </c>
      <c r="E1655" t="s">
        <v>6505</v>
      </c>
      <c r="F1655" t="s">
        <v>6506</v>
      </c>
      <c r="G1655" t="s">
        <v>6507</v>
      </c>
    </row>
    <row r="1656" spans="1:7">
      <c r="A1656">
        <v>91318290</v>
      </c>
      <c r="B1656" t="s">
        <v>11699</v>
      </c>
      <c r="C1656" t="s">
        <v>10047</v>
      </c>
      <c r="D1656" t="s">
        <v>6505</v>
      </c>
      <c r="E1656" t="s">
        <v>6505</v>
      </c>
      <c r="F1656" t="s">
        <v>6506</v>
      </c>
      <c r="G1656" t="s">
        <v>6507</v>
      </c>
    </row>
    <row r="1657" spans="1:7">
      <c r="A1657">
        <v>91318292</v>
      </c>
      <c r="B1657" t="s">
        <v>11700</v>
      </c>
      <c r="C1657" t="s">
        <v>10047</v>
      </c>
      <c r="D1657" t="s">
        <v>6505</v>
      </c>
      <c r="E1657" t="s">
        <v>6505</v>
      </c>
      <c r="F1657" t="s">
        <v>6506</v>
      </c>
      <c r="G1657" t="s">
        <v>6507</v>
      </c>
    </row>
    <row r="1658" spans="1:7">
      <c r="A1658">
        <v>91318294</v>
      </c>
      <c r="B1658" t="s">
        <v>11701</v>
      </c>
      <c r="C1658" t="s">
        <v>10047</v>
      </c>
      <c r="D1658" t="s">
        <v>6505</v>
      </c>
      <c r="E1658" t="s">
        <v>6505</v>
      </c>
      <c r="F1658" t="s">
        <v>6506</v>
      </c>
      <c r="G1658" t="s">
        <v>6507</v>
      </c>
    </row>
    <row r="1659" spans="1:7">
      <c r="A1659">
        <v>91318296</v>
      </c>
      <c r="B1659" t="s">
        <v>11702</v>
      </c>
      <c r="C1659" t="s">
        <v>10047</v>
      </c>
      <c r="D1659" t="s">
        <v>6505</v>
      </c>
      <c r="E1659" t="s">
        <v>6505</v>
      </c>
      <c r="F1659" t="s">
        <v>6506</v>
      </c>
      <c r="G1659" t="s">
        <v>6507</v>
      </c>
    </row>
    <row r="1660" spans="1:7">
      <c r="A1660">
        <v>91318298</v>
      </c>
      <c r="B1660" t="s">
        <v>11703</v>
      </c>
      <c r="C1660" t="s">
        <v>10047</v>
      </c>
      <c r="D1660" t="s">
        <v>6505</v>
      </c>
      <c r="E1660" t="s">
        <v>6505</v>
      </c>
      <c r="F1660" t="s">
        <v>6506</v>
      </c>
      <c r="G1660" t="s">
        <v>6507</v>
      </c>
    </row>
    <row r="1661" spans="1:7">
      <c r="A1661">
        <v>91318300</v>
      </c>
      <c r="B1661" t="s">
        <v>11704</v>
      </c>
      <c r="C1661" t="s">
        <v>10047</v>
      </c>
      <c r="D1661" t="s">
        <v>6505</v>
      </c>
      <c r="E1661" t="s">
        <v>6505</v>
      </c>
      <c r="F1661" t="s">
        <v>6506</v>
      </c>
      <c r="G1661" t="s">
        <v>6507</v>
      </c>
    </row>
    <row r="1662" spans="1:7">
      <c r="A1662">
        <v>91318500</v>
      </c>
      <c r="B1662" t="s">
        <v>11705</v>
      </c>
      <c r="C1662" t="s">
        <v>10047</v>
      </c>
      <c r="D1662" t="s">
        <v>6505</v>
      </c>
      <c r="E1662" t="s">
        <v>6505</v>
      </c>
      <c r="F1662" t="s">
        <v>6506</v>
      </c>
      <c r="G1662" t="s">
        <v>6507</v>
      </c>
    </row>
    <row r="1663" spans="1:7">
      <c r="A1663">
        <v>91318502</v>
      </c>
      <c r="B1663" t="s">
        <v>11706</v>
      </c>
      <c r="C1663" t="s">
        <v>10047</v>
      </c>
      <c r="D1663" t="s">
        <v>6505</v>
      </c>
      <c r="E1663" t="s">
        <v>6505</v>
      </c>
      <c r="F1663" t="s">
        <v>6506</v>
      </c>
      <c r="G1663" t="s">
        <v>6507</v>
      </c>
    </row>
    <row r="1664" spans="1:7">
      <c r="A1664">
        <v>91318504</v>
      </c>
      <c r="B1664" t="s">
        <v>11707</v>
      </c>
      <c r="C1664" t="s">
        <v>10047</v>
      </c>
      <c r="D1664" t="s">
        <v>6505</v>
      </c>
      <c r="E1664" t="s">
        <v>6505</v>
      </c>
      <c r="F1664" t="s">
        <v>6506</v>
      </c>
      <c r="G1664" t="s">
        <v>6507</v>
      </c>
    </row>
    <row r="1665" spans="1:7">
      <c r="A1665">
        <v>91318506</v>
      </c>
      <c r="B1665" t="s">
        <v>11708</v>
      </c>
      <c r="C1665" t="s">
        <v>10047</v>
      </c>
      <c r="D1665" t="s">
        <v>6505</v>
      </c>
      <c r="E1665" t="s">
        <v>6505</v>
      </c>
      <c r="F1665" t="s">
        <v>6506</v>
      </c>
      <c r="G1665" t="s">
        <v>6507</v>
      </c>
    </row>
    <row r="1666" spans="1:7">
      <c r="A1666">
        <v>91318508</v>
      </c>
      <c r="B1666" t="s">
        <v>11709</v>
      </c>
      <c r="C1666" t="s">
        <v>10047</v>
      </c>
      <c r="D1666" t="s">
        <v>6505</v>
      </c>
      <c r="E1666" t="s">
        <v>6505</v>
      </c>
      <c r="F1666" t="s">
        <v>6506</v>
      </c>
      <c r="G1666" t="s">
        <v>6507</v>
      </c>
    </row>
    <row r="1667" spans="1:7">
      <c r="A1667">
        <v>91318510</v>
      </c>
      <c r="B1667" t="s">
        <v>11710</v>
      </c>
      <c r="C1667" t="s">
        <v>10047</v>
      </c>
      <c r="D1667" t="s">
        <v>6505</v>
      </c>
      <c r="E1667" t="s">
        <v>6505</v>
      </c>
      <c r="F1667" t="s">
        <v>6506</v>
      </c>
      <c r="G1667" t="s">
        <v>6507</v>
      </c>
    </row>
    <row r="1668" spans="1:7">
      <c r="A1668">
        <v>91318710</v>
      </c>
      <c r="B1668" t="s">
        <v>11711</v>
      </c>
      <c r="C1668" t="s">
        <v>10047</v>
      </c>
      <c r="D1668" t="s">
        <v>6505</v>
      </c>
      <c r="E1668" t="s">
        <v>6505</v>
      </c>
      <c r="F1668" t="s">
        <v>6506</v>
      </c>
      <c r="G1668" t="s">
        <v>6507</v>
      </c>
    </row>
    <row r="1669" spans="1:7">
      <c r="A1669">
        <v>91318712</v>
      </c>
      <c r="B1669" t="s">
        <v>11712</v>
      </c>
      <c r="C1669" t="s">
        <v>10047</v>
      </c>
      <c r="D1669" t="s">
        <v>6505</v>
      </c>
      <c r="E1669" t="s">
        <v>6505</v>
      </c>
      <c r="F1669" t="s">
        <v>6506</v>
      </c>
      <c r="G1669" t="s">
        <v>6507</v>
      </c>
    </row>
    <row r="1670" spans="1:7">
      <c r="A1670">
        <v>91318714</v>
      </c>
      <c r="B1670" t="s">
        <v>11713</v>
      </c>
      <c r="C1670" t="s">
        <v>10047</v>
      </c>
      <c r="D1670" t="s">
        <v>6505</v>
      </c>
      <c r="E1670" t="s">
        <v>6505</v>
      </c>
      <c r="F1670" t="s">
        <v>6506</v>
      </c>
      <c r="G1670" t="s">
        <v>6507</v>
      </c>
    </row>
    <row r="1671" spans="1:7">
      <c r="A1671">
        <v>91318716</v>
      </c>
      <c r="B1671" t="s">
        <v>11714</v>
      </c>
      <c r="C1671" t="s">
        <v>10047</v>
      </c>
      <c r="D1671" t="s">
        <v>6505</v>
      </c>
      <c r="E1671" t="s">
        <v>6505</v>
      </c>
      <c r="F1671" t="s">
        <v>6506</v>
      </c>
      <c r="G1671" t="s">
        <v>6507</v>
      </c>
    </row>
    <row r="1672" spans="1:7">
      <c r="A1672">
        <v>91318718</v>
      </c>
      <c r="B1672" t="s">
        <v>11715</v>
      </c>
      <c r="C1672" t="s">
        <v>10047</v>
      </c>
      <c r="D1672" t="s">
        <v>6505</v>
      </c>
      <c r="E1672" t="s">
        <v>6505</v>
      </c>
      <c r="F1672" t="s">
        <v>6506</v>
      </c>
      <c r="G1672" t="s">
        <v>6507</v>
      </c>
    </row>
    <row r="1673" spans="1:7">
      <c r="A1673">
        <v>91318720</v>
      </c>
      <c r="B1673" t="s">
        <v>11716</v>
      </c>
      <c r="C1673" t="s">
        <v>10047</v>
      </c>
      <c r="D1673" t="s">
        <v>6505</v>
      </c>
      <c r="E1673" t="s">
        <v>6505</v>
      </c>
      <c r="F1673" t="s">
        <v>6506</v>
      </c>
      <c r="G1673" t="s">
        <v>6507</v>
      </c>
    </row>
    <row r="1674" spans="1:7">
      <c r="A1674">
        <v>91318722</v>
      </c>
      <c r="B1674" t="s">
        <v>11717</v>
      </c>
      <c r="C1674" t="s">
        <v>10047</v>
      </c>
      <c r="D1674" t="s">
        <v>6505</v>
      </c>
      <c r="E1674" t="s">
        <v>6505</v>
      </c>
      <c r="F1674" t="s">
        <v>6506</v>
      </c>
      <c r="G1674" t="s">
        <v>6507</v>
      </c>
    </row>
    <row r="1675" spans="1:7">
      <c r="A1675">
        <v>91319570</v>
      </c>
      <c r="B1675" t="s">
        <v>11718</v>
      </c>
      <c r="C1675" t="s">
        <v>10047</v>
      </c>
      <c r="D1675" t="s">
        <v>6505</v>
      </c>
      <c r="E1675" t="s">
        <v>6505</v>
      </c>
      <c r="F1675" t="s">
        <v>6506</v>
      </c>
      <c r="G1675" t="s">
        <v>6507</v>
      </c>
    </row>
    <row r="1676" spans="1:7">
      <c r="A1676">
        <v>91319572</v>
      </c>
      <c r="B1676" t="s">
        <v>11719</v>
      </c>
      <c r="C1676" t="s">
        <v>10047</v>
      </c>
      <c r="D1676" t="s">
        <v>6505</v>
      </c>
      <c r="E1676" t="s">
        <v>6505</v>
      </c>
      <c r="F1676" t="s">
        <v>6506</v>
      </c>
      <c r="G1676" t="s">
        <v>6507</v>
      </c>
    </row>
    <row r="1677" spans="1:7">
      <c r="A1677">
        <v>91319574</v>
      </c>
      <c r="B1677" t="s">
        <v>11720</v>
      </c>
      <c r="C1677" t="s">
        <v>10047</v>
      </c>
      <c r="D1677" t="s">
        <v>6505</v>
      </c>
      <c r="E1677" t="s">
        <v>6505</v>
      </c>
      <c r="F1677" t="s">
        <v>6506</v>
      </c>
      <c r="G1677" t="s">
        <v>6507</v>
      </c>
    </row>
    <row r="1678" spans="1:7">
      <c r="A1678">
        <v>91319576</v>
      </c>
      <c r="B1678" t="s">
        <v>11721</v>
      </c>
      <c r="C1678" t="s">
        <v>10047</v>
      </c>
      <c r="D1678" t="s">
        <v>6505</v>
      </c>
      <c r="E1678" t="s">
        <v>6505</v>
      </c>
      <c r="F1678" t="s">
        <v>6506</v>
      </c>
      <c r="G1678" t="s">
        <v>6507</v>
      </c>
    </row>
    <row r="1679" spans="1:7">
      <c r="A1679">
        <v>91319578</v>
      </c>
      <c r="B1679" t="s">
        <v>11722</v>
      </c>
      <c r="C1679" t="s">
        <v>10047</v>
      </c>
      <c r="D1679" t="s">
        <v>6505</v>
      </c>
      <c r="E1679" t="s">
        <v>6505</v>
      </c>
      <c r="F1679" t="s">
        <v>6506</v>
      </c>
      <c r="G1679" t="s">
        <v>6507</v>
      </c>
    </row>
    <row r="1680" spans="1:7">
      <c r="A1680">
        <v>91319580</v>
      </c>
      <c r="B1680" t="s">
        <v>11723</v>
      </c>
      <c r="C1680" t="s">
        <v>10047</v>
      </c>
      <c r="D1680" t="s">
        <v>6505</v>
      </c>
      <c r="E1680" t="s">
        <v>6505</v>
      </c>
      <c r="F1680" t="s">
        <v>6506</v>
      </c>
      <c r="G1680" t="s">
        <v>6507</v>
      </c>
    </row>
    <row r="1681" spans="1:7">
      <c r="A1681">
        <v>91319582</v>
      </c>
      <c r="B1681" t="s">
        <v>11724</v>
      </c>
      <c r="C1681" t="s">
        <v>10047</v>
      </c>
      <c r="D1681" t="s">
        <v>6505</v>
      </c>
      <c r="E1681" t="s">
        <v>6505</v>
      </c>
      <c r="F1681" t="s">
        <v>6506</v>
      </c>
      <c r="G1681" t="s">
        <v>6507</v>
      </c>
    </row>
    <row r="1682" spans="1:7">
      <c r="A1682">
        <v>91320182</v>
      </c>
      <c r="B1682" t="s">
        <v>11725</v>
      </c>
      <c r="C1682" t="s">
        <v>10047</v>
      </c>
      <c r="D1682" t="s">
        <v>6505</v>
      </c>
      <c r="E1682" t="s">
        <v>6505</v>
      </c>
      <c r="F1682" t="s">
        <v>6506</v>
      </c>
      <c r="G1682" t="s">
        <v>6507</v>
      </c>
    </row>
    <row r="1683" spans="1:7">
      <c r="A1683">
        <v>91320184</v>
      </c>
      <c r="B1683" t="s">
        <v>11726</v>
      </c>
      <c r="C1683" t="s">
        <v>10047</v>
      </c>
      <c r="D1683" t="s">
        <v>6505</v>
      </c>
      <c r="E1683" t="s">
        <v>6505</v>
      </c>
      <c r="F1683" t="s">
        <v>6506</v>
      </c>
      <c r="G1683" t="s">
        <v>6507</v>
      </c>
    </row>
    <row r="1684" spans="1:7">
      <c r="A1684">
        <v>91320186</v>
      </c>
      <c r="B1684" t="s">
        <v>11727</v>
      </c>
      <c r="C1684" t="s">
        <v>10047</v>
      </c>
      <c r="D1684" t="s">
        <v>6505</v>
      </c>
      <c r="E1684" t="s">
        <v>6505</v>
      </c>
      <c r="F1684" t="s">
        <v>6506</v>
      </c>
      <c r="G1684" t="s">
        <v>6507</v>
      </c>
    </row>
    <row r="1685" spans="1:7">
      <c r="A1685">
        <v>91320188</v>
      </c>
      <c r="B1685" t="s">
        <v>11728</v>
      </c>
      <c r="C1685" t="s">
        <v>10047</v>
      </c>
      <c r="D1685" t="s">
        <v>6505</v>
      </c>
      <c r="E1685" t="s">
        <v>6505</v>
      </c>
      <c r="F1685" t="s">
        <v>6506</v>
      </c>
      <c r="G1685" t="s">
        <v>6507</v>
      </c>
    </row>
    <row r="1686" spans="1:7">
      <c r="A1686">
        <v>91320230</v>
      </c>
      <c r="B1686" t="s">
        <v>11729</v>
      </c>
      <c r="C1686" t="s">
        <v>10047</v>
      </c>
      <c r="D1686" t="s">
        <v>6505</v>
      </c>
      <c r="E1686" t="s">
        <v>6505</v>
      </c>
      <c r="F1686" t="s">
        <v>6506</v>
      </c>
      <c r="G1686" t="s">
        <v>6507</v>
      </c>
    </row>
    <row r="1687" spans="1:7">
      <c r="A1687">
        <v>91320232</v>
      </c>
      <c r="B1687" t="s">
        <v>11730</v>
      </c>
      <c r="C1687" t="s">
        <v>10047</v>
      </c>
      <c r="D1687" t="s">
        <v>6505</v>
      </c>
      <c r="E1687" t="s">
        <v>6505</v>
      </c>
      <c r="F1687" t="s">
        <v>6506</v>
      </c>
      <c r="G1687" t="s">
        <v>6507</v>
      </c>
    </row>
    <row r="1688" spans="1:7">
      <c r="A1688">
        <v>91320234</v>
      </c>
      <c r="B1688" t="s">
        <v>11731</v>
      </c>
      <c r="C1688" t="s">
        <v>10047</v>
      </c>
      <c r="D1688" t="s">
        <v>6505</v>
      </c>
      <c r="E1688" t="s">
        <v>6505</v>
      </c>
      <c r="F1688" t="s">
        <v>6506</v>
      </c>
      <c r="G1688" t="s">
        <v>6507</v>
      </c>
    </row>
    <row r="1689" spans="1:7">
      <c r="A1689">
        <v>91320236</v>
      </c>
      <c r="B1689" t="s">
        <v>11732</v>
      </c>
      <c r="C1689" t="s">
        <v>10047</v>
      </c>
      <c r="D1689" t="s">
        <v>6505</v>
      </c>
      <c r="E1689" t="s">
        <v>6505</v>
      </c>
      <c r="F1689" t="s">
        <v>6506</v>
      </c>
      <c r="G1689" t="s">
        <v>6507</v>
      </c>
    </row>
    <row r="1690" spans="1:7">
      <c r="A1690">
        <v>91320238</v>
      </c>
      <c r="B1690" t="s">
        <v>11733</v>
      </c>
      <c r="C1690" t="s">
        <v>10047</v>
      </c>
      <c r="D1690" t="s">
        <v>6505</v>
      </c>
      <c r="E1690" t="s">
        <v>6505</v>
      </c>
      <c r="F1690" t="s">
        <v>6506</v>
      </c>
      <c r="G1690" t="s">
        <v>6507</v>
      </c>
    </row>
    <row r="1691" spans="1:7">
      <c r="A1691">
        <v>91320240</v>
      </c>
      <c r="B1691" t="s">
        <v>11734</v>
      </c>
      <c r="C1691" t="s">
        <v>10047</v>
      </c>
      <c r="D1691" t="s">
        <v>6505</v>
      </c>
      <c r="E1691" t="s">
        <v>6505</v>
      </c>
      <c r="F1691" t="s">
        <v>6506</v>
      </c>
      <c r="G1691" t="s">
        <v>6507</v>
      </c>
    </row>
    <row r="1692" spans="1:7">
      <c r="A1692">
        <v>91320280</v>
      </c>
      <c r="B1692" t="s">
        <v>11735</v>
      </c>
      <c r="C1692" t="s">
        <v>10047</v>
      </c>
      <c r="D1692" t="s">
        <v>6505</v>
      </c>
      <c r="E1692" t="s">
        <v>6505</v>
      </c>
      <c r="F1692" t="s">
        <v>6506</v>
      </c>
      <c r="G1692" t="s">
        <v>6507</v>
      </c>
    </row>
    <row r="1693" spans="1:7">
      <c r="A1693">
        <v>91320282</v>
      </c>
      <c r="B1693" t="s">
        <v>11736</v>
      </c>
      <c r="C1693" t="s">
        <v>10047</v>
      </c>
      <c r="D1693" t="s">
        <v>6505</v>
      </c>
      <c r="E1693" t="s">
        <v>6505</v>
      </c>
      <c r="F1693" t="s">
        <v>6506</v>
      </c>
      <c r="G1693" t="s">
        <v>6507</v>
      </c>
    </row>
    <row r="1694" spans="1:7">
      <c r="A1694">
        <v>91320284</v>
      </c>
      <c r="B1694" t="s">
        <v>11737</v>
      </c>
      <c r="C1694" t="s">
        <v>10047</v>
      </c>
      <c r="D1694" t="s">
        <v>6505</v>
      </c>
      <c r="E1694" t="s">
        <v>6505</v>
      </c>
      <c r="F1694" t="s">
        <v>6506</v>
      </c>
      <c r="G1694" t="s">
        <v>6507</v>
      </c>
    </row>
    <row r="1695" spans="1:7">
      <c r="A1695">
        <v>91320286</v>
      </c>
      <c r="B1695" t="s">
        <v>11738</v>
      </c>
      <c r="C1695" t="s">
        <v>10047</v>
      </c>
      <c r="D1695" t="s">
        <v>6505</v>
      </c>
      <c r="E1695" t="s">
        <v>6505</v>
      </c>
      <c r="F1695" t="s">
        <v>6506</v>
      </c>
      <c r="G1695" t="s">
        <v>6507</v>
      </c>
    </row>
    <row r="1696" spans="1:7">
      <c r="A1696">
        <v>91320288</v>
      </c>
      <c r="B1696" t="s">
        <v>11739</v>
      </c>
      <c r="C1696" t="s">
        <v>10047</v>
      </c>
      <c r="D1696" t="s">
        <v>6505</v>
      </c>
      <c r="E1696" t="s">
        <v>6505</v>
      </c>
      <c r="F1696" t="s">
        <v>6506</v>
      </c>
      <c r="G1696" t="s">
        <v>6507</v>
      </c>
    </row>
    <row r="1697" spans="1:7">
      <c r="A1697">
        <v>91320290</v>
      </c>
      <c r="B1697" t="s">
        <v>11740</v>
      </c>
      <c r="C1697" t="s">
        <v>10047</v>
      </c>
      <c r="D1697" t="s">
        <v>6505</v>
      </c>
      <c r="E1697" t="s">
        <v>6505</v>
      </c>
      <c r="F1697" t="s">
        <v>6506</v>
      </c>
      <c r="G1697" t="s">
        <v>6507</v>
      </c>
    </row>
    <row r="1698" spans="1:7">
      <c r="A1698">
        <v>91320292</v>
      </c>
      <c r="B1698" t="s">
        <v>11741</v>
      </c>
      <c r="C1698" t="s">
        <v>10047</v>
      </c>
      <c r="D1698" t="s">
        <v>6505</v>
      </c>
      <c r="E1698" t="s">
        <v>6505</v>
      </c>
      <c r="F1698" t="s">
        <v>6506</v>
      </c>
      <c r="G1698" t="s">
        <v>6507</v>
      </c>
    </row>
    <row r="1699" spans="1:7">
      <c r="A1699">
        <v>91320322</v>
      </c>
      <c r="B1699" t="s">
        <v>11742</v>
      </c>
      <c r="C1699" t="s">
        <v>10047</v>
      </c>
      <c r="D1699" t="s">
        <v>6505</v>
      </c>
      <c r="E1699" t="s">
        <v>6505</v>
      </c>
      <c r="F1699" t="s">
        <v>6506</v>
      </c>
      <c r="G1699" t="s">
        <v>6507</v>
      </c>
    </row>
    <row r="1700" spans="1:7">
      <c r="A1700">
        <v>91320324</v>
      </c>
      <c r="B1700" t="s">
        <v>11743</v>
      </c>
      <c r="C1700" t="s">
        <v>10047</v>
      </c>
      <c r="D1700" t="s">
        <v>6505</v>
      </c>
      <c r="E1700" t="s">
        <v>6505</v>
      </c>
      <c r="F1700" t="s">
        <v>6506</v>
      </c>
      <c r="G1700" t="s">
        <v>6507</v>
      </c>
    </row>
    <row r="1701" spans="1:7">
      <c r="A1701">
        <v>91320326</v>
      </c>
      <c r="B1701" t="s">
        <v>11744</v>
      </c>
      <c r="C1701" t="s">
        <v>10047</v>
      </c>
      <c r="D1701" t="s">
        <v>6505</v>
      </c>
      <c r="E1701" t="s">
        <v>6505</v>
      </c>
      <c r="F1701" t="s">
        <v>6506</v>
      </c>
      <c r="G1701" t="s">
        <v>6507</v>
      </c>
    </row>
    <row r="1702" spans="1:7">
      <c r="A1702">
        <v>91320328</v>
      </c>
      <c r="B1702" t="s">
        <v>11745</v>
      </c>
      <c r="C1702" t="s">
        <v>10047</v>
      </c>
      <c r="D1702" t="s">
        <v>6505</v>
      </c>
      <c r="E1702" t="s">
        <v>6505</v>
      </c>
      <c r="F1702" t="s">
        <v>6506</v>
      </c>
      <c r="G1702" t="s">
        <v>6507</v>
      </c>
    </row>
    <row r="1703" spans="1:7">
      <c r="A1703">
        <v>91320330</v>
      </c>
      <c r="B1703" t="s">
        <v>11746</v>
      </c>
      <c r="C1703" t="s">
        <v>10047</v>
      </c>
      <c r="D1703" t="s">
        <v>6505</v>
      </c>
      <c r="E1703" t="s">
        <v>6505</v>
      </c>
      <c r="F1703" t="s">
        <v>6506</v>
      </c>
      <c r="G1703" t="s">
        <v>6507</v>
      </c>
    </row>
    <row r="1704" spans="1:7">
      <c r="A1704">
        <v>91320332</v>
      </c>
      <c r="B1704" t="s">
        <v>11747</v>
      </c>
      <c r="C1704" t="s">
        <v>10047</v>
      </c>
      <c r="D1704" t="s">
        <v>6505</v>
      </c>
      <c r="E1704" t="s">
        <v>6505</v>
      </c>
      <c r="F1704" t="s">
        <v>6506</v>
      </c>
      <c r="G1704" t="s">
        <v>6507</v>
      </c>
    </row>
    <row r="1705" spans="1:7">
      <c r="A1705">
        <v>91320334</v>
      </c>
      <c r="B1705" t="s">
        <v>11748</v>
      </c>
      <c r="C1705" t="s">
        <v>10047</v>
      </c>
      <c r="D1705" t="s">
        <v>6505</v>
      </c>
      <c r="E1705" t="s">
        <v>6505</v>
      </c>
      <c r="F1705" t="s">
        <v>6506</v>
      </c>
      <c r="G1705" t="s">
        <v>6507</v>
      </c>
    </row>
    <row r="1706" spans="1:7">
      <c r="A1706">
        <v>91320364</v>
      </c>
      <c r="B1706" t="s">
        <v>11749</v>
      </c>
      <c r="C1706" t="s">
        <v>10047</v>
      </c>
      <c r="D1706" t="s">
        <v>6505</v>
      </c>
      <c r="E1706" t="s">
        <v>6505</v>
      </c>
      <c r="F1706" t="s">
        <v>6506</v>
      </c>
      <c r="G1706" t="s">
        <v>6507</v>
      </c>
    </row>
    <row r="1707" spans="1:7">
      <c r="A1707">
        <v>91320366</v>
      </c>
      <c r="B1707" t="s">
        <v>11750</v>
      </c>
      <c r="C1707" t="s">
        <v>10047</v>
      </c>
      <c r="D1707" t="s">
        <v>6505</v>
      </c>
      <c r="E1707" t="s">
        <v>6505</v>
      </c>
      <c r="F1707" t="s">
        <v>6506</v>
      </c>
      <c r="G1707" t="s">
        <v>6507</v>
      </c>
    </row>
    <row r="1708" spans="1:7">
      <c r="A1708">
        <v>91320368</v>
      </c>
      <c r="B1708" t="s">
        <v>11751</v>
      </c>
      <c r="C1708" t="s">
        <v>10047</v>
      </c>
      <c r="D1708" t="s">
        <v>6505</v>
      </c>
      <c r="E1708" t="s">
        <v>6505</v>
      </c>
      <c r="F1708" t="s">
        <v>6506</v>
      </c>
      <c r="G1708" t="s">
        <v>6507</v>
      </c>
    </row>
    <row r="1709" spans="1:7">
      <c r="A1709">
        <v>91320370</v>
      </c>
      <c r="B1709" t="s">
        <v>11752</v>
      </c>
      <c r="C1709" t="s">
        <v>10047</v>
      </c>
      <c r="D1709" t="s">
        <v>6505</v>
      </c>
      <c r="E1709" t="s">
        <v>6505</v>
      </c>
      <c r="F1709" t="s">
        <v>6506</v>
      </c>
      <c r="G1709" t="s">
        <v>6507</v>
      </c>
    </row>
    <row r="1710" spans="1:7">
      <c r="A1710">
        <v>91320372</v>
      </c>
      <c r="B1710" t="s">
        <v>11753</v>
      </c>
      <c r="C1710" t="s">
        <v>10047</v>
      </c>
      <c r="D1710" t="s">
        <v>6505</v>
      </c>
      <c r="E1710" t="s">
        <v>6505</v>
      </c>
      <c r="F1710" t="s">
        <v>6506</v>
      </c>
      <c r="G1710" t="s">
        <v>6507</v>
      </c>
    </row>
    <row r="1711" spans="1:7">
      <c r="A1711">
        <v>91320374</v>
      </c>
      <c r="B1711" t="s">
        <v>11754</v>
      </c>
      <c r="C1711" t="s">
        <v>10047</v>
      </c>
      <c r="D1711" t="s">
        <v>6505</v>
      </c>
      <c r="E1711" t="s">
        <v>6505</v>
      </c>
      <c r="F1711" t="s">
        <v>6506</v>
      </c>
      <c r="G1711" t="s">
        <v>6507</v>
      </c>
    </row>
    <row r="1712" spans="1:7">
      <c r="A1712">
        <v>91320376</v>
      </c>
      <c r="B1712" t="s">
        <v>11755</v>
      </c>
      <c r="C1712" t="s">
        <v>10047</v>
      </c>
      <c r="D1712" t="s">
        <v>6505</v>
      </c>
      <c r="E1712" t="s">
        <v>6505</v>
      </c>
      <c r="F1712" t="s">
        <v>6506</v>
      </c>
      <c r="G1712" t="s">
        <v>6507</v>
      </c>
    </row>
    <row r="1713" spans="1:7">
      <c r="A1713">
        <v>91320390</v>
      </c>
      <c r="B1713" t="s">
        <v>11756</v>
      </c>
      <c r="C1713" t="s">
        <v>10047</v>
      </c>
      <c r="D1713" t="s">
        <v>6505</v>
      </c>
      <c r="E1713" t="s">
        <v>6505</v>
      </c>
      <c r="F1713" t="s">
        <v>6506</v>
      </c>
      <c r="G1713" t="s">
        <v>6507</v>
      </c>
    </row>
    <row r="1714" spans="1:7">
      <c r="A1714">
        <v>91320392</v>
      </c>
      <c r="B1714" t="s">
        <v>11757</v>
      </c>
      <c r="C1714" t="s">
        <v>10047</v>
      </c>
      <c r="D1714" t="s">
        <v>6505</v>
      </c>
      <c r="E1714" t="s">
        <v>6505</v>
      </c>
      <c r="F1714" t="s">
        <v>6506</v>
      </c>
      <c r="G1714" t="s">
        <v>6507</v>
      </c>
    </row>
    <row r="1715" spans="1:7">
      <c r="A1715">
        <v>91320394</v>
      </c>
      <c r="B1715" t="s">
        <v>11758</v>
      </c>
      <c r="C1715" t="s">
        <v>10047</v>
      </c>
      <c r="D1715" t="s">
        <v>6505</v>
      </c>
      <c r="E1715" t="s">
        <v>6505</v>
      </c>
      <c r="F1715" t="s">
        <v>6506</v>
      </c>
      <c r="G1715" t="s">
        <v>6507</v>
      </c>
    </row>
    <row r="1716" spans="1:7">
      <c r="A1716">
        <v>91320396</v>
      </c>
      <c r="B1716" t="s">
        <v>11759</v>
      </c>
      <c r="C1716" t="s">
        <v>10047</v>
      </c>
      <c r="D1716" t="s">
        <v>6505</v>
      </c>
      <c r="E1716" t="s">
        <v>6505</v>
      </c>
      <c r="F1716" t="s">
        <v>6506</v>
      </c>
      <c r="G1716" t="s">
        <v>6507</v>
      </c>
    </row>
    <row r="1717" spans="1:7">
      <c r="A1717">
        <v>91320398</v>
      </c>
      <c r="B1717" t="s">
        <v>11760</v>
      </c>
      <c r="C1717" t="s">
        <v>10047</v>
      </c>
      <c r="D1717" t="s">
        <v>6505</v>
      </c>
      <c r="E1717" t="s">
        <v>6505</v>
      </c>
      <c r="F1717" t="s">
        <v>6506</v>
      </c>
      <c r="G1717" t="s">
        <v>6507</v>
      </c>
    </row>
    <row r="1718" spans="1:7">
      <c r="A1718">
        <v>91320400</v>
      </c>
      <c r="B1718" t="s">
        <v>11761</v>
      </c>
      <c r="C1718" t="s">
        <v>10047</v>
      </c>
      <c r="D1718" t="s">
        <v>6505</v>
      </c>
      <c r="E1718" t="s">
        <v>6505</v>
      </c>
      <c r="F1718" t="s">
        <v>6506</v>
      </c>
      <c r="G1718" t="s">
        <v>6507</v>
      </c>
    </row>
    <row r="1719" spans="1:7">
      <c r="A1719">
        <v>91320402</v>
      </c>
      <c r="B1719" t="s">
        <v>11762</v>
      </c>
      <c r="C1719" t="s">
        <v>10047</v>
      </c>
      <c r="D1719" t="s">
        <v>6505</v>
      </c>
      <c r="E1719" t="s">
        <v>6505</v>
      </c>
      <c r="F1719" t="s">
        <v>6506</v>
      </c>
      <c r="G1719" t="s">
        <v>6507</v>
      </c>
    </row>
    <row r="1720" spans="1:7">
      <c r="A1720">
        <v>91320404</v>
      </c>
      <c r="B1720" t="s">
        <v>11763</v>
      </c>
      <c r="C1720" t="s">
        <v>10047</v>
      </c>
      <c r="D1720" t="s">
        <v>6505</v>
      </c>
      <c r="E1720" t="s">
        <v>6505</v>
      </c>
      <c r="F1720" t="s">
        <v>6506</v>
      </c>
      <c r="G1720" t="s">
        <v>6507</v>
      </c>
    </row>
    <row r="1721" spans="1:7">
      <c r="A1721">
        <v>91320406</v>
      </c>
      <c r="B1721" t="s">
        <v>11764</v>
      </c>
      <c r="C1721" t="s">
        <v>10047</v>
      </c>
      <c r="D1721" t="s">
        <v>6505</v>
      </c>
      <c r="E1721" t="s">
        <v>6505</v>
      </c>
      <c r="F1721" t="s">
        <v>6506</v>
      </c>
      <c r="G1721" t="s">
        <v>6507</v>
      </c>
    </row>
    <row r="1722" spans="1:7">
      <c r="A1722">
        <v>91320408</v>
      </c>
      <c r="B1722" t="s">
        <v>11765</v>
      </c>
      <c r="C1722" t="s">
        <v>10047</v>
      </c>
      <c r="D1722" t="s">
        <v>6505</v>
      </c>
      <c r="E1722" t="s">
        <v>6505</v>
      </c>
      <c r="F1722" t="s">
        <v>6506</v>
      </c>
      <c r="G1722" t="s">
        <v>6507</v>
      </c>
    </row>
    <row r="1723" spans="1:7">
      <c r="A1723">
        <v>91320410</v>
      </c>
      <c r="B1723" t="s">
        <v>11766</v>
      </c>
      <c r="C1723" t="s">
        <v>10047</v>
      </c>
      <c r="D1723" t="s">
        <v>6505</v>
      </c>
      <c r="E1723" t="s">
        <v>6505</v>
      </c>
      <c r="F1723" t="s">
        <v>6506</v>
      </c>
      <c r="G1723" t="s">
        <v>6507</v>
      </c>
    </row>
    <row r="1724" spans="1:7">
      <c r="A1724">
        <v>91320412</v>
      </c>
      <c r="B1724" t="s">
        <v>11767</v>
      </c>
      <c r="C1724" t="s">
        <v>10047</v>
      </c>
      <c r="D1724" t="s">
        <v>6505</v>
      </c>
      <c r="E1724" t="s">
        <v>6505</v>
      </c>
      <c r="F1724" t="s">
        <v>6506</v>
      </c>
      <c r="G1724" t="s">
        <v>6507</v>
      </c>
    </row>
    <row r="1725" spans="1:7">
      <c r="A1725">
        <v>91320414</v>
      </c>
      <c r="B1725" t="s">
        <v>11768</v>
      </c>
      <c r="C1725" t="s">
        <v>10047</v>
      </c>
      <c r="D1725" t="s">
        <v>6505</v>
      </c>
      <c r="E1725" t="s">
        <v>6505</v>
      </c>
      <c r="F1725" t="s">
        <v>6506</v>
      </c>
      <c r="G1725" t="s">
        <v>6507</v>
      </c>
    </row>
    <row r="1726" spans="1:7">
      <c r="A1726">
        <v>91320416</v>
      </c>
      <c r="B1726" t="s">
        <v>11769</v>
      </c>
      <c r="C1726" t="s">
        <v>10047</v>
      </c>
      <c r="D1726" t="s">
        <v>6505</v>
      </c>
      <c r="E1726" t="s">
        <v>6505</v>
      </c>
      <c r="F1726" t="s">
        <v>6506</v>
      </c>
      <c r="G1726" t="s">
        <v>6507</v>
      </c>
    </row>
    <row r="1727" spans="1:7">
      <c r="A1727">
        <v>91320418</v>
      </c>
      <c r="B1727" t="s">
        <v>11770</v>
      </c>
      <c r="C1727" t="s">
        <v>10047</v>
      </c>
      <c r="D1727" t="s">
        <v>6505</v>
      </c>
      <c r="E1727" t="s">
        <v>6505</v>
      </c>
      <c r="F1727" t="s">
        <v>6506</v>
      </c>
      <c r="G1727" t="s">
        <v>6507</v>
      </c>
    </row>
    <row r="1728" spans="1:7">
      <c r="A1728">
        <v>91320420</v>
      </c>
      <c r="B1728" t="s">
        <v>11771</v>
      </c>
      <c r="C1728" t="s">
        <v>10047</v>
      </c>
      <c r="D1728" t="s">
        <v>6505</v>
      </c>
      <c r="E1728" t="s">
        <v>6505</v>
      </c>
      <c r="F1728" t="s">
        <v>6506</v>
      </c>
      <c r="G1728" t="s">
        <v>6507</v>
      </c>
    </row>
    <row r="1729" spans="1:7">
      <c r="A1729">
        <v>91320422</v>
      </c>
      <c r="B1729" t="s">
        <v>11772</v>
      </c>
      <c r="C1729" t="s">
        <v>10047</v>
      </c>
      <c r="D1729" t="s">
        <v>6505</v>
      </c>
      <c r="E1729" t="s">
        <v>6505</v>
      </c>
      <c r="F1729" t="s">
        <v>6506</v>
      </c>
      <c r="G1729" t="s">
        <v>6507</v>
      </c>
    </row>
    <row r="1730" spans="1:7">
      <c r="A1730">
        <v>91320424</v>
      </c>
      <c r="B1730" t="s">
        <v>11773</v>
      </c>
      <c r="C1730" t="s">
        <v>10047</v>
      </c>
      <c r="D1730" t="s">
        <v>6505</v>
      </c>
      <c r="E1730" t="s">
        <v>6505</v>
      </c>
      <c r="F1730" t="s">
        <v>6506</v>
      </c>
      <c r="G1730" t="s">
        <v>6507</v>
      </c>
    </row>
    <row r="1731" spans="1:7">
      <c r="A1731">
        <v>91320426</v>
      </c>
      <c r="B1731" t="s">
        <v>11774</v>
      </c>
      <c r="C1731" t="s">
        <v>10047</v>
      </c>
      <c r="D1731" t="s">
        <v>6505</v>
      </c>
      <c r="E1731" t="s">
        <v>6505</v>
      </c>
      <c r="F1731" t="s">
        <v>6506</v>
      </c>
      <c r="G1731" t="s">
        <v>6507</v>
      </c>
    </row>
    <row r="1732" spans="1:7">
      <c r="A1732">
        <v>91320428</v>
      </c>
      <c r="B1732" t="s">
        <v>11775</v>
      </c>
      <c r="C1732" t="s">
        <v>10047</v>
      </c>
      <c r="D1732" t="s">
        <v>6505</v>
      </c>
      <c r="E1732" t="s">
        <v>6505</v>
      </c>
      <c r="F1732" t="s">
        <v>6506</v>
      </c>
      <c r="G1732" t="s">
        <v>6507</v>
      </c>
    </row>
    <row r="1733" spans="1:7">
      <c r="A1733">
        <v>91320430</v>
      </c>
      <c r="B1733" t="s">
        <v>11776</v>
      </c>
      <c r="C1733" t="s">
        <v>10047</v>
      </c>
      <c r="D1733" t="s">
        <v>6505</v>
      </c>
      <c r="E1733" t="s">
        <v>6505</v>
      </c>
      <c r="F1733" t="s">
        <v>6506</v>
      </c>
      <c r="G1733" t="s">
        <v>6507</v>
      </c>
    </row>
    <row r="1734" spans="1:7">
      <c r="A1734">
        <v>91317650</v>
      </c>
      <c r="B1734" t="s">
        <v>11777</v>
      </c>
      <c r="C1734" t="s">
        <v>10047</v>
      </c>
      <c r="D1734" t="s">
        <v>6505</v>
      </c>
      <c r="E1734" t="s">
        <v>6505</v>
      </c>
      <c r="F1734" t="s">
        <v>6506</v>
      </c>
      <c r="G1734" t="s">
        <v>6507</v>
      </c>
    </row>
    <row r="1735" spans="1:7">
      <c r="A1735">
        <v>91317652</v>
      </c>
      <c r="B1735" t="s">
        <v>11778</v>
      </c>
      <c r="C1735" t="s">
        <v>10047</v>
      </c>
      <c r="D1735" t="s">
        <v>6505</v>
      </c>
      <c r="E1735" t="s">
        <v>6505</v>
      </c>
      <c r="F1735" t="s">
        <v>6506</v>
      </c>
      <c r="G1735" t="s">
        <v>6507</v>
      </c>
    </row>
    <row r="1736" spans="1:7">
      <c r="A1736">
        <v>91317654</v>
      </c>
      <c r="B1736" t="s">
        <v>11779</v>
      </c>
      <c r="C1736" t="s">
        <v>10047</v>
      </c>
      <c r="D1736" t="s">
        <v>6505</v>
      </c>
      <c r="E1736" t="s">
        <v>6505</v>
      </c>
      <c r="F1736" t="s">
        <v>6506</v>
      </c>
      <c r="G1736" t="s">
        <v>6507</v>
      </c>
    </row>
    <row r="1737" spans="1:7">
      <c r="A1737">
        <v>91317656</v>
      </c>
      <c r="B1737" t="s">
        <v>11780</v>
      </c>
      <c r="C1737" t="s">
        <v>10047</v>
      </c>
      <c r="D1737" t="s">
        <v>6505</v>
      </c>
      <c r="E1737" t="s">
        <v>6505</v>
      </c>
      <c r="F1737" t="s">
        <v>6506</v>
      </c>
      <c r="G1737" t="s">
        <v>6507</v>
      </c>
    </row>
    <row r="1738" spans="1:7">
      <c r="A1738">
        <v>91317658</v>
      </c>
      <c r="B1738" t="s">
        <v>11781</v>
      </c>
      <c r="C1738" t="s">
        <v>10047</v>
      </c>
      <c r="D1738" t="s">
        <v>6505</v>
      </c>
      <c r="E1738" t="s">
        <v>6505</v>
      </c>
      <c r="F1738" t="s">
        <v>6506</v>
      </c>
      <c r="G1738" t="s">
        <v>6507</v>
      </c>
    </row>
    <row r="1739" spans="1:7">
      <c r="A1739">
        <v>91317660</v>
      </c>
      <c r="B1739" t="s">
        <v>11782</v>
      </c>
      <c r="C1739" t="s">
        <v>10047</v>
      </c>
      <c r="D1739" t="s">
        <v>6505</v>
      </c>
      <c r="E1739" t="s">
        <v>6505</v>
      </c>
      <c r="F1739" t="s">
        <v>6506</v>
      </c>
      <c r="G1739" t="s">
        <v>6507</v>
      </c>
    </row>
    <row r="1740" spans="1:7">
      <c r="A1740">
        <v>91317662</v>
      </c>
      <c r="B1740" t="s">
        <v>11783</v>
      </c>
      <c r="C1740" t="s">
        <v>10047</v>
      </c>
      <c r="D1740" t="s">
        <v>6505</v>
      </c>
      <c r="E1740" t="s">
        <v>6505</v>
      </c>
      <c r="F1740" t="s">
        <v>6506</v>
      </c>
      <c r="G1740" t="s">
        <v>6507</v>
      </c>
    </row>
    <row r="1741" spans="1:7">
      <c r="A1741">
        <v>91317874</v>
      </c>
      <c r="B1741" t="s">
        <v>11784</v>
      </c>
      <c r="C1741" t="s">
        <v>10047</v>
      </c>
      <c r="D1741" t="s">
        <v>6505</v>
      </c>
      <c r="E1741" t="s">
        <v>6505</v>
      </c>
      <c r="F1741" t="s">
        <v>6506</v>
      </c>
      <c r="G1741" t="s">
        <v>6507</v>
      </c>
    </row>
    <row r="1742" spans="1:7">
      <c r="A1742">
        <v>91317876</v>
      </c>
      <c r="B1742" t="s">
        <v>11785</v>
      </c>
      <c r="C1742" t="s">
        <v>10047</v>
      </c>
      <c r="D1742" t="s">
        <v>6505</v>
      </c>
      <c r="E1742" t="s">
        <v>6505</v>
      </c>
      <c r="F1742" t="s">
        <v>6506</v>
      </c>
      <c r="G1742" t="s">
        <v>6507</v>
      </c>
    </row>
    <row r="1743" spans="1:7">
      <c r="A1743">
        <v>91317878</v>
      </c>
      <c r="B1743" t="s">
        <v>11786</v>
      </c>
      <c r="C1743" t="s">
        <v>10047</v>
      </c>
      <c r="D1743" t="s">
        <v>6505</v>
      </c>
      <c r="E1743" t="s">
        <v>6505</v>
      </c>
      <c r="F1743" t="s">
        <v>6506</v>
      </c>
      <c r="G1743" t="s">
        <v>6507</v>
      </c>
    </row>
    <row r="1744" spans="1:7">
      <c r="A1744">
        <v>91317880</v>
      </c>
      <c r="B1744" t="s">
        <v>11787</v>
      </c>
      <c r="C1744" t="s">
        <v>10047</v>
      </c>
      <c r="D1744" t="s">
        <v>6505</v>
      </c>
      <c r="E1744" t="s">
        <v>6505</v>
      </c>
      <c r="F1744" t="s">
        <v>6506</v>
      </c>
      <c r="G1744" t="s">
        <v>6507</v>
      </c>
    </row>
    <row r="1745" spans="1:7">
      <c r="A1745">
        <v>91317882</v>
      </c>
      <c r="B1745" t="s">
        <v>11788</v>
      </c>
      <c r="C1745" t="s">
        <v>10047</v>
      </c>
      <c r="D1745" t="s">
        <v>6505</v>
      </c>
      <c r="E1745" t="s">
        <v>6505</v>
      </c>
      <c r="F1745" t="s">
        <v>6506</v>
      </c>
      <c r="G1745" t="s">
        <v>6507</v>
      </c>
    </row>
    <row r="1746" spans="1:7">
      <c r="A1746">
        <v>91317884</v>
      </c>
      <c r="B1746" t="s">
        <v>11789</v>
      </c>
      <c r="C1746" t="s">
        <v>10047</v>
      </c>
      <c r="D1746" t="s">
        <v>6505</v>
      </c>
      <c r="E1746" t="s">
        <v>6505</v>
      </c>
      <c r="F1746" t="s">
        <v>6506</v>
      </c>
      <c r="G1746" t="s">
        <v>6507</v>
      </c>
    </row>
    <row r="1747" spans="1:7">
      <c r="A1747">
        <v>91317886</v>
      </c>
      <c r="B1747" t="s">
        <v>11790</v>
      </c>
      <c r="C1747" t="s">
        <v>10047</v>
      </c>
      <c r="D1747" t="s">
        <v>6505</v>
      </c>
      <c r="E1747" t="s">
        <v>6505</v>
      </c>
      <c r="F1747" t="s">
        <v>6506</v>
      </c>
      <c r="G1747" t="s">
        <v>6507</v>
      </c>
    </row>
    <row r="1748" spans="1:7">
      <c r="A1748">
        <v>91318098</v>
      </c>
      <c r="B1748" t="s">
        <v>11791</v>
      </c>
      <c r="C1748" t="s">
        <v>10047</v>
      </c>
      <c r="D1748" t="s">
        <v>6505</v>
      </c>
      <c r="E1748" t="s">
        <v>6505</v>
      </c>
      <c r="F1748" t="s">
        <v>6506</v>
      </c>
      <c r="G1748" t="s">
        <v>6507</v>
      </c>
    </row>
    <row r="1749" spans="1:7">
      <c r="A1749">
        <v>91318100</v>
      </c>
      <c r="B1749" t="s">
        <v>11792</v>
      </c>
      <c r="C1749" t="s">
        <v>10047</v>
      </c>
      <c r="D1749" t="s">
        <v>6505</v>
      </c>
      <c r="E1749" t="s">
        <v>6505</v>
      </c>
      <c r="F1749" t="s">
        <v>6506</v>
      </c>
      <c r="G1749" t="s">
        <v>6507</v>
      </c>
    </row>
    <row r="1750" spans="1:7">
      <c r="A1750">
        <v>91318102</v>
      </c>
      <c r="B1750" t="s">
        <v>11793</v>
      </c>
      <c r="C1750" t="s">
        <v>10047</v>
      </c>
      <c r="D1750" t="s">
        <v>6505</v>
      </c>
      <c r="E1750" t="s">
        <v>6505</v>
      </c>
      <c r="F1750" t="s">
        <v>6506</v>
      </c>
      <c r="G1750" t="s">
        <v>6507</v>
      </c>
    </row>
    <row r="1751" spans="1:7">
      <c r="A1751">
        <v>91318104</v>
      </c>
      <c r="B1751" t="s">
        <v>11794</v>
      </c>
      <c r="C1751" t="s">
        <v>10047</v>
      </c>
      <c r="D1751" t="s">
        <v>6505</v>
      </c>
      <c r="E1751" t="s">
        <v>6505</v>
      </c>
      <c r="F1751" t="s">
        <v>6506</v>
      </c>
      <c r="G1751" t="s">
        <v>6507</v>
      </c>
    </row>
    <row r="1752" spans="1:7">
      <c r="A1752">
        <v>91318106</v>
      </c>
      <c r="B1752" t="s">
        <v>11795</v>
      </c>
      <c r="C1752" t="s">
        <v>10047</v>
      </c>
      <c r="D1752" t="s">
        <v>6505</v>
      </c>
      <c r="E1752" t="s">
        <v>6505</v>
      </c>
      <c r="F1752" t="s">
        <v>6506</v>
      </c>
      <c r="G1752" t="s">
        <v>6507</v>
      </c>
    </row>
    <row r="1753" spans="1:7">
      <c r="A1753">
        <v>91318108</v>
      </c>
      <c r="B1753" t="s">
        <v>11796</v>
      </c>
      <c r="C1753" t="s">
        <v>10047</v>
      </c>
      <c r="D1753" t="s">
        <v>6505</v>
      </c>
      <c r="E1753" t="s">
        <v>6505</v>
      </c>
      <c r="F1753" t="s">
        <v>6506</v>
      </c>
      <c r="G1753" t="s">
        <v>6507</v>
      </c>
    </row>
    <row r="1754" spans="1:7">
      <c r="A1754">
        <v>91318110</v>
      </c>
      <c r="B1754" t="s">
        <v>11797</v>
      </c>
      <c r="C1754" t="s">
        <v>10047</v>
      </c>
      <c r="D1754" t="s">
        <v>6505</v>
      </c>
      <c r="E1754" t="s">
        <v>6505</v>
      </c>
      <c r="F1754" t="s">
        <v>6506</v>
      </c>
      <c r="G1754" t="s">
        <v>6507</v>
      </c>
    </row>
    <row r="1755" spans="1:7">
      <c r="A1755">
        <v>91318302</v>
      </c>
      <c r="B1755" t="s">
        <v>11798</v>
      </c>
      <c r="C1755" t="s">
        <v>10047</v>
      </c>
      <c r="D1755" t="s">
        <v>6505</v>
      </c>
      <c r="E1755" t="s">
        <v>6505</v>
      </c>
      <c r="F1755" t="s">
        <v>6506</v>
      </c>
      <c r="G1755" t="s">
        <v>6507</v>
      </c>
    </row>
    <row r="1756" spans="1:7">
      <c r="A1756">
        <v>91318304</v>
      </c>
      <c r="B1756" t="s">
        <v>11799</v>
      </c>
      <c r="C1756" t="s">
        <v>10047</v>
      </c>
      <c r="D1756" t="s">
        <v>6505</v>
      </c>
      <c r="E1756" t="s">
        <v>6505</v>
      </c>
      <c r="F1756" t="s">
        <v>6506</v>
      </c>
      <c r="G1756" t="s">
        <v>6507</v>
      </c>
    </row>
    <row r="1757" spans="1:7">
      <c r="A1757">
        <v>91318306</v>
      </c>
      <c r="B1757" t="s">
        <v>11800</v>
      </c>
      <c r="C1757" t="s">
        <v>10047</v>
      </c>
      <c r="D1757" t="s">
        <v>6505</v>
      </c>
      <c r="E1757" t="s">
        <v>6505</v>
      </c>
      <c r="F1757" t="s">
        <v>6506</v>
      </c>
      <c r="G1757" t="s">
        <v>6507</v>
      </c>
    </row>
    <row r="1758" spans="1:7">
      <c r="A1758">
        <v>91318308</v>
      </c>
      <c r="B1758" t="s">
        <v>11801</v>
      </c>
      <c r="C1758" t="s">
        <v>10047</v>
      </c>
      <c r="D1758" t="s">
        <v>6505</v>
      </c>
      <c r="E1758" t="s">
        <v>6505</v>
      </c>
      <c r="F1758" t="s">
        <v>6506</v>
      </c>
      <c r="G1758" t="s">
        <v>6507</v>
      </c>
    </row>
    <row r="1759" spans="1:7">
      <c r="A1759">
        <v>91318310</v>
      </c>
      <c r="B1759" t="s">
        <v>11802</v>
      </c>
      <c r="C1759" t="s">
        <v>10047</v>
      </c>
      <c r="D1759" t="s">
        <v>6505</v>
      </c>
      <c r="E1759" t="s">
        <v>6505</v>
      </c>
      <c r="F1759" t="s">
        <v>6506</v>
      </c>
      <c r="G1759" t="s">
        <v>6507</v>
      </c>
    </row>
    <row r="1760" spans="1:7">
      <c r="A1760">
        <v>91318312</v>
      </c>
      <c r="B1760" t="s">
        <v>11803</v>
      </c>
      <c r="C1760" t="s">
        <v>10047</v>
      </c>
      <c r="D1760" t="s">
        <v>6505</v>
      </c>
      <c r="E1760" t="s">
        <v>6505</v>
      </c>
      <c r="F1760" t="s">
        <v>6506</v>
      </c>
      <c r="G1760" t="s">
        <v>6507</v>
      </c>
    </row>
    <row r="1761" spans="1:7">
      <c r="A1761">
        <v>91318314</v>
      </c>
      <c r="B1761" t="s">
        <v>11804</v>
      </c>
      <c r="C1761" t="s">
        <v>10047</v>
      </c>
      <c r="D1761" t="s">
        <v>6505</v>
      </c>
      <c r="E1761" t="s">
        <v>6505</v>
      </c>
      <c r="F1761" t="s">
        <v>6506</v>
      </c>
      <c r="G1761" t="s">
        <v>6507</v>
      </c>
    </row>
    <row r="1762" spans="1:7">
      <c r="A1762">
        <v>91318512</v>
      </c>
      <c r="B1762" t="s">
        <v>11805</v>
      </c>
      <c r="C1762" t="s">
        <v>10047</v>
      </c>
      <c r="D1762" t="s">
        <v>6505</v>
      </c>
      <c r="E1762" t="s">
        <v>6505</v>
      </c>
      <c r="F1762" t="s">
        <v>6506</v>
      </c>
      <c r="G1762" t="s">
        <v>6507</v>
      </c>
    </row>
    <row r="1763" spans="1:7">
      <c r="A1763">
        <v>91318514</v>
      </c>
      <c r="B1763" t="s">
        <v>11806</v>
      </c>
      <c r="C1763" t="s">
        <v>10047</v>
      </c>
      <c r="D1763" t="s">
        <v>6505</v>
      </c>
      <c r="E1763" t="s">
        <v>6505</v>
      </c>
      <c r="F1763" t="s">
        <v>6506</v>
      </c>
      <c r="G1763" t="s">
        <v>6507</v>
      </c>
    </row>
    <row r="1764" spans="1:7">
      <c r="A1764">
        <v>91318516</v>
      </c>
      <c r="B1764" t="s">
        <v>11807</v>
      </c>
      <c r="C1764" t="s">
        <v>10047</v>
      </c>
      <c r="D1764" t="s">
        <v>6505</v>
      </c>
      <c r="E1764" t="s">
        <v>6505</v>
      </c>
      <c r="F1764" t="s">
        <v>6506</v>
      </c>
      <c r="G1764" t="s">
        <v>6507</v>
      </c>
    </row>
    <row r="1765" spans="1:7">
      <c r="A1765">
        <v>91318518</v>
      </c>
      <c r="B1765" t="s">
        <v>11808</v>
      </c>
      <c r="C1765" t="s">
        <v>10047</v>
      </c>
      <c r="D1765" t="s">
        <v>6505</v>
      </c>
      <c r="E1765" t="s">
        <v>6505</v>
      </c>
      <c r="F1765" t="s">
        <v>6506</v>
      </c>
      <c r="G1765" t="s">
        <v>6507</v>
      </c>
    </row>
    <row r="1766" spans="1:7">
      <c r="A1766">
        <v>91318520</v>
      </c>
      <c r="B1766" t="s">
        <v>11809</v>
      </c>
      <c r="C1766" t="s">
        <v>10047</v>
      </c>
      <c r="D1766" t="s">
        <v>6505</v>
      </c>
      <c r="E1766" t="s">
        <v>6505</v>
      </c>
      <c r="F1766" t="s">
        <v>6506</v>
      </c>
      <c r="G1766" t="s">
        <v>6507</v>
      </c>
    </row>
    <row r="1767" spans="1:7">
      <c r="A1767">
        <v>91318522</v>
      </c>
      <c r="B1767" t="s">
        <v>11810</v>
      </c>
      <c r="C1767" t="s">
        <v>10047</v>
      </c>
      <c r="D1767" t="s">
        <v>6505</v>
      </c>
      <c r="E1767" t="s">
        <v>6505</v>
      </c>
      <c r="F1767" t="s">
        <v>6506</v>
      </c>
      <c r="G1767" t="s">
        <v>6507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767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47658</v>
      </c>
      <c r="D2">
        <v>47659</v>
      </c>
      <c r="E2">
        <v>47660</v>
      </c>
      <c r="F2">
        <v>47661</v>
      </c>
      <c r="G2">
        <v>47662</v>
      </c>
    </row>
    <row r="3" spans="1:7">
      <c r="A3" t="s" s="1">
        <v>6497</v>
      </c>
      <c r="B3" t="s" s="1">
        <v>65</v>
      </c>
      <c r="C3" t="s" s="1">
        <v>11811</v>
      </c>
      <c r="D3" t="s" s="1">
        <v>11812</v>
      </c>
      <c r="E3" t="s" s="1">
        <v>11813</v>
      </c>
      <c r="F3" t="s" s="1">
        <v>11814</v>
      </c>
      <c r="G3" t="s" s="1">
        <v>11815</v>
      </c>
    </row>
    <row r="4" spans="1:7">
      <c r="A4">
        <v>91320630</v>
      </c>
      <c r="B4" t="s">
        <v>11816</v>
      </c>
      <c r="C4" t="s">
        <v>11817</v>
      </c>
      <c r="D4" t="s">
        <v>6505</v>
      </c>
      <c r="E4" t="s">
        <v>6505</v>
      </c>
      <c r="F4" t="s">
        <v>6506</v>
      </c>
      <c r="G4" t="s">
        <v>6507</v>
      </c>
    </row>
    <row r="5" spans="1:7">
      <c r="A5">
        <v>91320626</v>
      </c>
      <c r="B5" t="s">
        <v>11818</v>
      </c>
      <c r="C5" t="s">
        <v>11817</v>
      </c>
      <c r="D5" t="s">
        <v>6505</v>
      </c>
      <c r="E5" t="s">
        <v>6505</v>
      </c>
      <c r="F5" t="s">
        <v>6506</v>
      </c>
      <c r="G5" t="s">
        <v>6507</v>
      </c>
    </row>
    <row r="6" spans="1:7">
      <c r="A6">
        <v>91320628</v>
      </c>
      <c r="B6" t="s">
        <v>11819</v>
      </c>
      <c r="C6" t="s">
        <v>11817</v>
      </c>
      <c r="D6" t="s">
        <v>6505</v>
      </c>
      <c r="E6" t="s">
        <v>6505</v>
      </c>
      <c r="F6" t="s">
        <v>6506</v>
      </c>
      <c r="G6" t="s">
        <v>6507</v>
      </c>
    </row>
    <row r="7" spans="1:7">
      <c r="A7">
        <v>91320742</v>
      </c>
      <c r="B7" t="s">
        <v>11820</v>
      </c>
      <c r="C7" t="s">
        <v>11817</v>
      </c>
      <c r="D7" t="s">
        <v>6505</v>
      </c>
      <c r="E7" t="s">
        <v>6505</v>
      </c>
      <c r="F7" t="s">
        <v>6506</v>
      </c>
      <c r="G7" t="s">
        <v>6507</v>
      </c>
    </row>
    <row r="8" spans="1:7">
      <c r="A8">
        <v>91320744</v>
      </c>
      <c r="B8" t="s">
        <v>11821</v>
      </c>
      <c r="C8" t="s">
        <v>11817</v>
      </c>
      <c r="D8" t="s">
        <v>6505</v>
      </c>
      <c r="E8" t="s">
        <v>6505</v>
      </c>
      <c r="F8" t="s">
        <v>6506</v>
      </c>
      <c r="G8" t="s">
        <v>6507</v>
      </c>
    </row>
    <row r="9" spans="1:7">
      <c r="A9">
        <v>91320746</v>
      </c>
      <c r="B9" t="s">
        <v>11822</v>
      </c>
      <c r="C9" t="s">
        <v>11817</v>
      </c>
      <c r="D9" t="s">
        <v>6505</v>
      </c>
      <c r="E9" t="s">
        <v>6505</v>
      </c>
      <c r="F9" t="s">
        <v>6506</v>
      </c>
      <c r="G9" t="s">
        <v>6507</v>
      </c>
    </row>
    <row r="10" spans="1:7">
      <c r="A10">
        <v>91320748</v>
      </c>
      <c r="B10" t="s">
        <v>11823</v>
      </c>
      <c r="C10" t="s">
        <v>11817</v>
      </c>
      <c r="D10" t="s">
        <v>6505</v>
      </c>
      <c r="E10" t="s">
        <v>6505</v>
      </c>
      <c r="F10" t="s">
        <v>6506</v>
      </c>
      <c r="G10" t="s">
        <v>6507</v>
      </c>
    </row>
    <row r="11" spans="1:7">
      <c r="A11">
        <v>91320750</v>
      </c>
      <c r="B11" t="s">
        <v>11824</v>
      </c>
      <c r="C11" t="s">
        <v>11817</v>
      </c>
      <c r="D11" t="s">
        <v>6505</v>
      </c>
      <c r="E11" t="s">
        <v>6505</v>
      </c>
      <c r="F11" t="s">
        <v>6506</v>
      </c>
      <c r="G11" t="s">
        <v>6507</v>
      </c>
    </row>
    <row r="12" spans="1:7">
      <c r="A12">
        <v>91320752</v>
      </c>
      <c r="B12" t="s">
        <v>11825</v>
      </c>
      <c r="C12" t="s">
        <v>11817</v>
      </c>
      <c r="D12" t="s">
        <v>6505</v>
      </c>
      <c r="E12" t="s">
        <v>6505</v>
      </c>
      <c r="F12" t="s">
        <v>6506</v>
      </c>
      <c r="G12" t="s">
        <v>6507</v>
      </c>
    </row>
    <row r="13" spans="1:7">
      <c r="A13">
        <v>91320754</v>
      </c>
      <c r="B13" t="s">
        <v>11826</v>
      </c>
      <c r="C13" t="s">
        <v>11817</v>
      </c>
      <c r="D13" t="s">
        <v>6505</v>
      </c>
      <c r="E13" t="s">
        <v>6505</v>
      </c>
      <c r="F13" t="s">
        <v>6506</v>
      </c>
      <c r="G13" t="s">
        <v>6507</v>
      </c>
    </row>
    <row r="14" spans="1:7">
      <c r="A14">
        <v>91320784</v>
      </c>
      <c r="B14" t="s">
        <v>11827</v>
      </c>
      <c r="C14" t="s">
        <v>11817</v>
      </c>
      <c r="D14" t="s">
        <v>6505</v>
      </c>
      <c r="E14" t="s">
        <v>6505</v>
      </c>
      <c r="F14" t="s">
        <v>6506</v>
      </c>
      <c r="G14" t="s">
        <v>6507</v>
      </c>
    </row>
    <row r="15" spans="1:7">
      <c r="A15">
        <v>91320786</v>
      </c>
      <c r="B15" t="s">
        <v>11828</v>
      </c>
      <c r="C15" t="s">
        <v>11817</v>
      </c>
      <c r="D15" t="s">
        <v>6505</v>
      </c>
      <c r="E15" t="s">
        <v>6505</v>
      </c>
      <c r="F15" t="s">
        <v>6506</v>
      </c>
      <c r="G15" t="s">
        <v>6507</v>
      </c>
    </row>
    <row r="16" spans="1:7">
      <c r="A16">
        <v>91320788</v>
      </c>
      <c r="B16" t="s">
        <v>11829</v>
      </c>
      <c r="C16" t="s">
        <v>11817</v>
      </c>
      <c r="D16" t="s">
        <v>6505</v>
      </c>
      <c r="E16" t="s">
        <v>6505</v>
      </c>
      <c r="F16" t="s">
        <v>6506</v>
      </c>
      <c r="G16" t="s">
        <v>6507</v>
      </c>
    </row>
    <row r="17" spans="1:7">
      <c r="A17">
        <v>91320790</v>
      </c>
      <c r="B17" t="s">
        <v>11830</v>
      </c>
      <c r="C17" t="s">
        <v>11817</v>
      </c>
      <c r="D17" t="s">
        <v>6505</v>
      </c>
      <c r="E17" t="s">
        <v>6505</v>
      </c>
      <c r="F17" t="s">
        <v>6506</v>
      </c>
      <c r="G17" t="s">
        <v>6507</v>
      </c>
    </row>
    <row r="18" spans="1:7">
      <c r="A18">
        <v>91320792</v>
      </c>
      <c r="B18" t="s">
        <v>11831</v>
      </c>
      <c r="C18" t="s">
        <v>11817</v>
      </c>
      <c r="D18" t="s">
        <v>6505</v>
      </c>
      <c r="E18" t="s">
        <v>6505</v>
      </c>
      <c r="F18" t="s">
        <v>6506</v>
      </c>
      <c r="G18" t="s">
        <v>6507</v>
      </c>
    </row>
    <row r="19" spans="1:7">
      <c r="A19">
        <v>91320794</v>
      </c>
      <c r="B19" t="s">
        <v>11832</v>
      </c>
      <c r="C19" t="s">
        <v>11817</v>
      </c>
      <c r="D19" t="s">
        <v>6505</v>
      </c>
      <c r="E19" t="s">
        <v>6505</v>
      </c>
      <c r="F19" t="s">
        <v>6506</v>
      </c>
      <c r="G19" t="s">
        <v>6507</v>
      </c>
    </row>
    <row r="20" spans="1:7">
      <c r="A20">
        <v>91320796</v>
      </c>
      <c r="B20" t="s">
        <v>11833</v>
      </c>
      <c r="C20" t="s">
        <v>11817</v>
      </c>
      <c r="D20" t="s">
        <v>6505</v>
      </c>
      <c r="E20" t="s">
        <v>6505</v>
      </c>
      <c r="F20" t="s">
        <v>6506</v>
      </c>
      <c r="G20" t="s">
        <v>6507</v>
      </c>
    </row>
    <row r="21" spans="1:7">
      <c r="A21">
        <v>91320798</v>
      </c>
      <c r="B21" t="s">
        <v>11834</v>
      </c>
      <c r="C21" t="s">
        <v>11817</v>
      </c>
      <c r="D21" t="s">
        <v>6505</v>
      </c>
      <c r="E21" t="s">
        <v>6505</v>
      </c>
      <c r="F21" t="s">
        <v>6506</v>
      </c>
      <c r="G21" t="s">
        <v>6507</v>
      </c>
    </row>
    <row r="22" spans="1:7">
      <c r="A22">
        <v>91320800</v>
      </c>
      <c r="B22" t="s">
        <v>11835</v>
      </c>
      <c r="C22" t="s">
        <v>11817</v>
      </c>
      <c r="D22" t="s">
        <v>6505</v>
      </c>
      <c r="E22" t="s">
        <v>6505</v>
      </c>
      <c r="F22" t="s">
        <v>6506</v>
      </c>
      <c r="G22" t="s">
        <v>6507</v>
      </c>
    </row>
    <row r="23" spans="1:7">
      <c r="A23">
        <v>91320802</v>
      </c>
      <c r="B23" t="s">
        <v>11836</v>
      </c>
      <c r="C23" t="s">
        <v>11817</v>
      </c>
      <c r="D23" t="s">
        <v>6505</v>
      </c>
      <c r="E23" t="s">
        <v>6505</v>
      </c>
      <c r="F23" t="s">
        <v>6506</v>
      </c>
      <c r="G23" t="s">
        <v>6507</v>
      </c>
    </row>
    <row r="24" spans="1:7">
      <c r="A24">
        <v>91320804</v>
      </c>
      <c r="B24" t="s">
        <v>11837</v>
      </c>
      <c r="C24" t="s">
        <v>11817</v>
      </c>
      <c r="D24" t="s">
        <v>6505</v>
      </c>
      <c r="E24" t="s">
        <v>6505</v>
      </c>
      <c r="F24" t="s">
        <v>6506</v>
      </c>
      <c r="G24" t="s">
        <v>6507</v>
      </c>
    </row>
    <row r="25" spans="1:7">
      <c r="A25">
        <v>91320806</v>
      </c>
      <c r="B25" t="s">
        <v>11838</v>
      </c>
      <c r="C25" t="s">
        <v>11817</v>
      </c>
      <c r="D25" t="s">
        <v>6505</v>
      </c>
      <c r="E25" t="s">
        <v>6505</v>
      </c>
      <c r="F25" t="s">
        <v>6506</v>
      </c>
      <c r="G25" t="s">
        <v>6507</v>
      </c>
    </row>
    <row r="26" spans="1:7">
      <c r="A26">
        <v>91320808</v>
      </c>
      <c r="B26" t="s">
        <v>11839</v>
      </c>
      <c r="C26" t="s">
        <v>11817</v>
      </c>
      <c r="D26" t="s">
        <v>6505</v>
      </c>
      <c r="E26" t="s">
        <v>6505</v>
      </c>
      <c r="F26" t="s">
        <v>6506</v>
      </c>
      <c r="G26" t="s">
        <v>6507</v>
      </c>
    </row>
    <row r="27" spans="1:7">
      <c r="A27">
        <v>91320810</v>
      </c>
      <c r="B27" t="s">
        <v>11840</v>
      </c>
      <c r="C27" t="s">
        <v>11817</v>
      </c>
      <c r="D27" t="s">
        <v>6505</v>
      </c>
      <c r="E27" t="s">
        <v>6505</v>
      </c>
      <c r="F27" t="s">
        <v>6506</v>
      </c>
      <c r="G27" t="s">
        <v>6507</v>
      </c>
    </row>
    <row r="28" spans="1:7">
      <c r="A28">
        <v>91320852</v>
      </c>
      <c r="B28" t="s">
        <v>11841</v>
      </c>
      <c r="C28" t="s">
        <v>11817</v>
      </c>
      <c r="D28" t="s">
        <v>6505</v>
      </c>
      <c r="E28" t="s">
        <v>6505</v>
      </c>
      <c r="F28" t="s">
        <v>6506</v>
      </c>
      <c r="G28" t="s">
        <v>6507</v>
      </c>
    </row>
    <row r="29" spans="1:7">
      <c r="A29">
        <v>91320854</v>
      </c>
      <c r="B29" t="s">
        <v>11842</v>
      </c>
      <c r="C29" t="s">
        <v>11817</v>
      </c>
      <c r="D29" t="s">
        <v>6505</v>
      </c>
      <c r="E29" t="s">
        <v>6505</v>
      </c>
      <c r="F29" t="s">
        <v>6506</v>
      </c>
      <c r="G29" t="s">
        <v>6507</v>
      </c>
    </row>
    <row r="30" spans="1:7">
      <c r="A30">
        <v>91320856</v>
      </c>
      <c r="B30" t="s">
        <v>11843</v>
      </c>
      <c r="C30" t="s">
        <v>11817</v>
      </c>
      <c r="D30" t="s">
        <v>6505</v>
      </c>
      <c r="E30" t="s">
        <v>6505</v>
      </c>
      <c r="F30" t="s">
        <v>6506</v>
      </c>
      <c r="G30" t="s">
        <v>6507</v>
      </c>
    </row>
    <row r="31" spans="1:7">
      <c r="A31">
        <v>91320858</v>
      </c>
      <c r="B31" t="s">
        <v>11844</v>
      </c>
      <c r="C31" t="s">
        <v>11817</v>
      </c>
      <c r="D31" t="s">
        <v>6505</v>
      </c>
      <c r="E31" t="s">
        <v>6505</v>
      </c>
      <c r="F31" t="s">
        <v>6506</v>
      </c>
      <c r="G31" t="s">
        <v>6507</v>
      </c>
    </row>
    <row r="32" spans="1:7">
      <c r="A32">
        <v>91320860</v>
      </c>
      <c r="B32" t="s">
        <v>11845</v>
      </c>
      <c r="C32" t="s">
        <v>11817</v>
      </c>
      <c r="D32" t="s">
        <v>6505</v>
      </c>
      <c r="E32" t="s">
        <v>6505</v>
      </c>
      <c r="F32" t="s">
        <v>6506</v>
      </c>
      <c r="G32" t="s">
        <v>6507</v>
      </c>
    </row>
    <row r="33" spans="1:7">
      <c r="A33">
        <v>91320862</v>
      </c>
      <c r="B33" t="s">
        <v>11846</v>
      </c>
      <c r="C33" t="s">
        <v>11817</v>
      </c>
      <c r="D33" t="s">
        <v>6505</v>
      </c>
      <c r="E33" t="s">
        <v>6505</v>
      </c>
      <c r="F33" t="s">
        <v>6506</v>
      </c>
      <c r="G33" t="s">
        <v>6507</v>
      </c>
    </row>
    <row r="34" spans="1:7">
      <c r="A34">
        <v>91320864</v>
      </c>
      <c r="B34" t="s">
        <v>11847</v>
      </c>
      <c r="C34" t="s">
        <v>11817</v>
      </c>
      <c r="D34" t="s">
        <v>6505</v>
      </c>
      <c r="E34" t="s">
        <v>6505</v>
      </c>
      <c r="F34" t="s">
        <v>6506</v>
      </c>
      <c r="G34" t="s">
        <v>6507</v>
      </c>
    </row>
    <row r="35" spans="1:7">
      <c r="A35">
        <v>91320866</v>
      </c>
      <c r="B35" t="s">
        <v>11848</v>
      </c>
      <c r="C35" t="s">
        <v>11817</v>
      </c>
      <c r="D35" t="s">
        <v>6505</v>
      </c>
      <c r="E35" t="s">
        <v>6505</v>
      </c>
      <c r="F35" t="s">
        <v>6506</v>
      </c>
      <c r="G35" t="s">
        <v>6507</v>
      </c>
    </row>
    <row r="36" spans="1:7">
      <c r="A36">
        <v>91320816</v>
      </c>
      <c r="B36" t="s">
        <v>11849</v>
      </c>
      <c r="C36" t="s">
        <v>11817</v>
      </c>
      <c r="D36" t="s">
        <v>6505</v>
      </c>
      <c r="E36" t="s">
        <v>6505</v>
      </c>
      <c r="F36" t="s">
        <v>6506</v>
      </c>
      <c r="G36" t="s">
        <v>6507</v>
      </c>
    </row>
    <row r="37" spans="1:7">
      <c r="A37">
        <v>91320818</v>
      </c>
      <c r="B37" t="s">
        <v>11850</v>
      </c>
      <c r="C37" t="s">
        <v>11817</v>
      </c>
      <c r="D37" t="s">
        <v>6505</v>
      </c>
      <c r="E37" t="s">
        <v>6505</v>
      </c>
      <c r="F37" t="s">
        <v>6506</v>
      </c>
      <c r="G37" t="s">
        <v>6507</v>
      </c>
    </row>
    <row r="38" spans="1:7">
      <c r="A38">
        <v>91320820</v>
      </c>
      <c r="B38" t="s">
        <v>11851</v>
      </c>
      <c r="C38" t="s">
        <v>11817</v>
      </c>
      <c r="D38" t="s">
        <v>6505</v>
      </c>
      <c r="E38" t="s">
        <v>6505</v>
      </c>
      <c r="F38" t="s">
        <v>6506</v>
      </c>
      <c r="G38" t="s">
        <v>6507</v>
      </c>
    </row>
    <row r="39" spans="1:7">
      <c r="A39">
        <v>91320822</v>
      </c>
      <c r="B39" t="s">
        <v>11852</v>
      </c>
      <c r="C39" t="s">
        <v>11817</v>
      </c>
      <c r="D39" t="s">
        <v>6505</v>
      </c>
      <c r="E39" t="s">
        <v>6505</v>
      </c>
      <c r="F39" t="s">
        <v>6506</v>
      </c>
      <c r="G39" t="s">
        <v>6507</v>
      </c>
    </row>
    <row r="40" spans="1:7">
      <c r="A40">
        <v>91320814</v>
      </c>
      <c r="B40" t="s">
        <v>11853</v>
      </c>
      <c r="C40" t="s">
        <v>11817</v>
      </c>
      <c r="D40" t="s">
        <v>6505</v>
      </c>
      <c r="E40" t="s">
        <v>6505</v>
      </c>
      <c r="F40" t="s">
        <v>6506</v>
      </c>
      <c r="G40" t="s">
        <v>6507</v>
      </c>
    </row>
    <row r="41" spans="1:7">
      <c r="A41">
        <v>91320824</v>
      </c>
      <c r="B41" t="s">
        <v>11854</v>
      </c>
      <c r="C41" t="s">
        <v>11817</v>
      </c>
      <c r="D41" t="s">
        <v>6505</v>
      </c>
      <c r="E41" t="s">
        <v>6505</v>
      </c>
      <c r="F41" t="s">
        <v>6506</v>
      </c>
      <c r="G41" t="s">
        <v>6507</v>
      </c>
    </row>
    <row r="42" spans="1:7">
      <c r="A42">
        <v>91320826</v>
      </c>
      <c r="B42" t="s">
        <v>11855</v>
      </c>
      <c r="C42" t="s">
        <v>11817</v>
      </c>
      <c r="D42" t="s">
        <v>6505</v>
      </c>
      <c r="E42" t="s">
        <v>6505</v>
      </c>
      <c r="F42" t="s">
        <v>6506</v>
      </c>
      <c r="G42" t="s">
        <v>6507</v>
      </c>
    </row>
    <row r="43" spans="1:7">
      <c r="A43">
        <v>91320828</v>
      </c>
      <c r="B43" t="s">
        <v>11856</v>
      </c>
      <c r="C43" t="s">
        <v>11817</v>
      </c>
      <c r="D43" t="s">
        <v>6505</v>
      </c>
      <c r="E43" t="s">
        <v>6505</v>
      </c>
      <c r="F43" t="s">
        <v>6506</v>
      </c>
      <c r="G43" t="s">
        <v>6507</v>
      </c>
    </row>
    <row r="44" spans="1:7">
      <c r="A44">
        <v>91320830</v>
      </c>
      <c r="B44" t="s">
        <v>11857</v>
      </c>
      <c r="C44" t="s">
        <v>11817</v>
      </c>
      <c r="D44" t="s">
        <v>6505</v>
      </c>
      <c r="E44" t="s">
        <v>6505</v>
      </c>
      <c r="F44" t="s">
        <v>6506</v>
      </c>
      <c r="G44" t="s">
        <v>6507</v>
      </c>
    </row>
    <row r="45" spans="1:7">
      <c r="A45">
        <v>91320832</v>
      </c>
      <c r="B45" t="s">
        <v>11858</v>
      </c>
      <c r="C45" t="s">
        <v>11817</v>
      </c>
      <c r="D45" t="s">
        <v>6505</v>
      </c>
      <c r="E45" t="s">
        <v>6505</v>
      </c>
      <c r="F45" t="s">
        <v>6506</v>
      </c>
      <c r="G45" t="s">
        <v>6507</v>
      </c>
    </row>
    <row r="46" spans="1:7">
      <c r="A46">
        <v>91320834</v>
      </c>
      <c r="B46" t="s">
        <v>11859</v>
      </c>
      <c r="C46" t="s">
        <v>11817</v>
      </c>
      <c r="D46" t="s">
        <v>6505</v>
      </c>
      <c r="E46" t="s">
        <v>6505</v>
      </c>
      <c r="F46" t="s">
        <v>6506</v>
      </c>
      <c r="G46" t="s">
        <v>6507</v>
      </c>
    </row>
    <row r="47" spans="1:7">
      <c r="A47">
        <v>91320836</v>
      </c>
      <c r="B47" t="s">
        <v>11860</v>
      </c>
      <c r="C47" t="s">
        <v>11817</v>
      </c>
      <c r="D47" t="s">
        <v>6505</v>
      </c>
      <c r="E47" t="s">
        <v>6505</v>
      </c>
      <c r="F47" t="s">
        <v>6506</v>
      </c>
      <c r="G47" t="s">
        <v>6507</v>
      </c>
    </row>
    <row r="48" spans="1:7">
      <c r="A48">
        <v>91320838</v>
      </c>
      <c r="B48" t="s">
        <v>11861</v>
      </c>
      <c r="C48" t="s">
        <v>11817</v>
      </c>
      <c r="D48" t="s">
        <v>6505</v>
      </c>
      <c r="E48" t="s">
        <v>6505</v>
      </c>
      <c r="F48" t="s">
        <v>6506</v>
      </c>
      <c r="G48" t="s">
        <v>6507</v>
      </c>
    </row>
    <row r="49" spans="1:7">
      <c r="A49">
        <v>91320840</v>
      </c>
      <c r="B49" t="s">
        <v>11862</v>
      </c>
      <c r="C49" t="s">
        <v>11817</v>
      </c>
      <c r="D49" t="s">
        <v>6505</v>
      </c>
      <c r="E49" t="s">
        <v>6505</v>
      </c>
      <c r="F49" t="s">
        <v>6506</v>
      </c>
      <c r="G49" t="s">
        <v>6507</v>
      </c>
    </row>
    <row r="50" spans="1:7">
      <c r="A50">
        <v>91320842</v>
      </c>
      <c r="B50" t="s">
        <v>11863</v>
      </c>
      <c r="C50" t="s">
        <v>11817</v>
      </c>
      <c r="D50" t="s">
        <v>6505</v>
      </c>
      <c r="E50" t="s">
        <v>6505</v>
      </c>
      <c r="F50" t="s">
        <v>6506</v>
      </c>
      <c r="G50" t="s">
        <v>6507</v>
      </c>
    </row>
    <row r="51" spans="1:7">
      <c r="A51">
        <v>91320844</v>
      </c>
      <c r="B51" t="s">
        <v>11864</v>
      </c>
      <c r="C51" t="s">
        <v>11817</v>
      </c>
      <c r="D51" t="s">
        <v>6505</v>
      </c>
      <c r="E51" t="s">
        <v>6505</v>
      </c>
      <c r="F51" t="s">
        <v>6506</v>
      </c>
      <c r="G51" t="s">
        <v>6507</v>
      </c>
    </row>
    <row r="52" spans="1:7">
      <c r="A52">
        <v>91320846</v>
      </c>
      <c r="B52" t="s">
        <v>11865</v>
      </c>
      <c r="C52" t="s">
        <v>11817</v>
      </c>
      <c r="D52" t="s">
        <v>6505</v>
      </c>
      <c r="E52" t="s">
        <v>6505</v>
      </c>
      <c r="F52" t="s">
        <v>6506</v>
      </c>
      <c r="G52" t="s">
        <v>6507</v>
      </c>
    </row>
    <row r="53" spans="1:7">
      <c r="A53">
        <v>91320848</v>
      </c>
      <c r="B53" t="s">
        <v>11866</v>
      </c>
      <c r="C53" t="s">
        <v>11817</v>
      </c>
      <c r="D53" t="s">
        <v>6505</v>
      </c>
      <c r="E53" t="s">
        <v>6505</v>
      </c>
      <c r="F53" t="s">
        <v>6506</v>
      </c>
      <c r="G53" t="s">
        <v>6507</v>
      </c>
    </row>
    <row r="54" spans="1:7">
      <c r="A54">
        <v>91320850</v>
      </c>
      <c r="B54" t="s">
        <v>11867</v>
      </c>
      <c r="C54" t="s">
        <v>11817</v>
      </c>
      <c r="D54" t="s">
        <v>6505</v>
      </c>
      <c r="E54" t="s">
        <v>6505</v>
      </c>
      <c r="F54" t="s">
        <v>6506</v>
      </c>
      <c r="G54" t="s">
        <v>6507</v>
      </c>
    </row>
    <row r="55" spans="1:7">
      <c r="A55">
        <v>91320736</v>
      </c>
      <c r="B55" t="s">
        <v>11868</v>
      </c>
      <c r="C55" t="s">
        <v>11817</v>
      </c>
      <c r="D55" t="s">
        <v>6505</v>
      </c>
      <c r="E55" t="s">
        <v>6505</v>
      </c>
      <c r="F55" t="s">
        <v>6506</v>
      </c>
      <c r="G55" t="s">
        <v>6507</v>
      </c>
    </row>
    <row r="56" spans="1:7">
      <c r="A56">
        <v>91320738</v>
      </c>
      <c r="B56" t="s">
        <v>11869</v>
      </c>
      <c r="C56" t="s">
        <v>11817</v>
      </c>
      <c r="D56" t="s">
        <v>6505</v>
      </c>
      <c r="E56" t="s">
        <v>6505</v>
      </c>
      <c r="F56" t="s">
        <v>6506</v>
      </c>
      <c r="G56" t="s">
        <v>6507</v>
      </c>
    </row>
    <row r="57" spans="1:7">
      <c r="A57">
        <v>91320740</v>
      </c>
      <c r="B57" t="s">
        <v>11870</v>
      </c>
      <c r="C57" t="s">
        <v>11817</v>
      </c>
      <c r="D57" t="s">
        <v>6505</v>
      </c>
      <c r="E57" t="s">
        <v>6505</v>
      </c>
      <c r="F57" t="s">
        <v>6506</v>
      </c>
      <c r="G57" t="s">
        <v>6507</v>
      </c>
    </row>
    <row r="58" spans="1:7">
      <c r="A58">
        <v>91320756</v>
      </c>
      <c r="B58" t="s">
        <v>11871</v>
      </c>
      <c r="C58" t="s">
        <v>11817</v>
      </c>
      <c r="D58" t="s">
        <v>6505</v>
      </c>
      <c r="E58" t="s">
        <v>6505</v>
      </c>
      <c r="F58" t="s">
        <v>6506</v>
      </c>
      <c r="G58" t="s">
        <v>6507</v>
      </c>
    </row>
    <row r="59" spans="1:7">
      <c r="A59">
        <v>91320758</v>
      </c>
      <c r="B59" t="s">
        <v>11872</v>
      </c>
      <c r="C59" t="s">
        <v>11817</v>
      </c>
      <c r="D59" t="s">
        <v>6505</v>
      </c>
      <c r="E59" t="s">
        <v>6505</v>
      </c>
      <c r="F59" t="s">
        <v>6506</v>
      </c>
      <c r="G59" t="s">
        <v>6507</v>
      </c>
    </row>
    <row r="60" spans="1:7">
      <c r="A60">
        <v>91320760</v>
      </c>
      <c r="B60" t="s">
        <v>11873</v>
      </c>
      <c r="C60" t="s">
        <v>11817</v>
      </c>
      <c r="D60" t="s">
        <v>6505</v>
      </c>
      <c r="E60" t="s">
        <v>6505</v>
      </c>
      <c r="F60" t="s">
        <v>6506</v>
      </c>
      <c r="G60" t="s">
        <v>6507</v>
      </c>
    </row>
    <row r="61" spans="1:7">
      <c r="A61">
        <v>91320762</v>
      </c>
      <c r="B61" t="s">
        <v>11874</v>
      </c>
      <c r="C61" t="s">
        <v>11817</v>
      </c>
      <c r="D61" t="s">
        <v>6505</v>
      </c>
      <c r="E61" t="s">
        <v>6505</v>
      </c>
      <c r="F61" t="s">
        <v>6506</v>
      </c>
      <c r="G61" t="s">
        <v>6507</v>
      </c>
    </row>
    <row r="62" spans="1:7">
      <c r="A62">
        <v>91320764</v>
      </c>
      <c r="B62" t="s">
        <v>11875</v>
      </c>
      <c r="C62" t="s">
        <v>11817</v>
      </c>
      <c r="D62" t="s">
        <v>6505</v>
      </c>
      <c r="E62" t="s">
        <v>6505</v>
      </c>
      <c r="F62" t="s">
        <v>6506</v>
      </c>
      <c r="G62" t="s">
        <v>6507</v>
      </c>
    </row>
    <row r="63" spans="1:7">
      <c r="A63">
        <v>91320766</v>
      </c>
      <c r="B63" t="s">
        <v>11876</v>
      </c>
      <c r="C63" t="s">
        <v>11817</v>
      </c>
      <c r="D63" t="s">
        <v>6505</v>
      </c>
      <c r="E63" t="s">
        <v>6505</v>
      </c>
      <c r="F63" t="s">
        <v>6506</v>
      </c>
      <c r="G63" t="s">
        <v>6507</v>
      </c>
    </row>
    <row r="64" spans="1:7">
      <c r="A64">
        <v>91320768</v>
      </c>
      <c r="B64" t="s">
        <v>11877</v>
      </c>
      <c r="C64" t="s">
        <v>11817</v>
      </c>
      <c r="D64" t="s">
        <v>6505</v>
      </c>
      <c r="E64" t="s">
        <v>6505</v>
      </c>
      <c r="F64" t="s">
        <v>6506</v>
      </c>
      <c r="G64" t="s">
        <v>6507</v>
      </c>
    </row>
    <row r="65" spans="1:7">
      <c r="A65">
        <v>91320770</v>
      </c>
      <c r="B65" t="s">
        <v>11878</v>
      </c>
      <c r="C65" t="s">
        <v>11817</v>
      </c>
      <c r="D65" t="s">
        <v>6505</v>
      </c>
      <c r="E65" t="s">
        <v>6505</v>
      </c>
      <c r="F65" t="s">
        <v>6506</v>
      </c>
      <c r="G65" t="s">
        <v>6507</v>
      </c>
    </row>
    <row r="66" spans="1:7">
      <c r="A66">
        <v>91320772</v>
      </c>
      <c r="B66" t="s">
        <v>11879</v>
      </c>
      <c r="C66" t="s">
        <v>11817</v>
      </c>
      <c r="D66" t="s">
        <v>6505</v>
      </c>
      <c r="E66" t="s">
        <v>6505</v>
      </c>
      <c r="F66" t="s">
        <v>6506</v>
      </c>
      <c r="G66" t="s">
        <v>6507</v>
      </c>
    </row>
    <row r="67" spans="1:7">
      <c r="A67">
        <v>91320774</v>
      </c>
      <c r="B67" t="s">
        <v>11880</v>
      </c>
      <c r="C67" t="s">
        <v>11817</v>
      </c>
      <c r="D67" t="s">
        <v>6505</v>
      </c>
      <c r="E67" t="s">
        <v>6505</v>
      </c>
      <c r="F67" t="s">
        <v>6506</v>
      </c>
      <c r="G67" t="s">
        <v>6507</v>
      </c>
    </row>
    <row r="68" spans="1:7">
      <c r="A68">
        <v>91320776</v>
      </c>
      <c r="B68" t="s">
        <v>11881</v>
      </c>
      <c r="C68" t="s">
        <v>11817</v>
      </c>
      <c r="D68" t="s">
        <v>6505</v>
      </c>
      <c r="E68" t="s">
        <v>6505</v>
      </c>
      <c r="F68" t="s">
        <v>6506</v>
      </c>
      <c r="G68" t="s">
        <v>6507</v>
      </c>
    </row>
    <row r="69" spans="1:7">
      <c r="A69">
        <v>91320778</v>
      </c>
      <c r="B69" t="s">
        <v>11882</v>
      </c>
      <c r="C69" t="s">
        <v>11817</v>
      </c>
      <c r="D69" t="s">
        <v>6505</v>
      </c>
      <c r="E69" t="s">
        <v>6505</v>
      </c>
      <c r="F69" t="s">
        <v>6506</v>
      </c>
      <c r="G69" t="s">
        <v>6507</v>
      </c>
    </row>
    <row r="70" spans="1:7">
      <c r="A70">
        <v>91320780</v>
      </c>
      <c r="B70" t="s">
        <v>11883</v>
      </c>
      <c r="C70" t="s">
        <v>11817</v>
      </c>
      <c r="D70" t="s">
        <v>6505</v>
      </c>
      <c r="E70" t="s">
        <v>6505</v>
      </c>
      <c r="F70" t="s">
        <v>6506</v>
      </c>
      <c r="G70" t="s">
        <v>6507</v>
      </c>
    </row>
    <row r="71" spans="1:7">
      <c r="A71">
        <v>91320782</v>
      </c>
      <c r="B71" t="s">
        <v>11884</v>
      </c>
      <c r="C71" t="s">
        <v>11817</v>
      </c>
      <c r="D71" t="s">
        <v>6505</v>
      </c>
      <c r="E71" t="s">
        <v>6505</v>
      </c>
      <c r="F71" t="s">
        <v>6506</v>
      </c>
      <c r="G71" t="s">
        <v>6507</v>
      </c>
    </row>
    <row r="72" spans="1:7">
      <c r="A72">
        <v>91320812</v>
      </c>
      <c r="B72" t="s">
        <v>11885</v>
      </c>
      <c r="C72" t="s">
        <v>11817</v>
      </c>
      <c r="D72" t="s">
        <v>6505</v>
      </c>
      <c r="E72" t="s">
        <v>6505</v>
      </c>
      <c r="F72" t="s">
        <v>6506</v>
      </c>
      <c r="G72" t="s">
        <v>6507</v>
      </c>
    </row>
    <row r="73" spans="1:7">
      <c r="A73">
        <v>91320732</v>
      </c>
      <c r="B73" t="s">
        <v>11886</v>
      </c>
      <c r="C73" t="s">
        <v>11817</v>
      </c>
      <c r="D73" t="s">
        <v>6505</v>
      </c>
      <c r="E73" t="s">
        <v>6505</v>
      </c>
      <c r="F73" t="s">
        <v>6506</v>
      </c>
      <c r="G73" t="s">
        <v>6507</v>
      </c>
    </row>
    <row r="74" spans="1:7">
      <c r="A74">
        <v>91320734</v>
      </c>
      <c r="B74" t="s">
        <v>11887</v>
      </c>
      <c r="C74" t="s">
        <v>11817</v>
      </c>
      <c r="D74" t="s">
        <v>6505</v>
      </c>
      <c r="E74" t="s">
        <v>6505</v>
      </c>
      <c r="F74" t="s">
        <v>6506</v>
      </c>
      <c r="G74" t="s">
        <v>6507</v>
      </c>
    </row>
    <row r="75" spans="1:7">
      <c r="A75">
        <v>91320730</v>
      </c>
      <c r="B75" t="s">
        <v>11888</v>
      </c>
      <c r="C75" t="s">
        <v>11817</v>
      </c>
      <c r="D75" t="s">
        <v>6505</v>
      </c>
      <c r="E75" t="s">
        <v>6505</v>
      </c>
      <c r="F75" t="s">
        <v>6506</v>
      </c>
      <c r="G75" t="s">
        <v>6507</v>
      </c>
    </row>
    <row r="76" spans="1:7">
      <c r="A76">
        <v>91320632</v>
      </c>
      <c r="B76" t="s">
        <v>11889</v>
      </c>
      <c r="C76" t="s">
        <v>11817</v>
      </c>
      <c r="D76" t="s">
        <v>6505</v>
      </c>
      <c r="E76" t="s">
        <v>6505</v>
      </c>
      <c r="F76" t="s">
        <v>6506</v>
      </c>
      <c r="G76" t="s">
        <v>6507</v>
      </c>
    </row>
    <row r="77" spans="1:7">
      <c r="A77">
        <v>91320634</v>
      </c>
      <c r="B77" t="s">
        <v>11890</v>
      </c>
      <c r="C77" t="s">
        <v>11817</v>
      </c>
      <c r="D77" t="s">
        <v>6505</v>
      </c>
      <c r="E77" t="s">
        <v>6505</v>
      </c>
      <c r="F77" t="s">
        <v>6506</v>
      </c>
      <c r="G77" t="s">
        <v>6507</v>
      </c>
    </row>
    <row r="78" spans="1:7">
      <c r="A78">
        <v>91320636</v>
      </c>
      <c r="B78" t="s">
        <v>11891</v>
      </c>
      <c r="C78" t="s">
        <v>11817</v>
      </c>
      <c r="D78" t="s">
        <v>6505</v>
      </c>
      <c r="E78" t="s">
        <v>6505</v>
      </c>
      <c r="F78" t="s">
        <v>6506</v>
      </c>
      <c r="G78" t="s">
        <v>6507</v>
      </c>
    </row>
    <row r="79" spans="1:7">
      <c r="A79">
        <v>91320638</v>
      </c>
      <c r="B79" t="s">
        <v>11892</v>
      </c>
      <c r="C79" t="s">
        <v>11817</v>
      </c>
      <c r="D79" t="s">
        <v>6505</v>
      </c>
      <c r="E79" t="s">
        <v>6505</v>
      </c>
      <c r="F79" t="s">
        <v>6506</v>
      </c>
      <c r="G79" t="s">
        <v>6507</v>
      </c>
    </row>
    <row r="80" spans="1:7">
      <c r="A80">
        <v>91320640</v>
      </c>
      <c r="B80" t="s">
        <v>11893</v>
      </c>
      <c r="C80" t="s">
        <v>11817</v>
      </c>
      <c r="D80" t="s">
        <v>6505</v>
      </c>
      <c r="E80" t="s">
        <v>6505</v>
      </c>
      <c r="F80" t="s">
        <v>6506</v>
      </c>
      <c r="G80" t="s">
        <v>6507</v>
      </c>
    </row>
    <row r="81" spans="1:7">
      <c r="A81">
        <v>91320642</v>
      </c>
      <c r="B81" t="s">
        <v>11894</v>
      </c>
      <c r="C81" t="s">
        <v>11817</v>
      </c>
      <c r="D81" t="s">
        <v>6505</v>
      </c>
      <c r="E81" t="s">
        <v>6505</v>
      </c>
      <c r="F81" t="s">
        <v>6506</v>
      </c>
      <c r="G81" t="s">
        <v>6507</v>
      </c>
    </row>
    <row r="82" spans="1:7">
      <c r="A82">
        <v>91320644</v>
      </c>
      <c r="B82" t="s">
        <v>11895</v>
      </c>
      <c r="C82" t="s">
        <v>11817</v>
      </c>
      <c r="D82" t="s">
        <v>6505</v>
      </c>
      <c r="E82" t="s">
        <v>6505</v>
      </c>
      <c r="F82" t="s">
        <v>6506</v>
      </c>
      <c r="G82" t="s">
        <v>6507</v>
      </c>
    </row>
    <row r="83" spans="1:7">
      <c r="A83">
        <v>91320646</v>
      </c>
      <c r="B83" t="s">
        <v>11896</v>
      </c>
      <c r="C83" t="s">
        <v>11817</v>
      </c>
      <c r="D83" t="s">
        <v>6505</v>
      </c>
      <c r="E83" t="s">
        <v>6505</v>
      </c>
      <c r="F83" t="s">
        <v>6506</v>
      </c>
      <c r="G83" t="s">
        <v>6507</v>
      </c>
    </row>
    <row r="84" spans="1:7">
      <c r="A84">
        <v>91320648</v>
      </c>
      <c r="B84" t="s">
        <v>11897</v>
      </c>
      <c r="C84" t="s">
        <v>11817</v>
      </c>
      <c r="D84" t="s">
        <v>6505</v>
      </c>
      <c r="E84" t="s">
        <v>6505</v>
      </c>
      <c r="F84" t="s">
        <v>6506</v>
      </c>
      <c r="G84" t="s">
        <v>6507</v>
      </c>
    </row>
    <row r="85" spans="1:7">
      <c r="A85">
        <v>91320650</v>
      </c>
      <c r="B85" t="s">
        <v>11898</v>
      </c>
      <c r="C85" t="s">
        <v>11817</v>
      </c>
      <c r="D85" t="s">
        <v>6505</v>
      </c>
      <c r="E85" t="s">
        <v>6505</v>
      </c>
      <c r="F85" t="s">
        <v>6506</v>
      </c>
      <c r="G85" t="s">
        <v>6507</v>
      </c>
    </row>
    <row r="86" spans="1:7">
      <c r="A86">
        <v>91320652</v>
      </c>
      <c r="B86" t="s">
        <v>11899</v>
      </c>
      <c r="C86" t="s">
        <v>11817</v>
      </c>
      <c r="D86" t="s">
        <v>6505</v>
      </c>
      <c r="E86" t="s">
        <v>6505</v>
      </c>
      <c r="F86" t="s">
        <v>6506</v>
      </c>
      <c r="G86" t="s">
        <v>6507</v>
      </c>
    </row>
    <row r="87" spans="1:7">
      <c r="A87">
        <v>91320654</v>
      </c>
      <c r="B87" t="s">
        <v>11900</v>
      </c>
      <c r="C87" t="s">
        <v>11817</v>
      </c>
      <c r="D87" t="s">
        <v>6505</v>
      </c>
      <c r="E87" t="s">
        <v>6505</v>
      </c>
      <c r="F87" t="s">
        <v>6506</v>
      </c>
      <c r="G87" t="s">
        <v>6507</v>
      </c>
    </row>
    <row r="88" spans="1:7">
      <c r="A88">
        <v>91320656</v>
      </c>
      <c r="B88" t="s">
        <v>11901</v>
      </c>
      <c r="C88" t="s">
        <v>11817</v>
      </c>
      <c r="D88" t="s">
        <v>6505</v>
      </c>
      <c r="E88" t="s">
        <v>6505</v>
      </c>
      <c r="F88" t="s">
        <v>6506</v>
      </c>
      <c r="G88" t="s">
        <v>6507</v>
      </c>
    </row>
    <row r="89" spans="1:7">
      <c r="A89">
        <v>91320658</v>
      </c>
      <c r="B89" t="s">
        <v>11902</v>
      </c>
      <c r="C89" t="s">
        <v>11817</v>
      </c>
      <c r="D89" t="s">
        <v>6505</v>
      </c>
      <c r="E89" t="s">
        <v>6505</v>
      </c>
      <c r="F89" t="s">
        <v>6506</v>
      </c>
      <c r="G89" t="s">
        <v>6507</v>
      </c>
    </row>
    <row r="90" spans="1:7">
      <c r="A90">
        <v>91320660</v>
      </c>
      <c r="B90" t="s">
        <v>11903</v>
      </c>
      <c r="C90" t="s">
        <v>11817</v>
      </c>
      <c r="D90" t="s">
        <v>6505</v>
      </c>
      <c r="E90" t="s">
        <v>6505</v>
      </c>
      <c r="F90" t="s">
        <v>6506</v>
      </c>
      <c r="G90" t="s">
        <v>6507</v>
      </c>
    </row>
    <row r="91" spans="1:7">
      <c r="A91">
        <v>91320662</v>
      </c>
      <c r="B91" t="s">
        <v>11904</v>
      </c>
      <c r="C91" t="s">
        <v>11817</v>
      </c>
      <c r="D91" t="s">
        <v>6505</v>
      </c>
      <c r="E91" t="s">
        <v>6505</v>
      </c>
      <c r="F91" t="s">
        <v>6506</v>
      </c>
      <c r="G91" t="s">
        <v>6507</v>
      </c>
    </row>
    <row r="92" spans="1:7">
      <c r="A92">
        <v>91320664</v>
      </c>
      <c r="B92" t="s">
        <v>11905</v>
      </c>
      <c r="C92" t="s">
        <v>11817</v>
      </c>
      <c r="D92" t="s">
        <v>6505</v>
      </c>
      <c r="E92" t="s">
        <v>6505</v>
      </c>
      <c r="F92" t="s">
        <v>6506</v>
      </c>
      <c r="G92" t="s">
        <v>6507</v>
      </c>
    </row>
    <row r="93" spans="1:7">
      <c r="A93">
        <v>91320666</v>
      </c>
      <c r="B93" t="s">
        <v>11906</v>
      </c>
      <c r="C93" t="s">
        <v>11817</v>
      </c>
      <c r="D93" t="s">
        <v>6505</v>
      </c>
      <c r="E93" t="s">
        <v>6505</v>
      </c>
      <c r="F93" t="s">
        <v>6506</v>
      </c>
      <c r="G93" t="s">
        <v>6507</v>
      </c>
    </row>
    <row r="94" spans="1:7">
      <c r="A94">
        <v>91320668</v>
      </c>
      <c r="B94" t="s">
        <v>11907</v>
      </c>
      <c r="C94" t="s">
        <v>11817</v>
      </c>
      <c r="D94" t="s">
        <v>6505</v>
      </c>
      <c r="E94" t="s">
        <v>6505</v>
      </c>
      <c r="F94" t="s">
        <v>6506</v>
      </c>
      <c r="G94" t="s">
        <v>6507</v>
      </c>
    </row>
    <row r="95" spans="1:7">
      <c r="A95">
        <v>91320670</v>
      </c>
      <c r="B95" t="s">
        <v>11908</v>
      </c>
      <c r="C95" t="s">
        <v>11817</v>
      </c>
      <c r="D95" t="s">
        <v>6505</v>
      </c>
      <c r="E95" t="s">
        <v>6505</v>
      </c>
      <c r="F95" t="s">
        <v>6506</v>
      </c>
      <c r="G95" t="s">
        <v>6507</v>
      </c>
    </row>
    <row r="96" spans="1:7">
      <c r="A96">
        <v>91320672</v>
      </c>
      <c r="B96" t="s">
        <v>11909</v>
      </c>
      <c r="C96" t="s">
        <v>11817</v>
      </c>
      <c r="D96" t="s">
        <v>6505</v>
      </c>
      <c r="E96" t="s">
        <v>6505</v>
      </c>
      <c r="F96" t="s">
        <v>6506</v>
      </c>
      <c r="G96" t="s">
        <v>6507</v>
      </c>
    </row>
    <row r="97" spans="1:7">
      <c r="A97">
        <v>91320674</v>
      </c>
      <c r="B97" t="s">
        <v>11910</v>
      </c>
      <c r="C97" t="s">
        <v>11817</v>
      </c>
      <c r="D97" t="s">
        <v>6505</v>
      </c>
      <c r="E97" t="s">
        <v>6505</v>
      </c>
      <c r="F97" t="s">
        <v>6506</v>
      </c>
      <c r="G97" t="s">
        <v>6507</v>
      </c>
    </row>
    <row r="98" spans="1:7">
      <c r="A98">
        <v>91320676</v>
      </c>
      <c r="B98" t="s">
        <v>11911</v>
      </c>
      <c r="C98" t="s">
        <v>11817</v>
      </c>
      <c r="D98" t="s">
        <v>6505</v>
      </c>
      <c r="E98" t="s">
        <v>6505</v>
      </c>
      <c r="F98" t="s">
        <v>6506</v>
      </c>
      <c r="G98" t="s">
        <v>6507</v>
      </c>
    </row>
    <row r="99" spans="1:7">
      <c r="A99">
        <v>91320678</v>
      </c>
      <c r="B99" t="s">
        <v>11912</v>
      </c>
      <c r="C99" t="s">
        <v>11817</v>
      </c>
      <c r="D99" t="s">
        <v>6505</v>
      </c>
      <c r="E99" t="s">
        <v>6505</v>
      </c>
      <c r="F99" t="s">
        <v>6506</v>
      </c>
      <c r="G99" t="s">
        <v>6507</v>
      </c>
    </row>
    <row r="100" spans="1:7">
      <c r="A100">
        <v>91320680</v>
      </c>
      <c r="B100" t="s">
        <v>11913</v>
      </c>
      <c r="C100" t="s">
        <v>11817</v>
      </c>
      <c r="D100" t="s">
        <v>6505</v>
      </c>
      <c r="E100" t="s">
        <v>6505</v>
      </c>
      <c r="F100" t="s">
        <v>6506</v>
      </c>
      <c r="G100" t="s">
        <v>6507</v>
      </c>
    </row>
    <row r="101" spans="1:7">
      <c r="A101">
        <v>91320682</v>
      </c>
      <c r="B101" t="s">
        <v>11914</v>
      </c>
      <c r="C101" t="s">
        <v>11817</v>
      </c>
      <c r="D101" t="s">
        <v>6505</v>
      </c>
      <c r="E101" t="s">
        <v>6505</v>
      </c>
      <c r="F101" t="s">
        <v>6506</v>
      </c>
      <c r="G101" t="s">
        <v>6507</v>
      </c>
    </row>
    <row r="102" spans="1:7">
      <c r="A102">
        <v>91320684</v>
      </c>
      <c r="B102" t="s">
        <v>11915</v>
      </c>
      <c r="C102" t="s">
        <v>11817</v>
      </c>
      <c r="D102" t="s">
        <v>6505</v>
      </c>
      <c r="E102" t="s">
        <v>6505</v>
      </c>
      <c r="F102" t="s">
        <v>6506</v>
      </c>
      <c r="G102" t="s">
        <v>6507</v>
      </c>
    </row>
    <row r="103" spans="1:7">
      <c r="A103">
        <v>91320686</v>
      </c>
      <c r="B103" t="s">
        <v>11916</v>
      </c>
      <c r="C103" t="s">
        <v>11817</v>
      </c>
      <c r="D103" t="s">
        <v>6505</v>
      </c>
      <c r="E103" t="s">
        <v>6505</v>
      </c>
      <c r="F103" t="s">
        <v>6506</v>
      </c>
      <c r="G103" t="s">
        <v>6507</v>
      </c>
    </row>
    <row r="104" spans="1:7">
      <c r="A104">
        <v>91320688</v>
      </c>
      <c r="B104" t="s">
        <v>11917</v>
      </c>
      <c r="C104" t="s">
        <v>11817</v>
      </c>
      <c r="D104" t="s">
        <v>6505</v>
      </c>
      <c r="E104" t="s">
        <v>6505</v>
      </c>
      <c r="F104" t="s">
        <v>6506</v>
      </c>
      <c r="G104" t="s">
        <v>6507</v>
      </c>
    </row>
    <row r="105" spans="1:7">
      <c r="A105">
        <v>91320690</v>
      </c>
      <c r="B105" t="s">
        <v>11918</v>
      </c>
      <c r="C105" t="s">
        <v>11817</v>
      </c>
      <c r="D105" t="s">
        <v>6505</v>
      </c>
      <c r="E105" t="s">
        <v>6505</v>
      </c>
      <c r="F105" t="s">
        <v>6506</v>
      </c>
      <c r="G105" t="s">
        <v>6507</v>
      </c>
    </row>
    <row r="106" spans="1:7">
      <c r="A106">
        <v>91320692</v>
      </c>
      <c r="B106" t="s">
        <v>11919</v>
      </c>
      <c r="C106" t="s">
        <v>11817</v>
      </c>
      <c r="D106" t="s">
        <v>6505</v>
      </c>
      <c r="E106" t="s">
        <v>6505</v>
      </c>
      <c r="F106" t="s">
        <v>6506</v>
      </c>
      <c r="G106" t="s">
        <v>6507</v>
      </c>
    </row>
    <row r="107" spans="1:7">
      <c r="A107">
        <v>91320694</v>
      </c>
      <c r="B107" t="s">
        <v>11920</v>
      </c>
      <c r="C107" t="s">
        <v>11817</v>
      </c>
      <c r="D107" t="s">
        <v>6505</v>
      </c>
      <c r="E107" t="s">
        <v>6505</v>
      </c>
      <c r="F107" t="s">
        <v>6506</v>
      </c>
      <c r="G107" t="s">
        <v>6507</v>
      </c>
    </row>
    <row r="108" spans="1:7">
      <c r="A108">
        <v>91320696</v>
      </c>
      <c r="B108" t="s">
        <v>11921</v>
      </c>
      <c r="C108" t="s">
        <v>11817</v>
      </c>
      <c r="D108" t="s">
        <v>6505</v>
      </c>
      <c r="E108" t="s">
        <v>6505</v>
      </c>
      <c r="F108" t="s">
        <v>6506</v>
      </c>
      <c r="G108" t="s">
        <v>6507</v>
      </c>
    </row>
    <row r="109" spans="1:7">
      <c r="A109">
        <v>91320698</v>
      </c>
      <c r="B109" t="s">
        <v>11922</v>
      </c>
      <c r="C109" t="s">
        <v>11817</v>
      </c>
      <c r="D109" t="s">
        <v>6505</v>
      </c>
      <c r="E109" t="s">
        <v>6505</v>
      </c>
      <c r="F109" t="s">
        <v>6506</v>
      </c>
      <c r="G109" t="s">
        <v>6507</v>
      </c>
    </row>
    <row r="110" spans="1:7">
      <c r="A110">
        <v>91320700</v>
      </c>
      <c r="B110" t="s">
        <v>11923</v>
      </c>
      <c r="C110" t="s">
        <v>11817</v>
      </c>
      <c r="D110" t="s">
        <v>6505</v>
      </c>
      <c r="E110" t="s">
        <v>6505</v>
      </c>
      <c r="F110" t="s">
        <v>6506</v>
      </c>
      <c r="G110" t="s">
        <v>6507</v>
      </c>
    </row>
    <row r="111" spans="1:7">
      <c r="A111">
        <v>91320702</v>
      </c>
      <c r="B111" t="s">
        <v>11924</v>
      </c>
      <c r="C111" t="s">
        <v>11817</v>
      </c>
      <c r="D111" t="s">
        <v>6505</v>
      </c>
      <c r="E111" t="s">
        <v>6505</v>
      </c>
      <c r="F111" t="s">
        <v>6506</v>
      </c>
      <c r="G111" t="s">
        <v>6507</v>
      </c>
    </row>
    <row r="112" spans="1:7">
      <c r="A112">
        <v>91320704</v>
      </c>
      <c r="B112" t="s">
        <v>11925</v>
      </c>
      <c r="C112" t="s">
        <v>11817</v>
      </c>
      <c r="D112" t="s">
        <v>6505</v>
      </c>
      <c r="E112" t="s">
        <v>6505</v>
      </c>
      <c r="F112" t="s">
        <v>6506</v>
      </c>
      <c r="G112" t="s">
        <v>6507</v>
      </c>
    </row>
    <row r="113" spans="1:7">
      <c r="A113">
        <v>91320706</v>
      </c>
      <c r="B113" t="s">
        <v>11926</v>
      </c>
      <c r="C113" t="s">
        <v>11817</v>
      </c>
      <c r="D113" t="s">
        <v>6505</v>
      </c>
      <c r="E113" t="s">
        <v>6505</v>
      </c>
      <c r="F113" t="s">
        <v>6506</v>
      </c>
      <c r="G113" t="s">
        <v>6507</v>
      </c>
    </row>
    <row r="114" spans="1:7">
      <c r="A114">
        <v>91320708</v>
      </c>
      <c r="B114" t="s">
        <v>11927</v>
      </c>
      <c r="C114" t="s">
        <v>11817</v>
      </c>
      <c r="D114" t="s">
        <v>6505</v>
      </c>
      <c r="E114" t="s">
        <v>6505</v>
      </c>
      <c r="F114" t="s">
        <v>6506</v>
      </c>
      <c r="G114" t="s">
        <v>6507</v>
      </c>
    </row>
    <row r="115" spans="1:7">
      <c r="A115">
        <v>91320710</v>
      </c>
      <c r="B115" t="s">
        <v>11928</v>
      </c>
      <c r="C115" t="s">
        <v>11817</v>
      </c>
      <c r="D115" t="s">
        <v>6505</v>
      </c>
      <c r="E115" t="s">
        <v>6505</v>
      </c>
      <c r="F115" t="s">
        <v>6506</v>
      </c>
      <c r="G115" t="s">
        <v>6507</v>
      </c>
    </row>
    <row r="116" spans="1:7">
      <c r="A116">
        <v>91320712</v>
      </c>
      <c r="B116" t="s">
        <v>11929</v>
      </c>
      <c r="C116" t="s">
        <v>11817</v>
      </c>
      <c r="D116" t="s">
        <v>6505</v>
      </c>
      <c r="E116" t="s">
        <v>6505</v>
      </c>
      <c r="F116" t="s">
        <v>6506</v>
      </c>
      <c r="G116" t="s">
        <v>6507</v>
      </c>
    </row>
    <row r="117" spans="1:7">
      <c r="A117">
        <v>91320714</v>
      </c>
      <c r="B117" t="s">
        <v>11930</v>
      </c>
      <c r="C117" t="s">
        <v>11817</v>
      </c>
      <c r="D117" t="s">
        <v>6505</v>
      </c>
      <c r="E117" t="s">
        <v>6505</v>
      </c>
      <c r="F117" t="s">
        <v>6506</v>
      </c>
      <c r="G117" t="s">
        <v>6507</v>
      </c>
    </row>
    <row r="118" spans="1:7">
      <c r="A118">
        <v>91320716</v>
      </c>
      <c r="B118" t="s">
        <v>11931</v>
      </c>
      <c r="C118" t="s">
        <v>11817</v>
      </c>
      <c r="D118" t="s">
        <v>6505</v>
      </c>
      <c r="E118" t="s">
        <v>6505</v>
      </c>
      <c r="F118" t="s">
        <v>6506</v>
      </c>
      <c r="G118" t="s">
        <v>6507</v>
      </c>
    </row>
    <row r="119" spans="1:7">
      <c r="A119">
        <v>91320718</v>
      </c>
      <c r="B119" t="s">
        <v>11932</v>
      </c>
      <c r="C119" t="s">
        <v>11817</v>
      </c>
      <c r="D119" t="s">
        <v>6505</v>
      </c>
      <c r="E119" t="s">
        <v>6505</v>
      </c>
      <c r="F119" t="s">
        <v>6506</v>
      </c>
      <c r="G119" t="s">
        <v>6507</v>
      </c>
    </row>
    <row r="120" spans="1:7">
      <c r="A120">
        <v>91320720</v>
      </c>
      <c r="B120" t="s">
        <v>11933</v>
      </c>
      <c r="C120" t="s">
        <v>11817</v>
      </c>
      <c r="D120" t="s">
        <v>6505</v>
      </c>
      <c r="E120" t="s">
        <v>6505</v>
      </c>
      <c r="F120" t="s">
        <v>6506</v>
      </c>
      <c r="G120" t="s">
        <v>6507</v>
      </c>
    </row>
    <row r="121" spans="1:7">
      <c r="A121">
        <v>91320722</v>
      </c>
      <c r="B121" t="s">
        <v>11934</v>
      </c>
      <c r="C121" t="s">
        <v>11817</v>
      </c>
      <c r="D121" t="s">
        <v>6505</v>
      </c>
      <c r="E121" t="s">
        <v>6505</v>
      </c>
      <c r="F121" t="s">
        <v>6506</v>
      </c>
      <c r="G121" t="s">
        <v>6507</v>
      </c>
    </row>
    <row r="122" spans="1:7">
      <c r="A122">
        <v>91320724</v>
      </c>
      <c r="B122" t="s">
        <v>11935</v>
      </c>
      <c r="C122" t="s">
        <v>11817</v>
      </c>
      <c r="D122" t="s">
        <v>6505</v>
      </c>
      <c r="E122" t="s">
        <v>6505</v>
      </c>
      <c r="F122" t="s">
        <v>6506</v>
      </c>
      <c r="G122" t="s">
        <v>6507</v>
      </c>
    </row>
    <row r="123" spans="1:7">
      <c r="A123">
        <v>91320726</v>
      </c>
      <c r="B123" t="s">
        <v>11936</v>
      </c>
      <c r="C123" t="s">
        <v>11817</v>
      </c>
      <c r="D123" t="s">
        <v>6505</v>
      </c>
      <c r="E123" t="s">
        <v>6505</v>
      </c>
      <c r="F123" t="s">
        <v>6506</v>
      </c>
      <c r="G123" t="s">
        <v>6507</v>
      </c>
    </row>
    <row r="124" spans="1:7">
      <c r="A124">
        <v>91320728</v>
      </c>
      <c r="B124" t="s">
        <v>11937</v>
      </c>
      <c r="C124" t="s">
        <v>11817</v>
      </c>
      <c r="D124" t="s">
        <v>6505</v>
      </c>
      <c r="E124" t="s">
        <v>6505</v>
      </c>
      <c r="F124" t="s">
        <v>6506</v>
      </c>
      <c r="G124" t="s">
        <v>6507</v>
      </c>
    </row>
    <row r="125" spans="1:7">
      <c r="A125">
        <v>91317462</v>
      </c>
      <c r="B125" t="s">
        <v>11938</v>
      </c>
      <c r="C125" t="s">
        <v>11817</v>
      </c>
      <c r="D125" t="s">
        <v>6505</v>
      </c>
      <c r="E125" t="s">
        <v>6505</v>
      </c>
      <c r="F125" t="s">
        <v>6506</v>
      </c>
      <c r="G125" t="s">
        <v>6507</v>
      </c>
    </row>
    <row r="126" spans="1:7">
      <c r="A126">
        <v>91317464</v>
      </c>
      <c r="B126" t="s">
        <v>11939</v>
      </c>
      <c r="C126" t="s">
        <v>11817</v>
      </c>
      <c r="D126" t="s">
        <v>6505</v>
      </c>
      <c r="E126" t="s">
        <v>6505</v>
      </c>
      <c r="F126" t="s">
        <v>6506</v>
      </c>
      <c r="G126" t="s">
        <v>6507</v>
      </c>
    </row>
    <row r="127" spans="1:7">
      <c r="A127">
        <v>91317466</v>
      </c>
      <c r="B127" t="s">
        <v>11940</v>
      </c>
      <c r="C127" t="s">
        <v>11817</v>
      </c>
      <c r="D127" t="s">
        <v>6505</v>
      </c>
      <c r="E127" t="s">
        <v>6505</v>
      </c>
      <c r="F127" t="s">
        <v>6506</v>
      </c>
      <c r="G127" t="s">
        <v>6507</v>
      </c>
    </row>
    <row r="128" spans="1:7">
      <c r="A128">
        <v>91317468</v>
      </c>
      <c r="B128" t="s">
        <v>11941</v>
      </c>
      <c r="C128" t="s">
        <v>11817</v>
      </c>
      <c r="D128" t="s">
        <v>6505</v>
      </c>
      <c r="E128" t="s">
        <v>6505</v>
      </c>
      <c r="F128" t="s">
        <v>6506</v>
      </c>
      <c r="G128" t="s">
        <v>6507</v>
      </c>
    </row>
    <row r="129" spans="1:7">
      <c r="A129">
        <v>91317470</v>
      </c>
      <c r="B129" t="s">
        <v>11942</v>
      </c>
      <c r="C129" t="s">
        <v>11817</v>
      </c>
      <c r="D129" t="s">
        <v>6505</v>
      </c>
      <c r="E129" t="s">
        <v>6505</v>
      </c>
      <c r="F129" t="s">
        <v>6506</v>
      </c>
      <c r="G129" t="s">
        <v>6507</v>
      </c>
    </row>
    <row r="130" spans="1:7">
      <c r="A130">
        <v>91317472</v>
      </c>
      <c r="B130" t="s">
        <v>11943</v>
      </c>
      <c r="C130" t="s">
        <v>11817</v>
      </c>
      <c r="D130" t="s">
        <v>6505</v>
      </c>
      <c r="E130" t="s">
        <v>6505</v>
      </c>
      <c r="F130" t="s">
        <v>6506</v>
      </c>
      <c r="G130" t="s">
        <v>6507</v>
      </c>
    </row>
    <row r="131" spans="1:7">
      <c r="A131">
        <v>91317474</v>
      </c>
      <c r="B131" t="s">
        <v>11944</v>
      </c>
      <c r="C131" t="s">
        <v>11817</v>
      </c>
      <c r="D131" t="s">
        <v>6505</v>
      </c>
      <c r="E131" t="s">
        <v>6505</v>
      </c>
      <c r="F131" t="s">
        <v>6506</v>
      </c>
      <c r="G131" t="s">
        <v>6507</v>
      </c>
    </row>
    <row r="132" spans="1:7">
      <c r="A132">
        <v>91317476</v>
      </c>
      <c r="B132" t="s">
        <v>11945</v>
      </c>
      <c r="C132" t="s">
        <v>11817</v>
      </c>
      <c r="D132" t="s">
        <v>6505</v>
      </c>
      <c r="E132" t="s">
        <v>6505</v>
      </c>
      <c r="F132" t="s">
        <v>6506</v>
      </c>
      <c r="G132" t="s">
        <v>6507</v>
      </c>
    </row>
    <row r="133" spans="1:7">
      <c r="A133">
        <v>91317478</v>
      </c>
      <c r="B133" t="s">
        <v>11946</v>
      </c>
      <c r="C133" t="s">
        <v>11817</v>
      </c>
      <c r="D133" t="s">
        <v>6505</v>
      </c>
      <c r="E133" t="s">
        <v>6505</v>
      </c>
      <c r="F133" t="s">
        <v>6506</v>
      </c>
      <c r="G133" t="s">
        <v>6507</v>
      </c>
    </row>
    <row r="134" spans="1:7">
      <c r="A134">
        <v>91317480</v>
      </c>
      <c r="B134" t="s">
        <v>11947</v>
      </c>
      <c r="C134" t="s">
        <v>11817</v>
      </c>
      <c r="D134" t="s">
        <v>6505</v>
      </c>
      <c r="E134" t="s">
        <v>6505</v>
      </c>
      <c r="F134" t="s">
        <v>6506</v>
      </c>
      <c r="G134" t="s">
        <v>6507</v>
      </c>
    </row>
    <row r="135" spans="1:7">
      <c r="A135">
        <v>91317482</v>
      </c>
      <c r="B135" t="s">
        <v>11948</v>
      </c>
      <c r="C135" t="s">
        <v>11817</v>
      </c>
      <c r="D135" t="s">
        <v>6505</v>
      </c>
      <c r="E135" t="s">
        <v>6505</v>
      </c>
      <c r="F135" t="s">
        <v>6506</v>
      </c>
      <c r="G135" t="s">
        <v>6507</v>
      </c>
    </row>
    <row r="136" spans="1:7">
      <c r="A136">
        <v>91317484</v>
      </c>
      <c r="B136" t="s">
        <v>11949</v>
      </c>
      <c r="C136" t="s">
        <v>11817</v>
      </c>
      <c r="D136" t="s">
        <v>6505</v>
      </c>
      <c r="E136" t="s">
        <v>6505</v>
      </c>
      <c r="F136" t="s">
        <v>6506</v>
      </c>
      <c r="G136" t="s">
        <v>6507</v>
      </c>
    </row>
    <row r="137" spans="1:7">
      <c r="A137">
        <v>91317486</v>
      </c>
      <c r="B137" t="s">
        <v>11950</v>
      </c>
      <c r="C137" t="s">
        <v>11817</v>
      </c>
      <c r="D137" t="s">
        <v>6505</v>
      </c>
      <c r="E137" t="s">
        <v>6505</v>
      </c>
      <c r="F137" t="s">
        <v>6506</v>
      </c>
      <c r="G137" t="s">
        <v>6507</v>
      </c>
    </row>
    <row r="138" spans="1:7">
      <c r="A138">
        <v>91317500</v>
      </c>
      <c r="B138" t="s">
        <v>11951</v>
      </c>
      <c r="C138" t="s">
        <v>11817</v>
      </c>
      <c r="D138" t="s">
        <v>6505</v>
      </c>
      <c r="E138" t="s">
        <v>6505</v>
      </c>
      <c r="F138" t="s">
        <v>6506</v>
      </c>
      <c r="G138" t="s">
        <v>6507</v>
      </c>
    </row>
    <row r="139" spans="1:7">
      <c r="A139">
        <v>91317502</v>
      </c>
      <c r="B139" t="s">
        <v>11952</v>
      </c>
      <c r="C139" t="s">
        <v>11817</v>
      </c>
      <c r="D139" t="s">
        <v>6505</v>
      </c>
      <c r="E139" t="s">
        <v>6505</v>
      </c>
      <c r="F139" t="s">
        <v>6506</v>
      </c>
      <c r="G139" t="s">
        <v>6507</v>
      </c>
    </row>
    <row r="140" spans="1:7">
      <c r="A140">
        <v>91317504</v>
      </c>
      <c r="B140" t="s">
        <v>11953</v>
      </c>
      <c r="C140" t="s">
        <v>11817</v>
      </c>
      <c r="D140" t="s">
        <v>6505</v>
      </c>
      <c r="E140" t="s">
        <v>6505</v>
      </c>
      <c r="F140" t="s">
        <v>6506</v>
      </c>
      <c r="G140" t="s">
        <v>6507</v>
      </c>
    </row>
    <row r="141" spans="1:7">
      <c r="A141">
        <v>91317506</v>
      </c>
      <c r="B141" t="s">
        <v>11954</v>
      </c>
      <c r="C141" t="s">
        <v>11817</v>
      </c>
      <c r="D141" t="s">
        <v>6505</v>
      </c>
      <c r="E141" t="s">
        <v>6505</v>
      </c>
      <c r="F141" t="s">
        <v>6506</v>
      </c>
      <c r="G141" t="s">
        <v>6507</v>
      </c>
    </row>
    <row r="142" spans="1:7">
      <c r="A142">
        <v>91317508</v>
      </c>
      <c r="B142" t="s">
        <v>11955</v>
      </c>
      <c r="C142" t="s">
        <v>11817</v>
      </c>
      <c r="D142" t="s">
        <v>6505</v>
      </c>
      <c r="E142" t="s">
        <v>6505</v>
      </c>
      <c r="F142" t="s">
        <v>6506</v>
      </c>
      <c r="G142" t="s">
        <v>6507</v>
      </c>
    </row>
    <row r="143" spans="1:7">
      <c r="A143">
        <v>91317510</v>
      </c>
      <c r="B143" t="s">
        <v>11956</v>
      </c>
      <c r="C143" t="s">
        <v>11817</v>
      </c>
      <c r="D143" t="s">
        <v>6505</v>
      </c>
      <c r="E143" t="s">
        <v>6505</v>
      </c>
      <c r="F143" t="s">
        <v>6506</v>
      </c>
      <c r="G143" t="s">
        <v>6507</v>
      </c>
    </row>
    <row r="144" spans="1:7">
      <c r="A144">
        <v>91317526</v>
      </c>
      <c r="B144" t="s">
        <v>11957</v>
      </c>
      <c r="C144" t="s">
        <v>11817</v>
      </c>
      <c r="D144" t="s">
        <v>6505</v>
      </c>
      <c r="E144" t="s">
        <v>6505</v>
      </c>
      <c r="F144" t="s">
        <v>6506</v>
      </c>
      <c r="G144" t="s">
        <v>6507</v>
      </c>
    </row>
    <row r="145" spans="1:7">
      <c r="A145">
        <v>91317528</v>
      </c>
      <c r="B145" t="s">
        <v>11958</v>
      </c>
      <c r="C145" t="s">
        <v>11817</v>
      </c>
      <c r="D145" t="s">
        <v>6505</v>
      </c>
      <c r="E145" t="s">
        <v>6505</v>
      </c>
      <c r="F145" t="s">
        <v>6506</v>
      </c>
      <c r="G145" t="s">
        <v>6507</v>
      </c>
    </row>
    <row r="146" spans="1:7">
      <c r="A146">
        <v>91317530</v>
      </c>
      <c r="B146" t="s">
        <v>11959</v>
      </c>
      <c r="C146" t="s">
        <v>11817</v>
      </c>
      <c r="D146" t="s">
        <v>6505</v>
      </c>
      <c r="E146" t="s">
        <v>6505</v>
      </c>
      <c r="F146" t="s">
        <v>6506</v>
      </c>
      <c r="G146" t="s">
        <v>6507</v>
      </c>
    </row>
    <row r="147" spans="1:7">
      <c r="A147">
        <v>91317532</v>
      </c>
      <c r="B147" t="s">
        <v>11960</v>
      </c>
      <c r="C147" t="s">
        <v>11817</v>
      </c>
      <c r="D147" t="s">
        <v>6505</v>
      </c>
      <c r="E147" t="s">
        <v>6505</v>
      </c>
      <c r="F147" t="s">
        <v>6506</v>
      </c>
      <c r="G147" t="s">
        <v>6507</v>
      </c>
    </row>
    <row r="148" spans="1:7">
      <c r="A148">
        <v>91317534</v>
      </c>
      <c r="B148" t="s">
        <v>11961</v>
      </c>
      <c r="C148" t="s">
        <v>11817</v>
      </c>
      <c r="D148" t="s">
        <v>6505</v>
      </c>
      <c r="E148" t="s">
        <v>6505</v>
      </c>
      <c r="F148" t="s">
        <v>6506</v>
      </c>
      <c r="G148" t="s">
        <v>6507</v>
      </c>
    </row>
    <row r="149" spans="1:7">
      <c r="A149">
        <v>91317536</v>
      </c>
      <c r="B149" t="s">
        <v>11962</v>
      </c>
      <c r="C149" t="s">
        <v>11817</v>
      </c>
      <c r="D149" t="s">
        <v>6505</v>
      </c>
      <c r="E149" t="s">
        <v>6505</v>
      </c>
      <c r="F149" t="s">
        <v>6506</v>
      </c>
      <c r="G149" t="s">
        <v>6507</v>
      </c>
    </row>
    <row r="150" spans="1:7">
      <c r="A150">
        <v>91317538</v>
      </c>
      <c r="B150" t="s">
        <v>11963</v>
      </c>
      <c r="C150" t="s">
        <v>11817</v>
      </c>
      <c r="D150" t="s">
        <v>6505</v>
      </c>
      <c r="E150" t="s">
        <v>6505</v>
      </c>
      <c r="F150" t="s">
        <v>6506</v>
      </c>
      <c r="G150" t="s">
        <v>6507</v>
      </c>
    </row>
    <row r="151" spans="1:7">
      <c r="A151">
        <v>91317540</v>
      </c>
      <c r="B151" t="s">
        <v>11964</v>
      </c>
      <c r="C151" t="s">
        <v>11817</v>
      </c>
      <c r="D151" t="s">
        <v>6505</v>
      </c>
      <c r="E151" t="s">
        <v>6505</v>
      </c>
      <c r="F151" t="s">
        <v>6506</v>
      </c>
      <c r="G151" t="s">
        <v>6507</v>
      </c>
    </row>
    <row r="152" spans="1:7">
      <c r="A152">
        <v>91317542</v>
      </c>
      <c r="B152" t="s">
        <v>11965</v>
      </c>
      <c r="C152" t="s">
        <v>11817</v>
      </c>
      <c r="D152" t="s">
        <v>6505</v>
      </c>
      <c r="E152" t="s">
        <v>6505</v>
      </c>
      <c r="F152" t="s">
        <v>6506</v>
      </c>
      <c r="G152" t="s">
        <v>6507</v>
      </c>
    </row>
    <row r="153" spans="1:7">
      <c r="A153">
        <v>91317544</v>
      </c>
      <c r="B153" t="s">
        <v>11966</v>
      </c>
      <c r="C153" t="s">
        <v>11817</v>
      </c>
      <c r="D153" t="s">
        <v>6505</v>
      </c>
      <c r="E153" t="s">
        <v>6505</v>
      </c>
      <c r="F153" t="s">
        <v>6506</v>
      </c>
      <c r="G153" t="s">
        <v>6507</v>
      </c>
    </row>
    <row r="154" spans="1:7">
      <c r="A154">
        <v>91317546</v>
      </c>
      <c r="B154" t="s">
        <v>11967</v>
      </c>
      <c r="C154" t="s">
        <v>11817</v>
      </c>
      <c r="D154" t="s">
        <v>6505</v>
      </c>
      <c r="E154" t="s">
        <v>6505</v>
      </c>
      <c r="F154" t="s">
        <v>6506</v>
      </c>
      <c r="G154" t="s">
        <v>6507</v>
      </c>
    </row>
    <row r="155" spans="1:7">
      <c r="A155">
        <v>91317548</v>
      </c>
      <c r="B155" t="s">
        <v>11968</v>
      </c>
      <c r="C155" t="s">
        <v>11817</v>
      </c>
      <c r="D155" t="s">
        <v>6505</v>
      </c>
      <c r="E155" t="s">
        <v>6505</v>
      </c>
      <c r="F155" t="s">
        <v>6506</v>
      </c>
      <c r="G155" t="s">
        <v>6507</v>
      </c>
    </row>
    <row r="156" spans="1:7">
      <c r="A156">
        <v>91317550</v>
      </c>
      <c r="B156" t="s">
        <v>11969</v>
      </c>
      <c r="C156" t="s">
        <v>11817</v>
      </c>
      <c r="D156" t="s">
        <v>6505</v>
      </c>
      <c r="E156" t="s">
        <v>6505</v>
      </c>
      <c r="F156" t="s">
        <v>6506</v>
      </c>
      <c r="G156" t="s">
        <v>6507</v>
      </c>
    </row>
    <row r="157" spans="1:7">
      <c r="A157">
        <v>91317552</v>
      </c>
      <c r="B157" t="s">
        <v>11970</v>
      </c>
      <c r="C157" t="s">
        <v>11817</v>
      </c>
      <c r="D157" t="s">
        <v>6505</v>
      </c>
      <c r="E157" t="s">
        <v>6505</v>
      </c>
      <c r="F157" t="s">
        <v>6506</v>
      </c>
      <c r="G157" t="s">
        <v>6507</v>
      </c>
    </row>
    <row r="158" spans="1:7">
      <c r="A158">
        <v>91317554</v>
      </c>
      <c r="B158" t="s">
        <v>11971</v>
      </c>
      <c r="C158" t="s">
        <v>11817</v>
      </c>
      <c r="D158" t="s">
        <v>6505</v>
      </c>
      <c r="E158" t="s">
        <v>6505</v>
      </c>
      <c r="F158" t="s">
        <v>6506</v>
      </c>
      <c r="G158" t="s">
        <v>6507</v>
      </c>
    </row>
    <row r="159" spans="1:7">
      <c r="A159">
        <v>91317556</v>
      </c>
      <c r="B159" t="s">
        <v>11972</v>
      </c>
      <c r="C159" t="s">
        <v>11817</v>
      </c>
      <c r="D159" t="s">
        <v>6505</v>
      </c>
      <c r="E159" t="s">
        <v>6505</v>
      </c>
      <c r="F159" t="s">
        <v>6506</v>
      </c>
      <c r="G159" t="s">
        <v>6507</v>
      </c>
    </row>
    <row r="160" spans="1:7">
      <c r="A160">
        <v>91317558</v>
      </c>
      <c r="B160" t="s">
        <v>11973</v>
      </c>
      <c r="C160" t="s">
        <v>11817</v>
      </c>
      <c r="D160" t="s">
        <v>6505</v>
      </c>
      <c r="E160" t="s">
        <v>6505</v>
      </c>
      <c r="F160" t="s">
        <v>6506</v>
      </c>
      <c r="G160" t="s">
        <v>6507</v>
      </c>
    </row>
    <row r="161" spans="1:7">
      <c r="A161">
        <v>91317560</v>
      </c>
      <c r="B161" t="s">
        <v>11974</v>
      </c>
      <c r="C161" t="s">
        <v>11817</v>
      </c>
      <c r="D161" t="s">
        <v>6505</v>
      </c>
      <c r="E161" t="s">
        <v>6505</v>
      </c>
      <c r="F161" t="s">
        <v>6506</v>
      </c>
      <c r="G161" t="s">
        <v>6507</v>
      </c>
    </row>
    <row r="162" spans="1:7">
      <c r="A162">
        <v>91317562</v>
      </c>
      <c r="B162" t="s">
        <v>11975</v>
      </c>
      <c r="C162" t="s">
        <v>11817</v>
      </c>
      <c r="D162" t="s">
        <v>6505</v>
      </c>
      <c r="E162" t="s">
        <v>6505</v>
      </c>
      <c r="F162" t="s">
        <v>6506</v>
      </c>
      <c r="G162" t="s">
        <v>6507</v>
      </c>
    </row>
    <row r="163" spans="1:7">
      <c r="A163">
        <v>91317564</v>
      </c>
      <c r="B163" t="s">
        <v>11976</v>
      </c>
      <c r="C163" t="s">
        <v>11817</v>
      </c>
      <c r="D163" t="s">
        <v>6505</v>
      </c>
      <c r="E163" t="s">
        <v>6505</v>
      </c>
      <c r="F163" t="s">
        <v>6506</v>
      </c>
      <c r="G163" t="s">
        <v>6507</v>
      </c>
    </row>
    <row r="164" spans="1:7">
      <c r="A164">
        <v>91317512</v>
      </c>
      <c r="B164" t="s">
        <v>11977</v>
      </c>
      <c r="C164" t="s">
        <v>11817</v>
      </c>
      <c r="D164" t="s">
        <v>6505</v>
      </c>
      <c r="E164" t="s">
        <v>6505</v>
      </c>
      <c r="F164" t="s">
        <v>6506</v>
      </c>
      <c r="G164" t="s">
        <v>6507</v>
      </c>
    </row>
    <row r="165" spans="1:7">
      <c r="A165">
        <v>91317514</v>
      </c>
      <c r="B165" t="s">
        <v>11978</v>
      </c>
      <c r="C165" t="s">
        <v>11817</v>
      </c>
      <c r="D165" t="s">
        <v>6505</v>
      </c>
      <c r="E165" t="s">
        <v>6505</v>
      </c>
      <c r="F165" t="s">
        <v>6506</v>
      </c>
      <c r="G165" t="s">
        <v>6507</v>
      </c>
    </row>
    <row r="166" spans="1:7">
      <c r="A166">
        <v>91317516</v>
      </c>
      <c r="B166" t="s">
        <v>11979</v>
      </c>
      <c r="C166" t="s">
        <v>11817</v>
      </c>
      <c r="D166" t="s">
        <v>6505</v>
      </c>
      <c r="E166" t="s">
        <v>6505</v>
      </c>
      <c r="F166" t="s">
        <v>6506</v>
      </c>
      <c r="G166" t="s">
        <v>6507</v>
      </c>
    </row>
    <row r="167" spans="1:7">
      <c r="A167">
        <v>91317518</v>
      </c>
      <c r="B167" t="s">
        <v>11980</v>
      </c>
      <c r="C167" t="s">
        <v>11817</v>
      </c>
      <c r="D167" t="s">
        <v>6505</v>
      </c>
      <c r="E167" t="s">
        <v>6505</v>
      </c>
      <c r="F167" t="s">
        <v>6506</v>
      </c>
      <c r="G167" t="s">
        <v>6507</v>
      </c>
    </row>
    <row r="168" spans="1:7">
      <c r="A168">
        <v>91317520</v>
      </c>
      <c r="B168" t="s">
        <v>11981</v>
      </c>
      <c r="C168" t="s">
        <v>11817</v>
      </c>
      <c r="D168" t="s">
        <v>6505</v>
      </c>
      <c r="E168" t="s">
        <v>6505</v>
      </c>
      <c r="F168" t="s">
        <v>6506</v>
      </c>
      <c r="G168" t="s">
        <v>6507</v>
      </c>
    </row>
    <row r="169" spans="1:7">
      <c r="A169">
        <v>91317522</v>
      </c>
      <c r="B169" t="s">
        <v>11982</v>
      </c>
      <c r="C169" t="s">
        <v>11817</v>
      </c>
      <c r="D169" t="s">
        <v>6505</v>
      </c>
      <c r="E169" t="s">
        <v>6505</v>
      </c>
      <c r="F169" t="s">
        <v>6506</v>
      </c>
      <c r="G169" t="s">
        <v>6507</v>
      </c>
    </row>
    <row r="170" spans="1:7">
      <c r="A170">
        <v>91317524</v>
      </c>
      <c r="B170" t="s">
        <v>11983</v>
      </c>
      <c r="C170" t="s">
        <v>11817</v>
      </c>
      <c r="D170" t="s">
        <v>6505</v>
      </c>
      <c r="E170" t="s">
        <v>6505</v>
      </c>
      <c r="F170" t="s">
        <v>6506</v>
      </c>
      <c r="G170" t="s">
        <v>6507</v>
      </c>
    </row>
    <row r="171" spans="1:7">
      <c r="A171">
        <v>91317488</v>
      </c>
      <c r="B171" t="s">
        <v>11984</v>
      </c>
      <c r="C171" t="s">
        <v>11817</v>
      </c>
      <c r="D171" t="s">
        <v>6505</v>
      </c>
      <c r="E171" t="s">
        <v>6505</v>
      </c>
      <c r="F171" t="s">
        <v>6506</v>
      </c>
      <c r="G171" t="s">
        <v>6507</v>
      </c>
    </row>
    <row r="172" spans="1:7">
      <c r="A172">
        <v>91317490</v>
      </c>
      <c r="B172" t="s">
        <v>11985</v>
      </c>
      <c r="C172" t="s">
        <v>11817</v>
      </c>
      <c r="D172" t="s">
        <v>6505</v>
      </c>
      <c r="E172" t="s">
        <v>6505</v>
      </c>
      <c r="F172" t="s">
        <v>6506</v>
      </c>
      <c r="G172" t="s">
        <v>6507</v>
      </c>
    </row>
    <row r="173" spans="1:7">
      <c r="A173">
        <v>91317492</v>
      </c>
      <c r="B173" t="s">
        <v>11986</v>
      </c>
      <c r="C173" t="s">
        <v>11817</v>
      </c>
      <c r="D173" t="s">
        <v>6505</v>
      </c>
      <c r="E173" t="s">
        <v>6505</v>
      </c>
      <c r="F173" t="s">
        <v>6506</v>
      </c>
      <c r="G173" t="s">
        <v>6507</v>
      </c>
    </row>
    <row r="174" spans="1:7">
      <c r="A174">
        <v>91317494</v>
      </c>
      <c r="B174" t="s">
        <v>11987</v>
      </c>
      <c r="C174" t="s">
        <v>11817</v>
      </c>
      <c r="D174" t="s">
        <v>6505</v>
      </c>
      <c r="E174" t="s">
        <v>6505</v>
      </c>
      <c r="F174" t="s">
        <v>6506</v>
      </c>
      <c r="G174" t="s">
        <v>6507</v>
      </c>
    </row>
    <row r="175" spans="1:7">
      <c r="A175">
        <v>91317496</v>
      </c>
      <c r="B175" t="s">
        <v>11988</v>
      </c>
      <c r="C175" t="s">
        <v>11817</v>
      </c>
      <c r="D175" t="s">
        <v>6505</v>
      </c>
      <c r="E175" t="s">
        <v>6505</v>
      </c>
      <c r="F175" t="s">
        <v>6506</v>
      </c>
      <c r="G175" t="s">
        <v>6507</v>
      </c>
    </row>
    <row r="176" spans="1:7">
      <c r="A176">
        <v>91317498</v>
      </c>
      <c r="B176" t="s">
        <v>11989</v>
      </c>
      <c r="C176" t="s">
        <v>11817</v>
      </c>
      <c r="D176" t="s">
        <v>6505</v>
      </c>
      <c r="E176" t="s">
        <v>6505</v>
      </c>
      <c r="F176" t="s">
        <v>6506</v>
      </c>
      <c r="G176" t="s">
        <v>6507</v>
      </c>
    </row>
    <row r="177" spans="1:7">
      <c r="A177">
        <v>91317340</v>
      </c>
      <c r="B177" t="s">
        <v>11990</v>
      </c>
      <c r="C177" t="s">
        <v>11817</v>
      </c>
      <c r="D177" t="s">
        <v>6505</v>
      </c>
      <c r="E177" t="s">
        <v>6505</v>
      </c>
      <c r="F177" t="s">
        <v>6506</v>
      </c>
      <c r="G177" t="s">
        <v>6507</v>
      </c>
    </row>
    <row r="178" spans="1:7">
      <c r="A178">
        <v>91317342</v>
      </c>
      <c r="B178" t="s">
        <v>11991</v>
      </c>
      <c r="C178" t="s">
        <v>11817</v>
      </c>
      <c r="D178" t="s">
        <v>6505</v>
      </c>
      <c r="E178" t="s">
        <v>6505</v>
      </c>
      <c r="F178" t="s">
        <v>6506</v>
      </c>
      <c r="G178" t="s">
        <v>6507</v>
      </c>
    </row>
    <row r="179" spans="1:7">
      <c r="A179">
        <v>91317344</v>
      </c>
      <c r="B179" t="s">
        <v>11992</v>
      </c>
      <c r="C179" t="s">
        <v>11817</v>
      </c>
      <c r="D179" t="s">
        <v>6505</v>
      </c>
      <c r="E179" t="s">
        <v>6505</v>
      </c>
      <c r="F179" t="s">
        <v>6506</v>
      </c>
      <c r="G179" t="s">
        <v>6507</v>
      </c>
    </row>
    <row r="180" spans="1:7">
      <c r="A180">
        <v>91317346</v>
      </c>
      <c r="B180" t="s">
        <v>11993</v>
      </c>
      <c r="C180" t="s">
        <v>11817</v>
      </c>
      <c r="D180" t="s">
        <v>6505</v>
      </c>
      <c r="E180" t="s">
        <v>6505</v>
      </c>
      <c r="F180" t="s">
        <v>6506</v>
      </c>
      <c r="G180" t="s">
        <v>6507</v>
      </c>
    </row>
    <row r="181" spans="1:7">
      <c r="A181">
        <v>91317348</v>
      </c>
      <c r="B181" t="s">
        <v>11994</v>
      </c>
      <c r="C181" t="s">
        <v>11817</v>
      </c>
      <c r="D181" t="s">
        <v>6505</v>
      </c>
      <c r="E181" t="s">
        <v>6505</v>
      </c>
      <c r="F181" t="s">
        <v>6506</v>
      </c>
      <c r="G181" t="s">
        <v>6507</v>
      </c>
    </row>
    <row r="182" spans="1:7">
      <c r="A182">
        <v>91317350</v>
      </c>
      <c r="B182" t="s">
        <v>11995</v>
      </c>
      <c r="C182" t="s">
        <v>11817</v>
      </c>
      <c r="D182" t="s">
        <v>6505</v>
      </c>
      <c r="E182" t="s">
        <v>6505</v>
      </c>
      <c r="F182" t="s">
        <v>6506</v>
      </c>
      <c r="G182" t="s">
        <v>6507</v>
      </c>
    </row>
    <row r="183" spans="1:7">
      <c r="A183">
        <v>91317352</v>
      </c>
      <c r="B183" t="s">
        <v>11996</v>
      </c>
      <c r="C183" t="s">
        <v>11817</v>
      </c>
      <c r="D183" t="s">
        <v>6505</v>
      </c>
      <c r="E183" t="s">
        <v>6505</v>
      </c>
      <c r="F183" t="s">
        <v>6506</v>
      </c>
      <c r="G183" t="s">
        <v>6507</v>
      </c>
    </row>
    <row r="184" spans="1:7">
      <c r="A184">
        <v>91317354</v>
      </c>
      <c r="B184" t="s">
        <v>11997</v>
      </c>
      <c r="C184" t="s">
        <v>11817</v>
      </c>
      <c r="D184" t="s">
        <v>6505</v>
      </c>
      <c r="E184" t="s">
        <v>6505</v>
      </c>
      <c r="F184" t="s">
        <v>6506</v>
      </c>
      <c r="G184" t="s">
        <v>6507</v>
      </c>
    </row>
    <row r="185" spans="1:7">
      <c r="A185">
        <v>91317356</v>
      </c>
      <c r="B185" t="s">
        <v>11998</v>
      </c>
      <c r="C185" t="s">
        <v>11817</v>
      </c>
      <c r="D185" t="s">
        <v>6505</v>
      </c>
      <c r="E185" t="s">
        <v>6505</v>
      </c>
      <c r="F185" t="s">
        <v>6506</v>
      </c>
      <c r="G185" t="s">
        <v>6507</v>
      </c>
    </row>
    <row r="186" spans="1:7">
      <c r="A186">
        <v>91317358</v>
      </c>
      <c r="B186" t="s">
        <v>11999</v>
      </c>
      <c r="C186" t="s">
        <v>11817</v>
      </c>
      <c r="D186" t="s">
        <v>6505</v>
      </c>
      <c r="E186" t="s">
        <v>6505</v>
      </c>
      <c r="F186" t="s">
        <v>6506</v>
      </c>
      <c r="G186" t="s">
        <v>6507</v>
      </c>
    </row>
    <row r="187" spans="1:7">
      <c r="A187">
        <v>91317360</v>
      </c>
      <c r="B187" t="s">
        <v>12000</v>
      </c>
      <c r="C187" t="s">
        <v>11817</v>
      </c>
      <c r="D187" t="s">
        <v>6505</v>
      </c>
      <c r="E187" t="s">
        <v>6505</v>
      </c>
      <c r="F187" t="s">
        <v>6506</v>
      </c>
      <c r="G187" t="s">
        <v>6507</v>
      </c>
    </row>
    <row r="188" spans="1:7">
      <c r="A188">
        <v>91317362</v>
      </c>
      <c r="B188" t="s">
        <v>12001</v>
      </c>
      <c r="C188" t="s">
        <v>11817</v>
      </c>
      <c r="D188" t="s">
        <v>6505</v>
      </c>
      <c r="E188" t="s">
        <v>6505</v>
      </c>
      <c r="F188" t="s">
        <v>6506</v>
      </c>
      <c r="G188" t="s">
        <v>6507</v>
      </c>
    </row>
    <row r="189" spans="1:7">
      <c r="A189">
        <v>91317364</v>
      </c>
      <c r="B189" t="s">
        <v>12002</v>
      </c>
      <c r="C189" t="s">
        <v>11817</v>
      </c>
      <c r="D189" t="s">
        <v>6505</v>
      </c>
      <c r="E189" t="s">
        <v>6505</v>
      </c>
      <c r="F189" t="s">
        <v>6506</v>
      </c>
      <c r="G189" t="s">
        <v>6507</v>
      </c>
    </row>
    <row r="190" spans="1:7">
      <c r="A190">
        <v>91317366</v>
      </c>
      <c r="B190" t="s">
        <v>12003</v>
      </c>
      <c r="C190" t="s">
        <v>11817</v>
      </c>
      <c r="D190" t="s">
        <v>6505</v>
      </c>
      <c r="E190" t="s">
        <v>6505</v>
      </c>
      <c r="F190" t="s">
        <v>6506</v>
      </c>
      <c r="G190" t="s">
        <v>6507</v>
      </c>
    </row>
    <row r="191" spans="1:7">
      <c r="A191">
        <v>91317368</v>
      </c>
      <c r="B191" t="s">
        <v>12004</v>
      </c>
      <c r="C191" t="s">
        <v>11817</v>
      </c>
      <c r="D191" t="s">
        <v>6505</v>
      </c>
      <c r="E191" t="s">
        <v>6505</v>
      </c>
      <c r="F191" t="s">
        <v>6506</v>
      </c>
      <c r="G191" t="s">
        <v>6507</v>
      </c>
    </row>
    <row r="192" spans="1:7">
      <c r="A192">
        <v>91317370</v>
      </c>
      <c r="B192" t="s">
        <v>12005</v>
      </c>
      <c r="C192" t="s">
        <v>11817</v>
      </c>
      <c r="D192" t="s">
        <v>6505</v>
      </c>
      <c r="E192" t="s">
        <v>6505</v>
      </c>
      <c r="F192" t="s">
        <v>6506</v>
      </c>
      <c r="G192" t="s">
        <v>6507</v>
      </c>
    </row>
    <row r="193" spans="1:7">
      <c r="A193">
        <v>91317372</v>
      </c>
      <c r="B193" t="s">
        <v>12006</v>
      </c>
      <c r="C193" t="s">
        <v>11817</v>
      </c>
      <c r="D193" t="s">
        <v>6505</v>
      </c>
      <c r="E193" t="s">
        <v>6505</v>
      </c>
      <c r="F193" t="s">
        <v>6506</v>
      </c>
      <c r="G193" t="s">
        <v>6507</v>
      </c>
    </row>
    <row r="194" spans="1:7">
      <c r="A194">
        <v>91317374</v>
      </c>
      <c r="B194" t="s">
        <v>12007</v>
      </c>
      <c r="C194" t="s">
        <v>11817</v>
      </c>
      <c r="D194" t="s">
        <v>6505</v>
      </c>
      <c r="E194" t="s">
        <v>6505</v>
      </c>
      <c r="F194" t="s">
        <v>6506</v>
      </c>
      <c r="G194" t="s">
        <v>6507</v>
      </c>
    </row>
    <row r="195" spans="1:7">
      <c r="A195">
        <v>91317376</v>
      </c>
      <c r="B195" t="s">
        <v>12008</v>
      </c>
      <c r="C195" t="s">
        <v>11817</v>
      </c>
      <c r="D195" t="s">
        <v>6505</v>
      </c>
      <c r="E195" t="s">
        <v>6505</v>
      </c>
      <c r="F195" t="s">
        <v>6506</v>
      </c>
      <c r="G195" t="s">
        <v>6507</v>
      </c>
    </row>
    <row r="196" spans="1:7">
      <c r="A196">
        <v>91317378</v>
      </c>
      <c r="B196" t="s">
        <v>12009</v>
      </c>
      <c r="C196" t="s">
        <v>11817</v>
      </c>
      <c r="D196" t="s">
        <v>6505</v>
      </c>
      <c r="E196" t="s">
        <v>6505</v>
      </c>
      <c r="F196" t="s">
        <v>6506</v>
      </c>
      <c r="G196" t="s">
        <v>6507</v>
      </c>
    </row>
    <row r="197" spans="1:7">
      <c r="A197">
        <v>91317380</v>
      </c>
      <c r="B197" t="s">
        <v>12010</v>
      </c>
      <c r="C197" t="s">
        <v>11817</v>
      </c>
      <c r="D197" t="s">
        <v>6505</v>
      </c>
      <c r="E197" t="s">
        <v>6505</v>
      </c>
      <c r="F197" t="s">
        <v>6506</v>
      </c>
      <c r="G197" t="s">
        <v>6507</v>
      </c>
    </row>
    <row r="198" spans="1:7">
      <c r="A198">
        <v>91317382</v>
      </c>
      <c r="B198" t="s">
        <v>12011</v>
      </c>
      <c r="C198" t="s">
        <v>11817</v>
      </c>
      <c r="D198" t="s">
        <v>6505</v>
      </c>
      <c r="E198" t="s">
        <v>6505</v>
      </c>
      <c r="F198" t="s">
        <v>6506</v>
      </c>
      <c r="G198" t="s">
        <v>6507</v>
      </c>
    </row>
    <row r="199" spans="1:7">
      <c r="A199">
        <v>91317384</v>
      </c>
      <c r="B199" t="s">
        <v>12012</v>
      </c>
      <c r="C199" t="s">
        <v>11817</v>
      </c>
      <c r="D199" t="s">
        <v>6505</v>
      </c>
      <c r="E199" t="s">
        <v>6505</v>
      </c>
      <c r="F199" t="s">
        <v>6506</v>
      </c>
      <c r="G199" t="s">
        <v>6507</v>
      </c>
    </row>
    <row r="200" spans="1:7">
      <c r="A200">
        <v>91317386</v>
      </c>
      <c r="B200" t="s">
        <v>12013</v>
      </c>
      <c r="C200" t="s">
        <v>11817</v>
      </c>
      <c r="D200" t="s">
        <v>6505</v>
      </c>
      <c r="E200" t="s">
        <v>6505</v>
      </c>
      <c r="F200" t="s">
        <v>6506</v>
      </c>
      <c r="G200" t="s">
        <v>6507</v>
      </c>
    </row>
    <row r="201" spans="1:7">
      <c r="A201">
        <v>91317388</v>
      </c>
      <c r="B201" t="s">
        <v>12014</v>
      </c>
      <c r="C201" t="s">
        <v>11817</v>
      </c>
      <c r="D201" t="s">
        <v>6505</v>
      </c>
      <c r="E201" t="s">
        <v>6505</v>
      </c>
      <c r="F201" t="s">
        <v>6506</v>
      </c>
      <c r="G201" t="s">
        <v>6507</v>
      </c>
    </row>
    <row r="202" spans="1:7">
      <c r="A202">
        <v>91317390</v>
      </c>
      <c r="B202" t="s">
        <v>12015</v>
      </c>
      <c r="C202" t="s">
        <v>11817</v>
      </c>
      <c r="D202" t="s">
        <v>6505</v>
      </c>
      <c r="E202" t="s">
        <v>6505</v>
      </c>
      <c r="F202" t="s">
        <v>6506</v>
      </c>
      <c r="G202" t="s">
        <v>6507</v>
      </c>
    </row>
    <row r="203" spans="1:7">
      <c r="A203">
        <v>91317392</v>
      </c>
      <c r="B203" t="s">
        <v>12016</v>
      </c>
      <c r="C203" t="s">
        <v>11817</v>
      </c>
      <c r="D203" t="s">
        <v>6505</v>
      </c>
      <c r="E203" t="s">
        <v>6505</v>
      </c>
      <c r="F203" t="s">
        <v>6506</v>
      </c>
      <c r="G203" t="s">
        <v>6507</v>
      </c>
    </row>
    <row r="204" spans="1:7">
      <c r="A204">
        <v>91317394</v>
      </c>
      <c r="B204" t="s">
        <v>12017</v>
      </c>
      <c r="C204" t="s">
        <v>11817</v>
      </c>
      <c r="D204" t="s">
        <v>6505</v>
      </c>
      <c r="E204" t="s">
        <v>6505</v>
      </c>
      <c r="F204" t="s">
        <v>6506</v>
      </c>
      <c r="G204" t="s">
        <v>6507</v>
      </c>
    </row>
    <row r="205" spans="1:7">
      <c r="A205">
        <v>91317396</v>
      </c>
      <c r="B205" t="s">
        <v>12018</v>
      </c>
      <c r="C205" t="s">
        <v>11817</v>
      </c>
      <c r="D205" t="s">
        <v>6505</v>
      </c>
      <c r="E205" t="s">
        <v>6505</v>
      </c>
      <c r="F205" t="s">
        <v>6506</v>
      </c>
      <c r="G205" t="s">
        <v>6507</v>
      </c>
    </row>
    <row r="206" spans="1:7">
      <c r="A206">
        <v>91317398</v>
      </c>
      <c r="B206" t="s">
        <v>12019</v>
      </c>
      <c r="C206" t="s">
        <v>11817</v>
      </c>
      <c r="D206" t="s">
        <v>6505</v>
      </c>
      <c r="E206" t="s">
        <v>6505</v>
      </c>
      <c r="F206" t="s">
        <v>6506</v>
      </c>
      <c r="G206" t="s">
        <v>6507</v>
      </c>
    </row>
    <row r="207" spans="1:7">
      <c r="A207">
        <v>91317400</v>
      </c>
      <c r="B207" t="s">
        <v>12020</v>
      </c>
      <c r="C207" t="s">
        <v>11817</v>
      </c>
      <c r="D207" t="s">
        <v>6505</v>
      </c>
      <c r="E207" t="s">
        <v>6505</v>
      </c>
      <c r="F207" t="s">
        <v>6506</v>
      </c>
      <c r="G207" t="s">
        <v>6507</v>
      </c>
    </row>
    <row r="208" spans="1:7">
      <c r="A208">
        <v>91317402</v>
      </c>
      <c r="B208" t="s">
        <v>12021</v>
      </c>
      <c r="C208" t="s">
        <v>11817</v>
      </c>
      <c r="D208" t="s">
        <v>6505</v>
      </c>
      <c r="E208" t="s">
        <v>6505</v>
      </c>
      <c r="F208" t="s">
        <v>6506</v>
      </c>
      <c r="G208" t="s">
        <v>6507</v>
      </c>
    </row>
    <row r="209" spans="1:7">
      <c r="A209">
        <v>91317404</v>
      </c>
      <c r="B209" t="s">
        <v>12022</v>
      </c>
      <c r="C209" t="s">
        <v>11817</v>
      </c>
      <c r="D209" t="s">
        <v>6505</v>
      </c>
      <c r="E209" t="s">
        <v>6505</v>
      </c>
      <c r="F209" t="s">
        <v>6506</v>
      </c>
      <c r="G209" t="s">
        <v>6507</v>
      </c>
    </row>
    <row r="210" spans="1:7">
      <c r="A210">
        <v>91317406</v>
      </c>
      <c r="B210" t="s">
        <v>12023</v>
      </c>
      <c r="C210" t="s">
        <v>11817</v>
      </c>
      <c r="D210" t="s">
        <v>6505</v>
      </c>
      <c r="E210" t="s">
        <v>6505</v>
      </c>
      <c r="F210" t="s">
        <v>6506</v>
      </c>
      <c r="G210" t="s">
        <v>6507</v>
      </c>
    </row>
    <row r="211" spans="1:7">
      <c r="A211">
        <v>91317408</v>
      </c>
      <c r="B211" t="s">
        <v>12024</v>
      </c>
      <c r="C211" t="s">
        <v>11817</v>
      </c>
      <c r="D211" t="s">
        <v>6505</v>
      </c>
      <c r="E211" t="s">
        <v>6505</v>
      </c>
      <c r="F211" t="s">
        <v>6506</v>
      </c>
      <c r="G211" t="s">
        <v>6507</v>
      </c>
    </row>
    <row r="212" spans="1:7">
      <c r="A212">
        <v>91317410</v>
      </c>
      <c r="B212" t="s">
        <v>12025</v>
      </c>
      <c r="C212" t="s">
        <v>11817</v>
      </c>
      <c r="D212" t="s">
        <v>6505</v>
      </c>
      <c r="E212" t="s">
        <v>6505</v>
      </c>
      <c r="F212" t="s">
        <v>6506</v>
      </c>
      <c r="G212" t="s">
        <v>6507</v>
      </c>
    </row>
    <row r="213" spans="1:7">
      <c r="A213">
        <v>91317412</v>
      </c>
      <c r="B213" t="s">
        <v>12026</v>
      </c>
      <c r="C213" t="s">
        <v>11817</v>
      </c>
      <c r="D213" t="s">
        <v>6505</v>
      </c>
      <c r="E213" t="s">
        <v>6505</v>
      </c>
      <c r="F213" t="s">
        <v>6506</v>
      </c>
      <c r="G213" t="s">
        <v>6507</v>
      </c>
    </row>
    <row r="214" spans="1:7">
      <c r="A214">
        <v>91317414</v>
      </c>
      <c r="B214" t="s">
        <v>12027</v>
      </c>
      <c r="C214" t="s">
        <v>11817</v>
      </c>
      <c r="D214" t="s">
        <v>6505</v>
      </c>
      <c r="E214" t="s">
        <v>6505</v>
      </c>
      <c r="F214" t="s">
        <v>6506</v>
      </c>
      <c r="G214" t="s">
        <v>6507</v>
      </c>
    </row>
    <row r="215" spans="1:7">
      <c r="A215">
        <v>91317416</v>
      </c>
      <c r="B215" t="s">
        <v>12028</v>
      </c>
      <c r="C215" t="s">
        <v>11817</v>
      </c>
      <c r="D215" t="s">
        <v>6505</v>
      </c>
      <c r="E215" t="s">
        <v>6505</v>
      </c>
      <c r="F215" t="s">
        <v>6506</v>
      </c>
      <c r="G215" t="s">
        <v>6507</v>
      </c>
    </row>
    <row r="216" spans="1:7">
      <c r="A216">
        <v>91317420</v>
      </c>
      <c r="B216" t="s">
        <v>12029</v>
      </c>
      <c r="C216" t="s">
        <v>11817</v>
      </c>
      <c r="D216" t="s">
        <v>6505</v>
      </c>
      <c r="E216" t="s">
        <v>6505</v>
      </c>
      <c r="F216" t="s">
        <v>6506</v>
      </c>
      <c r="G216" t="s">
        <v>6507</v>
      </c>
    </row>
    <row r="217" spans="1:7">
      <c r="A217">
        <v>91317422</v>
      </c>
      <c r="B217" t="s">
        <v>12030</v>
      </c>
      <c r="C217" t="s">
        <v>11817</v>
      </c>
      <c r="D217" t="s">
        <v>6505</v>
      </c>
      <c r="E217" t="s">
        <v>6505</v>
      </c>
      <c r="F217" t="s">
        <v>6506</v>
      </c>
      <c r="G217" t="s">
        <v>6507</v>
      </c>
    </row>
    <row r="218" spans="1:7">
      <c r="A218">
        <v>91317424</v>
      </c>
      <c r="B218" t="s">
        <v>12031</v>
      </c>
      <c r="C218" t="s">
        <v>11817</v>
      </c>
      <c r="D218" t="s">
        <v>6505</v>
      </c>
      <c r="E218" t="s">
        <v>6505</v>
      </c>
      <c r="F218" t="s">
        <v>6506</v>
      </c>
      <c r="G218" t="s">
        <v>6507</v>
      </c>
    </row>
    <row r="219" spans="1:7">
      <c r="A219">
        <v>91317418</v>
      </c>
      <c r="B219" t="s">
        <v>12032</v>
      </c>
      <c r="C219" t="s">
        <v>11817</v>
      </c>
      <c r="D219" t="s">
        <v>6505</v>
      </c>
      <c r="E219" t="s">
        <v>6505</v>
      </c>
      <c r="F219" t="s">
        <v>6506</v>
      </c>
      <c r="G219" t="s">
        <v>6507</v>
      </c>
    </row>
    <row r="220" spans="1:7">
      <c r="A220">
        <v>91317426</v>
      </c>
      <c r="B220" t="s">
        <v>12033</v>
      </c>
      <c r="C220" t="s">
        <v>11817</v>
      </c>
      <c r="D220" t="s">
        <v>6505</v>
      </c>
      <c r="E220" t="s">
        <v>6505</v>
      </c>
      <c r="F220" t="s">
        <v>6506</v>
      </c>
      <c r="G220" t="s">
        <v>6507</v>
      </c>
    </row>
    <row r="221" spans="1:7">
      <c r="A221">
        <v>91317428</v>
      </c>
      <c r="B221" t="s">
        <v>12034</v>
      </c>
      <c r="C221" t="s">
        <v>11817</v>
      </c>
      <c r="D221" t="s">
        <v>6505</v>
      </c>
      <c r="E221" t="s">
        <v>6505</v>
      </c>
      <c r="F221" t="s">
        <v>6506</v>
      </c>
      <c r="G221" t="s">
        <v>6507</v>
      </c>
    </row>
    <row r="222" spans="1:7">
      <c r="A222">
        <v>91317430</v>
      </c>
      <c r="B222" t="s">
        <v>12035</v>
      </c>
      <c r="C222" t="s">
        <v>11817</v>
      </c>
      <c r="D222" t="s">
        <v>6505</v>
      </c>
      <c r="E222" t="s">
        <v>6505</v>
      </c>
      <c r="F222" t="s">
        <v>6506</v>
      </c>
      <c r="G222" t="s">
        <v>6507</v>
      </c>
    </row>
    <row r="223" spans="1:7">
      <c r="A223">
        <v>91317432</v>
      </c>
      <c r="B223" t="s">
        <v>12036</v>
      </c>
      <c r="C223" t="s">
        <v>11817</v>
      </c>
      <c r="D223" t="s">
        <v>6505</v>
      </c>
      <c r="E223" t="s">
        <v>6505</v>
      </c>
      <c r="F223" t="s">
        <v>6506</v>
      </c>
      <c r="G223" t="s">
        <v>6507</v>
      </c>
    </row>
    <row r="224" spans="1:7">
      <c r="A224">
        <v>91317434</v>
      </c>
      <c r="B224" t="s">
        <v>12037</v>
      </c>
      <c r="C224" t="s">
        <v>11817</v>
      </c>
      <c r="D224" t="s">
        <v>6505</v>
      </c>
      <c r="E224" t="s">
        <v>6505</v>
      </c>
      <c r="F224" t="s">
        <v>6506</v>
      </c>
      <c r="G224" t="s">
        <v>6507</v>
      </c>
    </row>
    <row r="225" spans="1:7">
      <c r="A225">
        <v>91317436</v>
      </c>
      <c r="B225" t="s">
        <v>12038</v>
      </c>
      <c r="C225" t="s">
        <v>11817</v>
      </c>
      <c r="D225" t="s">
        <v>6505</v>
      </c>
      <c r="E225" t="s">
        <v>6505</v>
      </c>
      <c r="F225" t="s">
        <v>6506</v>
      </c>
      <c r="G225" t="s">
        <v>6507</v>
      </c>
    </row>
    <row r="226" spans="1:7">
      <c r="A226">
        <v>91317438</v>
      </c>
      <c r="B226" t="s">
        <v>12039</v>
      </c>
      <c r="C226" t="s">
        <v>11817</v>
      </c>
      <c r="D226" t="s">
        <v>6505</v>
      </c>
      <c r="E226" t="s">
        <v>6505</v>
      </c>
      <c r="F226" t="s">
        <v>6506</v>
      </c>
      <c r="G226" t="s">
        <v>6507</v>
      </c>
    </row>
    <row r="227" spans="1:7">
      <c r="A227">
        <v>91317440</v>
      </c>
      <c r="B227" t="s">
        <v>12040</v>
      </c>
      <c r="C227" t="s">
        <v>11817</v>
      </c>
      <c r="D227" t="s">
        <v>6505</v>
      </c>
      <c r="E227" t="s">
        <v>6505</v>
      </c>
      <c r="F227" t="s">
        <v>6506</v>
      </c>
      <c r="G227" t="s">
        <v>6507</v>
      </c>
    </row>
    <row r="228" spans="1:7">
      <c r="A228">
        <v>91317442</v>
      </c>
      <c r="B228" t="s">
        <v>12041</v>
      </c>
      <c r="C228" t="s">
        <v>11817</v>
      </c>
      <c r="D228" t="s">
        <v>6505</v>
      </c>
      <c r="E228" t="s">
        <v>6505</v>
      </c>
      <c r="F228" t="s">
        <v>6506</v>
      </c>
      <c r="G228" t="s">
        <v>6507</v>
      </c>
    </row>
    <row r="229" spans="1:7">
      <c r="A229">
        <v>91317444</v>
      </c>
      <c r="B229" t="s">
        <v>12042</v>
      </c>
      <c r="C229" t="s">
        <v>11817</v>
      </c>
      <c r="D229" t="s">
        <v>6505</v>
      </c>
      <c r="E229" t="s">
        <v>6505</v>
      </c>
      <c r="F229" t="s">
        <v>6506</v>
      </c>
      <c r="G229" t="s">
        <v>6507</v>
      </c>
    </row>
    <row r="230" spans="1:7">
      <c r="A230">
        <v>91317446</v>
      </c>
      <c r="B230" t="s">
        <v>12043</v>
      </c>
      <c r="C230" t="s">
        <v>11817</v>
      </c>
      <c r="D230" t="s">
        <v>6505</v>
      </c>
      <c r="E230" t="s">
        <v>6505</v>
      </c>
      <c r="F230" t="s">
        <v>6506</v>
      </c>
      <c r="G230" t="s">
        <v>6507</v>
      </c>
    </row>
    <row r="231" spans="1:7">
      <c r="A231">
        <v>91317448</v>
      </c>
      <c r="B231" t="s">
        <v>12044</v>
      </c>
      <c r="C231" t="s">
        <v>11817</v>
      </c>
      <c r="D231" t="s">
        <v>6505</v>
      </c>
      <c r="E231" t="s">
        <v>6505</v>
      </c>
      <c r="F231" t="s">
        <v>6506</v>
      </c>
      <c r="G231" t="s">
        <v>6507</v>
      </c>
    </row>
    <row r="232" spans="1:7">
      <c r="A232">
        <v>91317450</v>
      </c>
      <c r="B232" t="s">
        <v>12045</v>
      </c>
      <c r="C232" t="s">
        <v>11817</v>
      </c>
      <c r="D232" t="s">
        <v>6505</v>
      </c>
      <c r="E232" t="s">
        <v>6505</v>
      </c>
      <c r="F232" t="s">
        <v>6506</v>
      </c>
      <c r="G232" t="s">
        <v>6507</v>
      </c>
    </row>
    <row r="233" spans="1:7">
      <c r="A233">
        <v>91317452</v>
      </c>
      <c r="B233" t="s">
        <v>12046</v>
      </c>
      <c r="C233" t="s">
        <v>11817</v>
      </c>
      <c r="D233" t="s">
        <v>6505</v>
      </c>
      <c r="E233" t="s">
        <v>6505</v>
      </c>
      <c r="F233" t="s">
        <v>6506</v>
      </c>
      <c r="G233" t="s">
        <v>6507</v>
      </c>
    </row>
    <row r="234" spans="1:7">
      <c r="A234">
        <v>91317454</v>
      </c>
      <c r="B234" t="s">
        <v>12047</v>
      </c>
      <c r="C234" t="s">
        <v>11817</v>
      </c>
      <c r="D234" t="s">
        <v>6505</v>
      </c>
      <c r="E234" t="s">
        <v>6505</v>
      </c>
      <c r="F234" t="s">
        <v>6506</v>
      </c>
      <c r="G234" t="s">
        <v>6507</v>
      </c>
    </row>
    <row r="235" spans="1:7">
      <c r="A235">
        <v>91317456</v>
      </c>
      <c r="B235" t="s">
        <v>12048</v>
      </c>
      <c r="C235" t="s">
        <v>11817</v>
      </c>
      <c r="D235" t="s">
        <v>6505</v>
      </c>
      <c r="E235" t="s">
        <v>6505</v>
      </c>
      <c r="F235" t="s">
        <v>6506</v>
      </c>
      <c r="G235" t="s">
        <v>6507</v>
      </c>
    </row>
    <row r="236" spans="1:7">
      <c r="A236">
        <v>91317458</v>
      </c>
      <c r="B236" t="s">
        <v>12049</v>
      </c>
      <c r="C236" t="s">
        <v>11817</v>
      </c>
      <c r="D236" t="s">
        <v>6505</v>
      </c>
      <c r="E236" t="s">
        <v>6505</v>
      </c>
      <c r="F236" t="s">
        <v>6506</v>
      </c>
      <c r="G236" t="s">
        <v>6507</v>
      </c>
    </row>
    <row r="237" spans="1:7">
      <c r="A237">
        <v>91317460</v>
      </c>
      <c r="B237" t="s">
        <v>12050</v>
      </c>
      <c r="C237" t="s">
        <v>11817</v>
      </c>
      <c r="D237" t="s">
        <v>6505</v>
      </c>
      <c r="E237" t="s">
        <v>6505</v>
      </c>
      <c r="F237" t="s">
        <v>6506</v>
      </c>
      <c r="G237" t="s">
        <v>6507</v>
      </c>
    </row>
    <row r="238" spans="1:7">
      <c r="A238">
        <v>91318724</v>
      </c>
      <c r="B238" t="s">
        <v>12051</v>
      </c>
      <c r="C238" t="s">
        <v>11817</v>
      </c>
      <c r="D238" t="s">
        <v>6505</v>
      </c>
      <c r="E238" t="s">
        <v>6505</v>
      </c>
      <c r="F238" t="s">
        <v>6506</v>
      </c>
      <c r="G238" t="s">
        <v>6507</v>
      </c>
    </row>
    <row r="239" spans="1:7">
      <c r="A239">
        <v>91318726</v>
      </c>
      <c r="B239" t="s">
        <v>12052</v>
      </c>
      <c r="C239" t="s">
        <v>11817</v>
      </c>
      <c r="D239" t="s">
        <v>6505</v>
      </c>
      <c r="E239" t="s">
        <v>6505</v>
      </c>
      <c r="F239" t="s">
        <v>6506</v>
      </c>
      <c r="G239" t="s">
        <v>6507</v>
      </c>
    </row>
    <row r="240" spans="1:7">
      <c r="A240">
        <v>91318728</v>
      </c>
      <c r="B240" t="s">
        <v>12053</v>
      </c>
      <c r="C240" t="s">
        <v>11817</v>
      </c>
      <c r="D240" t="s">
        <v>6505</v>
      </c>
      <c r="E240" t="s">
        <v>6505</v>
      </c>
      <c r="F240" t="s">
        <v>6506</v>
      </c>
      <c r="G240" t="s">
        <v>6507</v>
      </c>
    </row>
    <row r="241" spans="1:7">
      <c r="A241">
        <v>91318730</v>
      </c>
      <c r="B241" t="s">
        <v>12054</v>
      </c>
      <c r="C241" t="s">
        <v>11817</v>
      </c>
      <c r="D241" t="s">
        <v>6505</v>
      </c>
      <c r="E241" t="s">
        <v>6505</v>
      </c>
      <c r="F241" t="s">
        <v>6506</v>
      </c>
      <c r="G241" t="s">
        <v>6507</v>
      </c>
    </row>
    <row r="242" spans="1:7">
      <c r="A242">
        <v>91318732</v>
      </c>
      <c r="B242" t="s">
        <v>12055</v>
      </c>
      <c r="C242" t="s">
        <v>11817</v>
      </c>
      <c r="D242" t="s">
        <v>6505</v>
      </c>
      <c r="E242" t="s">
        <v>6505</v>
      </c>
      <c r="F242" t="s">
        <v>6506</v>
      </c>
      <c r="G242" t="s">
        <v>6507</v>
      </c>
    </row>
    <row r="243" spans="1:7">
      <c r="A243">
        <v>91318734</v>
      </c>
      <c r="B243" t="s">
        <v>12056</v>
      </c>
      <c r="C243" t="s">
        <v>11817</v>
      </c>
      <c r="D243" t="s">
        <v>6505</v>
      </c>
      <c r="E243" t="s">
        <v>6505</v>
      </c>
      <c r="F243" t="s">
        <v>6506</v>
      </c>
      <c r="G243" t="s">
        <v>6507</v>
      </c>
    </row>
    <row r="244" spans="1:7">
      <c r="A244">
        <v>91320432</v>
      </c>
      <c r="B244" t="s">
        <v>12057</v>
      </c>
      <c r="C244" t="s">
        <v>11817</v>
      </c>
      <c r="D244" t="s">
        <v>6505</v>
      </c>
      <c r="E244" t="s">
        <v>6505</v>
      </c>
      <c r="F244" t="s">
        <v>6506</v>
      </c>
      <c r="G244" t="s">
        <v>6507</v>
      </c>
    </row>
    <row r="245" spans="1:7">
      <c r="A245">
        <v>91320434</v>
      </c>
      <c r="B245" t="s">
        <v>12058</v>
      </c>
      <c r="C245" t="s">
        <v>11817</v>
      </c>
      <c r="D245" t="s">
        <v>6505</v>
      </c>
      <c r="E245" t="s">
        <v>6505</v>
      </c>
      <c r="F245" t="s">
        <v>6506</v>
      </c>
      <c r="G245" t="s">
        <v>6507</v>
      </c>
    </row>
    <row r="246" spans="1:7">
      <c r="A246">
        <v>91320436</v>
      </c>
      <c r="B246" t="s">
        <v>12059</v>
      </c>
      <c r="C246" t="s">
        <v>11817</v>
      </c>
      <c r="D246" t="s">
        <v>6505</v>
      </c>
      <c r="E246" t="s">
        <v>6505</v>
      </c>
      <c r="F246" t="s">
        <v>6506</v>
      </c>
      <c r="G246" t="s">
        <v>6507</v>
      </c>
    </row>
    <row r="247" spans="1:7">
      <c r="A247">
        <v>91320438</v>
      </c>
      <c r="B247" t="s">
        <v>12060</v>
      </c>
      <c r="C247" t="s">
        <v>11817</v>
      </c>
      <c r="D247" t="s">
        <v>6505</v>
      </c>
      <c r="E247" t="s">
        <v>6505</v>
      </c>
      <c r="F247" t="s">
        <v>6506</v>
      </c>
      <c r="G247" t="s">
        <v>6507</v>
      </c>
    </row>
    <row r="248" spans="1:7">
      <c r="A248">
        <v>91320440</v>
      </c>
      <c r="B248" t="s">
        <v>12061</v>
      </c>
      <c r="C248" t="s">
        <v>11817</v>
      </c>
      <c r="D248" t="s">
        <v>6505</v>
      </c>
      <c r="E248" t="s">
        <v>6505</v>
      </c>
      <c r="F248" t="s">
        <v>6506</v>
      </c>
      <c r="G248" t="s">
        <v>6507</v>
      </c>
    </row>
    <row r="249" spans="1:7">
      <c r="A249">
        <v>91320442</v>
      </c>
      <c r="B249" t="s">
        <v>12062</v>
      </c>
      <c r="C249" t="s">
        <v>11817</v>
      </c>
      <c r="D249" t="s">
        <v>6505</v>
      </c>
      <c r="E249" t="s">
        <v>6505</v>
      </c>
      <c r="F249" t="s">
        <v>6506</v>
      </c>
      <c r="G249" t="s">
        <v>6507</v>
      </c>
    </row>
    <row r="250" spans="1:7">
      <c r="A250">
        <v>91320444</v>
      </c>
      <c r="B250" t="s">
        <v>12063</v>
      </c>
      <c r="C250" t="s">
        <v>11817</v>
      </c>
      <c r="D250" t="s">
        <v>6505</v>
      </c>
      <c r="E250" t="s">
        <v>6505</v>
      </c>
      <c r="F250" t="s">
        <v>6506</v>
      </c>
      <c r="G250" t="s">
        <v>6507</v>
      </c>
    </row>
    <row r="251" spans="1:7">
      <c r="A251">
        <v>91320488</v>
      </c>
      <c r="B251" t="s">
        <v>12064</v>
      </c>
      <c r="C251" t="s">
        <v>11817</v>
      </c>
      <c r="D251" t="s">
        <v>6505</v>
      </c>
      <c r="E251" t="s">
        <v>6505</v>
      </c>
      <c r="F251" t="s">
        <v>6506</v>
      </c>
      <c r="G251" t="s">
        <v>6507</v>
      </c>
    </row>
    <row r="252" spans="1:7">
      <c r="A252">
        <v>91320490</v>
      </c>
      <c r="B252" t="s">
        <v>12065</v>
      </c>
      <c r="C252" t="s">
        <v>11817</v>
      </c>
      <c r="D252" t="s">
        <v>6505</v>
      </c>
      <c r="E252" t="s">
        <v>6505</v>
      </c>
      <c r="F252" t="s">
        <v>6506</v>
      </c>
      <c r="G252" t="s">
        <v>6507</v>
      </c>
    </row>
    <row r="253" spans="1:7">
      <c r="A253">
        <v>91320492</v>
      </c>
      <c r="B253" t="s">
        <v>12066</v>
      </c>
      <c r="C253" t="s">
        <v>11817</v>
      </c>
      <c r="D253" t="s">
        <v>6505</v>
      </c>
      <c r="E253" t="s">
        <v>6505</v>
      </c>
      <c r="F253" t="s">
        <v>6506</v>
      </c>
      <c r="G253" t="s">
        <v>6507</v>
      </c>
    </row>
    <row r="254" spans="1:7">
      <c r="A254">
        <v>91320494</v>
      </c>
      <c r="B254" t="s">
        <v>12067</v>
      </c>
      <c r="C254" t="s">
        <v>11817</v>
      </c>
      <c r="D254" t="s">
        <v>6505</v>
      </c>
      <c r="E254" t="s">
        <v>6505</v>
      </c>
      <c r="F254" t="s">
        <v>6506</v>
      </c>
      <c r="G254" t="s">
        <v>6507</v>
      </c>
    </row>
    <row r="255" spans="1:7">
      <c r="A255">
        <v>91320496</v>
      </c>
      <c r="B255" t="s">
        <v>12068</v>
      </c>
      <c r="C255" t="s">
        <v>11817</v>
      </c>
      <c r="D255" t="s">
        <v>6505</v>
      </c>
      <c r="E255" t="s">
        <v>6505</v>
      </c>
      <c r="F255" t="s">
        <v>6506</v>
      </c>
      <c r="G255" t="s">
        <v>6507</v>
      </c>
    </row>
    <row r="256" spans="1:7">
      <c r="A256">
        <v>91320498</v>
      </c>
      <c r="B256" t="s">
        <v>12069</v>
      </c>
      <c r="C256" t="s">
        <v>11817</v>
      </c>
      <c r="D256" t="s">
        <v>6505</v>
      </c>
      <c r="E256" t="s">
        <v>6505</v>
      </c>
      <c r="F256" t="s">
        <v>6506</v>
      </c>
      <c r="G256" t="s">
        <v>6507</v>
      </c>
    </row>
    <row r="257" spans="1:7">
      <c r="A257">
        <v>91320500</v>
      </c>
      <c r="B257" t="s">
        <v>12070</v>
      </c>
      <c r="C257" t="s">
        <v>11817</v>
      </c>
      <c r="D257" t="s">
        <v>6505</v>
      </c>
      <c r="E257" t="s">
        <v>6505</v>
      </c>
      <c r="F257" t="s">
        <v>6506</v>
      </c>
      <c r="G257" t="s">
        <v>6507</v>
      </c>
    </row>
    <row r="258" spans="1:7">
      <c r="A258">
        <v>91320502</v>
      </c>
      <c r="B258" t="s">
        <v>12071</v>
      </c>
      <c r="C258" t="s">
        <v>11817</v>
      </c>
      <c r="D258" t="s">
        <v>6505</v>
      </c>
      <c r="E258" t="s">
        <v>6505</v>
      </c>
      <c r="F258" t="s">
        <v>6506</v>
      </c>
      <c r="G258" t="s">
        <v>6507</v>
      </c>
    </row>
    <row r="259" spans="1:7">
      <c r="A259">
        <v>91320504</v>
      </c>
      <c r="B259" t="s">
        <v>12072</v>
      </c>
      <c r="C259" t="s">
        <v>11817</v>
      </c>
      <c r="D259" t="s">
        <v>6505</v>
      </c>
      <c r="E259" t="s">
        <v>6505</v>
      </c>
      <c r="F259" t="s">
        <v>6506</v>
      </c>
      <c r="G259" t="s">
        <v>6507</v>
      </c>
    </row>
    <row r="260" spans="1:7">
      <c r="A260">
        <v>91320506</v>
      </c>
      <c r="B260" t="s">
        <v>12073</v>
      </c>
      <c r="C260" t="s">
        <v>11817</v>
      </c>
      <c r="D260" t="s">
        <v>6505</v>
      </c>
      <c r="E260" t="s">
        <v>6505</v>
      </c>
      <c r="F260" t="s">
        <v>6506</v>
      </c>
      <c r="G260" t="s">
        <v>6507</v>
      </c>
    </row>
    <row r="261" spans="1:7">
      <c r="A261">
        <v>91320508</v>
      </c>
      <c r="B261" t="s">
        <v>12074</v>
      </c>
      <c r="C261" t="s">
        <v>11817</v>
      </c>
      <c r="D261" t="s">
        <v>6505</v>
      </c>
      <c r="E261" t="s">
        <v>6505</v>
      </c>
      <c r="F261" t="s">
        <v>6506</v>
      </c>
      <c r="G261" t="s">
        <v>6507</v>
      </c>
    </row>
    <row r="262" spans="1:7">
      <c r="A262">
        <v>91320510</v>
      </c>
      <c r="B262" t="s">
        <v>12075</v>
      </c>
      <c r="C262" t="s">
        <v>11817</v>
      </c>
      <c r="D262" t="s">
        <v>6505</v>
      </c>
      <c r="E262" t="s">
        <v>6505</v>
      </c>
      <c r="F262" t="s">
        <v>6506</v>
      </c>
      <c r="G262" t="s">
        <v>6507</v>
      </c>
    </row>
    <row r="263" spans="1:7">
      <c r="A263">
        <v>91320512</v>
      </c>
      <c r="B263" t="s">
        <v>12076</v>
      </c>
      <c r="C263" t="s">
        <v>11817</v>
      </c>
      <c r="D263" t="s">
        <v>6505</v>
      </c>
      <c r="E263" t="s">
        <v>6505</v>
      </c>
      <c r="F263" t="s">
        <v>6506</v>
      </c>
      <c r="G263" t="s">
        <v>6507</v>
      </c>
    </row>
    <row r="264" spans="1:7">
      <c r="A264">
        <v>91320528</v>
      </c>
      <c r="B264" t="s">
        <v>12077</v>
      </c>
      <c r="C264" t="s">
        <v>11817</v>
      </c>
      <c r="D264" t="s">
        <v>6505</v>
      </c>
      <c r="E264" t="s">
        <v>6505</v>
      </c>
      <c r="F264" t="s">
        <v>6506</v>
      </c>
      <c r="G264" t="s">
        <v>6507</v>
      </c>
    </row>
    <row r="265" spans="1:7">
      <c r="A265">
        <v>91320530</v>
      </c>
      <c r="B265" t="s">
        <v>12078</v>
      </c>
      <c r="C265" t="s">
        <v>11817</v>
      </c>
      <c r="D265" t="s">
        <v>6505</v>
      </c>
      <c r="E265" t="s">
        <v>6505</v>
      </c>
      <c r="F265" t="s">
        <v>6506</v>
      </c>
      <c r="G265" t="s">
        <v>6507</v>
      </c>
    </row>
    <row r="266" spans="1:7">
      <c r="A266">
        <v>91320532</v>
      </c>
      <c r="B266" t="s">
        <v>12079</v>
      </c>
      <c r="C266" t="s">
        <v>11817</v>
      </c>
      <c r="D266" t="s">
        <v>6505</v>
      </c>
      <c r="E266" t="s">
        <v>6505</v>
      </c>
      <c r="F266" t="s">
        <v>6506</v>
      </c>
      <c r="G266" t="s">
        <v>6507</v>
      </c>
    </row>
    <row r="267" spans="1:7">
      <c r="A267">
        <v>91320534</v>
      </c>
      <c r="B267" t="s">
        <v>12080</v>
      </c>
      <c r="C267" t="s">
        <v>11817</v>
      </c>
      <c r="D267" t="s">
        <v>6505</v>
      </c>
      <c r="E267" t="s">
        <v>6505</v>
      </c>
      <c r="F267" t="s">
        <v>6506</v>
      </c>
      <c r="G267" t="s">
        <v>6507</v>
      </c>
    </row>
    <row r="268" spans="1:7">
      <c r="A268">
        <v>91320536</v>
      </c>
      <c r="B268" t="s">
        <v>12081</v>
      </c>
      <c r="C268" t="s">
        <v>11817</v>
      </c>
      <c r="D268" t="s">
        <v>6505</v>
      </c>
      <c r="E268" t="s">
        <v>6505</v>
      </c>
      <c r="F268" t="s">
        <v>6506</v>
      </c>
      <c r="G268" t="s">
        <v>6507</v>
      </c>
    </row>
    <row r="269" spans="1:7">
      <c r="A269">
        <v>91320538</v>
      </c>
      <c r="B269" t="s">
        <v>12082</v>
      </c>
      <c r="C269" t="s">
        <v>11817</v>
      </c>
      <c r="D269" t="s">
        <v>6505</v>
      </c>
      <c r="E269" t="s">
        <v>6505</v>
      </c>
      <c r="F269" t="s">
        <v>6506</v>
      </c>
      <c r="G269" t="s">
        <v>6507</v>
      </c>
    </row>
    <row r="270" spans="1:7">
      <c r="A270">
        <v>91320540</v>
      </c>
      <c r="B270" t="s">
        <v>12083</v>
      </c>
      <c r="C270" t="s">
        <v>11817</v>
      </c>
      <c r="D270" t="s">
        <v>6505</v>
      </c>
      <c r="E270" t="s">
        <v>6505</v>
      </c>
      <c r="F270" t="s">
        <v>6506</v>
      </c>
      <c r="G270" t="s">
        <v>6507</v>
      </c>
    </row>
    <row r="271" spans="1:7">
      <c r="A271">
        <v>91320542</v>
      </c>
      <c r="B271" t="s">
        <v>12084</v>
      </c>
      <c r="C271" t="s">
        <v>11817</v>
      </c>
      <c r="D271" t="s">
        <v>6505</v>
      </c>
      <c r="E271" t="s">
        <v>6505</v>
      </c>
      <c r="F271" t="s">
        <v>6506</v>
      </c>
      <c r="G271" t="s">
        <v>6507</v>
      </c>
    </row>
    <row r="272" spans="1:7">
      <c r="A272">
        <v>91320544</v>
      </c>
      <c r="B272" t="s">
        <v>12085</v>
      </c>
      <c r="C272" t="s">
        <v>11817</v>
      </c>
      <c r="D272" t="s">
        <v>6505</v>
      </c>
      <c r="E272" t="s">
        <v>6505</v>
      </c>
      <c r="F272" t="s">
        <v>6506</v>
      </c>
      <c r="G272" t="s">
        <v>6507</v>
      </c>
    </row>
    <row r="273" spans="1:7">
      <c r="A273">
        <v>91320546</v>
      </c>
      <c r="B273" t="s">
        <v>12086</v>
      </c>
      <c r="C273" t="s">
        <v>11817</v>
      </c>
      <c r="D273" t="s">
        <v>6505</v>
      </c>
      <c r="E273" t="s">
        <v>6505</v>
      </c>
      <c r="F273" t="s">
        <v>6506</v>
      </c>
      <c r="G273" t="s">
        <v>6507</v>
      </c>
    </row>
    <row r="274" spans="1:7">
      <c r="A274">
        <v>91320548</v>
      </c>
      <c r="B274" t="s">
        <v>12087</v>
      </c>
      <c r="C274" t="s">
        <v>11817</v>
      </c>
      <c r="D274" t="s">
        <v>6505</v>
      </c>
      <c r="E274" t="s">
        <v>6505</v>
      </c>
      <c r="F274" t="s">
        <v>6506</v>
      </c>
      <c r="G274" t="s">
        <v>6507</v>
      </c>
    </row>
    <row r="275" spans="1:7">
      <c r="A275">
        <v>91320550</v>
      </c>
      <c r="B275" t="s">
        <v>12088</v>
      </c>
      <c r="C275" t="s">
        <v>11817</v>
      </c>
      <c r="D275" t="s">
        <v>6505</v>
      </c>
      <c r="E275" t="s">
        <v>6505</v>
      </c>
      <c r="F275" t="s">
        <v>6506</v>
      </c>
      <c r="G275" t="s">
        <v>6507</v>
      </c>
    </row>
    <row r="276" spans="1:7">
      <c r="A276">
        <v>91320552</v>
      </c>
      <c r="B276" t="s">
        <v>12089</v>
      </c>
      <c r="C276" t="s">
        <v>11817</v>
      </c>
      <c r="D276" t="s">
        <v>6505</v>
      </c>
      <c r="E276" t="s">
        <v>6505</v>
      </c>
      <c r="F276" t="s">
        <v>6506</v>
      </c>
      <c r="G276" t="s">
        <v>6507</v>
      </c>
    </row>
    <row r="277" spans="1:7">
      <c r="A277">
        <v>91320554</v>
      </c>
      <c r="B277" t="s">
        <v>12090</v>
      </c>
      <c r="C277" t="s">
        <v>11817</v>
      </c>
      <c r="D277" t="s">
        <v>6505</v>
      </c>
      <c r="E277" t="s">
        <v>6505</v>
      </c>
      <c r="F277" t="s">
        <v>6506</v>
      </c>
      <c r="G277" t="s">
        <v>6507</v>
      </c>
    </row>
    <row r="278" spans="1:7">
      <c r="A278">
        <v>91318738</v>
      </c>
      <c r="B278" t="s">
        <v>12091</v>
      </c>
      <c r="C278" t="s">
        <v>11817</v>
      </c>
      <c r="D278" t="s">
        <v>6505</v>
      </c>
      <c r="E278" t="s">
        <v>6505</v>
      </c>
      <c r="F278" t="s">
        <v>6506</v>
      </c>
      <c r="G278" t="s">
        <v>6507</v>
      </c>
    </row>
    <row r="279" spans="1:7">
      <c r="A279">
        <v>91318740</v>
      </c>
      <c r="B279" t="s">
        <v>12092</v>
      </c>
      <c r="C279" t="s">
        <v>11817</v>
      </c>
      <c r="D279" t="s">
        <v>6505</v>
      </c>
      <c r="E279" t="s">
        <v>6505</v>
      </c>
      <c r="F279" t="s">
        <v>6506</v>
      </c>
      <c r="G279" t="s">
        <v>6507</v>
      </c>
    </row>
    <row r="280" spans="1:7">
      <c r="A280">
        <v>91318742</v>
      </c>
      <c r="B280" t="s">
        <v>12093</v>
      </c>
      <c r="C280" t="s">
        <v>11817</v>
      </c>
      <c r="D280" t="s">
        <v>6505</v>
      </c>
      <c r="E280" t="s">
        <v>6505</v>
      </c>
      <c r="F280" t="s">
        <v>6506</v>
      </c>
      <c r="G280" t="s">
        <v>6507</v>
      </c>
    </row>
    <row r="281" spans="1:7">
      <c r="A281">
        <v>91318744</v>
      </c>
      <c r="B281" t="s">
        <v>12094</v>
      </c>
      <c r="C281" t="s">
        <v>11817</v>
      </c>
      <c r="D281" t="s">
        <v>6505</v>
      </c>
      <c r="E281" t="s">
        <v>6505</v>
      </c>
      <c r="F281" t="s">
        <v>6506</v>
      </c>
      <c r="G281" t="s">
        <v>6507</v>
      </c>
    </row>
    <row r="282" spans="1:7">
      <c r="A282">
        <v>91318746</v>
      </c>
      <c r="B282" t="s">
        <v>12095</v>
      </c>
      <c r="C282" t="s">
        <v>11817</v>
      </c>
      <c r="D282" t="s">
        <v>6505</v>
      </c>
      <c r="E282" t="s">
        <v>6505</v>
      </c>
      <c r="F282" t="s">
        <v>6506</v>
      </c>
      <c r="G282" t="s">
        <v>6507</v>
      </c>
    </row>
    <row r="283" spans="1:7">
      <c r="A283">
        <v>91318748</v>
      </c>
      <c r="B283" t="s">
        <v>12096</v>
      </c>
      <c r="C283" t="s">
        <v>11817</v>
      </c>
      <c r="D283" t="s">
        <v>6505</v>
      </c>
      <c r="E283" t="s">
        <v>6505</v>
      </c>
      <c r="F283" t="s">
        <v>6506</v>
      </c>
      <c r="G283" t="s">
        <v>6507</v>
      </c>
    </row>
    <row r="284" spans="1:7">
      <c r="A284">
        <v>91318778</v>
      </c>
      <c r="B284" t="s">
        <v>12097</v>
      </c>
      <c r="C284" t="s">
        <v>11817</v>
      </c>
      <c r="D284" t="s">
        <v>6505</v>
      </c>
      <c r="E284" t="s">
        <v>6505</v>
      </c>
      <c r="F284" t="s">
        <v>6506</v>
      </c>
      <c r="G284" t="s">
        <v>6507</v>
      </c>
    </row>
    <row r="285" spans="1:7">
      <c r="A285">
        <v>91318780</v>
      </c>
      <c r="B285" t="s">
        <v>12098</v>
      </c>
      <c r="C285" t="s">
        <v>11817</v>
      </c>
      <c r="D285" t="s">
        <v>6505</v>
      </c>
      <c r="E285" t="s">
        <v>6505</v>
      </c>
      <c r="F285" t="s">
        <v>6506</v>
      </c>
      <c r="G285" t="s">
        <v>6507</v>
      </c>
    </row>
    <row r="286" spans="1:7">
      <c r="A286">
        <v>91318782</v>
      </c>
      <c r="B286" t="s">
        <v>12099</v>
      </c>
      <c r="C286" t="s">
        <v>11817</v>
      </c>
      <c r="D286" t="s">
        <v>6505</v>
      </c>
      <c r="E286" t="s">
        <v>6505</v>
      </c>
      <c r="F286" t="s">
        <v>6506</v>
      </c>
      <c r="G286" t="s">
        <v>6507</v>
      </c>
    </row>
    <row r="287" spans="1:7">
      <c r="A287">
        <v>91318784</v>
      </c>
      <c r="B287" t="s">
        <v>12100</v>
      </c>
      <c r="C287" t="s">
        <v>11817</v>
      </c>
      <c r="D287" t="s">
        <v>6505</v>
      </c>
      <c r="E287" t="s">
        <v>6505</v>
      </c>
      <c r="F287" t="s">
        <v>6506</v>
      </c>
      <c r="G287" t="s">
        <v>6507</v>
      </c>
    </row>
    <row r="288" spans="1:7">
      <c r="A288">
        <v>91318786</v>
      </c>
      <c r="B288" t="s">
        <v>12101</v>
      </c>
      <c r="C288" t="s">
        <v>11817</v>
      </c>
      <c r="D288" t="s">
        <v>6505</v>
      </c>
      <c r="E288" t="s">
        <v>6505</v>
      </c>
      <c r="F288" t="s">
        <v>6506</v>
      </c>
      <c r="G288" t="s">
        <v>6507</v>
      </c>
    </row>
    <row r="289" spans="1:7">
      <c r="A289">
        <v>91318788</v>
      </c>
      <c r="B289" t="s">
        <v>12102</v>
      </c>
      <c r="C289" t="s">
        <v>11817</v>
      </c>
      <c r="D289" t="s">
        <v>6505</v>
      </c>
      <c r="E289" t="s">
        <v>6505</v>
      </c>
      <c r="F289" t="s">
        <v>6506</v>
      </c>
      <c r="G289" t="s">
        <v>6507</v>
      </c>
    </row>
    <row r="290" spans="1:7">
      <c r="A290">
        <v>91318826</v>
      </c>
      <c r="B290" t="s">
        <v>12103</v>
      </c>
      <c r="C290" t="s">
        <v>11817</v>
      </c>
      <c r="D290" t="s">
        <v>6505</v>
      </c>
      <c r="E290" t="s">
        <v>6505</v>
      </c>
      <c r="F290" t="s">
        <v>6506</v>
      </c>
      <c r="G290" t="s">
        <v>6507</v>
      </c>
    </row>
    <row r="291" spans="1:7">
      <c r="A291">
        <v>91318828</v>
      </c>
      <c r="B291" t="s">
        <v>12104</v>
      </c>
      <c r="C291" t="s">
        <v>11817</v>
      </c>
      <c r="D291" t="s">
        <v>6505</v>
      </c>
      <c r="E291" t="s">
        <v>6505</v>
      </c>
      <c r="F291" t="s">
        <v>6506</v>
      </c>
      <c r="G291" t="s">
        <v>6507</v>
      </c>
    </row>
    <row r="292" spans="1:7">
      <c r="A292">
        <v>91318830</v>
      </c>
      <c r="B292" t="s">
        <v>12105</v>
      </c>
      <c r="C292" t="s">
        <v>11817</v>
      </c>
      <c r="D292" t="s">
        <v>6505</v>
      </c>
      <c r="E292" t="s">
        <v>6505</v>
      </c>
      <c r="F292" t="s">
        <v>6506</v>
      </c>
      <c r="G292" t="s">
        <v>6507</v>
      </c>
    </row>
    <row r="293" spans="1:7">
      <c r="A293">
        <v>91318832</v>
      </c>
      <c r="B293" t="s">
        <v>12106</v>
      </c>
      <c r="C293" t="s">
        <v>11817</v>
      </c>
      <c r="D293" t="s">
        <v>6505</v>
      </c>
      <c r="E293" t="s">
        <v>6505</v>
      </c>
      <c r="F293" t="s">
        <v>6506</v>
      </c>
      <c r="G293" t="s">
        <v>6507</v>
      </c>
    </row>
    <row r="294" spans="1:7">
      <c r="A294">
        <v>91318834</v>
      </c>
      <c r="B294" t="s">
        <v>12107</v>
      </c>
      <c r="C294" t="s">
        <v>11817</v>
      </c>
      <c r="D294" t="s">
        <v>6505</v>
      </c>
      <c r="E294" t="s">
        <v>6505</v>
      </c>
      <c r="F294" t="s">
        <v>6506</v>
      </c>
      <c r="G294" t="s">
        <v>6507</v>
      </c>
    </row>
    <row r="295" spans="1:7">
      <c r="A295">
        <v>91318836</v>
      </c>
      <c r="B295" t="s">
        <v>12108</v>
      </c>
      <c r="C295" t="s">
        <v>11817</v>
      </c>
      <c r="D295" t="s">
        <v>6505</v>
      </c>
      <c r="E295" t="s">
        <v>6505</v>
      </c>
      <c r="F295" t="s">
        <v>6506</v>
      </c>
      <c r="G295" t="s">
        <v>6507</v>
      </c>
    </row>
    <row r="296" spans="1:7">
      <c r="A296">
        <v>91318874</v>
      </c>
      <c r="B296" t="s">
        <v>12109</v>
      </c>
      <c r="C296" t="s">
        <v>11817</v>
      </c>
      <c r="D296" t="s">
        <v>6505</v>
      </c>
      <c r="E296" t="s">
        <v>6505</v>
      </c>
      <c r="F296" t="s">
        <v>6506</v>
      </c>
      <c r="G296" t="s">
        <v>6507</v>
      </c>
    </row>
    <row r="297" spans="1:7">
      <c r="A297">
        <v>91318876</v>
      </c>
      <c r="B297" t="s">
        <v>12110</v>
      </c>
      <c r="C297" t="s">
        <v>11817</v>
      </c>
      <c r="D297" t="s">
        <v>6505</v>
      </c>
      <c r="E297" t="s">
        <v>6505</v>
      </c>
      <c r="F297" t="s">
        <v>6506</v>
      </c>
      <c r="G297" t="s">
        <v>6507</v>
      </c>
    </row>
    <row r="298" spans="1:7">
      <c r="A298">
        <v>91318878</v>
      </c>
      <c r="B298" t="s">
        <v>12111</v>
      </c>
      <c r="C298" t="s">
        <v>11817</v>
      </c>
      <c r="D298" t="s">
        <v>6505</v>
      </c>
      <c r="E298" t="s">
        <v>6505</v>
      </c>
      <c r="F298" t="s">
        <v>6506</v>
      </c>
      <c r="G298" t="s">
        <v>6507</v>
      </c>
    </row>
    <row r="299" spans="1:7">
      <c r="A299">
        <v>91318880</v>
      </c>
      <c r="B299" t="s">
        <v>12112</v>
      </c>
      <c r="C299" t="s">
        <v>11817</v>
      </c>
      <c r="D299" t="s">
        <v>6505</v>
      </c>
      <c r="E299" t="s">
        <v>6505</v>
      </c>
      <c r="F299" t="s">
        <v>6506</v>
      </c>
      <c r="G299" t="s">
        <v>6507</v>
      </c>
    </row>
    <row r="300" spans="1:7">
      <c r="A300">
        <v>91318882</v>
      </c>
      <c r="B300" t="s">
        <v>12113</v>
      </c>
      <c r="C300" t="s">
        <v>11817</v>
      </c>
      <c r="D300" t="s">
        <v>6505</v>
      </c>
      <c r="E300" t="s">
        <v>6505</v>
      </c>
      <c r="F300" t="s">
        <v>6506</v>
      </c>
      <c r="G300" t="s">
        <v>6507</v>
      </c>
    </row>
    <row r="301" spans="1:7">
      <c r="A301">
        <v>91318884</v>
      </c>
      <c r="B301" t="s">
        <v>12114</v>
      </c>
      <c r="C301" t="s">
        <v>11817</v>
      </c>
      <c r="D301" t="s">
        <v>6505</v>
      </c>
      <c r="E301" t="s">
        <v>6505</v>
      </c>
      <c r="F301" t="s">
        <v>6506</v>
      </c>
      <c r="G301" t="s">
        <v>6507</v>
      </c>
    </row>
    <row r="302" spans="1:7">
      <c r="A302">
        <v>91317664</v>
      </c>
      <c r="B302" t="s">
        <v>12115</v>
      </c>
      <c r="C302" t="s">
        <v>11817</v>
      </c>
      <c r="D302" t="s">
        <v>6505</v>
      </c>
      <c r="E302" t="s">
        <v>6505</v>
      </c>
      <c r="F302" t="s">
        <v>6506</v>
      </c>
      <c r="G302" t="s">
        <v>6507</v>
      </c>
    </row>
    <row r="303" spans="1:7">
      <c r="A303">
        <v>91317666</v>
      </c>
      <c r="B303" t="s">
        <v>12116</v>
      </c>
      <c r="C303" t="s">
        <v>11817</v>
      </c>
      <c r="D303" t="s">
        <v>6505</v>
      </c>
      <c r="E303" t="s">
        <v>6505</v>
      </c>
      <c r="F303" t="s">
        <v>6506</v>
      </c>
      <c r="G303" t="s">
        <v>6507</v>
      </c>
    </row>
    <row r="304" spans="1:7">
      <c r="A304">
        <v>91317668</v>
      </c>
      <c r="B304" t="s">
        <v>12117</v>
      </c>
      <c r="C304" t="s">
        <v>11817</v>
      </c>
      <c r="D304" t="s">
        <v>6505</v>
      </c>
      <c r="E304" t="s">
        <v>6505</v>
      </c>
      <c r="F304" t="s">
        <v>6506</v>
      </c>
      <c r="G304" t="s">
        <v>6507</v>
      </c>
    </row>
    <row r="305" spans="1:7">
      <c r="A305">
        <v>91317670</v>
      </c>
      <c r="B305" t="s">
        <v>12118</v>
      </c>
      <c r="C305" t="s">
        <v>11817</v>
      </c>
      <c r="D305" t="s">
        <v>6505</v>
      </c>
      <c r="E305" t="s">
        <v>6505</v>
      </c>
      <c r="F305" t="s">
        <v>6506</v>
      </c>
      <c r="G305" t="s">
        <v>6507</v>
      </c>
    </row>
    <row r="306" spans="1:7">
      <c r="A306">
        <v>91317672</v>
      </c>
      <c r="B306" t="s">
        <v>12119</v>
      </c>
      <c r="C306" t="s">
        <v>11817</v>
      </c>
      <c r="D306" t="s">
        <v>6505</v>
      </c>
      <c r="E306" t="s">
        <v>6505</v>
      </c>
      <c r="F306" t="s">
        <v>6506</v>
      </c>
      <c r="G306" t="s">
        <v>6507</v>
      </c>
    </row>
    <row r="307" spans="1:7">
      <c r="A307">
        <v>91317674</v>
      </c>
      <c r="B307" t="s">
        <v>12120</v>
      </c>
      <c r="C307" t="s">
        <v>11817</v>
      </c>
      <c r="D307" t="s">
        <v>6505</v>
      </c>
      <c r="E307" t="s">
        <v>6505</v>
      </c>
      <c r="F307" t="s">
        <v>6506</v>
      </c>
      <c r="G307" t="s">
        <v>6507</v>
      </c>
    </row>
    <row r="308" spans="1:7">
      <c r="A308">
        <v>91317676</v>
      </c>
      <c r="B308" t="s">
        <v>12121</v>
      </c>
      <c r="C308" t="s">
        <v>11817</v>
      </c>
      <c r="D308" t="s">
        <v>6505</v>
      </c>
      <c r="E308" t="s">
        <v>6505</v>
      </c>
      <c r="F308" t="s">
        <v>6506</v>
      </c>
      <c r="G308" t="s">
        <v>6507</v>
      </c>
    </row>
    <row r="309" spans="1:7">
      <c r="A309">
        <v>91317888</v>
      </c>
      <c r="B309" t="s">
        <v>12122</v>
      </c>
      <c r="C309" t="s">
        <v>11817</v>
      </c>
      <c r="D309" t="s">
        <v>6505</v>
      </c>
      <c r="E309" t="s">
        <v>6505</v>
      </c>
      <c r="F309" t="s">
        <v>6506</v>
      </c>
      <c r="G309" t="s">
        <v>6507</v>
      </c>
    </row>
    <row r="310" spans="1:7">
      <c r="A310">
        <v>91317890</v>
      </c>
      <c r="B310" t="s">
        <v>12123</v>
      </c>
      <c r="C310" t="s">
        <v>11817</v>
      </c>
      <c r="D310" t="s">
        <v>6505</v>
      </c>
      <c r="E310" t="s">
        <v>6505</v>
      </c>
      <c r="F310" t="s">
        <v>6506</v>
      </c>
      <c r="G310" t="s">
        <v>6507</v>
      </c>
    </row>
    <row r="311" spans="1:7">
      <c r="A311">
        <v>91317892</v>
      </c>
      <c r="B311" t="s">
        <v>12124</v>
      </c>
      <c r="C311" t="s">
        <v>11817</v>
      </c>
      <c r="D311" t="s">
        <v>6505</v>
      </c>
      <c r="E311" t="s">
        <v>6505</v>
      </c>
      <c r="F311" t="s">
        <v>6506</v>
      </c>
      <c r="G311" t="s">
        <v>6507</v>
      </c>
    </row>
    <row r="312" spans="1:7">
      <c r="A312">
        <v>91317894</v>
      </c>
      <c r="B312" t="s">
        <v>12125</v>
      </c>
      <c r="C312" t="s">
        <v>11817</v>
      </c>
      <c r="D312" t="s">
        <v>6505</v>
      </c>
      <c r="E312" t="s">
        <v>6505</v>
      </c>
      <c r="F312" t="s">
        <v>6506</v>
      </c>
      <c r="G312" t="s">
        <v>6507</v>
      </c>
    </row>
    <row r="313" spans="1:7">
      <c r="A313">
        <v>91317896</v>
      </c>
      <c r="B313" t="s">
        <v>12126</v>
      </c>
      <c r="C313" t="s">
        <v>11817</v>
      </c>
      <c r="D313" t="s">
        <v>6505</v>
      </c>
      <c r="E313" t="s">
        <v>6505</v>
      </c>
      <c r="F313" t="s">
        <v>6506</v>
      </c>
      <c r="G313" t="s">
        <v>6507</v>
      </c>
    </row>
    <row r="314" spans="1:7">
      <c r="A314">
        <v>91317898</v>
      </c>
      <c r="B314" t="s">
        <v>12127</v>
      </c>
      <c r="C314" t="s">
        <v>11817</v>
      </c>
      <c r="D314" t="s">
        <v>6505</v>
      </c>
      <c r="E314" t="s">
        <v>6505</v>
      </c>
      <c r="F314" t="s">
        <v>6506</v>
      </c>
      <c r="G314" t="s">
        <v>6507</v>
      </c>
    </row>
    <row r="315" spans="1:7">
      <c r="A315">
        <v>91317900</v>
      </c>
      <c r="B315" t="s">
        <v>12128</v>
      </c>
      <c r="C315" t="s">
        <v>11817</v>
      </c>
      <c r="D315" t="s">
        <v>6505</v>
      </c>
      <c r="E315" t="s">
        <v>6505</v>
      </c>
      <c r="F315" t="s">
        <v>6506</v>
      </c>
      <c r="G315" t="s">
        <v>6507</v>
      </c>
    </row>
    <row r="316" spans="1:7">
      <c r="A316">
        <v>91318112</v>
      </c>
      <c r="B316" t="s">
        <v>12129</v>
      </c>
      <c r="C316" t="s">
        <v>11817</v>
      </c>
      <c r="D316" t="s">
        <v>6505</v>
      </c>
      <c r="E316" t="s">
        <v>6505</v>
      </c>
      <c r="F316" t="s">
        <v>6506</v>
      </c>
      <c r="G316" t="s">
        <v>6507</v>
      </c>
    </row>
    <row r="317" spans="1:7">
      <c r="A317">
        <v>91318114</v>
      </c>
      <c r="B317" t="s">
        <v>12130</v>
      </c>
      <c r="C317" t="s">
        <v>11817</v>
      </c>
      <c r="D317" t="s">
        <v>6505</v>
      </c>
      <c r="E317" t="s">
        <v>6505</v>
      </c>
      <c r="F317" t="s">
        <v>6506</v>
      </c>
      <c r="G317" t="s">
        <v>6507</v>
      </c>
    </row>
    <row r="318" spans="1:7">
      <c r="A318">
        <v>91318116</v>
      </c>
      <c r="B318" t="s">
        <v>12131</v>
      </c>
      <c r="C318" t="s">
        <v>11817</v>
      </c>
      <c r="D318" t="s">
        <v>6505</v>
      </c>
      <c r="E318" t="s">
        <v>6505</v>
      </c>
      <c r="F318" t="s">
        <v>6506</v>
      </c>
      <c r="G318" t="s">
        <v>6507</v>
      </c>
    </row>
    <row r="319" spans="1:7">
      <c r="A319">
        <v>91318118</v>
      </c>
      <c r="B319" t="s">
        <v>12132</v>
      </c>
      <c r="C319" t="s">
        <v>11817</v>
      </c>
      <c r="D319" t="s">
        <v>6505</v>
      </c>
      <c r="E319" t="s">
        <v>6505</v>
      </c>
      <c r="F319" t="s">
        <v>6506</v>
      </c>
      <c r="G319" t="s">
        <v>6507</v>
      </c>
    </row>
    <row r="320" spans="1:7">
      <c r="A320">
        <v>91318120</v>
      </c>
      <c r="B320" t="s">
        <v>12133</v>
      </c>
      <c r="C320" t="s">
        <v>11817</v>
      </c>
      <c r="D320" t="s">
        <v>6505</v>
      </c>
      <c r="E320" t="s">
        <v>6505</v>
      </c>
      <c r="F320" t="s">
        <v>6506</v>
      </c>
      <c r="G320" t="s">
        <v>6507</v>
      </c>
    </row>
    <row r="321" spans="1:7">
      <c r="A321">
        <v>91318122</v>
      </c>
      <c r="B321" t="s">
        <v>12134</v>
      </c>
      <c r="C321" t="s">
        <v>11817</v>
      </c>
      <c r="D321" t="s">
        <v>6505</v>
      </c>
      <c r="E321" t="s">
        <v>6505</v>
      </c>
      <c r="F321" t="s">
        <v>6506</v>
      </c>
      <c r="G321" t="s">
        <v>6507</v>
      </c>
    </row>
    <row r="322" spans="1:7">
      <c r="A322">
        <v>91318124</v>
      </c>
      <c r="B322" t="s">
        <v>12135</v>
      </c>
      <c r="C322" t="s">
        <v>11817</v>
      </c>
      <c r="D322" t="s">
        <v>6505</v>
      </c>
      <c r="E322" t="s">
        <v>6505</v>
      </c>
      <c r="F322" t="s">
        <v>6506</v>
      </c>
      <c r="G322" t="s">
        <v>6507</v>
      </c>
    </row>
    <row r="323" spans="1:7">
      <c r="A323">
        <v>91318316</v>
      </c>
      <c r="B323" t="s">
        <v>12136</v>
      </c>
      <c r="C323" t="s">
        <v>11817</v>
      </c>
      <c r="D323" t="s">
        <v>6505</v>
      </c>
      <c r="E323" t="s">
        <v>6505</v>
      </c>
      <c r="F323" t="s">
        <v>6506</v>
      </c>
      <c r="G323" t="s">
        <v>6507</v>
      </c>
    </row>
    <row r="324" spans="1:7">
      <c r="A324">
        <v>91318318</v>
      </c>
      <c r="B324" t="s">
        <v>12137</v>
      </c>
      <c r="C324" t="s">
        <v>11817</v>
      </c>
      <c r="D324" t="s">
        <v>6505</v>
      </c>
      <c r="E324" t="s">
        <v>6505</v>
      </c>
      <c r="F324" t="s">
        <v>6506</v>
      </c>
      <c r="G324" t="s">
        <v>6507</v>
      </c>
    </row>
    <row r="325" spans="1:7">
      <c r="A325">
        <v>91318320</v>
      </c>
      <c r="B325" t="s">
        <v>12138</v>
      </c>
      <c r="C325" t="s">
        <v>11817</v>
      </c>
      <c r="D325" t="s">
        <v>6505</v>
      </c>
      <c r="E325" t="s">
        <v>6505</v>
      </c>
      <c r="F325" t="s">
        <v>6506</v>
      </c>
      <c r="G325" t="s">
        <v>6507</v>
      </c>
    </row>
    <row r="326" spans="1:7">
      <c r="A326">
        <v>91318322</v>
      </c>
      <c r="B326" t="s">
        <v>12139</v>
      </c>
      <c r="C326" t="s">
        <v>11817</v>
      </c>
      <c r="D326" t="s">
        <v>6505</v>
      </c>
      <c r="E326" t="s">
        <v>6505</v>
      </c>
      <c r="F326" t="s">
        <v>6506</v>
      </c>
      <c r="G326" t="s">
        <v>6507</v>
      </c>
    </row>
    <row r="327" spans="1:7">
      <c r="A327">
        <v>91318324</v>
      </c>
      <c r="B327" t="s">
        <v>12140</v>
      </c>
      <c r="C327" t="s">
        <v>11817</v>
      </c>
      <c r="D327" t="s">
        <v>6505</v>
      </c>
      <c r="E327" t="s">
        <v>6505</v>
      </c>
      <c r="F327" t="s">
        <v>6506</v>
      </c>
      <c r="G327" t="s">
        <v>6507</v>
      </c>
    </row>
    <row r="328" spans="1:7">
      <c r="A328">
        <v>91318326</v>
      </c>
      <c r="B328" t="s">
        <v>12141</v>
      </c>
      <c r="C328" t="s">
        <v>11817</v>
      </c>
      <c r="D328" t="s">
        <v>6505</v>
      </c>
      <c r="E328" t="s">
        <v>6505</v>
      </c>
      <c r="F328" t="s">
        <v>6506</v>
      </c>
      <c r="G328" t="s">
        <v>6507</v>
      </c>
    </row>
    <row r="329" spans="1:7">
      <c r="A329">
        <v>91318328</v>
      </c>
      <c r="B329" t="s">
        <v>12142</v>
      </c>
      <c r="C329" t="s">
        <v>11817</v>
      </c>
      <c r="D329" t="s">
        <v>6505</v>
      </c>
      <c r="E329" t="s">
        <v>6505</v>
      </c>
      <c r="F329" t="s">
        <v>6506</v>
      </c>
      <c r="G329" t="s">
        <v>6507</v>
      </c>
    </row>
    <row r="330" spans="1:7">
      <c r="A330">
        <v>91318524</v>
      </c>
      <c r="B330" t="s">
        <v>12143</v>
      </c>
      <c r="C330" t="s">
        <v>11817</v>
      </c>
      <c r="D330" t="s">
        <v>6505</v>
      </c>
      <c r="E330" t="s">
        <v>6505</v>
      </c>
      <c r="F330" t="s">
        <v>6506</v>
      </c>
      <c r="G330" t="s">
        <v>6507</v>
      </c>
    </row>
    <row r="331" spans="1:7">
      <c r="A331">
        <v>91318526</v>
      </c>
      <c r="B331" t="s">
        <v>12144</v>
      </c>
      <c r="C331" t="s">
        <v>11817</v>
      </c>
      <c r="D331" t="s">
        <v>6505</v>
      </c>
      <c r="E331" t="s">
        <v>6505</v>
      </c>
      <c r="F331" t="s">
        <v>6506</v>
      </c>
      <c r="G331" t="s">
        <v>6507</v>
      </c>
    </row>
    <row r="332" spans="1:7">
      <c r="A332">
        <v>91318528</v>
      </c>
      <c r="B332" t="s">
        <v>12145</v>
      </c>
      <c r="C332" t="s">
        <v>11817</v>
      </c>
      <c r="D332" t="s">
        <v>6505</v>
      </c>
      <c r="E332" t="s">
        <v>6505</v>
      </c>
      <c r="F332" t="s">
        <v>6506</v>
      </c>
      <c r="G332" t="s">
        <v>6507</v>
      </c>
    </row>
    <row r="333" spans="1:7">
      <c r="A333">
        <v>91318530</v>
      </c>
      <c r="B333" t="s">
        <v>12146</v>
      </c>
      <c r="C333" t="s">
        <v>11817</v>
      </c>
      <c r="D333" t="s">
        <v>6505</v>
      </c>
      <c r="E333" t="s">
        <v>6505</v>
      </c>
      <c r="F333" t="s">
        <v>6506</v>
      </c>
      <c r="G333" t="s">
        <v>6507</v>
      </c>
    </row>
    <row r="334" spans="1:7">
      <c r="A334">
        <v>91318532</v>
      </c>
      <c r="B334" t="s">
        <v>12147</v>
      </c>
      <c r="C334" t="s">
        <v>11817</v>
      </c>
      <c r="D334" t="s">
        <v>6505</v>
      </c>
      <c r="E334" t="s">
        <v>6505</v>
      </c>
      <c r="F334" t="s">
        <v>6506</v>
      </c>
      <c r="G334" t="s">
        <v>6507</v>
      </c>
    </row>
    <row r="335" spans="1:7">
      <c r="A335">
        <v>91318534</v>
      </c>
      <c r="B335" t="s">
        <v>12148</v>
      </c>
      <c r="C335" t="s">
        <v>11817</v>
      </c>
      <c r="D335" t="s">
        <v>6505</v>
      </c>
      <c r="E335" t="s">
        <v>6505</v>
      </c>
      <c r="F335" t="s">
        <v>6506</v>
      </c>
      <c r="G335" t="s">
        <v>6507</v>
      </c>
    </row>
    <row r="336" spans="1:7">
      <c r="A336">
        <v>91318736</v>
      </c>
      <c r="B336" t="s">
        <v>12149</v>
      </c>
      <c r="C336" t="s">
        <v>11817</v>
      </c>
      <c r="D336" t="s">
        <v>6505</v>
      </c>
      <c r="E336" t="s">
        <v>6505</v>
      </c>
      <c r="F336" t="s">
        <v>6506</v>
      </c>
      <c r="G336" t="s">
        <v>6507</v>
      </c>
    </row>
    <row r="337" spans="1:7">
      <c r="A337">
        <v>91319194</v>
      </c>
      <c r="B337" t="s">
        <v>12150</v>
      </c>
      <c r="C337" t="s">
        <v>11817</v>
      </c>
      <c r="D337" t="s">
        <v>6505</v>
      </c>
      <c r="E337" t="s">
        <v>6505</v>
      </c>
      <c r="F337" t="s">
        <v>6506</v>
      </c>
      <c r="G337" t="s">
        <v>6507</v>
      </c>
    </row>
    <row r="338" spans="1:7">
      <c r="A338">
        <v>91319196</v>
      </c>
      <c r="B338" t="s">
        <v>12151</v>
      </c>
      <c r="C338" t="s">
        <v>11817</v>
      </c>
      <c r="D338" t="s">
        <v>6505</v>
      </c>
      <c r="E338" t="s">
        <v>6505</v>
      </c>
      <c r="F338" t="s">
        <v>6506</v>
      </c>
      <c r="G338" t="s">
        <v>6507</v>
      </c>
    </row>
    <row r="339" spans="1:7">
      <c r="A339">
        <v>91319198</v>
      </c>
      <c r="B339" t="s">
        <v>12152</v>
      </c>
      <c r="C339" t="s">
        <v>11817</v>
      </c>
      <c r="D339" t="s">
        <v>6505</v>
      </c>
      <c r="E339" t="s">
        <v>6505</v>
      </c>
      <c r="F339" t="s">
        <v>6506</v>
      </c>
      <c r="G339" t="s">
        <v>6507</v>
      </c>
    </row>
    <row r="340" spans="1:7">
      <c r="A340">
        <v>91319200</v>
      </c>
      <c r="B340" t="s">
        <v>12153</v>
      </c>
      <c r="C340" t="s">
        <v>11817</v>
      </c>
      <c r="D340" t="s">
        <v>6505</v>
      </c>
      <c r="E340" t="s">
        <v>6505</v>
      </c>
      <c r="F340" t="s">
        <v>6506</v>
      </c>
      <c r="G340" t="s">
        <v>6507</v>
      </c>
    </row>
    <row r="341" spans="1:7">
      <c r="A341">
        <v>91319202</v>
      </c>
      <c r="B341" t="s">
        <v>12154</v>
      </c>
      <c r="C341" t="s">
        <v>11817</v>
      </c>
      <c r="D341" t="s">
        <v>6505</v>
      </c>
      <c r="E341" t="s">
        <v>6505</v>
      </c>
      <c r="F341" t="s">
        <v>6506</v>
      </c>
      <c r="G341" t="s">
        <v>6507</v>
      </c>
    </row>
    <row r="342" spans="1:7">
      <c r="A342">
        <v>91319204</v>
      </c>
      <c r="B342" t="s">
        <v>12155</v>
      </c>
      <c r="C342" t="s">
        <v>11817</v>
      </c>
      <c r="D342" t="s">
        <v>6505</v>
      </c>
      <c r="E342" t="s">
        <v>6505</v>
      </c>
      <c r="F342" t="s">
        <v>6506</v>
      </c>
      <c r="G342" t="s">
        <v>6507</v>
      </c>
    </row>
    <row r="343" spans="1:7">
      <c r="A343">
        <v>91320446</v>
      </c>
      <c r="B343" t="s">
        <v>12156</v>
      </c>
      <c r="C343" t="s">
        <v>11817</v>
      </c>
      <c r="D343" t="s">
        <v>6505</v>
      </c>
      <c r="E343" t="s">
        <v>6505</v>
      </c>
      <c r="F343" t="s">
        <v>6506</v>
      </c>
      <c r="G343" t="s">
        <v>6507</v>
      </c>
    </row>
    <row r="344" spans="1:7">
      <c r="A344">
        <v>91320448</v>
      </c>
      <c r="B344" t="s">
        <v>12157</v>
      </c>
      <c r="C344" t="s">
        <v>11817</v>
      </c>
      <c r="D344" t="s">
        <v>6505</v>
      </c>
      <c r="E344" t="s">
        <v>6505</v>
      </c>
      <c r="F344" t="s">
        <v>6506</v>
      </c>
      <c r="G344" t="s">
        <v>6507</v>
      </c>
    </row>
    <row r="345" spans="1:7">
      <c r="A345">
        <v>91320450</v>
      </c>
      <c r="B345" t="s">
        <v>12158</v>
      </c>
      <c r="C345" t="s">
        <v>11817</v>
      </c>
      <c r="D345" t="s">
        <v>6505</v>
      </c>
      <c r="E345" t="s">
        <v>6505</v>
      </c>
      <c r="F345" t="s">
        <v>6506</v>
      </c>
      <c r="G345" t="s">
        <v>6507</v>
      </c>
    </row>
    <row r="346" spans="1:7">
      <c r="A346">
        <v>91320452</v>
      </c>
      <c r="B346" t="s">
        <v>12159</v>
      </c>
      <c r="C346" t="s">
        <v>11817</v>
      </c>
      <c r="D346" t="s">
        <v>6505</v>
      </c>
      <c r="E346" t="s">
        <v>6505</v>
      </c>
      <c r="F346" t="s">
        <v>6506</v>
      </c>
      <c r="G346" t="s">
        <v>6507</v>
      </c>
    </row>
    <row r="347" spans="1:7">
      <c r="A347">
        <v>91320454</v>
      </c>
      <c r="B347" t="s">
        <v>12160</v>
      </c>
      <c r="C347" t="s">
        <v>11817</v>
      </c>
      <c r="D347" t="s">
        <v>6505</v>
      </c>
      <c r="E347" t="s">
        <v>6505</v>
      </c>
      <c r="F347" t="s">
        <v>6506</v>
      </c>
      <c r="G347" t="s">
        <v>6507</v>
      </c>
    </row>
    <row r="348" spans="1:7">
      <c r="A348">
        <v>91320456</v>
      </c>
      <c r="B348" t="s">
        <v>12161</v>
      </c>
      <c r="C348" t="s">
        <v>11817</v>
      </c>
      <c r="D348" t="s">
        <v>6505</v>
      </c>
      <c r="E348" t="s">
        <v>6505</v>
      </c>
      <c r="F348" t="s">
        <v>6506</v>
      </c>
      <c r="G348" t="s">
        <v>6507</v>
      </c>
    </row>
    <row r="349" spans="1:7">
      <c r="A349">
        <v>91320458</v>
      </c>
      <c r="B349" t="s">
        <v>12162</v>
      </c>
      <c r="C349" t="s">
        <v>11817</v>
      </c>
      <c r="D349" t="s">
        <v>6505</v>
      </c>
      <c r="E349" t="s">
        <v>6505</v>
      </c>
      <c r="F349" t="s">
        <v>6506</v>
      </c>
      <c r="G349" t="s">
        <v>6507</v>
      </c>
    </row>
    <row r="350" spans="1:7">
      <c r="A350">
        <v>91320556</v>
      </c>
      <c r="B350" t="s">
        <v>12163</v>
      </c>
      <c r="C350" t="s">
        <v>11817</v>
      </c>
      <c r="D350" t="s">
        <v>6505</v>
      </c>
      <c r="E350" t="s">
        <v>6505</v>
      </c>
      <c r="F350" t="s">
        <v>6506</v>
      </c>
      <c r="G350" t="s">
        <v>6507</v>
      </c>
    </row>
    <row r="351" spans="1:7">
      <c r="A351">
        <v>91320600</v>
      </c>
      <c r="B351" t="s">
        <v>12164</v>
      </c>
      <c r="C351" t="s">
        <v>11817</v>
      </c>
      <c r="D351" t="s">
        <v>6505</v>
      </c>
      <c r="E351" t="s">
        <v>6505</v>
      </c>
      <c r="F351" t="s">
        <v>6506</v>
      </c>
      <c r="G351" t="s">
        <v>6507</v>
      </c>
    </row>
    <row r="352" spans="1:7">
      <c r="A352">
        <v>91320602</v>
      </c>
      <c r="B352" t="s">
        <v>12165</v>
      </c>
      <c r="C352" t="s">
        <v>11817</v>
      </c>
      <c r="D352" t="s">
        <v>6505</v>
      </c>
      <c r="E352" t="s">
        <v>6505</v>
      </c>
      <c r="F352" t="s">
        <v>6506</v>
      </c>
      <c r="G352" t="s">
        <v>6507</v>
      </c>
    </row>
    <row r="353" spans="1:7">
      <c r="A353">
        <v>91320604</v>
      </c>
      <c r="B353" t="s">
        <v>12166</v>
      </c>
      <c r="C353" t="s">
        <v>11817</v>
      </c>
      <c r="D353" t="s">
        <v>6505</v>
      </c>
      <c r="E353" t="s">
        <v>6505</v>
      </c>
      <c r="F353" t="s">
        <v>6506</v>
      </c>
      <c r="G353" t="s">
        <v>6507</v>
      </c>
    </row>
    <row r="354" spans="1:7">
      <c r="A354">
        <v>91320606</v>
      </c>
      <c r="B354" t="s">
        <v>12167</v>
      </c>
      <c r="C354" t="s">
        <v>11817</v>
      </c>
      <c r="D354" t="s">
        <v>6505</v>
      </c>
      <c r="E354" t="s">
        <v>6505</v>
      </c>
      <c r="F354" t="s">
        <v>6506</v>
      </c>
      <c r="G354" t="s">
        <v>6507</v>
      </c>
    </row>
    <row r="355" spans="1:7">
      <c r="A355">
        <v>91320608</v>
      </c>
      <c r="B355" t="s">
        <v>12168</v>
      </c>
      <c r="C355" t="s">
        <v>11817</v>
      </c>
      <c r="D355" t="s">
        <v>6505</v>
      </c>
      <c r="E355" t="s">
        <v>6505</v>
      </c>
      <c r="F355" t="s">
        <v>6506</v>
      </c>
      <c r="G355" t="s">
        <v>6507</v>
      </c>
    </row>
    <row r="356" spans="1:7">
      <c r="A356">
        <v>91320610</v>
      </c>
      <c r="B356" t="s">
        <v>12169</v>
      </c>
      <c r="C356" t="s">
        <v>11817</v>
      </c>
      <c r="D356" t="s">
        <v>6505</v>
      </c>
      <c r="E356" t="s">
        <v>6505</v>
      </c>
      <c r="F356" t="s">
        <v>6506</v>
      </c>
      <c r="G356" t="s">
        <v>6507</v>
      </c>
    </row>
    <row r="357" spans="1:7">
      <c r="A357">
        <v>91320612</v>
      </c>
      <c r="B357" t="s">
        <v>12170</v>
      </c>
      <c r="C357" t="s">
        <v>11817</v>
      </c>
      <c r="D357" t="s">
        <v>6505</v>
      </c>
      <c r="E357" t="s">
        <v>6505</v>
      </c>
      <c r="F357" t="s">
        <v>6506</v>
      </c>
      <c r="G357" t="s">
        <v>6507</v>
      </c>
    </row>
    <row r="358" spans="1:7">
      <c r="A358">
        <v>91320614</v>
      </c>
      <c r="B358" t="s">
        <v>12171</v>
      </c>
      <c r="C358" t="s">
        <v>11817</v>
      </c>
      <c r="D358" t="s">
        <v>6505</v>
      </c>
      <c r="E358" t="s">
        <v>6505</v>
      </c>
      <c r="F358" t="s">
        <v>6506</v>
      </c>
      <c r="G358" t="s">
        <v>6507</v>
      </c>
    </row>
    <row r="359" spans="1:7">
      <c r="A359">
        <v>91320616</v>
      </c>
      <c r="B359" t="s">
        <v>12172</v>
      </c>
      <c r="C359" t="s">
        <v>11817</v>
      </c>
      <c r="D359" t="s">
        <v>6505</v>
      </c>
      <c r="E359" t="s">
        <v>6505</v>
      </c>
      <c r="F359" t="s">
        <v>6506</v>
      </c>
      <c r="G359" t="s">
        <v>6507</v>
      </c>
    </row>
    <row r="360" spans="1:7">
      <c r="A360">
        <v>91320618</v>
      </c>
      <c r="B360" t="s">
        <v>12173</v>
      </c>
      <c r="C360" t="s">
        <v>11817</v>
      </c>
      <c r="D360" t="s">
        <v>6505</v>
      </c>
      <c r="E360" t="s">
        <v>6505</v>
      </c>
      <c r="F360" t="s">
        <v>6506</v>
      </c>
      <c r="G360" t="s">
        <v>6507</v>
      </c>
    </row>
    <row r="361" spans="1:7">
      <c r="A361">
        <v>91320620</v>
      </c>
      <c r="B361" t="s">
        <v>12174</v>
      </c>
      <c r="C361" t="s">
        <v>11817</v>
      </c>
      <c r="D361" t="s">
        <v>6505</v>
      </c>
      <c r="E361" t="s">
        <v>6505</v>
      </c>
      <c r="F361" t="s">
        <v>6506</v>
      </c>
      <c r="G361" t="s">
        <v>6507</v>
      </c>
    </row>
    <row r="362" spans="1:7">
      <c r="A362">
        <v>91320622</v>
      </c>
      <c r="B362" t="s">
        <v>12175</v>
      </c>
      <c r="C362" t="s">
        <v>11817</v>
      </c>
      <c r="D362" t="s">
        <v>6505</v>
      </c>
      <c r="E362" t="s">
        <v>6505</v>
      </c>
      <c r="F362" t="s">
        <v>6506</v>
      </c>
      <c r="G362" t="s">
        <v>6507</v>
      </c>
    </row>
    <row r="363" spans="1:7">
      <c r="A363">
        <v>91320624</v>
      </c>
      <c r="B363" t="s">
        <v>12176</v>
      </c>
      <c r="C363" t="s">
        <v>11817</v>
      </c>
      <c r="D363" t="s">
        <v>6505</v>
      </c>
      <c r="E363" t="s">
        <v>6505</v>
      </c>
      <c r="F363" t="s">
        <v>6506</v>
      </c>
      <c r="G363" t="s">
        <v>6507</v>
      </c>
    </row>
    <row r="364" spans="1:7">
      <c r="A364">
        <v>91318750</v>
      </c>
      <c r="B364" t="s">
        <v>12177</v>
      </c>
      <c r="C364" t="s">
        <v>11817</v>
      </c>
      <c r="D364" t="s">
        <v>6505</v>
      </c>
      <c r="E364" t="s">
        <v>6505</v>
      </c>
      <c r="F364" t="s">
        <v>6506</v>
      </c>
      <c r="G364" t="s">
        <v>6507</v>
      </c>
    </row>
    <row r="365" spans="1:7">
      <c r="A365">
        <v>91318752</v>
      </c>
      <c r="B365" t="s">
        <v>12178</v>
      </c>
      <c r="C365" t="s">
        <v>11817</v>
      </c>
      <c r="D365" t="s">
        <v>6505</v>
      </c>
      <c r="E365" t="s">
        <v>6505</v>
      </c>
      <c r="F365" t="s">
        <v>6506</v>
      </c>
      <c r="G365" t="s">
        <v>6507</v>
      </c>
    </row>
    <row r="366" spans="1:7">
      <c r="A366">
        <v>91318754</v>
      </c>
      <c r="B366" t="s">
        <v>12179</v>
      </c>
      <c r="C366" t="s">
        <v>11817</v>
      </c>
      <c r="D366" t="s">
        <v>6505</v>
      </c>
      <c r="E366" t="s">
        <v>6505</v>
      </c>
      <c r="F366" t="s">
        <v>6506</v>
      </c>
      <c r="G366" t="s">
        <v>6507</v>
      </c>
    </row>
    <row r="367" spans="1:7">
      <c r="A367">
        <v>91318756</v>
      </c>
      <c r="B367" t="s">
        <v>12180</v>
      </c>
      <c r="C367" t="s">
        <v>11817</v>
      </c>
      <c r="D367" t="s">
        <v>6505</v>
      </c>
      <c r="E367" t="s">
        <v>6505</v>
      </c>
      <c r="F367" t="s">
        <v>6506</v>
      </c>
      <c r="G367" t="s">
        <v>6507</v>
      </c>
    </row>
    <row r="368" spans="1:7">
      <c r="A368">
        <v>91318758</v>
      </c>
      <c r="B368" t="s">
        <v>12181</v>
      </c>
      <c r="C368" t="s">
        <v>11817</v>
      </c>
      <c r="D368" t="s">
        <v>6505</v>
      </c>
      <c r="E368" t="s">
        <v>6505</v>
      </c>
      <c r="F368" t="s">
        <v>6506</v>
      </c>
      <c r="G368" t="s">
        <v>6507</v>
      </c>
    </row>
    <row r="369" spans="1:7">
      <c r="A369">
        <v>91318760</v>
      </c>
      <c r="B369" t="s">
        <v>12182</v>
      </c>
      <c r="C369" t="s">
        <v>11817</v>
      </c>
      <c r="D369" t="s">
        <v>6505</v>
      </c>
      <c r="E369" t="s">
        <v>6505</v>
      </c>
      <c r="F369" t="s">
        <v>6506</v>
      </c>
      <c r="G369" t="s">
        <v>6507</v>
      </c>
    </row>
    <row r="370" spans="1:7">
      <c r="A370">
        <v>91318762</v>
      </c>
      <c r="B370" t="s">
        <v>12183</v>
      </c>
      <c r="C370" t="s">
        <v>11817</v>
      </c>
      <c r="D370" t="s">
        <v>6505</v>
      </c>
      <c r="E370" t="s">
        <v>6505</v>
      </c>
      <c r="F370" t="s">
        <v>6506</v>
      </c>
      <c r="G370" t="s">
        <v>6507</v>
      </c>
    </row>
    <row r="371" spans="1:7">
      <c r="A371">
        <v>91318790</v>
      </c>
      <c r="B371" t="s">
        <v>12184</v>
      </c>
      <c r="C371" t="s">
        <v>11817</v>
      </c>
      <c r="D371" t="s">
        <v>6505</v>
      </c>
      <c r="E371" t="s">
        <v>6505</v>
      </c>
      <c r="F371" t="s">
        <v>6506</v>
      </c>
      <c r="G371" t="s">
        <v>6507</v>
      </c>
    </row>
    <row r="372" spans="1:7">
      <c r="A372">
        <v>91318792</v>
      </c>
      <c r="B372" t="s">
        <v>12185</v>
      </c>
      <c r="C372" t="s">
        <v>11817</v>
      </c>
      <c r="D372" t="s">
        <v>6505</v>
      </c>
      <c r="E372" t="s">
        <v>6505</v>
      </c>
      <c r="F372" t="s">
        <v>6506</v>
      </c>
      <c r="G372" t="s">
        <v>6507</v>
      </c>
    </row>
    <row r="373" spans="1:7">
      <c r="A373">
        <v>91318794</v>
      </c>
      <c r="B373" t="s">
        <v>12186</v>
      </c>
      <c r="C373" t="s">
        <v>11817</v>
      </c>
      <c r="D373" t="s">
        <v>6505</v>
      </c>
      <c r="E373" t="s">
        <v>6505</v>
      </c>
      <c r="F373" t="s">
        <v>6506</v>
      </c>
      <c r="G373" t="s">
        <v>6507</v>
      </c>
    </row>
    <row r="374" spans="1:7">
      <c r="A374">
        <v>91318796</v>
      </c>
      <c r="B374" t="s">
        <v>12187</v>
      </c>
      <c r="C374" t="s">
        <v>11817</v>
      </c>
      <c r="D374" t="s">
        <v>6505</v>
      </c>
      <c r="E374" t="s">
        <v>6505</v>
      </c>
      <c r="F374" t="s">
        <v>6506</v>
      </c>
      <c r="G374" t="s">
        <v>6507</v>
      </c>
    </row>
    <row r="375" spans="1:7">
      <c r="A375">
        <v>91318798</v>
      </c>
      <c r="B375" t="s">
        <v>12188</v>
      </c>
      <c r="C375" t="s">
        <v>11817</v>
      </c>
      <c r="D375" t="s">
        <v>6505</v>
      </c>
      <c r="E375" t="s">
        <v>6505</v>
      </c>
      <c r="F375" t="s">
        <v>6506</v>
      </c>
      <c r="G375" t="s">
        <v>6507</v>
      </c>
    </row>
    <row r="376" spans="1:7">
      <c r="A376">
        <v>91318800</v>
      </c>
      <c r="B376" t="s">
        <v>12189</v>
      </c>
      <c r="C376" t="s">
        <v>11817</v>
      </c>
      <c r="D376" t="s">
        <v>6505</v>
      </c>
      <c r="E376" t="s">
        <v>6505</v>
      </c>
      <c r="F376" t="s">
        <v>6506</v>
      </c>
      <c r="G376" t="s">
        <v>6507</v>
      </c>
    </row>
    <row r="377" spans="1:7">
      <c r="A377">
        <v>91318838</v>
      </c>
      <c r="B377" t="s">
        <v>12190</v>
      </c>
      <c r="C377" t="s">
        <v>11817</v>
      </c>
      <c r="D377" t="s">
        <v>6505</v>
      </c>
      <c r="E377" t="s">
        <v>6505</v>
      </c>
      <c r="F377" t="s">
        <v>6506</v>
      </c>
      <c r="G377" t="s">
        <v>6507</v>
      </c>
    </row>
    <row r="378" spans="1:7">
      <c r="A378">
        <v>91318840</v>
      </c>
      <c r="B378" t="s">
        <v>12191</v>
      </c>
      <c r="C378" t="s">
        <v>11817</v>
      </c>
      <c r="D378" t="s">
        <v>6505</v>
      </c>
      <c r="E378" t="s">
        <v>6505</v>
      </c>
      <c r="F378" t="s">
        <v>6506</v>
      </c>
      <c r="G378" t="s">
        <v>6507</v>
      </c>
    </row>
    <row r="379" spans="1:7">
      <c r="A379">
        <v>91318842</v>
      </c>
      <c r="B379" t="s">
        <v>12192</v>
      </c>
      <c r="C379" t="s">
        <v>11817</v>
      </c>
      <c r="D379" t="s">
        <v>6505</v>
      </c>
      <c r="E379" t="s">
        <v>6505</v>
      </c>
      <c r="F379" t="s">
        <v>6506</v>
      </c>
      <c r="G379" t="s">
        <v>6507</v>
      </c>
    </row>
    <row r="380" spans="1:7">
      <c r="A380">
        <v>91318844</v>
      </c>
      <c r="B380" t="s">
        <v>12193</v>
      </c>
      <c r="C380" t="s">
        <v>11817</v>
      </c>
      <c r="D380" t="s">
        <v>6505</v>
      </c>
      <c r="E380" t="s">
        <v>6505</v>
      </c>
      <c r="F380" t="s">
        <v>6506</v>
      </c>
      <c r="G380" t="s">
        <v>6507</v>
      </c>
    </row>
    <row r="381" spans="1:7">
      <c r="A381">
        <v>91318846</v>
      </c>
      <c r="B381" t="s">
        <v>12194</v>
      </c>
      <c r="C381" t="s">
        <v>11817</v>
      </c>
      <c r="D381" t="s">
        <v>6505</v>
      </c>
      <c r="E381" t="s">
        <v>6505</v>
      </c>
      <c r="F381" t="s">
        <v>6506</v>
      </c>
      <c r="G381" t="s">
        <v>6507</v>
      </c>
    </row>
    <row r="382" spans="1:7">
      <c r="A382">
        <v>91318848</v>
      </c>
      <c r="B382" t="s">
        <v>12195</v>
      </c>
      <c r="C382" t="s">
        <v>11817</v>
      </c>
      <c r="D382" t="s">
        <v>6505</v>
      </c>
      <c r="E382" t="s">
        <v>6505</v>
      </c>
      <c r="F382" t="s">
        <v>6506</v>
      </c>
      <c r="G382" t="s">
        <v>6507</v>
      </c>
    </row>
    <row r="383" spans="1:7">
      <c r="A383">
        <v>91318886</v>
      </c>
      <c r="B383" t="s">
        <v>12196</v>
      </c>
      <c r="C383" t="s">
        <v>11817</v>
      </c>
      <c r="D383" t="s">
        <v>6505</v>
      </c>
      <c r="E383" t="s">
        <v>6505</v>
      </c>
      <c r="F383" t="s">
        <v>6506</v>
      </c>
      <c r="G383" t="s">
        <v>6507</v>
      </c>
    </row>
    <row r="384" spans="1:7">
      <c r="A384">
        <v>91318888</v>
      </c>
      <c r="B384" t="s">
        <v>12197</v>
      </c>
      <c r="C384" t="s">
        <v>11817</v>
      </c>
      <c r="D384" t="s">
        <v>6505</v>
      </c>
      <c r="E384" t="s">
        <v>6505</v>
      </c>
      <c r="F384" t="s">
        <v>6506</v>
      </c>
      <c r="G384" t="s">
        <v>6507</v>
      </c>
    </row>
    <row r="385" spans="1:7">
      <c r="A385">
        <v>91318890</v>
      </c>
      <c r="B385" t="s">
        <v>12198</v>
      </c>
      <c r="C385" t="s">
        <v>11817</v>
      </c>
      <c r="D385" t="s">
        <v>6505</v>
      </c>
      <c r="E385" t="s">
        <v>6505</v>
      </c>
      <c r="F385" t="s">
        <v>6506</v>
      </c>
      <c r="G385" t="s">
        <v>6507</v>
      </c>
    </row>
    <row r="386" spans="1:7">
      <c r="A386">
        <v>91318892</v>
      </c>
      <c r="B386" t="s">
        <v>12199</v>
      </c>
      <c r="C386" t="s">
        <v>11817</v>
      </c>
      <c r="D386" t="s">
        <v>6505</v>
      </c>
      <c r="E386" t="s">
        <v>6505</v>
      </c>
      <c r="F386" t="s">
        <v>6506</v>
      </c>
      <c r="G386" t="s">
        <v>6507</v>
      </c>
    </row>
    <row r="387" spans="1:7">
      <c r="A387">
        <v>91318894</v>
      </c>
      <c r="B387" t="s">
        <v>12200</v>
      </c>
      <c r="C387" t="s">
        <v>11817</v>
      </c>
      <c r="D387" t="s">
        <v>6505</v>
      </c>
      <c r="E387" t="s">
        <v>6505</v>
      </c>
      <c r="F387" t="s">
        <v>6506</v>
      </c>
      <c r="G387" t="s">
        <v>6507</v>
      </c>
    </row>
    <row r="388" spans="1:7">
      <c r="A388">
        <v>91318896</v>
      </c>
      <c r="B388" t="s">
        <v>12201</v>
      </c>
      <c r="C388" t="s">
        <v>11817</v>
      </c>
      <c r="D388" t="s">
        <v>6505</v>
      </c>
      <c r="E388" t="s">
        <v>6505</v>
      </c>
      <c r="F388" t="s">
        <v>6506</v>
      </c>
      <c r="G388" t="s">
        <v>6507</v>
      </c>
    </row>
    <row r="389" spans="1:7">
      <c r="A389">
        <v>91318922</v>
      </c>
      <c r="B389" t="s">
        <v>12202</v>
      </c>
      <c r="C389" t="s">
        <v>11817</v>
      </c>
      <c r="D389" t="s">
        <v>6505</v>
      </c>
      <c r="E389" t="s">
        <v>6505</v>
      </c>
      <c r="F389" t="s">
        <v>6506</v>
      </c>
      <c r="G389" t="s">
        <v>6507</v>
      </c>
    </row>
    <row r="390" spans="1:7">
      <c r="A390">
        <v>91318924</v>
      </c>
      <c r="B390" t="s">
        <v>12203</v>
      </c>
      <c r="C390" t="s">
        <v>11817</v>
      </c>
      <c r="D390" t="s">
        <v>6505</v>
      </c>
      <c r="E390" t="s">
        <v>6505</v>
      </c>
      <c r="F390" t="s">
        <v>6506</v>
      </c>
      <c r="G390" t="s">
        <v>6507</v>
      </c>
    </row>
    <row r="391" spans="1:7">
      <c r="A391">
        <v>91318926</v>
      </c>
      <c r="B391" t="s">
        <v>12204</v>
      </c>
      <c r="C391" t="s">
        <v>11817</v>
      </c>
      <c r="D391" t="s">
        <v>6505</v>
      </c>
      <c r="E391" t="s">
        <v>6505</v>
      </c>
      <c r="F391" t="s">
        <v>6506</v>
      </c>
      <c r="G391" t="s">
        <v>6507</v>
      </c>
    </row>
    <row r="392" spans="1:7">
      <c r="A392">
        <v>91318928</v>
      </c>
      <c r="B392" t="s">
        <v>12205</v>
      </c>
      <c r="C392" t="s">
        <v>11817</v>
      </c>
      <c r="D392" t="s">
        <v>6505</v>
      </c>
      <c r="E392" t="s">
        <v>6505</v>
      </c>
      <c r="F392" t="s">
        <v>6506</v>
      </c>
      <c r="G392" t="s">
        <v>6507</v>
      </c>
    </row>
    <row r="393" spans="1:7">
      <c r="A393">
        <v>91318930</v>
      </c>
      <c r="B393" t="s">
        <v>12206</v>
      </c>
      <c r="C393" t="s">
        <v>11817</v>
      </c>
      <c r="D393" t="s">
        <v>6505</v>
      </c>
      <c r="E393" t="s">
        <v>6505</v>
      </c>
      <c r="F393" t="s">
        <v>6506</v>
      </c>
      <c r="G393" t="s">
        <v>6507</v>
      </c>
    </row>
    <row r="394" spans="1:7">
      <c r="A394">
        <v>91318932</v>
      </c>
      <c r="B394" t="s">
        <v>12207</v>
      </c>
      <c r="C394" t="s">
        <v>11817</v>
      </c>
      <c r="D394" t="s">
        <v>6505</v>
      </c>
      <c r="E394" t="s">
        <v>6505</v>
      </c>
      <c r="F394" t="s">
        <v>6506</v>
      </c>
      <c r="G394" t="s">
        <v>6507</v>
      </c>
    </row>
    <row r="395" spans="1:7">
      <c r="A395">
        <v>91318974</v>
      </c>
      <c r="B395" t="s">
        <v>12208</v>
      </c>
      <c r="C395" t="s">
        <v>11817</v>
      </c>
      <c r="D395" t="s">
        <v>6505</v>
      </c>
      <c r="E395" t="s">
        <v>6505</v>
      </c>
      <c r="F395" t="s">
        <v>6506</v>
      </c>
      <c r="G395" t="s">
        <v>6507</v>
      </c>
    </row>
    <row r="396" spans="1:7">
      <c r="A396">
        <v>91318976</v>
      </c>
      <c r="B396" t="s">
        <v>12209</v>
      </c>
      <c r="C396" t="s">
        <v>11817</v>
      </c>
      <c r="D396" t="s">
        <v>6505</v>
      </c>
      <c r="E396" t="s">
        <v>6505</v>
      </c>
      <c r="F396" t="s">
        <v>6506</v>
      </c>
      <c r="G396" t="s">
        <v>6507</v>
      </c>
    </row>
    <row r="397" spans="1:7">
      <c r="A397">
        <v>91318978</v>
      </c>
      <c r="B397" t="s">
        <v>12210</v>
      </c>
      <c r="C397" t="s">
        <v>11817</v>
      </c>
      <c r="D397" t="s">
        <v>6505</v>
      </c>
      <c r="E397" t="s">
        <v>6505</v>
      </c>
      <c r="F397" t="s">
        <v>6506</v>
      </c>
      <c r="G397" t="s">
        <v>6507</v>
      </c>
    </row>
    <row r="398" spans="1:7">
      <c r="A398">
        <v>91318980</v>
      </c>
      <c r="B398" t="s">
        <v>12211</v>
      </c>
      <c r="C398" t="s">
        <v>11817</v>
      </c>
      <c r="D398" t="s">
        <v>6505</v>
      </c>
      <c r="E398" t="s">
        <v>6505</v>
      </c>
      <c r="F398" t="s">
        <v>6506</v>
      </c>
      <c r="G398" t="s">
        <v>6507</v>
      </c>
    </row>
    <row r="399" spans="1:7">
      <c r="A399">
        <v>91318982</v>
      </c>
      <c r="B399" t="s">
        <v>12212</v>
      </c>
      <c r="C399" t="s">
        <v>11817</v>
      </c>
      <c r="D399" t="s">
        <v>6505</v>
      </c>
      <c r="E399" t="s">
        <v>6505</v>
      </c>
      <c r="F399" t="s">
        <v>6506</v>
      </c>
      <c r="G399" t="s">
        <v>6507</v>
      </c>
    </row>
    <row r="400" spans="1:7">
      <c r="A400">
        <v>91318984</v>
      </c>
      <c r="B400" t="s">
        <v>12213</v>
      </c>
      <c r="C400" t="s">
        <v>11817</v>
      </c>
      <c r="D400" t="s">
        <v>6505</v>
      </c>
      <c r="E400" t="s">
        <v>6505</v>
      </c>
      <c r="F400" t="s">
        <v>6506</v>
      </c>
      <c r="G400" t="s">
        <v>6507</v>
      </c>
    </row>
    <row r="401" spans="1:7">
      <c r="A401">
        <v>91318986</v>
      </c>
      <c r="B401" t="s">
        <v>12214</v>
      </c>
      <c r="C401" t="s">
        <v>11817</v>
      </c>
      <c r="D401" t="s">
        <v>6505</v>
      </c>
      <c r="E401" t="s">
        <v>6505</v>
      </c>
      <c r="F401" t="s">
        <v>6506</v>
      </c>
      <c r="G401" t="s">
        <v>6507</v>
      </c>
    </row>
    <row r="402" spans="1:7">
      <c r="A402">
        <v>91317678</v>
      </c>
      <c r="B402" t="s">
        <v>12215</v>
      </c>
      <c r="C402" t="s">
        <v>11817</v>
      </c>
      <c r="D402" t="s">
        <v>6505</v>
      </c>
      <c r="E402" t="s">
        <v>6505</v>
      </c>
      <c r="F402" t="s">
        <v>6506</v>
      </c>
      <c r="G402" t="s">
        <v>6507</v>
      </c>
    </row>
    <row r="403" spans="1:7">
      <c r="A403">
        <v>91317680</v>
      </c>
      <c r="B403" t="s">
        <v>12216</v>
      </c>
      <c r="C403" t="s">
        <v>11817</v>
      </c>
      <c r="D403" t="s">
        <v>6505</v>
      </c>
      <c r="E403" t="s">
        <v>6505</v>
      </c>
      <c r="F403" t="s">
        <v>6506</v>
      </c>
      <c r="G403" t="s">
        <v>6507</v>
      </c>
    </row>
    <row r="404" spans="1:7">
      <c r="A404">
        <v>91317682</v>
      </c>
      <c r="B404" t="s">
        <v>12217</v>
      </c>
      <c r="C404" t="s">
        <v>11817</v>
      </c>
      <c r="D404" t="s">
        <v>6505</v>
      </c>
      <c r="E404" t="s">
        <v>6505</v>
      </c>
      <c r="F404" t="s">
        <v>6506</v>
      </c>
      <c r="G404" t="s">
        <v>6507</v>
      </c>
    </row>
    <row r="405" spans="1:7">
      <c r="A405">
        <v>91317684</v>
      </c>
      <c r="B405" t="s">
        <v>12218</v>
      </c>
      <c r="C405" t="s">
        <v>11817</v>
      </c>
      <c r="D405" t="s">
        <v>6505</v>
      </c>
      <c r="E405" t="s">
        <v>6505</v>
      </c>
      <c r="F405" t="s">
        <v>6506</v>
      </c>
      <c r="G405" t="s">
        <v>6507</v>
      </c>
    </row>
    <row r="406" spans="1:7">
      <c r="A406">
        <v>91317686</v>
      </c>
      <c r="B406" t="s">
        <v>12219</v>
      </c>
      <c r="C406" t="s">
        <v>11817</v>
      </c>
      <c r="D406" t="s">
        <v>6505</v>
      </c>
      <c r="E406" t="s">
        <v>6505</v>
      </c>
      <c r="F406" t="s">
        <v>6506</v>
      </c>
      <c r="G406" t="s">
        <v>6507</v>
      </c>
    </row>
    <row r="407" spans="1:7">
      <c r="A407">
        <v>91317688</v>
      </c>
      <c r="B407" t="s">
        <v>12220</v>
      </c>
      <c r="C407" t="s">
        <v>11817</v>
      </c>
      <c r="D407" t="s">
        <v>6505</v>
      </c>
      <c r="E407" t="s">
        <v>6505</v>
      </c>
      <c r="F407" t="s">
        <v>6506</v>
      </c>
      <c r="G407" t="s">
        <v>6507</v>
      </c>
    </row>
    <row r="408" spans="1:7">
      <c r="A408">
        <v>91317690</v>
      </c>
      <c r="B408" t="s">
        <v>12221</v>
      </c>
      <c r="C408" t="s">
        <v>11817</v>
      </c>
      <c r="D408" t="s">
        <v>6505</v>
      </c>
      <c r="E408" t="s">
        <v>6505</v>
      </c>
      <c r="F408" t="s">
        <v>6506</v>
      </c>
      <c r="G408" t="s">
        <v>6507</v>
      </c>
    </row>
    <row r="409" spans="1:7">
      <c r="A409">
        <v>91317902</v>
      </c>
      <c r="B409" t="s">
        <v>12222</v>
      </c>
      <c r="C409" t="s">
        <v>11817</v>
      </c>
      <c r="D409" t="s">
        <v>6505</v>
      </c>
      <c r="E409" t="s">
        <v>6505</v>
      </c>
      <c r="F409" t="s">
        <v>6506</v>
      </c>
      <c r="G409" t="s">
        <v>6507</v>
      </c>
    </row>
    <row r="410" spans="1:7">
      <c r="A410">
        <v>91317904</v>
      </c>
      <c r="B410" t="s">
        <v>12223</v>
      </c>
      <c r="C410" t="s">
        <v>11817</v>
      </c>
      <c r="D410" t="s">
        <v>6505</v>
      </c>
      <c r="E410" t="s">
        <v>6505</v>
      </c>
      <c r="F410" t="s">
        <v>6506</v>
      </c>
      <c r="G410" t="s">
        <v>6507</v>
      </c>
    </row>
    <row r="411" spans="1:7">
      <c r="A411">
        <v>91317906</v>
      </c>
      <c r="B411" t="s">
        <v>12224</v>
      </c>
      <c r="C411" t="s">
        <v>11817</v>
      </c>
      <c r="D411" t="s">
        <v>6505</v>
      </c>
      <c r="E411" t="s">
        <v>6505</v>
      </c>
      <c r="F411" t="s">
        <v>6506</v>
      </c>
      <c r="G411" t="s">
        <v>6507</v>
      </c>
    </row>
    <row r="412" spans="1:7">
      <c r="A412">
        <v>91317908</v>
      </c>
      <c r="B412" t="s">
        <v>12225</v>
      </c>
      <c r="C412" t="s">
        <v>11817</v>
      </c>
      <c r="D412" t="s">
        <v>6505</v>
      </c>
      <c r="E412" t="s">
        <v>6505</v>
      </c>
      <c r="F412" t="s">
        <v>6506</v>
      </c>
      <c r="G412" t="s">
        <v>6507</v>
      </c>
    </row>
    <row r="413" spans="1:7">
      <c r="A413">
        <v>91317910</v>
      </c>
      <c r="B413" t="s">
        <v>12226</v>
      </c>
      <c r="C413" t="s">
        <v>11817</v>
      </c>
      <c r="D413" t="s">
        <v>6505</v>
      </c>
      <c r="E413" t="s">
        <v>6505</v>
      </c>
      <c r="F413" t="s">
        <v>6506</v>
      </c>
      <c r="G413" t="s">
        <v>6507</v>
      </c>
    </row>
    <row r="414" spans="1:7">
      <c r="A414">
        <v>91317912</v>
      </c>
      <c r="B414" t="s">
        <v>12227</v>
      </c>
      <c r="C414" t="s">
        <v>11817</v>
      </c>
      <c r="D414" t="s">
        <v>6505</v>
      </c>
      <c r="E414" t="s">
        <v>6505</v>
      </c>
      <c r="F414" t="s">
        <v>6506</v>
      </c>
      <c r="G414" t="s">
        <v>6507</v>
      </c>
    </row>
    <row r="415" spans="1:7">
      <c r="A415">
        <v>91317914</v>
      </c>
      <c r="B415" t="s">
        <v>12228</v>
      </c>
      <c r="C415" t="s">
        <v>11817</v>
      </c>
      <c r="D415" t="s">
        <v>6505</v>
      </c>
      <c r="E415" t="s">
        <v>6505</v>
      </c>
      <c r="F415" t="s">
        <v>6506</v>
      </c>
      <c r="G415" t="s">
        <v>6507</v>
      </c>
    </row>
    <row r="416" spans="1:7">
      <c r="A416">
        <v>91318126</v>
      </c>
      <c r="B416" t="s">
        <v>12229</v>
      </c>
      <c r="C416" t="s">
        <v>11817</v>
      </c>
      <c r="D416" t="s">
        <v>6505</v>
      </c>
      <c r="E416" t="s">
        <v>6505</v>
      </c>
      <c r="F416" t="s">
        <v>6506</v>
      </c>
      <c r="G416" t="s">
        <v>6507</v>
      </c>
    </row>
    <row r="417" spans="1:7">
      <c r="A417">
        <v>91318128</v>
      </c>
      <c r="B417" t="s">
        <v>12230</v>
      </c>
      <c r="C417" t="s">
        <v>11817</v>
      </c>
      <c r="D417" t="s">
        <v>6505</v>
      </c>
      <c r="E417" t="s">
        <v>6505</v>
      </c>
      <c r="F417" t="s">
        <v>6506</v>
      </c>
      <c r="G417" t="s">
        <v>6507</v>
      </c>
    </row>
    <row r="418" spans="1:7">
      <c r="A418">
        <v>91318130</v>
      </c>
      <c r="B418" t="s">
        <v>12231</v>
      </c>
      <c r="C418" t="s">
        <v>11817</v>
      </c>
      <c r="D418" t="s">
        <v>6505</v>
      </c>
      <c r="E418" t="s">
        <v>6505</v>
      </c>
      <c r="F418" t="s">
        <v>6506</v>
      </c>
      <c r="G418" t="s">
        <v>6507</v>
      </c>
    </row>
    <row r="419" spans="1:7">
      <c r="A419">
        <v>91318132</v>
      </c>
      <c r="B419" t="s">
        <v>12232</v>
      </c>
      <c r="C419" t="s">
        <v>11817</v>
      </c>
      <c r="D419" t="s">
        <v>6505</v>
      </c>
      <c r="E419" t="s">
        <v>6505</v>
      </c>
      <c r="F419" t="s">
        <v>6506</v>
      </c>
      <c r="G419" t="s">
        <v>6507</v>
      </c>
    </row>
    <row r="420" spans="1:7">
      <c r="A420">
        <v>91318134</v>
      </c>
      <c r="B420" t="s">
        <v>12233</v>
      </c>
      <c r="C420" t="s">
        <v>11817</v>
      </c>
      <c r="D420" t="s">
        <v>6505</v>
      </c>
      <c r="E420" t="s">
        <v>6505</v>
      </c>
      <c r="F420" t="s">
        <v>6506</v>
      </c>
      <c r="G420" t="s">
        <v>6507</v>
      </c>
    </row>
    <row r="421" spans="1:7">
      <c r="A421">
        <v>91318136</v>
      </c>
      <c r="B421" t="s">
        <v>12234</v>
      </c>
      <c r="C421" t="s">
        <v>11817</v>
      </c>
      <c r="D421" t="s">
        <v>6505</v>
      </c>
      <c r="E421" t="s">
        <v>6505</v>
      </c>
      <c r="F421" t="s">
        <v>6506</v>
      </c>
      <c r="G421" t="s">
        <v>6507</v>
      </c>
    </row>
    <row r="422" spans="1:7">
      <c r="A422">
        <v>91318138</v>
      </c>
      <c r="B422" t="s">
        <v>12235</v>
      </c>
      <c r="C422" t="s">
        <v>11817</v>
      </c>
      <c r="D422" t="s">
        <v>6505</v>
      </c>
      <c r="E422" t="s">
        <v>6505</v>
      </c>
      <c r="F422" t="s">
        <v>6506</v>
      </c>
      <c r="G422" t="s">
        <v>6507</v>
      </c>
    </row>
    <row r="423" spans="1:7">
      <c r="A423">
        <v>91318330</v>
      </c>
      <c r="B423" t="s">
        <v>12236</v>
      </c>
      <c r="C423" t="s">
        <v>11817</v>
      </c>
      <c r="D423" t="s">
        <v>6505</v>
      </c>
      <c r="E423" t="s">
        <v>6505</v>
      </c>
      <c r="F423" t="s">
        <v>6506</v>
      </c>
      <c r="G423" t="s">
        <v>6507</v>
      </c>
    </row>
    <row r="424" spans="1:7">
      <c r="A424">
        <v>91318332</v>
      </c>
      <c r="B424" t="s">
        <v>12237</v>
      </c>
      <c r="C424" t="s">
        <v>11817</v>
      </c>
      <c r="D424" t="s">
        <v>6505</v>
      </c>
      <c r="E424" t="s">
        <v>6505</v>
      </c>
      <c r="F424" t="s">
        <v>6506</v>
      </c>
      <c r="G424" t="s">
        <v>6507</v>
      </c>
    </row>
    <row r="425" spans="1:7">
      <c r="A425">
        <v>91318334</v>
      </c>
      <c r="B425" t="s">
        <v>12238</v>
      </c>
      <c r="C425" t="s">
        <v>11817</v>
      </c>
      <c r="D425" t="s">
        <v>6505</v>
      </c>
      <c r="E425" t="s">
        <v>6505</v>
      </c>
      <c r="F425" t="s">
        <v>6506</v>
      </c>
      <c r="G425" t="s">
        <v>6507</v>
      </c>
    </row>
    <row r="426" spans="1:7">
      <c r="A426">
        <v>91318336</v>
      </c>
      <c r="B426" t="s">
        <v>12239</v>
      </c>
      <c r="C426" t="s">
        <v>11817</v>
      </c>
      <c r="D426" t="s">
        <v>6505</v>
      </c>
      <c r="E426" t="s">
        <v>6505</v>
      </c>
      <c r="F426" t="s">
        <v>6506</v>
      </c>
      <c r="G426" t="s">
        <v>6507</v>
      </c>
    </row>
    <row r="427" spans="1:7">
      <c r="A427">
        <v>91318338</v>
      </c>
      <c r="B427" t="s">
        <v>12240</v>
      </c>
      <c r="C427" t="s">
        <v>11817</v>
      </c>
      <c r="D427" t="s">
        <v>6505</v>
      </c>
      <c r="E427" t="s">
        <v>6505</v>
      </c>
      <c r="F427" t="s">
        <v>6506</v>
      </c>
      <c r="G427" t="s">
        <v>6507</v>
      </c>
    </row>
    <row r="428" spans="1:7">
      <c r="A428">
        <v>91318340</v>
      </c>
      <c r="B428" t="s">
        <v>12241</v>
      </c>
      <c r="C428" t="s">
        <v>11817</v>
      </c>
      <c r="D428" t="s">
        <v>6505</v>
      </c>
      <c r="E428" t="s">
        <v>6505</v>
      </c>
      <c r="F428" t="s">
        <v>6506</v>
      </c>
      <c r="G428" t="s">
        <v>6507</v>
      </c>
    </row>
    <row r="429" spans="1:7">
      <c r="A429">
        <v>91318342</v>
      </c>
      <c r="B429" t="s">
        <v>12242</v>
      </c>
      <c r="C429" t="s">
        <v>11817</v>
      </c>
      <c r="D429" t="s">
        <v>6505</v>
      </c>
      <c r="E429" t="s">
        <v>6505</v>
      </c>
      <c r="F429" t="s">
        <v>6506</v>
      </c>
      <c r="G429" t="s">
        <v>6507</v>
      </c>
    </row>
    <row r="430" spans="1:7">
      <c r="A430">
        <v>91318536</v>
      </c>
      <c r="B430" t="s">
        <v>12243</v>
      </c>
      <c r="C430" t="s">
        <v>11817</v>
      </c>
      <c r="D430" t="s">
        <v>6505</v>
      </c>
      <c r="E430" t="s">
        <v>6505</v>
      </c>
      <c r="F430" t="s">
        <v>6506</v>
      </c>
      <c r="G430" t="s">
        <v>6507</v>
      </c>
    </row>
    <row r="431" spans="1:7">
      <c r="A431">
        <v>91318538</v>
      </c>
      <c r="B431" t="s">
        <v>12244</v>
      </c>
      <c r="C431" t="s">
        <v>11817</v>
      </c>
      <c r="D431" t="s">
        <v>6505</v>
      </c>
      <c r="E431" t="s">
        <v>6505</v>
      </c>
      <c r="F431" t="s">
        <v>6506</v>
      </c>
      <c r="G431" t="s">
        <v>6507</v>
      </c>
    </row>
    <row r="432" spans="1:7">
      <c r="A432">
        <v>91318540</v>
      </c>
      <c r="B432" t="s">
        <v>12245</v>
      </c>
      <c r="C432" t="s">
        <v>11817</v>
      </c>
      <c r="D432" t="s">
        <v>6505</v>
      </c>
      <c r="E432" t="s">
        <v>6505</v>
      </c>
      <c r="F432" t="s">
        <v>6506</v>
      </c>
      <c r="G432" t="s">
        <v>6507</v>
      </c>
    </row>
    <row r="433" spans="1:7">
      <c r="A433">
        <v>91318542</v>
      </c>
      <c r="B433" t="s">
        <v>12246</v>
      </c>
      <c r="C433" t="s">
        <v>11817</v>
      </c>
      <c r="D433" t="s">
        <v>6505</v>
      </c>
      <c r="E433" t="s">
        <v>6505</v>
      </c>
      <c r="F433" t="s">
        <v>6506</v>
      </c>
      <c r="G433" t="s">
        <v>6507</v>
      </c>
    </row>
    <row r="434" spans="1:7">
      <c r="A434">
        <v>91318544</v>
      </c>
      <c r="B434" t="s">
        <v>12247</v>
      </c>
      <c r="C434" t="s">
        <v>11817</v>
      </c>
      <c r="D434" t="s">
        <v>6505</v>
      </c>
      <c r="E434" t="s">
        <v>6505</v>
      </c>
      <c r="F434" t="s">
        <v>6506</v>
      </c>
      <c r="G434" t="s">
        <v>6507</v>
      </c>
    </row>
    <row r="435" spans="1:7">
      <c r="A435">
        <v>91318546</v>
      </c>
      <c r="B435" t="s">
        <v>12248</v>
      </c>
      <c r="C435" t="s">
        <v>11817</v>
      </c>
      <c r="D435" t="s">
        <v>6505</v>
      </c>
      <c r="E435" t="s">
        <v>6505</v>
      </c>
      <c r="F435" t="s">
        <v>6506</v>
      </c>
      <c r="G435" t="s">
        <v>6507</v>
      </c>
    </row>
    <row r="436" spans="1:7">
      <c r="A436">
        <v>91319312</v>
      </c>
      <c r="B436" t="s">
        <v>12249</v>
      </c>
      <c r="C436" t="s">
        <v>11817</v>
      </c>
      <c r="D436" t="s">
        <v>6505</v>
      </c>
      <c r="E436" t="s">
        <v>6505</v>
      </c>
      <c r="F436" t="s">
        <v>6506</v>
      </c>
      <c r="G436" t="s">
        <v>6507</v>
      </c>
    </row>
    <row r="437" spans="1:7">
      <c r="A437">
        <v>91319314</v>
      </c>
      <c r="B437" t="s">
        <v>12250</v>
      </c>
      <c r="C437" t="s">
        <v>11817</v>
      </c>
      <c r="D437" t="s">
        <v>6505</v>
      </c>
      <c r="E437" t="s">
        <v>6505</v>
      </c>
      <c r="F437" t="s">
        <v>6506</v>
      </c>
      <c r="G437" t="s">
        <v>6507</v>
      </c>
    </row>
    <row r="438" spans="1:7">
      <c r="A438">
        <v>91319316</v>
      </c>
      <c r="B438" t="s">
        <v>12251</v>
      </c>
      <c r="C438" t="s">
        <v>11817</v>
      </c>
      <c r="D438" t="s">
        <v>6505</v>
      </c>
      <c r="E438" t="s">
        <v>6505</v>
      </c>
      <c r="F438" t="s">
        <v>6506</v>
      </c>
      <c r="G438" t="s">
        <v>6507</v>
      </c>
    </row>
    <row r="439" spans="1:7">
      <c r="A439">
        <v>91319318</v>
      </c>
      <c r="B439" t="s">
        <v>12252</v>
      </c>
      <c r="C439" t="s">
        <v>11817</v>
      </c>
      <c r="D439" t="s">
        <v>6505</v>
      </c>
      <c r="E439" t="s">
        <v>6505</v>
      </c>
      <c r="F439" t="s">
        <v>6506</v>
      </c>
      <c r="G439" t="s">
        <v>6507</v>
      </c>
    </row>
    <row r="440" spans="1:7">
      <c r="A440">
        <v>91319320</v>
      </c>
      <c r="B440" t="s">
        <v>12253</v>
      </c>
      <c r="C440" t="s">
        <v>11817</v>
      </c>
      <c r="D440" t="s">
        <v>6505</v>
      </c>
      <c r="E440" t="s">
        <v>6505</v>
      </c>
      <c r="F440" t="s">
        <v>6506</v>
      </c>
      <c r="G440" t="s">
        <v>6507</v>
      </c>
    </row>
    <row r="441" spans="1:7">
      <c r="A441">
        <v>91319322</v>
      </c>
      <c r="B441" t="s">
        <v>12254</v>
      </c>
      <c r="C441" t="s">
        <v>11817</v>
      </c>
      <c r="D441" t="s">
        <v>6505</v>
      </c>
      <c r="E441" t="s">
        <v>6505</v>
      </c>
      <c r="F441" t="s">
        <v>6506</v>
      </c>
      <c r="G441" t="s">
        <v>6507</v>
      </c>
    </row>
    <row r="442" spans="1:7">
      <c r="A442">
        <v>91320460</v>
      </c>
      <c r="B442" t="s">
        <v>12255</v>
      </c>
      <c r="C442" t="s">
        <v>11817</v>
      </c>
      <c r="D442" t="s">
        <v>6505</v>
      </c>
      <c r="E442" t="s">
        <v>6505</v>
      </c>
      <c r="F442" t="s">
        <v>6506</v>
      </c>
      <c r="G442" t="s">
        <v>6507</v>
      </c>
    </row>
    <row r="443" spans="1:7">
      <c r="A443">
        <v>91320462</v>
      </c>
      <c r="B443" t="s">
        <v>12256</v>
      </c>
      <c r="C443" t="s">
        <v>11817</v>
      </c>
      <c r="D443" t="s">
        <v>6505</v>
      </c>
      <c r="E443" t="s">
        <v>6505</v>
      </c>
      <c r="F443" t="s">
        <v>6506</v>
      </c>
      <c r="G443" t="s">
        <v>6507</v>
      </c>
    </row>
    <row r="444" spans="1:7">
      <c r="A444">
        <v>91320464</v>
      </c>
      <c r="B444" t="s">
        <v>12257</v>
      </c>
      <c r="C444" t="s">
        <v>11817</v>
      </c>
      <c r="D444" t="s">
        <v>6505</v>
      </c>
      <c r="E444" t="s">
        <v>6505</v>
      </c>
      <c r="F444" t="s">
        <v>6506</v>
      </c>
      <c r="G444" t="s">
        <v>6507</v>
      </c>
    </row>
    <row r="445" spans="1:7">
      <c r="A445">
        <v>91320466</v>
      </c>
      <c r="B445" t="s">
        <v>12258</v>
      </c>
      <c r="C445" t="s">
        <v>11817</v>
      </c>
      <c r="D445" t="s">
        <v>6505</v>
      </c>
      <c r="E445" t="s">
        <v>6505</v>
      </c>
      <c r="F445" t="s">
        <v>6506</v>
      </c>
      <c r="G445" t="s">
        <v>6507</v>
      </c>
    </row>
    <row r="446" spans="1:7">
      <c r="A446">
        <v>91320468</v>
      </c>
      <c r="B446" t="s">
        <v>12259</v>
      </c>
      <c r="C446" t="s">
        <v>11817</v>
      </c>
      <c r="D446" t="s">
        <v>6505</v>
      </c>
      <c r="E446" t="s">
        <v>6505</v>
      </c>
      <c r="F446" t="s">
        <v>6506</v>
      </c>
      <c r="G446" t="s">
        <v>6507</v>
      </c>
    </row>
    <row r="447" spans="1:7">
      <c r="A447">
        <v>91320470</v>
      </c>
      <c r="B447" t="s">
        <v>12260</v>
      </c>
      <c r="C447" t="s">
        <v>11817</v>
      </c>
      <c r="D447" t="s">
        <v>6505</v>
      </c>
      <c r="E447" t="s">
        <v>6505</v>
      </c>
      <c r="F447" t="s">
        <v>6506</v>
      </c>
      <c r="G447" t="s">
        <v>6507</v>
      </c>
    </row>
    <row r="448" spans="1:7">
      <c r="A448">
        <v>91320472</v>
      </c>
      <c r="B448" t="s">
        <v>12261</v>
      </c>
      <c r="C448" t="s">
        <v>11817</v>
      </c>
      <c r="D448" t="s">
        <v>6505</v>
      </c>
      <c r="E448" t="s">
        <v>6505</v>
      </c>
      <c r="F448" t="s">
        <v>6506</v>
      </c>
      <c r="G448" t="s">
        <v>6507</v>
      </c>
    </row>
    <row r="449" spans="1:7">
      <c r="A449">
        <v>91318764</v>
      </c>
      <c r="B449" t="s">
        <v>12262</v>
      </c>
      <c r="C449" t="s">
        <v>11817</v>
      </c>
      <c r="D449" t="s">
        <v>6505</v>
      </c>
      <c r="E449" t="s">
        <v>6505</v>
      </c>
      <c r="F449" t="s">
        <v>6506</v>
      </c>
      <c r="G449" t="s">
        <v>6507</v>
      </c>
    </row>
    <row r="450" spans="1:7">
      <c r="A450">
        <v>91318766</v>
      </c>
      <c r="B450" t="s">
        <v>12263</v>
      </c>
      <c r="C450" t="s">
        <v>11817</v>
      </c>
      <c r="D450" t="s">
        <v>6505</v>
      </c>
      <c r="E450" t="s">
        <v>6505</v>
      </c>
      <c r="F450" t="s">
        <v>6506</v>
      </c>
      <c r="G450" t="s">
        <v>6507</v>
      </c>
    </row>
    <row r="451" spans="1:7">
      <c r="A451">
        <v>91318768</v>
      </c>
      <c r="B451" t="s">
        <v>12264</v>
      </c>
      <c r="C451" t="s">
        <v>11817</v>
      </c>
      <c r="D451" t="s">
        <v>6505</v>
      </c>
      <c r="E451" t="s">
        <v>6505</v>
      </c>
      <c r="F451" t="s">
        <v>6506</v>
      </c>
      <c r="G451" t="s">
        <v>6507</v>
      </c>
    </row>
    <row r="452" spans="1:7">
      <c r="A452">
        <v>91318770</v>
      </c>
      <c r="B452" t="s">
        <v>12265</v>
      </c>
      <c r="C452" t="s">
        <v>11817</v>
      </c>
      <c r="D452" t="s">
        <v>6505</v>
      </c>
      <c r="E452" t="s">
        <v>6505</v>
      </c>
      <c r="F452" t="s">
        <v>6506</v>
      </c>
      <c r="G452" t="s">
        <v>6507</v>
      </c>
    </row>
    <row r="453" spans="1:7">
      <c r="A453">
        <v>91318772</v>
      </c>
      <c r="B453" t="s">
        <v>12266</v>
      </c>
      <c r="C453" t="s">
        <v>11817</v>
      </c>
      <c r="D453" t="s">
        <v>6505</v>
      </c>
      <c r="E453" t="s">
        <v>6505</v>
      </c>
      <c r="F453" t="s">
        <v>6506</v>
      </c>
      <c r="G453" t="s">
        <v>6507</v>
      </c>
    </row>
    <row r="454" spans="1:7">
      <c r="A454">
        <v>91318774</v>
      </c>
      <c r="B454" t="s">
        <v>12267</v>
      </c>
      <c r="C454" t="s">
        <v>11817</v>
      </c>
      <c r="D454" t="s">
        <v>6505</v>
      </c>
      <c r="E454" t="s">
        <v>6505</v>
      </c>
      <c r="F454" t="s">
        <v>6506</v>
      </c>
      <c r="G454" t="s">
        <v>6507</v>
      </c>
    </row>
    <row r="455" spans="1:7">
      <c r="A455">
        <v>91318776</v>
      </c>
      <c r="B455" t="s">
        <v>12268</v>
      </c>
      <c r="C455" t="s">
        <v>11817</v>
      </c>
      <c r="D455" t="s">
        <v>6505</v>
      </c>
      <c r="E455" t="s">
        <v>6505</v>
      </c>
      <c r="F455" t="s">
        <v>6506</v>
      </c>
      <c r="G455" t="s">
        <v>6507</v>
      </c>
    </row>
    <row r="456" spans="1:7">
      <c r="A456">
        <v>91318802</v>
      </c>
      <c r="B456" t="s">
        <v>12269</v>
      </c>
      <c r="C456" t="s">
        <v>11817</v>
      </c>
      <c r="D456" t="s">
        <v>6505</v>
      </c>
      <c r="E456" t="s">
        <v>6505</v>
      </c>
      <c r="F456" t="s">
        <v>6506</v>
      </c>
      <c r="G456" t="s">
        <v>6507</v>
      </c>
    </row>
    <row r="457" spans="1:7">
      <c r="A457">
        <v>91318804</v>
      </c>
      <c r="B457" t="s">
        <v>12270</v>
      </c>
      <c r="C457" t="s">
        <v>11817</v>
      </c>
      <c r="D457" t="s">
        <v>6505</v>
      </c>
      <c r="E457" t="s">
        <v>6505</v>
      </c>
      <c r="F457" t="s">
        <v>6506</v>
      </c>
      <c r="G457" t="s">
        <v>6507</v>
      </c>
    </row>
    <row r="458" spans="1:7">
      <c r="A458">
        <v>91318806</v>
      </c>
      <c r="B458" t="s">
        <v>12271</v>
      </c>
      <c r="C458" t="s">
        <v>11817</v>
      </c>
      <c r="D458" t="s">
        <v>6505</v>
      </c>
      <c r="E458" t="s">
        <v>6505</v>
      </c>
      <c r="F458" t="s">
        <v>6506</v>
      </c>
      <c r="G458" t="s">
        <v>6507</v>
      </c>
    </row>
    <row r="459" spans="1:7">
      <c r="A459">
        <v>91318808</v>
      </c>
      <c r="B459" t="s">
        <v>12272</v>
      </c>
      <c r="C459" t="s">
        <v>11817</v>
      </c>
      <c r="D459" t="s">
        <v>6505</v>
      </c>
      <c r="E459" t="s">
        <v>6505</v>
      </c>
      <c r="F459" t="s">
        <v>6506</v>
      </c>
      <c r="G459" t="s">
        <v>6507</v>
      </c>
    </row>
    <row r="460" spans="1:7">
      <c r="A460">
        <v>91318810</v>
      </c>
      <c r="B460" t="s">
        <v>12273</v>
      </c>
      <c r="C460" t="s">
        <v>11817</v>
      </c>
      <c r="D460" t="s">
        <v>6505</v>
      </c>
      <c r="E460" t="s">
        <v>6505</v>
      </c>
      <c r="F460" t="s">
        <v>6506</v>
      </c>
      <c r="G460" t="s">
        <v>6507</v>
      </c>
    </row>
    <row r="461" spans="1:7">
      <c r="A461">
        <v>91318812</v>
      </c>
      <c r="B461" t="s">
        <v>12274</v>
      </c>
      <c r="C461" t="s">
        <v>11817</v>
      </c>
      <c r="D461" t="s">
        <v>6505</v>
      </c>
      <c r="E461" t="s">
        <v>6505</v>
      </c>
      <c r="F461" t="s">
        <v>6506</v>
      </c>
      <c r="G461" t="s">
        <v>6507</v>
      </c>
    </row>
    <row r="462" spans="1:7">
      <c r="A462">
        <v>91318850</v>
      </c>
      <c r="B462" t="s">
        <v>12275</v>
      </c>
      <c r="C462" t="s">
        <v>11817</v>
      </c>
      <c r="D462" t="s">
        <v>6505</v>
      </c>
      <c r="E462" t="s">
        <v>6505</v>
      </c>
      <c r="F462" t="s">
        <v>6506</v>
      </c>
      <c r="G462" t="s">
        <v>6507</v>
      </c>
    </row>
    <row r="463" spans="1:7">
      <c r="A463">
        <v>91318852</v>
      </c>
      <c r="B463" t="s">
        <v>12276</v>
      </c>
      <c r="C463" t="s">
        <v>11817</v>
      </c>
      <c r="D463" t="s">
        <v>6505</v>
      </c>
      <c r="E463" t="s">
        <v>6505</v>
      </c>
      <c r="F463" t="s">
        <v>6506</v>
      </c>
      <c r="G463" t="s">
        <v>6507</v>
      </c>
    </row>
    <row r="464" spans="1:7">
      <c r="A464">
        <v>91318854</v>
      </c>
      <c r="B464" t="s">
        <v>12277</v>
      </c>
      <c r="C464" t="s">
        <v>11817</v>
      </c>
      <c r="D464" t="s">
        <v>6505</v>
      </c>
      <c r="E464" t="s">
        <v>6505</v>
      </c>
      <c r="F464" t="s">
        <v>6506</v>
      </c>
      <c r="G464" t="s">
        <v>6507</v>
      </c>
    </row>
    <row r="465" spans="1:7">
      <c r="A465">
        <v>91318856</v>
      </c>
      <c r="B465" t="s">
        <v>12278</v>
      </c>
      <c r="C465" t="s">
        <v>11817</v>
      </c>
      <c r="D465" t="s">
        <v>6505</v>
      </c>
      <c r="E465" t="s">
        <v>6505</v>
      </c>
      <c r="F465" t="s">
        <v>6506</v>
      </c>
      <c r="G465" t="s">
        <v>6507</v>
      </c>
    </row>
    <row r="466" spans="1:7">
      <c r="A466">
        <v>91318858</v>
      </c>
      <c r="B466" t="s">
        <v>12279</v>
      </c>
      <c r="C466" t="s">
        <v>11817</v>
      </c>
      <c r="D466" t="s">
        <v>6505</v>
      </c>
      <c r="E466" t="s">
        <v>6505</v>
      </c>
      <c r="F466" t="s">
        <v>6506</v>
      </c>
      <c r="G466" t="s">
        <v>6507</v>
      </c>
    </row>
    <row r="467" spans="1:7">
      <c r="A467">
        <v>91318860</v>
      </c>
      <c r="B467" t="s">
        <v>12280</v>
      </c>
      <c r="C467" t="s">
        <v>11817</v>
      </c>
      <c r="D467" t="s">
        <v>6505</v>
      </c>
      <c r="E467" t="s">
        <v>6505</v>
      </c>
      <c r="F467" t="s">
        <v>6506</v>
      </c>
      <c r="G467" t="s">
        <v>6507</v>
      </c>
    </row>
    <row r="468" spans="1:7">
      <c r="A468">
        <v>91318898</v>
      </c>
      <c r="B468" t="s">
        <v>12281</v>
      </c>
      <c r="C468" t="s">
        <v>11817</v>
      </c>
      <c r="D468" t="s">
        <v>6505</v>
      </c>
      <c r="E468" t="s">
        <v>6505</v>
      </c>
      <c r="F468" t="s">
        <v>6506</v>
      </c>
      <c r="G468" t="s">
        <v>6507</v>
      </c>
    </row>
    <row r="469" spans="1:7">
      <c r="A469">
        <v>91318900</v>
      </c>
      <c r="B469" t="s">
        <v>12282</v>
      </c>
      <c r="C469" t="s">
        <v>11817</v>
      </c>
      <c r="D469" t="s">
        <v>6505</v>
      </c>
      <c r="E469" t="s">
        <v>6505</v>
      </c>
      <c r="F469" t="s">
        <v>6506</v>
      </c>
      <c r="G469" t="s">
        <v>6507</v>
      </c>
    </row>
    <row r="470" spans="1:7">
      <c r="A470">
        <v>91318902</v>
      </c>
      <c r="B470" t="s">
        <v>12283</v>
      </c>
      <c r="C470" t="s">
        <v>11817</v>
      </c>
      <c r="D470" t="s">
        <v>6505</v>
      </c>
      <c r="E470" t="s">
        <v>6505</v>
      </c>
      <c r="F470" t="s">
        <v>6506</v>
      </c>
      <c r="G470" t="s">
        <v>6507</v>
      </c>
    </row>
    <row r="471" spans="1:7">
      <c r="A471">
        <v>91318904</v>
      </c>
      <c r="B471" t="s">
        <v>12284</v>
      </c>
      <c r="C471" t="s">
        <v>11817</v>
      </c>
      <c r="D471" t="s">
        <v>6505</v>
      </c>
      <c r="E471" t="s">
        <v>6505</v>
      </c>
      <c r="F471" t="s">
        <v>6506</v>
      </c>
      <c r="G471" t="s">
        <v>6507</v>
      </c>
    </row>
    <row r="472" spans="1:7">
      <c r="A472">
        <v>91318906</v>
      </c>
      <c r="B472" t="s">
        <v>12285</v>
      </c>
      <c r="C472" t="s">
        <v>11817</v>
      </c>
      <c r="D472" t="s">
        <v>6505</v>
      </c>
      <c r="E472" t="s">
        <v>6505</v>
      </c>
      <c r="F472" t="s">
        <v>6506</v>
      </c>
      <c r="G472" t="s">
        <v>6507</v>
      </c>
    </row>
    <row r="473" spans="1:7">
      <c r="A473">
        <v>91318908</v>
      </c>
      <c r="B473" t="s">
        <v>12286</v>
      </c>
      <c r="C473" t="s">
        <v>11817</v>
      </c>
      <c r="D473" t="s">
        <v>6505</v>
      </c>
      <c r="E473" t="s">
        <v>6505</v>
      </c>
      <c r="F473" t="s">
        <v>6506</v>
      </c>
      <c r="G473" t="s">
        <v>6507</v>
      </c>
    </row>
    <row r="474" spans="1:7">
      <c r="A474">
        <v>91318934</v>
      </c>
      <c r="B474" t="s">
        <v>12287</v>
      </c>
      <c r="C474" t="s">
        <v>11817</v>
      </c>
      <c r="D474" t="s">
        <v>6505</v>
      </c>
      <c r="E474" t="s">
        <v>6505</v>
      </c>
      <c r="F474" t="s">
        <v>6506</v>
      </c>
      <c r="G474" t="s">
        <v>6507</v>
      </c>
    </row>
    <row r="475" spans="1:7">
      <c r="A475">
        <v>91318936</v>
      </c>
      <c r="B475" t="s">
        <v>12288</v>
      </c>
      <c r="C475" t="s">
        <v>11817</v>
      </c>
      <c r="D475" t="s">
        <v>6505</v>
      </c>
      <c r="E475" t="s">
        <v>6505</v>
      </c>
      <c r="F475" t="s">
        <v>6506</v>
      </c>
      <c r="G475" t="s">
        <v>6507</v>
      </c>
    </row>
    <row r="476" spans="1:7">
      <c r="A476">
        <v>91318938</v>
      </c>
      <c r="B476" t="s">
        <v>12289</v>
      </c>
      <c r="C476" t="s">
        <v>11817</v>
      </c>
      <c r="D476" t="s">
        <v>6505</v>
      </c>
      <c r="E476" t="s">
        <v>6505</v>
      </c>
      <c r="F476" t="s">
        <v>6506</v>
      </c>
      <c r="G476" t="s">
        <v>6507</v>
      </c>
    </row>
    <row r="477" spans="1:7">
      <c r="A477">
        <v>91318940</v>
      </c>
      <c r="B477" t="s">
        <v>12290</v>
      </c>
      <c r="C477" t="s">
        <v>11817</v>
      </c>
      <c r="D477" t="s">
        <v>6505</v>
      </c>
      <c r="E477" t="s">
        <v>6505</v>
      </c>
      <c r="F477" t="s">
        <v>6506</v>
      </c>
      <c r="G477" t="s">
        <v>6507</v>
      </c>
    </row>
    <row r="478" spans="1:7">
      <c r="A478">
        <v>91318942</v>
      </c>
      <c r="B478" t="s">
        <v>12291</v>
      </c>
      <c r="C478" t="s">
        <v>11817</v>
      </c>
      <c r="D478" t="s">
        <v>6505</v>
      </c>
      <c r="E478" t="s">
        <v>6505</v>
      </c>
      <c r="F478" t="s">
        <v>6506</v>
      </c>
      <c r="G478" t="s">
        <v>6507</v>
      </c>
    </row>
    <row r="479" spans="1:7">
      <c r="A479">
        <v>91318944</v>
      </c>
      <c r="B479" t="s">
        <v>12292</v>
      </c>
      <c r="C479" t="s">
        <v>11817</v>
      </c>
      <c r="D479" t="s">
        <v>6505</v>
      </c>
      <c r="E479" t="s">
        <v>6505</v>
      </c>
      <c r="F479" t="s">
        <v>6506</v>
      </c>
      <c r="G479" t="s">
        <v>6507</v>
      </c>
    </row>
    <row r="480" spans="1:7">
      <c r="A480">
        <v>91318946</v>
      </c>
      <c r="B480" t="s">
        <v>12293</v>
      </c>
      <c r="C480" t="s">
        <v>11817</v>
      </c>
      <c r="D480" t="s">
        <v>6505</v>
      </c>
      <c r="E480" t="s">
        <v>6505</v>
      </c>
      <c r="F480" t="s">
        <v>6506</v>
      </c>
      <c r="G480" t="s">
        <v>6507</v>
      </c>
    </row>
    <row r="481" spans="1:7">
      <c r="A481">
        <v>91318988</v>
      </c>
      <c r="B481" t="s">
        <v>12294</v>
      </c>
      <c r="C481" t="s">
        <v>11817</v>
      </c>
      <c r="D481" t="s">
        <v>6505</v>
      </c>
      <c r="E481" t="s">
        <v>6505</v>
      </c>
      <c r="F481" t="s">
        <v>6506</v>
      </c>
      <c r="G481" t="s">
        <v>6507</v>
      </c>
    </row>
    <row r="482" spans="1:7">
      <c r="A482">
        <v>91318990</v>
      </c>
      <c r="B482" t="s">
        <v>12295</v>
      </c>
      <c r="C482" t="s">
        <v>11817</v>
      </c>
      <c r="D482" t="s">
        <v>6505</v>
      </c>
      <c r="E482" t="s">
        <v>6505</v>
      </c>
      <c r="F482" t="s">
        <v>6506</v>
      </c>
      <c r="G482" t="s">
        <v>6507</v>
      </c>
    </row>
    <row r="483" spans="1:7">
      <c r="A483">
        <v>91318992</v>
      </c>
      <c r="B483" t="s">
        <v>12296</v>
      </c>
      <c r="C483" t="s">
        <v>11817</v>
      </c>
      <c r="D483" t="s">
        <v>6505</v>
      </c>
      <c r="E483" t="s">
        <v>6505</v>
      </c>
      <c r="F483" t="s">
        <v>6506</v>
      </c>
      <c r="G483" t="s">
        <v>6507</v>
      </c>
    </row>
    <row r="484" spans="1:7">
      <c r="A484">
        <v>91318994</v>
      </c>
      <c r="B484" t="s">
        <v>12297</v>
      </c>
      <c r="C484" t="s">
        <v>11817</v>
      </c>
      <c r="D484" t="s">
        <v>6505</v>
      </c>
      <c r="E484" t="s">
        <v>6505</v>
      </c>
      <c r="F484" t="s">
        <v>6506</v>
      </c>
      <c r="G484" t="s">
        <v>6507</v>
      </c>
    </row>
    <row r="485" spans="1:7">
      <c r="A485">
        <v>91318996</v>
      </c>
      <c r="B485" t="s">
        <v>12298</v>
      </c>
      <c r="C485" t="s">
        <v>11817</v>
      </c>
      <c r="D485" t="s">
        <v>6505</v>
      </c>
      <c r="E485" t="s">
        <v>6505</v>
      </c>
      <c r="F485" t="s">
        <v>6506</v>
      </c>
      <c r="G485" t="s">
        <v>6507</v>
      </c>
    </row>
    <row r="486" spans="1:7">
      <c r="A486">
        <v>91318998</v>
      </c>
      <c r="B486" t="s">
        <v>12299</v>
      </c>
      <c r="C486" t="s">
        <v>11817</v>
      </c>
      <c r="D486" t="s">
        <v>6505</v>
      </c>
      <c r="E486" t="s">
        <v>6505</v>
      </c>
      <c r="F486" t="s">
        <v>6506</v>
      </c>
      <c r="G486" t="s">
        <v>6507</v>
      </c>
    </row>
    <row r="487" spans="1:7">
      <c r="A487">
        <v>91319000</v>
      </c>
      <c r="B487" t="s">
        <v>12300</v>
      </c>
      <c r="C487" t="s">
        <v>11817</v>
      </c>
      <c r="D487" t="s">
        <v>6505</v>
      </c>
      <c r="E487" t="s">
        <v>6505</v>
      </c>
      <c r="F487" t="s">
        <v>6506</v>
      </c>
      <c r="G487" t="s">
        <v>6507</v>
      </c>
    </row>
    <row r="488" spans="1:7">
      <c r="A488">
        <v>91319030</v>
      </c>
      <c r="B488" t="s">
        <v>12301</v>
      </c>
      <c r="C488" t="s">
        <v>11817</v>
      </c>
      <c r="D488" t="s">
        <v>6505</v>
      </c>
      <c r="E488" t="s">
        <v>6505</v>
      </c>
      <c r="F488" t="s">
        <v>6506</v>
      </c>
      <c r="G488" t="s">
        <v>6507</v>
      </c>
    </row>
    <row r="489" spans="1:7">
      <c r="A489">
        <v>91319032</v>
      </c>
      <c r="B489" t="s">
        <v>12302</v>
      </c>
      <c r="C489" t="s">
        <v>11817</v>
      </c>
      <c r="D489" t="s">
        <v>6505</v>
      </c>
      <c r="E489" t="s">
        <v>6505</v>
      </c>
      <c r="F489" t="s">
        <v>6506</v>
      </c>
      <c r="G489" t="s">
        <v>6507</v>
      </c>
    </row>
    <row r="490" spans="1:7">
      <c r="A490">
        <v>91319034</v>
      </c>
      <c r="B490" t="s">
        <v>12303</v>
      </c>
      <c r="C490" t="s">
        <v>11817</v>
      </c>
      <c r="D490" t="s">
        <v>6505</v>
      </c>
      <c r="E490" t="s">
        <v>6505</v>
      </c>
      <c r="F490" t="s">
        <v>6506</v>
      </c>
      <c r="G490" t="s">
        <v>6507</v>
      </c>
    </row>
    <row r="491" spans="1:7">
      <c r="A491">
        <v>91319036</v>
      </c>
      <c r="B491" t="s">
        <v>12304</v>
      </c>
      <c r="C491" t="s">
        <v>11817</v>
      </c>
      <c r="D491" t="s">
        <v>6505</v>
      </c>
      <c r="E491" t="s">
        <v>6505</v>
      </c>
      <c r="F491" t="s">
        <v>6506</v>
      </c>
      <c r="G491" t="s">
        <v>6507</v>
      </c>
    </row>
    <row r="492" spans="1:7">
      <c r="A492">
        <v>91319038</v>
      </c>
      <c r="B492" t="s">
        <v>12305</v>
      </c>
      <c r="C492" t="s">
        <v>11817</v>
      </c>
      <c r="D492" t="s">
        <v>6505</v>
      </c>
      <c r="E492" t="s">
        <v>6505</v>
      </c>
      <c r="F492" t="s">
        <v>6506</v>
      </c>
      <c r="G492" t="s">
        <v>6507</v>
      </c>
    </row>
    <row r="493" spans="1:7">
      <c r="A493">
        <v>91319040</v>
      </c>
      <c r="B493" t="s">
        <v>12306</v>
      </c>
      <c r="C493" t="s">
        <v>11817</v>
      </c>
      <c r="D493" t="s">
        <v>6505</v>
      </c>
      <c r="E493" t="s">
        <v>6505</v>
      </c>
      <c r="F493" t="s">
        <v>6506</v>
      </c>
      <c r="G493" t="s">
        <v>6507</v>
      </c>
    </row>
    <row r="494" spans="1:7">
      <c r="A494">
        <v>91319042</v>
      </c>
      <c r="B494" t="s">
        <v>12307</v>
      </c>
      <c r="C494" t="s">
        <v>11817</v>
      </c>
      <c r="D494" t="s">
        <v>6505</v>
      </c>
      <c r="E494" t="s">
        <v>6505</v>
      </c>
      <c r="F494" t="s">
        <v>6506</v>
      </c>
      <c r="G494" t="s">
        <v>6507</v>
      </c>
    </row>
    <row r="495" spans="1:7">
      <c r="A495">
        <v>91319084</v>
      </c>
      <c r="B495" t="s">
        <v>12308</v>
      </c>
      <c r="C495" t="s">
        <v>11817</v>
      </c>
      <c r="D495" t="s">
        <v>6505</v>
      </c>
      <c r="E495" t="s">
        <v>6505</v>
      </c>
      <c r="F495" t="s">
        <v>6506</v>
      </c>
      <c r="G495" t="s">
        <v>6507</v>
      </c>
    </row>
    <row r="496" spans="1:7">
      <c r="A496">
        <v>91319086</v>
      </c>
      <c r="B496" t="s">
        <v>12309</v>
      </c>
      <c r="C496" t="s">
        <v>11817</v>
      </c>
      <c r="D496" t="s">
        <v>6505</v>
      </c>
      <c r="E496" t="s">
        <v>6505</v>
      </c>
      <c r="F496" t="s">
        <v>6506</v>
      </c>
      <c r="G496" t="s">
        <v>6507</v>
      </c>
    </row>
    <row r="497" spans="1:7">
      <c r="A497">
        <v>91319088</v>
      </c>
      <c r="B497" t="s">
        <v>12310</v>
      </c>
      <c r="C497" t="s">
        <v>11817</v>
      </c>
      <c r="D497" t="s">
        <v>6505</v>
      </c>
      <c r="E497" t="s">
        <v>6505</v>
      </c>
      <c r="F497" t="s">
        <v>6506</v>
      </c>
      <c r="G497" t="s">
        <v>6507</v>
      </c>
    </row>
    <row r="498" spans="1:7">
      <c r="A498">
        <v>91319090</v>
      </c>
      <c r="B498" t="s">
        <v>12311</v>
      </c>
      <c r="C498" t="s">
        <v>11817</v>
      </c>
      <c r="D498" t="s">
        <v>6505</v>
      </c>
      <c r="E498" t="s">
        <v>6505</v>
      </c>
      <c r="F498" t="s">
        <v>6506</v>
      </c>
      <c r="G498" t="s">
        <v>6507</v>
      </c>
    </row>
    <row r="499" spans="1:7">
      <c r="A499">
        <v>91319092</v>
      </c>
      <c r="B499" t="s">
        <v>12312</v>
      </c>
      <c r="C499" t="s">
        <v>11817</v>
      </c>
      <c r="D499" t="s">
        <v>6505</v>
      </c>
      <c r="E499" t="s">
        <v>6505</v>
      </c>
      <c r="F499" t="s">
        <v>6506</v>
      </c>
      <c r="G499" t="s">
        <v>6507</v>
      </c>
    </row>
    <row r="500" spans="1:7">
      <c r="A500">
        <v>91319094</v>
      </c>
      <c r="B500" t="s">
        <v>12313</v>
      </c>
      <c r="C500" t="s">
        <v>11817</v>
      </c>
      <c r="D500" t="s">
        <v>6505</v>
      </c>
      <c r="E500" t="s">
        <v>6505</v>
      </c>
      <c r="F500" t="s">
        <v>6506</v>
      </c>
      <c r="G500" t="s">
        <v>6507</v>
      </c>
    </row>
    <row r="501" spans="1:7">
      <c r="A501">
        <v>91319096</v>
      </c>
      <c r="B501" t="s">
        <v>12314</v>
      </c>
      <c r="C501" t="s">
        <v>11817</v>
      </c>
      <c r="D501" t="s">
        <v>6505</v>
      </c>
      <c r="E501" t="s">
        <v>6505</v>
      </c>
      <c r="F501" t="s">
        <v>6506</v>
      </c>
      <c r="G501" t="s">
        <v>6507</v>
      </c>
    </row>
    <row r="502" spans="1:7">
      <c r="A502">
        <v>91317692</v>
      </c>
      <c r="B502" t="s">
        <v>12315</v>
      </c>
      <c r="C502" t="s">
        <v>11817</v>
      </c>
      <c r="D502" t="s">
        <v>6505</v>
      </c>
      <c r="E502" t="s">
        <v>6505</v>
      </c>
      <c r="F502" t="s">
        <v>6506</v>
      </c>
      <c r="G502" t="s">
        <v>6507</v>
      </c>
    </row>
    <row r="503" spans="1:7">
      <c r="A503">
        <v>91317694</v>
      </c>
      <c r="B503" t="s">
        <v>12316</v>
      </c>
      <c r="C503" t="s">
        <v>11817</v>
      </c>
      <c r="D503" t="s">
        <v>6505</v>
      </c>
      <c r="E503" t="s">
        <v>6505</v>
      </c>
      <c r="F503" t="s">
        <v>6506</v>
      </c>
      <c r="G503" t="s">
        <v>6507</v>
      </c>
    </row>
    <row r="504" spans="1:7">
      <c r="A504">
        <v>91317696</v>
      </c>
      <c r="B504" t="s">
        <v>12317</v>
      </c>
      <c r="C504" t="s">
        <v>11817</v>
      </c>
      <c r="D504" t="s">
        <v>6505</v>
      </c>
      <c r="E504" t="s">
        <v>6505</v>
      </c>
      <c r="F504" t="s">
        <v>6506</v>
      </c>
      <c r="G504" t="s">
        <v>6507</v>
      </c>
    </row>
    <row r="505" spans="1:7">
      <c r="A505">
        <v>91317698</v>
      </c>
      <c r="B505" t="s">
        <v>12318</v>
      </c>
      <c r="C505" t="s">
        <v>11817</v>
      </c>
      <c r="D505" t="s">
        <v>6505</v>
      </c>
      <c r="E505" t="s">
        <v>6505</v>
      </c>
      <c r="F505" t="s">
        <v>6506</v>
      </c>
      <c r="G505" t="s">
        <v>6507</v>
      </c>
    </row>
    <row r="506" spans="1:7">
      <c r="A506">
        <v>91317700</v>
      </c>
      <c r="B506" t="s">
        <v>12319</v>
      </c>
      <c r="C506" t="s">
        <v>11817</v>
      </c>
      <c r="D506" t="s">
        <v>6505</v>
      </c>
      <c r="E506" t="s">
        <v>6505</v>
      </c>
      <c r="F506" t="s">
        <v>6506</v>
      </c>
      <c r="G506" t="s">
        <v>6507</v>
      </c>
    </row>
    <row r="507" spans="1:7">
      <c r="A507">
        <v>91317702</v>
      </c>
      <c r="B507" t="s">
        <v>12320</v>
      </c>
      <c r="C507" t="s">
        <v>11817</v>
      </c>
      <c r="D507" t="s">
        <v>6505</v>
      </c>
      <c r="E507" t="s">
        <v>6505</v>
      </c>
      <c r="F507" t="s">
        <v>6506</v>
      </c>
      <c r="G507" t="s">
        <v>6507</v>
      </c>
    </row>
    <row r="508" spans="1:7">
      <c r="A508">
        <v>91317704</v>
      </c>
      <c r="B508" t="s">
        <v>12321</v>
      </c>
      <c r="C508" t="s">
        <v>11817</v>
      </c>
      <c r="D508" t="s">
        <v>6505</v>
      </c>
      <c r="E508" t="s">
        <v>6505</v>
      </c>
      <c r="F508" t="s">
        <v>6506</v>
      </c>
      <c r="G508" t="s">
        <v>6507</v>
      </c>
    </row>
    <row r="509" spans="1:7">
      <c r="A509">
        <v>91317916</v>
      </c>
      <c r="B509" t="s">
        <v>12322</v>
      </c>
      <c r="C509" t="s">
        <v>11817</v>
      </c>
      <c r="D509" t="s">
        <v>6505</v>
      </c>
      <c r="E509" t="s">
        <v>6505</v>
      </c>
      <c r="F509" t="s">
        <v>6506</v>
      </c>
      <c r="G509" t="s">
        <v>6507</v>
      </c>
    </row>
    <row r="510" spans="1:7">
      <c r="A510">
        <v>91317918</v>
      </c>
      <c r="B510" t="s">
        <v>12323</v>
      </c>
      <c r="C510" t="s">
        <v>11817</v>
      </c>
      <c r="D510" t="s">
        <v>6505</v>
      </c>
      <c r="E510" t="s">
        <v>6505</v>
      </c>
      <c r="F510" t="s">
        <v>6506</v>
      </c>
      <c r="G510" t="s">
        <v>6507</v>
      </c>
    </row>
    <row r="511" spans="1:7">
      <c r="A511">
        <v>91317920</v>
      </c>
      <c r="B511" t="s">
        <v>12324</v>
      </c>
      <c r="C511" t="s">
        <v>11817</v>
      </c>
      <c r="D511" t="s">
        <v>6505</v>
      </c>
      <c r="E511" t="s">
        <v>6505</v>
      </c>
      <c r="F511" t="s">
        <v>6506</v>
      </c>
      <c r="G511" t="s">
        <v>6507</v>
      </c>
    </row>
    <row r="512" spans="1:7">
      <c r="A512">
        <v>91317922</v>
      </c>
      <c r="B512" t="s">
        <v>12325</v>
      </c>
      <c r="C512" t="s">
        <v>11817</v>
      </c>
      <c r="D512" t="s">
        <v>6505</v>
      </c>
      <c r="E512" t="s">
        <v>6505</v>
      </c>
      <c r="F512" t="s">
        <v>6506</v>
      </c>
      <c r="G512" t="s">
        <v>6507</v>
      </c>
    </row>
    <row r="513" spans="1:7">
      <c r="A513">
        <v>91317924</v>
      </c>
      <c r="B513" t="s">
        <v>12326</v>
      </c>
      <c r="C513" t="s">
        <v>11817</v>
      </c>
      <c r="D513" t="s">
        <v>6505</v>
      </c>
      <c r="E513" t="s">
        <v>6505</v>
      </c>
      <c r="F513" t="s">
        <v>6506</v>
      </c>
      <c r="G513" t="s">
        <v>6507</v>
      </c>
    </row>
    <row r="514" spans="1:7">
      <c r="A514">
        <v>91317926</v>
      </c>
      <c r="B514" t="s">
        <v>12327</v>
      </c>
      <c r="C514" t="s">
        <v>11817</v>
      </c>
      <c r="D514" t="s">
        <v>6505</v>
      </c>
      <c r="E514" t="s">
        <v>6505</v>
      </c>
      <c r="F514" t="s">
        <v>6506</v>
      </c>
      <c r="G514" t="s">
        <v>6507</v>
      </c>
    </row>
    <row r="515" spans="1:7">
      <c r="A515">
        <v>91317928</v>
      </c>
      <c r="B515" t="s">
        <v>12328</v>
      </c>
      <c r="C515" t="s">
        <v>11817</v>
      </c>
      <c r="D515" t="s">
        <v>6505</v>
      </c>
      <c r="E515" t="s">
        <v>6505</v>
      </c>
      <c r="F515" t="s">
        <v>6506</v>
      </c>
      <c r="G515" t="s">
        <v>6507</v>
      </c>
    </row>
    <row r="516" spans="1:7">
      <c r="A516">
        <v>91318140</v>
      </c>
      <c r="B516" t="s">
        <v>12329</v>
      </c>
      <c r="C516" t="s">
        <v>11817</v>
      </c>
      <c r="D516" t="s">
        <v>6505</v>
      </c>
      <c r="E516" t="s">
        <v>6505</v>
      </c>
      <c r="F516" t="s">
        <v>6506</v>
      </c>
      <c r="G516" t="s">
        <v>6507</v>
      </c>
    </row>
    <row r="517" spans="1:7">
      <c r="A517">
        <v>91318142</v>
      </c>
      <c r="B517" t="s">
        <v>12330</v>
      </c>
      <c r="C517" t="s">
        <v>11817</v>
      </c>
      <c r="D517" t="s">
        <v>6505</v>
      </c>
      <c r="E517" t="s">
        <v>6505</v>
      </c>
      <c r="F517" t="s">
        <v>6506</v>
      </c>
      <c r="G517" t="s">
        <v>6507</v>
      </c>
    </row>
    <row r="518" spans="1:7">
      <c r="A518">
        <v>91318144</v>
      </c>
      <c r="B518" t="s">
        <v>12331</v>
      </c>
      <c r="C518" t="s">
        <v>11817</v>
      </c>
      <c r="D518" t="s">
        <v>6505</v>
      </c>
      <c r="E518" t="s">
        <v>6505</v>
      </c>
      <c r="F518" t="s">
        <v>6506</v>
      </c>
      <c r="G518" t="s">
        <v>6507</v>
      </c>
    </row>
    <row r="519" spans="1:7">
      <c r="A519">
        <v>91318146</v>
      </c>
      <c r="B519" t="s">
        <v>12332</v>
      </c>
      <c r="C519" t="s">
        <v>11817</v>
      </c>
      <c r="D519" t="s">
        <v>6505</v>
      </c>
      <c r="E519" t="s">
        <v>6505</v>
      </c>
      <c r="F519" t="s">
        <v>6506</v>
      </c>
      <c r="G519" t="s">
        <v>6507</v>
      </c>
    </row>
    <row r="520" spans="1:7">
      <c r="A520">
        <v>91318148</v>
      </c>
      <c r="B520" t="s">
        <v>12333</v>
      </c>
      <c r="C520" t="s">
        <v>11817</v>
      </c>
      <c r="D520" t="s">
        <v>6505</v>
      </c>
      <c r="E520" t="s">
        <v>6505</v>
      </c>
      <c r="F520" t="s">
        <v>6506</v>
      </c>
      <c r="G520" t="s">
        <v>6507</v>
      </c>
    </row>
    <row r="521" spans="1:7">
      <c r="A521">
        <v>91318150</v>
      </c>
      <c r="B521" t="s">
        <v>12334</v>
      </c>
      <c r="C521" t="s">
        <v>11817</v>
      </c>
      <c r="D521" t="s">
        <v>6505</v>
      </c>
      <c r="E521" t="s">
        <v>6505</v>
      </c>
      <c r="F521" t="s">
        <v>6506</v>
      </c>
      <c r="G521" t="s">
        <v>6507</v>
      </c>
    </row>
    <row r="522" spans="1:7">
      <c r="A522">
        <v>91318344</v>
      </c>
      <c r="B522" t="s">
        <v>12335</v>
      </c>
      <c r="C522" t="s">
        <v>11817</v>
      </c>
      <c r="D522" t="s">
        <v>6505</v>
      </c>
      <c r="E522" t="s">
        <v>6505</v>
      </c>
      <c r="F522" t="s">
        <v>6506</v>
      </c>
      <c r="G522" t="s">
        <v>6507</v>
      </c>
    </row>
    <row r="523" spans="1:7">
      <c r="A523">
        <v>91318346</v>
      </c>
      <c r="B523" t="s">
        <v>12336</v>
      </c>
      <c r="C523" t="s">
        <v>11817</v>
      </c>
      <c r="D523" t="s">
        <v>6505</v>
      </c>
      <c r="E523" t="s">
        <v>6505</v>
      </c>
      <c r="F523" t="s">
        <v>6506</v>
      </c>
      <c r="G523" t="s">
        <v>6507</v>
      </c>
    </row>
    <row r="524" spans="1:7">
      <c r="A524">
        <v>91318348</v>
      </c>
      <c r="B524" t="s">
        <v>12337</v>
      </c>
      <c r="C524" t="s">
        <v>11817</v>
      </c>
      <c r="D524" t="s">
        <v>6505</v>
      </c>
      <c r="E524" t="s">
        <v>6505</v>
      </c>
      <c r="F524" t="s">
        <v>6506</v>
      </c>
      <c r="G524" t="s">
        <v>6507</v>
      </c>
    </row>
    <row r="525" spans="1:7">
      <c r="A525">
        <v>91318350</v>
      </c>
      <c r="B525" t="s">
        <v>12338</v>
      </c>
      <c r="C525" t="s">
        <v>11817</v>
      </c>
      <c r="D525" t="s">
        <v>6505</v>
      </c>
      <c r="E525" t="s">
        <v>6505</v>
      </c>
      <c r="F525" t="s">
        <v>6506</v>
      </c>
      <c r="G525" t="s">
        <v>6507</v>
      </c>
    </row>
    <row r="526" spans="1:7">
      <c r="A526">
        <v>91318352</v>
      </c>
      <c r="B526" t="s">
        <v>12339</v>
      </c>
      <c r="C526" t="s">
        <v>11817</v>
      </c>
      <c r="D526" t="s">
        <v>6505</v>
      </c>
      <c r="E526" t="s">
        <v>6505</v>
      </c>
      <c r="F526" t="s">
        <v>6506</v>
      </c>
      <c r="G526" t="s">
        <v>6507</v>
      </c>
    </row>
    <row r="527" spans="1:7">
      <c r="A527">
        <v>91318354</v>
      </c>
      <c r="B527" t="s">
        <v>12340</v>
      </c>
      <c r="C527" t="s">
        <v>11817</v>
      </c>
      <c r="D527" t="s">
        <v>6505</v>
      </c>
      <c r="E527" t="s">
        <v>6505</v>
      </c>
      <c r="F527" t="s">
        <v>6506</v>
      </c>
      <c r="G527" t="s">
        <v>6507</v>
      </c>
    </row>
    <row r="528" spans="1:7">
      <c r="A528">
        <v>91318356</v>
      </c>
      <c r="B528" t="s">
        <v>12341</v>
      </c>
      <c r="C528" t="s">
        <v>11817</v>
      </c>
      <c r="D528" t="s">
        <v>6505</v>
      </c>
      <c r="E528" t="s">
        <v>6505</v>
      </c>
      <c r="F528" t="s">
        <v>6506</v>
      </c>
      <c r="G528" t="s">
        <v>6507</v>
      </c>
    </row>
    <row r="529" spans="1:7">
      <c r="A529">
        <v>91318548</v>
      </c>
      <c r="B529" t="s">
        <v>12342</v>
      </c>
      <c r="C529" t="s">
        <v>11817</v>
      </c>
      <c r="D529" t="s">
        <v>6505</v>
      </c>
      <c r="E529" t="s">
        <v>6505</v>
      </c>
      <c r="F529" t="s">
        <v>6506</v>
      </c>
      <c r="G529" t="s">
        <v>6507</v>
      </c>
    </row>
    <row r="530" spans="1:7">
      <c r="A530">
        <v>91318550</v>
      </c>
      <c r="B530" t="s">
        <v>12343</v>
      </c>
      <c r="C530" t="s">
        <v>11817</v>
      </c>
      <c r="D530" t="s">
        <v>6505</v>
      </c>
      <c r="E530" t="s">
        <v>6505</v>
      </c>
      <c r="F530" t="s">
        <v>6506</v>
      </c>
      <c r="G530" t="s">
        <v>6507</v>
      </c>
    </row>
    <row r="531" spans="1:7">
      <c r="A531">
        <v>91318552</v>
      </c>
      <c r="B531" t="s">
        <v>12344</v>
      </c>
      <c r="C531" t="s">
        <v>11817</v>
      </c>
      <c r="D531" t="s">
        <v>6505</v>
      </c>
      <c r="E531" t="s">
        <v>6505</v>
      </c>
      <c r="F531" t="s">
        <v>6506</v>
      </c>
      <c r="G531" t="s">
        <v>6507</v>
      </c>
    </row>
    <row r="532" spans="1:7">
      <c r="A532">
        <v>91318554</v>
      </c>
      <c r="B532" t="s">
        <v>12345</v>
      </c>
      <c r="C532" t="s">
        <v>11817</v>
      </c>
      <c r="D532" t="s">
        <v>6505</v>
      </c>
      <c r="E532" t="s">
        <v>6505</v>
      </c>
      <c r="F532" t="s">
        <v>6506</v>
      </c>
      <c r="G532" t="s">
        <v>6507</v>
      </c>
    </row>
    <row r="533" spans="1:7">
      <c r="A533">
        <v>91318556</v>
      </c>
      <c r="B533" t="s">
        <v>12346</v>
      </c>
      <c r="C533" t="s">
        <v>11817</v>
      </c>
      <c r="D533" t="s">
        <v>6505</v>
      </c>
      <c r="E533" t="s">
        <v>6505</v>
      </c>
      <c r="F533" t="s">
        <v>6506</v>
      </c>
      <c r="G533" t="s">
        <v>6507</v>
      </c>
    </row>
    <row r="534" spans="1:7">
      <c r="A534">
        <v>91318558</v>
      </c>
      <c r="B534" t="s">
        <v>12347</v>
      </c>
      <c r="C534" t="s">
        <v>11817</v>
      </c>
      <c r="D534" t="s">
        <v>6505</v>
      </c>
      <c r="E534" t="s">
        <v>6505</v>
      </c>
      <c r="F534" t="s">
        <v>6506</v>
      </c>
      <c r="G534" t="s">
        <v>6507</v>
      </c>
    </row>
    <row r="535" spans="1:7">
      <c r="A535">
        <v>91318560</v>
      </c>
      <c r="B535" t="s">
        <v>12348</v>
      </c>
      <c r="C535" t="s">
        <v>11817</v>
      </c>
      <c r="D535" t="s">
        <v>6505</v>
      </c>
      <c r="E535" t="s">
        <v>6505</v>
      </c>
      <c r="F535" t="s">
        <v>6506</v>
      </c>
      <c r="G535" t="s">
        <v>6507</v>
      </c>
    </row>
    <row r="536" spans="1:7">
      <c r="A536">
        <v>91319446</v>
      </c>
      <c r="B536" t="s">
        <v>12349</v>
      </c>
      <c r="C536" t="s">
        <v>11817</v>
      </c>
      <c r="D536" t="s">
        <v>6505</v>
      </c>
      <c r="E536" t="s">
        <v>6505</v>
      </c>
      <c r="F536" t="s">
        <v>6506</v>
      </c>
      <c r="G536" t="s">
        <v>6507</v>
      </c>
    </row>
    <row r="537" spans="1:7">
      <c r="A537">
        <v>91319448</v>
      </c>
      <c r="B537" t="s">
        <v>12350</v>
      </c>
      <c r="C537" t="s">
        <v>11817</v>
      </c>
      <c r="D537" t="s">
        <v>6505</v>
      </c>
      <c r="E537" t="s">
        <v>6505</v>
      </c>
      <c r="F537" t="s">
        <v>6506</v>
      </c>
      <c r="G537" t="s">
        <v>6507</v>
      </c>
    </row>
    <row r="538" spans="1:7">
      <c r="A538">
        <v>91319450</v>
      </c>
      <c r="B538" t="s">
        <v>12351</v>
      </c>
      <c r="C538" t="s">
        <v>11817</v>
      </c>
      <c r="D538" t="s">
        <v>6505</v>
      </c>
      <c r="E538" t="s">
        <v>6505</v>
      </c>
      <c r="F538" t="s">
        <v>6506</v>
      </c>
      <c r="G538" t="s">
        <v>6507</v>
      </c>
    </row>
    <row r="539" spans="1:7">
      <c r="A539">
        <v>91319452</v>
      </c>
      <c r="B539" t="s">
        <v>12352</v>
      </c>
      <c r="C539" t="s">
        <v>11817</v>
      </c>
      <c r="D539" t="s">
        <v>6505</v>
      </c>
      <c r="E539" t="s">
        <v>6505</v>
      </c>
      <c r="F539" t="s">
        <v>6506</v>
      </c>
      <c r="G539" t="s">
        <v>6507</v>
      </c>
    </row>
    <row r="540" spans="1:7">
      <c r="A540">
        <v>91319454</v>
      </c>
      <c r="B540" t="s">
        <v>12353</v>
      </c>
      <c r="C540" t="s">
        <v>11817</v>
      </c>
      <c r="D540" t="s">
        <v>6505</v>
      </c>
      <c r="E540" t="s">
        <v>6505</v>
      </c>
      <c r="F540" t="s">
        <v>6506</v>
      </c>
      <c r="G540" t="s">
        <v>6507</v>
      </c>
    </row>
    <row r="541" spans="1:7">
      <c r="A541">
        <v>91319456</v>
      </c>
      <c r="B541" t="s">
        <v>12354</v>
      </c>
      <c r="C541" t="s">
        <v>11817</v>
      </c>
      <c r="D541" t="s">
        <v>6505</v>
      </c>
      <c r="E541" t="s">
        <v>6505</v>
      </c>
      <c r="F541" t="s">
        <v>6506</v>
      </c>
      <c r="G541" t="s">
        <v>6507</v>
      </c>
    </row>
    <row r="542" spans="1:7">
      <c r="A542">
        <v>91319458</v>
      </c>
      <c r="B542" t="s">
        <v>12355</v>
      </c>
      <c r="C542" t="s">
        <v>11817</v>
      </c>
      <c r="D542" t="s">
        <v>6505</v>
      </c>
      <c r="E542" t="s">
        <v>6505</v>
      </c>
      <c r="F542" t="s">
        <v>6506</v>
      </c>
      <c r="G542" t="s">
        <v>6507</v>
      </c>
    </row>
    <row r="543" spans="1:7">
      <c r="A543">
        <v>91320474</v>
      </c>
      <c r="B543" t="s">
        <v>12356</v>
      </c>
      <c r="C543" t="s">
        <v>11817</v>
      </c>
      <c r="D543" t="s">
        <v>6505</v>
      </c>
      <c r="E543" t="s">
        <v>6505</v>
      </c>
      <c r="F543" t="s">
        <v>6506</v>
      </c>
      <c r="G543" t="s">
        <v>6507</v>
      </c>
    </row>
    <row r="544" spans="1:7">
      <c r="A544">
        <v>91320476</v>
      </c>
      <c r="B544" t="s">
        <v>12357</v>
      </c>
      <c r="C544" t="s">
        <v>11817</v>
      </c>
      <c r="D544" t="s">
        <v>6505</v>
      </c>
      <c r="E544" t="s">
        <v>6505</v>
      </c>
      <c r="F544" t="s">
        <v>6506</v>
      </c>
      <c r="G544" t="s">
        <v>6507</v>
      </c>
    </row>
    <row r="545" spans="1:7">
      <c r="A545">
        <v>91320478</v>
      </c>
      <c r="B545" t="s">
        <v>12358</v>
      </c>
      <c r="C545" t="s">
        <v>11817</v>
      </c>
      <c r="D545" t="s">
        <v>6505</v>
      </c>
      <c r="E545" t="s">
        <v>6505</v>
      </c>
      <c r="F545" t="s">
        <v>6506</v>
      </c>
      <c r="G545" t="s">
        <v>6507</v>
      </c>
    </row>
    <row r="546" spans="1:7">
      <c r="A546">
        <v>91320480</v>
      </c>
      <c r="B546" t="s">
        <v>12359</v>
      </c>
      <c r="C546" t="s">
        <v>11817</v>
      </c>
      <c r="D546" t="s">
        <v>6505</v>
      </c>
      <c r="E546" t="s">
        <v>6505</v>
      </c>
      <c r="F546" t="s">
        <v>6506</v>
      </c>
      <c r="G546" t="s">
        <v>6507</v>
      </c>
    </row>
    <row r="547" spans="1:7">
      <c r="A547">
        <v>91320482</v>
      </c>
      <c r="B547" t="s">
        <v>12360</v>
      </c>
      <c r="C547" t="s">
        <v>11817</v>
      </c>
      <c r="D547" t="s">
        <v>6505</v>
      </c>
      <c r="E547" t="s">
        <v>6505</v>
      </c>
      <c r="F547" t="s">
        <v>6506</v>
      </c>
      <c r="G547" t="s">
        <v>6507</v>
      </c>
    </row>
    <row r="548" spans="1:7">
      <c r="A548">
        <v>91320484</v>
      </c>
      <c r="B548" t="s">
        <v>12361</v>
      </c>
      <c r="C548" t="s">
        <v>11817</v>
      </c>
      <c r="D548" t="s">
        <v>6505</v>
      </c>
      <c r="E548" t="s">
        <v>6505</v>
      </c>
      <c r="F548" t="s">
        <v>6506</v>
      </c>
      <c r="G548" t="s">
        <v>6507</v>
      </c>
    </row>
    <row r="549" spans="1:7">
      <c r="A549">
        <v>91320486</v>
      </c>
      <c r="B549" t="s">
        <v>12362</v>
      </c>
      <c r="C549" t="s">
        <v>11817</v>
      </c>
      <c r="D549" t="s">
        <v>6505</v>
      </c>
      <c r="E549" t="s">
        <v>6505</v>
      </c>
      <c r="F549" t="s">
        <v>6506</v>
      </c>
      <c r="G549" t="s">
        <v>6507</v>
      </c>
    </row>
    <row r="550" spans="1:7">
      <c r="A550">
        <v>91318862</v>
      </c>
      <c r="B550" t="s">
        <v>12363</v>
      </c>
      <c r="C550" t="s">
        <v>11817</v>
      </c>
      <c r="D550" t="s">
        <v>6505</v>
      </c>
      <c r="E550" t="s">
        <v>6505</v>
      </c>
      <c r="F550" t="s">
        <v>6506</v>
      </c>
      <c r="G550" t="s">
        <v>6507</v>
      </c>
    </row>
    <row r="551" spans="1:7">
      <c r="A551">
        <v>91318864</v>
      </c>
      <c r="B551" t="s">
        <v>12364</v>
      </c>
      <c r="C551" t="s">
        <v>11817</v>
      </c>
      <c r="D551" t="s">
        <v>6505</v>
      </c>
      <c r="E551" t="s">
        <v>6505</v>
      </c>
      <c r="F551" t="s">
        <v>6506</v>
      </c>
      <c r="G551" t="s">
        <v>6507</v>
      </c>
    </row>
    <row r="552" spans="1:7">
      <c r="A552">
        <v>91318866</v>
      </c>
      <c r="B552" t="s">
        <v>12365</v>
      </c>
      <c r="C552" t="s">
        <v>11817</v>
      </c>
      <c r="D552" t="s">
        <v>6505</v>
      </c>
      <c r="E552" t="s">
        <v>6505</v>
      </c>
      <c r="F552" t="s">
        <v>6506</v>
      </c>
      <c r="G552" t="s">
        <v>6507</v>
      </c>
    </row>
    <row r="553" spans="1:7">
      <c r="A553">
        <v>91318868</v>
      </c>
      <c r="B553" t="s">
        <v>12366</v>
      </c>
      <c r="C553" t="s">
        <v>11817</v>
      </c>
      <c r="D553" t="s">
        <v>6505</v>
      </c>
      <c r="E553" t="s">
        <v>6505</v>
      </c>
      <c r="F553" t="s">
        <v>6506</v>
      </c>
      <c r="G553" t="s">
        <v>6507</v>
      </c>
    </row>
    <row r="554" spans="1:7">
      <c r="A554">
        <v>91318870</v>
      </c>
      <c r="B554" t="s">
        <v>12367</v>
      </c>
      <c r="C554" t="s">
        <v>11817</v>
      </c>
      <c r="D554" t="s">
        <v>6505</v>
      </c>
      <c r="E554" t="s">
        <v>6505</v>
      </c>
      <c r="F554" t="s">
        <v>6506</v>
      </c>
      <c r="G554" t="s">
        <v>6507</v>
      </c>
    </row>
    <row r="555" spans="1:7">
      <c r="A555">
        <v>91318872</v>
      </c>
      <c r="B555" t="s">
        <v>12368</v>
      </c>
      <c r="C555" t="s">
        <v>11817</v>
      </c>
      <c r="D555" t="s">
        <v>6505</v>
      </c>
      <c r="E555" t="s">
        <v>6505</v>
      </c>
      <c r="F555" t="s">
        <v>6506</v>
      </c>
      <c r="G555" t="s">
        <v>6507</v>
      </c>
    </row>
    <row r="556" spans="1:7">
      <c r="A556">
        <v>91318910</v>
      </c>
      <c r="B556" t="s">
        <v>12369</v>
      </c>
      <c r="C556" t="s">
        <v>11817</v>
      </c>
      <c r="D556" t="s">
        <v>6505</v>
      </c>
      <c r="E556" t="s">
        <v>6505</v>
      </c>
      <c r="F556" t="s">
        <v>6506</v>
      </c>
      <c r="G556" t="s">
        <v>6507</v>
      </c>
    </row>
    <row r="557" spans="1:7">
      <c r="A557">
        <v>91318912</v>
      </c>
      <c r="B557" t="s">
        <v>12370</v>
      </c>
      <c r="C557" t="s">
        <v>11817</v>
      </c>
      <c r="D557" t="s">
        <v>6505</v>
      </c>
      <c r="E557" t="s">
        <v>6505</v>
      </c>
      <c r="F557" t="s">
        <v>6506</v>
      </c>
      <c r="G557" t="s">
        <v>6507</v>
      </c>
    </row>
    <row r="558" spans="1:7">
      <c r="A558">
        <v>91318914</v>
      </c>
      <c r="B558" t="s">
        <v>12371</v>
      </c>
      <c r="C558" t="s">
        <v>11817</v>
      </c>
      <c r="D558" t="s">
        <v>6505</v>
      </c>
      <c r="E558" t="s">
        <v>6505</v>
      </c>
      <c r="F558" t="s">
        <v>6506</v>
      </c>
      <c r="G558" t="s">
        <v>6507</v>
      </c>
    </row>
    <row r="559" spans="1:7">
      <c r="A559">
        <v>91318916</v>
      </c>
      <c r="B559" t="s">
        <v>12372</v>
      </c>
      <c r="C559" t="s">
        <v>11817</v>
      </c>
      <c r="D559" t="s">
        <v>6505</v>
      </c>
      <c r="E559" t="s">
        <v>6505</v>
      </c>
      <c r="F559" t="s">
        <v>6506</v>
      </c>
      <c r="G559" t="s">
        <v>6507</v>
      </c>
    </row>
    <row r="560" spans="1:7">
      <c r="A560">
        <v>91318918</v>
      </c>
      <c r="B560" t="s">
        <v>12373</v>
      </c>
      <c r="C560" t="s">
        <v>11817</v>
      </c>
      <c r="D560" t="s">
        <v>6505</v>
      </c>
      <c r="E560" t="s">
        <v>6505</v>
      </c>
      <c r="F560" t="s">
        <v>6506</v>
      </c>
      <c r="G560" t="s">
        <v>6507</v>
      </c>
    </row>
    <row r="561" spans="1:7">
      <c r="A561">
        <v>91318920</v>
      </c>
      <c r="B561" t="s">
        <v>12374</v>
      </c>
      <c r="C561" t="s">
        <v>11817</v>
      </c>
      <c r="D561" t="s">
        <v>6505</v>
      </c>
      <c r="E561" t="s">
        <v>6505</v>
      </c>
      <c r="F561" t="s">
        <v>6506</v>
      </c>
      <c r="G561" t="s">
        <v>6507</v>
      </c>
    </row>
    <row r="562" spans="1:7">
      <c r="A562">
        <v>91318948</v>
      </c>
      <c r="B562" t="s">
        <v>12375</v>
      </c>
      <c r="C562" t="s">
        <v>11817</v>
      </c>
      <c r="D562" t="s">
        <v>6505</v>
      </c>
      <c r="E562" t="s">
        <v>6505</v>
      </c>
      <c r="F562" t="s">
        <v>6506</v>
      </c>
      <c r="G562" t="s">
        <v>6507</v>
      </c>
    </row>
    <row r="563" spans="1:7">
      <c r="A563">
        <v>91318950</v>
      </c>
      <c r="B563" t="s">
        <v>12376</v>
      </c>
      <c r="C563" t="s">
        <v>11817</v>
      </c>
      <c r="D563" t="s">
        <v>6505</v>
      </c>
      <c r="E563" t="s">
        <v>6505</v>
      </c>
      <c r="F563" t="s">
        <v>6506</v>
      </c>
      <c r="G563" t="s">
        <v>6507</v>
      </c>
    </row>
    <row r="564" spans="1:7">
      <c r="A564">
        <v>91318952</v>
      </c>
      <c r="B564" t="s">
        <v>12377</v>
      </c>
      <c r="C564" t="s">
        <v>11817</v>
      </c>
      <c r="D564" t="s">
        <v>6505</v>
      </c>
      <c r="E564" t="s">
        <v>6505</v>
      </c>
      <c r="F564" t="s">
        <v>6506</v>
      </c>
      <c r="G564" t="s">
        <v>6507</v>
      </c>
    </row>
    <row r="565" spans="1:7">
      <c r="A565">
        <v>91318954</v>
      </c>
      <c r="B565" t="s">
        <v>12378</v>
      </c>
      <c r="C565" t="s">
        <v>11817</v>
      </c>
      <c r="D565" t="s">
        <v>6505</v>
      </c>
      <c r="E565" t="s">
        <v>6505</v>
      </c>
      <c r="F565" t="s">
        <v>6506</v>
      </c>
      <c r="G565" t="s">
        <v>6507</v>
      </c>
    </row>
    <row r="566" spans="1:7">
      <c r="A566">
        <v>91318956</v>
      </c>
      <c r="B566" t="s">
        <v>12379</v>
      </c>
      <c r="C566" t="s">
        <v>11817</v>
      </c>
      <c r="D566" t="s">
        <v>6505</v>
      </c>
      <c r="E566" t="s">
        <v>6505</v>
      </c>
      <c r="F566" t="s">
        <v>6506</v>
      </c>
      <c r="G566" t="s">
        <v>6507</v>
      </c>
    </row>
    <row r="567" spans="1:7">
      <c r="A567">
        <v>91318958</v>
      </c>
      <c r="B567" t="s">
        <v>12380</v>
      </c>
      <c r="C567" t="s">
        <v>11817</v>
      </c>
      <c r="D567" t="s">
        <v>6505</v>
      </c>
      <c r="E567" t="s">
        <v>6505</v>
      </c>
      <c r="F567" t="s">
        <v>6506</v>
      </c>
      <c r="G567" t="s">
        <v>6507</v>
      </c>
    </row>
    <row r="568" spans="1:7">
      <c r="A568">
        <v>91318960</v>
      </c>
      <c r="B568" t="s">
        <v>12381</v>
      </c>
      <c r="C568" t="s">
        <v>11817</v>
      </c>
      <c r="D568" t="s">
        <v>6505</v>
      </c>
      <c r="E568" t="s">
        <v>6505</v>
      </c>
      <c r="F568" t="s">
        <v>6506</v>
      </c>
      <c r="G568" t="s">
        <v>6507</v>
      </c>
    </row>
    <row r="569" spans="1:7">
      <c r="A569">
        <v>91319002</v>
      </c>
      <c r="B569" t="s">
        <v>12382</v>
      </c>
      <c r="C569" t="s">
        <v>11817</v>
      </c>
      <c r="D569" t="s">
        <v>6505</v>
      </c>
      <c r="E569" t="s">
        <v>6505</v>
      </c>
      <c r="F569" t="s">
        <v>6506</v>
      </c>
      <c r="G569" t="s">
        <v>6507</v>
      </c>
    </row>
    <row r="570" spans="1:7">
      <c r="A570">
        <v>91319004</v>
      </c>
      <c r="B570" t="s">
        <v>12383</v>
      </c>
      <c r="C570" t="s">
        <v>11817</v>
      </c>
      <c r="D570" t="s">
        <v>6505</v>
      </c>
      <c r="E570" t="s">
        <v>6505</v>
      </c>
      <c r="F570" t="s">
        <v>6506</v>
      </c>
      <c r="G570" t="s">
        <v>6507</v>
      </c>
    </row>
    <row r="571" spans="1:7">
      <c r="A571">
        <v>91319006</v>
      </c>
      <c r="B571" t="s">
        <v>12384</v>
      </c>
      <c r="C571" t="s">
        <v>11817</v>
      </c>
      <c r="D571" t="s">
        <v>6505</v>
      </c>
      <c r="E571" t="s">
        <v>6505</v>
      </c>
      <c r="F571" t="s">
        <v>6506</v>
      </c>
      <c r="G571" t="s">
        <v>6507</v>
      </c>
    </row>
    <row r="572" spans="1:7">
      <c r="A572">
        <v>91319008</v>
      </c>
      <c r="B572" t="s">
        <v>12385</v>
      </c>
      <c r="C572" t="s">
        <v>11817</v>
      </c>
      <c r="D572" t="s">
        <v>6505</v>
      </c>
      <c r="E572" t="s">
        <v>6505</v>
      </c>
      <c r="F572" t="s">
        <v>6506</v>
      </c>
      <c r="G572" t="s">
        <v>6507</v>
      </c>
    </row>
    <row r="573" spans="1:7">
      <c r="A573">
        <v>91319010</v>
      </c>
      <c r="B573" t="s">
        <v>12386</v>
      </c>
      <c r="C573" t="s">
        <v>11817</v>
      </c>
      <c r="D573" t="s">
        <v>6505</v>
      </c>
      <c r="E573" t="s">
        <v>6505</v>
      </c>
      <c r="F573" t="s">
        <v>6506</v>
      </c>
      <c r="G573" t="s">
        <v>6507</v>
      </c>
    </row>
    <row r="574" spans="1:7">
      <c r="A574">
        <v>91319012</v>
      </c>
      <c r="B574" t="s">
        <v>12387</v>
      </c>
      <c r="C574" t="s">
        <v>11817</v>
      </c>
      <c r="D574" t="s">
        <v>6505</v>
      </c>
      <c r="E574" t="s">
        <v>6505</v>
      </c>
      <c r="F574" t="s">
        <v>6506</v>
      </c>
      <c r="G574" t="s">
        <v>6507</v>
      </c>
    </row>
    <row r="575" spans="1:7">
      <c r="A575">
        <v>91319014</v>
      </c>
      <c r="B575" t="s">
        <v>12388</v>
      </c>
      <c r="C575" t="s">
        <v>11817</v>
      </c>
      <c r="D575" t="s">
        <v>6505</v>
      </c>
      <c r="E575" t="s">
        <v>6505</v>
      </c>
      <c r="F575" t="s">
        <v>6506</v>
      </c>
      <c r="G575" t="s">
        <v>6507</v>
      </c>
    </row>
    <row r="576" spans="1:7">
      <c r="A576">
        <v>91319044</v>
      </c>
      <c r="B576" t="s">
        <v>12389</v>
      </c>
      <c r="C576" t="s">
        <v>11817</v>
      </c>
      <c r="D576" t="s">
        <v>6505</v>
      </c>
      <c r="E576" t="s">
        <v>6505</v>
      </c>
      <c r="F576" t="s">
        <v>6506</v>
      </c>
      <c r="G576" t="s">
        <v>6507</v>
      </c>
    </row>
    <row r="577" spans="1:7">
      <c r="A577">
        <v>91319046</v>
      </c>
      <c r="B577" t="s">
        <v>12390</v>
      </c>
      <c r="C577" t="s">
        <v>11817</v>
      </c>
      <c r="D577" t="s">
        <v>6505</v>
      </c>
      <c r="E577" t="s">
        <v>6505</v>
      </c>
      <c r="F577" t="s">
        <v>6506</v>
      </c>
      <c r="G577" t="s">
        <v>6507</v>
      </c>
    </row>
    <row r="578" spans="1:7">
      <c r="A578">
        <v>91319048</v>
      </c>
      <c r="B578" t="s">
        <v>12391</v>
      </c>
      <c r="C578" t="s">
        <v>11817</v>
      </c>
      <c r="D578" t="s">
        <v>6505</v>
      </c>
      <c r="E578" t="s">
        <v>6505</v>
      </c>
      <c r="F578" t="s">
        <v>6506</v>
      </c>
      <c r="G578" t="s">
        <v>6507</v>
      </c>
    </row>
    <row r="579" spans="1:7">
      <c r="A579">
        <v>91319050</v>
      </c>
      <c r="B579" t="s">
        <v>12392</v>
      </c>
      <c r="C579" t="s">
        <v>11817</v>
      </c>
      <c r="D579" t="s">
        <v>6505</v>
      </c>
      <c r="E579" t="s">
        <v>6505</v>
      </c>
      <c r="F579" t="s">
        <v>6506</v>
      </c>
      <c r="G579" t="s">
        <v>6507</v>
      </c>
    </row>
    <row r="580" spans="1:7">
      <c r="A580">
        <v>91319052</v>
      </c>
      <c r="B580" t="s">
        <v>12393</v>
      </c>
      <c r="C580" t="s">
        <v>11817</v>
      </c>
      <c r="D580" t="s">
        <v>6505</v>
      </c>
      <c r="E580" t="s">
        <v>6505</v>
      </c>
      <c r="F580" t="s">
        <v>6506</v>
      </c>
      <c r="G580" t="s">
        <v>6507</v>
      </c>
    </row>
    <row r="581" spans="1:7">
      <c r="A581">
        <v>91319054</v>
      </c>
      <c r="B581" t="s">
        <v>12394</v>
      </c>
      <c r="C581" t="s">
        <v>11817</v>
      </c>
      <c r="D581" t="s">
        <v>6505</v>
      </c>
      <c r="E581" t="s">
        <v>6505</v>
      </c>
      <c r="F581" t="s">
        <v>6506</v>
      </c>
      <c r="G581" t="s">
        <v>6507</v>
      </c>
    </row>
    <row r="582" spans="1:7">
      <c r="A582">
        <v>91319056</v>
      </c>
      <c r="B582" t="s">
        <v>12395</v>
      </c>
      <c r="C582" t="s">
        <v>11817</v>
      </c>
      <c r="D582" t="s">
        <v>6505</v>
      </c>
      <c r="E582" t="s">
        <v>6505</v>
      </c>
      <c r="F582" t="s">
        <v>6506</v>
      </c>
      <c r="G582" t="s">
        <v>6507</v>
      </c>
    </row>
    <row r="583" spans="1:7">
      <c r="A583">
        <v>91319098</v>
      </c>
      <c r="B583" t="s">
        <v>12396</v>
      </c>
      <c r="C583" t="s">
        <v>11817</v>
      </c>
      <c r="D583" t="s">
        <v>6505</v>
      </c>
      <c r="E583" t="s">
        <v>6505</v>
      </c>
      <c r="F583" t="s">
        <v>6506</v>
      </c>
      <c r="G583" t="s">
        <v>6507</v>
      </c>
    </row>
    <row r="584" spans="1:7">
      <c r="A584">
        <v>91319100</v>
      </c>
      <c r="B584" t="s">
        <v>12397</v>
      </c>
      <c r="C584" t="s">
        <v>11817</v>
      </c>
      <c r="D584" t="s">
        <v>6505</v>
      </c>
      <c r="E584" t="s">
        <v>6505</v>
      </c>
      <c r="F584" t="s">
        <v>6506</v>
      </c>
      <c r="G584" t="s">
        <v>6507</v>
      </c>
    </row>
    <row r="585" spans="1:7">
      <c r="A585">
        <v>91319102</v>
      </c>
      <c r="B585" t="s">
        <v>12398</v>
      </c>
      <c r="C585" t="s">
        <v>11817</v>
      </c>
      <c r="D585" t="s">
        <v>6505</v>
      </c>
      <c r="E585" t="s">
        <v>6505</v>
      </c>
      <c r="F585" t="s">
        <v>6506</v>
      </c>
      <c r="G585" t="s">
        <v>6507</v>
      </c>
    </row>
    <row r="586" spans="1:7">
      <c r="A586">
        <v>91319104</v>
      </c>
      <c r="B586" t="s">
        <v>12399</v>
      </c>
      <c r="C586" t="s">
        <v>11817</v>
      </c>
      <c r="D586" t="s">
        <v>6505</v>
      </c>
      <c r="E586" t="s">
        <v>6505</v>
      </c>
      <c r="F586" t="s">
        <v>6506</v>
      </c>
      <c r="G586" t="s">
        <v>6507</v>
      </c>
    </row>
    <row r="587" spans="1:7">
      <c r="A587">
        <v>91319106</v>
      </c>
      <c r="B587" t="s">
        <v>12400</v>
      </c>
      <c r="C587" t="s">
        <v>11817</v>
      </c>
      <c r="D587" t="s">
        <v>6505</v>
      </c>
      <c r="E587" t="s">
        <v>6505</v>
      </c>
      <c r="F587" t="s">
        <v>6506</v>
      </c>
      <c r="G587" t="s">
        <v>6507</v>
      </c>
    </row>
    <row r="588" spans="1:7">
      <c r="A588">
        <v>91319108</v>
      </c>
      <c r="B588" t="s">
        <v>12401</v>
      </c>
      <c r="C588" t="s">
        <v>11817</v>
      </c>
      <c r="D588" t="s">
        <v>6505</v>
      </c>
      <c r="E588" t="s">
        <v>6505</v>
      </c>
      <c r="F588" t="s">
        <v>6506</v>
      </c>
      <c r="G588" t="s">
        <v>6507</v>
      </c>
    </row>
    <row r="589" spans="1:7">
      <c r="A589">
        <v>91319110</v>
      </c>
      <c r="B589" t="s">
        <v>12402</v>
      </c>
      <c r="C589" t="s">
        <v>11817</v>
      </c>
      <c r="D589" t="s">
        <v>6505</v>
      </c>
      <c r="E589" t="s">
        <v>6505</v>
      </c>
      <c r="F589" t="s">
        <v>6506</v>
      </c>
      <c r="G589" t="s">
        <v>6507</v>
      </c>
    </row>
    <row r="590" spans="1:7">
      <c r="A590">
        <v>91319140</v>
      </c>
      <c r="B590" t="s">
        <v>12403</v>
      </c>
      <c r="C590" t="s">
        <v>11817</v>
      </c>
      <c r="D590" t="s">
        <v>6505</v>
      </c>
      <c r="E590" t="s">
        <v>6505</v>
      </c>
      <c r="F590" t="s">
        <v>6506</v>
      </c>
      <c r="G590" t="s">
        <v>6507</v>
      </c>
    </row>
    <row r="591" spans="1:7">
      <c r="A591">
        <v>91319142</v>
      </c>
      <c r="B591" t="s">
        <v>12404</v>
      </c>
      <c r="C591" t="s">
        <v>11817</v>
      </c>
      <c r="D591" t="s">
        <v>6505</v>
      </c>
      <c r="E591" t="s">
        <v>6505</v>
      </c>
      <c r="F591" t="s">
        <v>6506</v>
      </c>
      <c r="G591" t="s">
        <v>6507</v>
      </c>
    </row>
    <row r="592" spans="1:7">
      <c r="A592">
        <v>91319144</v>
      </c>
      <c r="B592" t="s">
        <v>12405</v>
      </c>
      <c r="C592" t="s">
        <v>11817</v>
      </c>
      <c r="D592" t="s">
        <v>6505</v>
      </c>
      <c r="E592" t="s">
        <v>6505</v>
      </c>
      <c r="F592" t="s">
        <v>6506</v>
      </c>
      <c r="G592" t="s">
        <v>6507</v>
      </c>
    </row>
    <row r="593" spans="1:7">
      <c r="A593">
        <v>91319146</v>
      </c>
      <c r="B593" t="s">
        <v>12406</v>
      </c>
      <c r="C593" t="s">
        <v>11817</v>
      </c>
      <c r="D593" t="s">
        <v>6505</v>
      </c>
      <c r="E593" t="s">
        <v>6505</v>
      </c>
      <c r="F593" t="s">
        <v>6506</v>
      </c>
      <c r="G593" t="s">
        <v>6507</v>
      </c>
    </row>
    <row r="594" spans="1:7">
      <c r="A594">
        <v>91319148</v>
      </c>
      <c r="B594" t="s">
        <v>12407</v>
      </c>
      <c r="C594" t="s">
        <v>11817</v>
      </c>
      <c r="D594" t="s">
        <v>6505</v>
      </c>
      <c r="E594" t="s">
        <v>6505</v>
      </c>
      <c r="F594" t="s">
        <v>6506</v>
      </c>
      <c r="G594" t="s">
        <v>6507</v>
      </c>
    </row>
    <row r="595" spans="1:7">
      <c r="A595">
        <v>91319150</v>
      </c>
      <c r="B595" t="s">
        <v>12408</v>
      </c>
      <c r="C595" t="s">
        <v>11817</v>
      </c>
      <c r="D595" t="s">
        <v>6505</v>
      </c>
      <c r="E595" t="s">
        <v>6505</v>
      </c>
      <c r="F595" t="s">
        <v>6506</v>
      </c>
      <c r="G595" t="s">
        <v>6507</v>
      </c>
    </row>
    <row r="596" spans="1:7">
      <c r="A596">
        <v>91319152</v>
      </c>
      <c r="B596" t="s">
        <v>12409</v>
      </c>
      <c r="C596" t="s">
        <v>11817</v>
      </c>
      <c r="D596" t="s">
        <v>6505</v>
      </c>
      <c r="E596" t="s">
        <v>6505</v>
      </c>
      <c r="F596" t="s">
        <v>6506</v>
      </c>
      <c r="G596" t="s">
        <v>6507</v>
      </c>
    </row>
    <row r="597" spans="1:7">
      <c r="A597">
        <v>91319206</v>
      </c>
      <c r="B597" t="s">
        <v>12410</v>
      </c>
      <c r="C597" t="s">
        <v>11817</v>
      </c>
      <c r="D597" t="s">
        <v>6505</v>
      </c>
      <c r="E597" t="s">
        <v>6505</v>
      </c>
      <c r="F597" t="s">
        <v>6506</v>
      </c>
      <c r="G597" t="s">
        <v>6507</v>
      </c>
    </row>
    <row r="598" spans="1:7">
      <c r="A598">
        <v>91319208</v>
      </c>
      <c r="B598" t="s">
        <v>12411</v>
      </c>
      <c r="C598" t="s">
        <v>11817</v>
      </c>
      <c r="D598" t="s">
        <v>6505</v>
      </c>
      <c r="E598" t="s">
        <v>6505</v>
      </c>
      <c r="F598" t="s">
        <v>6506</v>
      </c>
      <c r="G598" t="s">
        <v>6507</v>
      </c>
    </row>
    <row r="599" spans="1:7">
      <c r="A599">
        <v>91319210</v>
      </c>
      <c r="B599" t="s">
        <v>12412</v>
      </c>
      <c r="C599" t="s">
        <v>11817</v>
      </c>
      <c r="D599" t="s">
        <v>6505</v>
      </c>
      <c r="E599" t="s">
        <v>6505</v>
      </c>
      <c r="F599" t="s">
        <v>6506</v>
      </c>
      <c r="G599" t="s">
        <v>6507</v>
      </c>
    </row>
    <row r="600" spans="1:7">
      <c r="A600">
        <v>91319212</v>
      </c>
      <c r="B600" t="s">
        <v>12413</v>
      </c>
      <c r="C600" t="s">
        <v>11817</v>
      </c>
      <c r="D600" t="s">
        <v>6505</v>
      </c>
      <c r="E600" t="s">
        <v>6505</v>
      </c>
      <c r="F600" t="s">
        <v>6506</v>
      </c>
      <c r="G600" t="s">
        <v>6507</v>
      </c>
    </row>
    <row r="601" spans="1:7">
      <c r="A601">
        <v>91319214</v>
      </c>
      <c r="B601" t="s">
        <v>12414</v>
      </c>
      <c r="C601" t="s">
        <v>11817</v>
      </c>
      <c r="D601" t="s">
        <v>6505</v>
      </c>
      <c r="E601" t="s">
        <v>6505</v>
      </c>
      <c r="F601" t="s">
        <v>6506</v>
      </c>
      <c r="G601" t="s">
        <v>6507</v>
      </c>
    </row>
    <row r="602" spans="1:7">
      <c r="A602">
        <v>91319216</v>
      </c>
      <c r="B602" t="s">
        <v>12415</v>
      </c>
      <c r="C602" t="s">
        <v>11817</v>
      </c>
      <c r="D602" t="s">
        <v>6505</v>
      </c>
      <c r="E602" t="s">
        <v>6505</v>
      </c>
      <c r="F602" t="s">
        <v>6506</v>
      </c>
      <c r="G602" t="s">
        <v>6507</v>
      </c>
    </row>
    <row r="603" spans="1:7">
      <c r="A603">
        <v>91319218</v>
      </c>
      <c r="B603" t="s">
        <v>12416</v>
      </c>
      <c r="C603" t="s">
        <v>11817</v>
      </c>
      <c r="D603" t="s">
        <v>6505</v>
      </c>
      <c r="E603" t="s">
        <v>6505</v>
      </c>
      <c r="F603" t="s">
        <v>6506</v>
      </c>
      <c r="G603" t="s">
        <v>6507</v>
      </c>
    </row>
    <row r="604" spans="1:7">
      <c r="A604">
        <v>91317706</v>
      </c>
      <c r="B604" t="s">
        <v>12417</v>
      </c>
      <c r="C604" t="s">
        <v>11817</v>
      </c>
      <c r="D604" t="s">
        <v>6505</v>
      </c>
      <c r="E604" t="s">
        <v>6505</v>
      </c>
      <c r="F604" t="s">
        <v>6506</v>
      </c>
      <c r="G604" t="s">
        <v>6507</v>
      </c>
    </row>
    <row r="605" spans="1:7">
      <c r="A605">
        <v>91317708</v>
      </c>
      <c r="B605" t="s">
        <v>12418</v>
      </c>
      <c r="C605" t="s">
        <v>11817</v>
      </c>
      <c r="D605" t="s">
        <v>6505</v>
      </c>
      <c r="E605" t="s">
        <v>6505</v>
      </c>
      <c r="F605" t="s">
        <v>6506</v>
      </c>
      <c r="G605" t="s">
        <v>6507</v>
      </c>
    </row>
    <row r="606" spans="1:7">
      <c r="A606">
        <v>91317710</v>
      </c>
      <c r="B606" t="s">
        <v>12419</v>
      </c>
      <c r="C606" t="s">
        <v>11817</v>
      </c>
      <c r="D606" t="s">
        <v>6505</v>
      </c>
      <c r="E606" t="s">
        <v>6505</v>
      </c>
      <c r="F606" t="s">
        <v>6506</v>
      </c>
      <c r="G606" t="s">
        <v>6507</v>
      </c>
    </row>
    <row r="607" spans="1:7">
      <c r="A607">
        <v>91317712</v>
      </c>
      <c r="B607" t="s">
        <v>12420</v>
      </c>
      <c r="C607" t="s">
        <v>11817</v>
      </c>
      <c r="D607" t="s">
        <v>6505</v>
      </c>
      <c r="E607" t="s">
        <v>6505</v>
      </c>
      <c r="F607" t="s">
        <v>6506</v>
      </c>
      <c r="G607" t="s">
        <v>6507</v>
      </c>
    </row>
    <row r="608" spans="1:7">
      <c r="A608">
        <v>91317714</v>
      </c>
      <c r="B608" t="s">
        <v>12421</v>
      </c>
      <c r="C608" t="s">
        <v>11817</v>
      </c>
      <c r="D608" t="s">
        <v>6505</v>
      </c>
      <c r="E608" t="s">
        <v>6505</v>
      </c>
      <c r="F608" t="s">
        <v>6506</v>
      </c>
      <c r="G608" t="s">
        <v>6507</v>
      </c>
    </row>
    <row r="609" spans="1:7">
      <c r="A609">
        <v>91317716</v>
      </c>
      <c r="B609" t="s">
        <v>12422</v>
      </c>
      <c r="C609" t="s">
        <v>11817</v>
      </c>
      <c r="D609" t="s">
        <v>6505</v>
      </c>
      <c r="E609" t="s">
        <v>6505</v>
      </c>
      <c r="F609" t="s">
        <v>6506</v>
      </c>
      <c r="G609" t="s">
        <v>6507</v>
      </c>
    </row>
    <row r="610" spans="1:7">
      <c r="A610">
        <v>91317718</v>
      </c>
      <c r="B610" t="s">
        <v>12423</v>
      </c>
      <c r="C610" t="s">
        <v>11817</v>
      </c>
      <c r="D610" t="s">
        <v>6505</v>
      </c>
      <c r="E610" t="s">
        <v>6505</v>
      </c>
      <c r="F610" t="s">
        <v>6506</v>
      </c>
      <c r="G610" t="s">
        <v>6507</v>
      </c>
    </row>
    <row r="611" spans="1:7">
      <c r="A611">
        <v>91317930</v>
      </c>
      <c r="B611" t="s">
        <v>12424</v>
      </c>
      <c r="C611" t="s">
        <v>11817</v>
      </c>
      <c r="D611" t="s">
        <v>6505</v>
      </c>
      <c r="E611" t="s">
        <v>6505</v>
      </c>
      <c r="F611" t="s">
        <v>6506</v>
      </c>
      <c r="G611" t="s">
        <v>6507</v>
      </c>
    </row>
    <row r="612" spans="1:7">
      <c r="A612">
        <v>91317932</v>
      </c>
      <c r="B612" t="s">
        <v>12425</v>
      </c>
      <c r="C612" t="s">
        <v>11817</v>
      </c>
      <c r="D612" t="s">
        <v>6505</v>
      </c>
      <c r="E612" t="s">
        <v>6505</v>
      </c>
      <c r="F612" t="s">
        <v>6506</v>
      </c>
      <c r="G612" t="s">
        <v>6507</v>
      </c>
    </row>
    <row r="613" spans="1:7">
      <c r="A613">
        <v>91317934</v>
      </c>
      <c r="B613" t="s">
        <v>12426</v>
      </c>
      <c r="C613" t="s">
        <v>11817</v>
      </c>
      <c r="D613" t="s">
        <v>6505</v>
      </c>
      <c r="E613" t="s">
        <v>6505</v>
      </c>
      <c r="F613" t="s">
        <v>6506</v>
      </c>
      <c r="G613" t="s">
        <v>6507</v>
      </c>
    </row>
    <row r="614" spans="1:7">
      <c r="A614">
        <v>91317936</v>
      </c>
      <c r="B614" t="s">
        <v>12427</v>
      </c>
      <c r="C614" t="s">
        <v>11817</v>
      </c>
      <c r="D614" t="s">
        <v>6505</v>
      </c>
      <c r="E614" t="s">
        <v>6505</v>
      </c>
      <c r="F614" t="s">
        <v>6506</v>
      </c>
      <c r="G614" t="s">
        <v>6507</v>
      </c>
    </row>
    <row r="615" spans="1:7">
      <c r="A615">
        <v>91317938</v>
      </c>
      <c r="B615" t="s">
        <v>12428</v>
      </c>
      <c r="C615" t="s">
        <v>11817</v>
      </c>
      <c r="D615" t="s">
        <v>6505</v>
      </c>
      <c r="E615" t="s">
        <v>6505</v>
      </c>
      <c r="F615" t="s">
        <v>6506</v>
      </c>
      <c r="G615" t="s">
        <v>6507</v>
      </c>
    </row>
    <row r="616" spans="1:7">
      <c r="A616">
        <v>91317940</v>
      </c>
      <c r="B616" t="s">
        <v>12429</v>
      </c>
      <c r="C616" t="s">
        <v>11817</v>
      </c>
      <c r="D616" t="s">
        <v>6505</v>
      </c>
      <c r="E616" t="s">
        <v>6505</v>
      </c>
      <c r="F616" t="s">
        <v>6506</v>
      </c>
      <c r="G616" t="s">
        <v>6507</v>
      </c>
    </row>
    <row r="617" spans="1:7">
      <c r="A617">
        <v>91317942</v>
      </c>
      <c r="B617" t="s">
        <v>12430</v>
      </c>
      <c r="C617" t="s">
        <v>11817</v>
      </c>
      <c r="D617" t="s">
        <v>6505</v>
      </c>
      <c r="E617" t="s">
        <v>6505</v>
      </c>
      <c r="F617" t="s">
        <v>6506</v>
      </c>
      <c r="G617" t="s">
        <v>6507</v>
      </c>
    </row>
    <row r="618" spans="1:7">
      <c r="A618">
        <v>91318152</v>
      </c>
      <c r="B618" t="s">
        <v>12431</v>
      </c>
      <c r="C618" t="s">
        <v>11817</v>
      </c>
      <c r="D618" t="s">
        <v>6505</v>
      </c>
      <c r="E618" t="s">
        <v>6505</v>
      </c>
      <c r="F618" t="s">
        <v>6506</v>
      </c>
      <c r="G618" t="s">
        <v>6507</v>
      </c>
    </row>
    <row r="619" spans="1:7">
      <c r="A619">
        <v>91318154</v>
      </c>
      <c r="B619" t="s">
        <v>12432</v>
      </c>
      <c r="C619" t="s">
        <v>11817</v>
      </c>
      <c r="D619" t="s">
        <v>6505</v>
      </c>
      <c r="E619" t="s">
        <v>6505</v>
      </c>
      <c r="F619" t="s">
        <v>6506</v>
      </c>
      <c r="G619" t="s">
        <v>6507</v>
      </c>
    </row>
    <row r="620" spans="1:7">
      <c r="A620">
        <v>91318156</v>
      </c>
      <c r="B620" t="s">
        <v>12433</v>
      </c>
      <c r="C620" t="s">
        <v>11817</v>
      </c>
      <c r="D620" t="s">
        <v>6505</v>
      </c>
      <c r="E620" t="s">
        <v>6505</v>
      </c>
      <c r="F620" t="s">
        <v>6506</v>
      </c>
      <c r="G620" t="s">
        <v>6507</v>
      </c>
    </row>
    <row r="621" spans="1:7">
      <c r="A621">
        <v>91318158</v>
      </c>
      <c r="B621" t="s">
        <v>12434</v>
      </c>
      <c r="C621" t="s">
        <v>11817</v>
      </c>
      <c r="D621" t="s">
        <v>6505</v>
      </c>
      <c r="E621" t="s">
        <v>6505</v>
      </c>
      <c r="F621" t="s">
        <v>6506</v>
      </c>
      <c r="G621" t="s">
        <v>6507</v>
      </c>
    </row>
    <row r="622" spans="1:7">
      <c r="A622">
        <v>91318160</v>
      </c>
      <c r="B622" t="s">
        <v>12435</v>
      </c>
      <c r="C622" t="s">
        <v>11817</v>
      </c>
      <c r="D622" t="s">
        <v>6505</v>
      </c>
      <c r="E622" t="s">
        <v>6505</v>
      </c>
      <c r="F622" t="s">
        <v>6506</v>
      </c>
      <c r="G622" t="s">
        <v>6507</v>
      </c>
    </row>
    <row r="623" spans="1:7">
      <c r="A623">
        <v>91318162</v>
      </c>
      <c r="B623" t="s">
        <v>12436</v>
      </c>
      <c r="C623" t="s">
        <v>11817</v>
      </c>
      <c r="D623" t="s">
        <v>6505</v>
      </c>
      <c r="E623" t="s">
        <v>6505</v>
      </c>
      <c r="F623" t="s">
        <v>6506</v>
      </c>
      <c r="G623" t="s">
        <v>6507</v>
      </c>
    </row>
    <row r="624" spans="1:7">
      <c r="A624">
        <v>91318358</v>
      </c>
      <c r="B624" t="s">
        <v>12437</v>
      </c>
      <c r="C624" t="s">
        <v>11817</v>
      </c>
      <c r="D624" t="s">
        <v>6505</v>
      </c>
      <c r="E624" t="s">
        <v>6505</v>
      </c>
      <c r="F624" t="s">
        <v>6506</v>
      </c>
      <c r="G624" t="s">
        <v>6507</v>
      </c>
    </row>
    <row r="625" spans="1:7">
      <c r="A625">
        <v>91318360</v>
      </c>
      <c r="B625" t="s">
        <v>12438</v>
      </c>
      <c r="C625" t="s">
        <v>11817</v>
      </c>
      <c r="D625" t="s">
        <v>6505</v>
      </c>
      <c r="E625" t="s">
        <v>6505</v>
      </c>
      <c r="F625" t="s">
        <v>6506</v>
      </c>
      <c r="G625" t="s">
        <v>6507</v>
      </c>
    </row>
    <row r="626" spans="1:7">
      <c r="A626">
        <v>91318362</v>
      </c>
      <c r="B626" t="s">
        <v>12439</v>
      </c>
      <c r="C626" t="s">
        <v>11817</v>
      </c>
      <c r="D626" t="s">
        <v>6505</v>
      </c>
      <c r="E626" t="s">
        <v>6505</v>
      </c>
      <c r="F626" t="s">
        <v>6506</v>
      </c>
      <c r="G626" t="s">
        <v>6507</v>
      </c>
    </row>
    <row r="627" spans="1:7">
      <c r="A627">
        <v>91318364</v>
      </c>
      <c r="B627" t="s">
        <v>12440</v>
      </c>
      <c r="C627" t="s">
        <v>11817</v>
      </c>
      <c r="D627" t="s">
        <v>6505</v>
      </c>
      <c r="E627" t="s">
        <v>6505</v>
      </c>
      <c r="F627" t="s">
        <v>6506</v>
      </c>
      <c r="G627" t="s">
        <v>6507</v>
      </c>
    </row>
    <row r="628" spans="1:7">
      <c r="A628">
        <v>91318366</v>
      </c>
      <c r="B628" t="s">
        <v>12441</v>
      </c>
      <c r="C628" t="s">
        <v>11817</v>
      </c>
      <c r="D628" t="s">
        <v>6505</v>
      </c>
      <c r="E628" t="s">
        <v>6505</v>
      </c>
      <c r="F628" t="s">
        <v>6506</v>
      </c>
      <c r="G628" t="s">
        <v>6507</v>
      </c>
    </row>
    <row r="629" spans="1:7">
      <c r="A629">
        <v>91318368</v>
      </c>
      <c r="B629" t="s">
        <v>12442</v>
      </c>
      <c r="C629" t="s">
        <v>11817</v>
      </c>
      <c r="D629" t="s">
        <v>6505</v>
      </c>
      <c r="E629" t="s">
        <v>6505</v>
      </c>
      <c r="F629" t="s">
        <v>6506</v>
      </c>
      <c r="G629" t="s">
        <v>6507</v>
      </c>
    </row>
    <row r="630" spans="1:7">
      <c r="A630">
        <v>91318370</v>
      </c>
      <c r="B630" t="s">
        <v>12443</v>
      </c>
      <c r="C630" t="s">
        <v>11817</v>
      </c>
      <c r="D630" t="s">
        <v>6505</v>
      </c>
      <c r="E630" t="s">
        <v>6505</v>
      </c>
      <c r="F630" t="s">
        <v>6506</v>
      </c>
      <c r="G630" t="s">
        <v>6507</v>
      </c>
    </row>
    <row r="631" spans="1:7">
      <c r="A631">
        <v>91318562</v>
      </c>
      <c r="B631" t="s">
        <v>12444</v>
      </c>
      <c r="C631" t="s">
        <v>11817</v>
      </c>
      <c r="D631" t="s">
        <v>6505</v>
      </c>
      <c r="E631" t="s">
        <v>6505</v>
      </c>
      <c r="F631" t="s">
        <v>6506</v>
      </c>
      <c r="G631" t="s">
        <v>6507</v>
      </c>
    </row>
    <row r="632" spans="1:7">
      <c r="A632">
        <v>91318564</v>
      </c>
      <c r="B632" t="s">
        <v>12445</v>
      </c>
      <c r="C632" t="s">
        <v>11817</v>
      </c>
      <c r="D632" t="s">
        <v>6505</v>
      </c>
      <c r="E632" t="s">
        <v>6505</v>
      </c>
      <c r="F632" t="s">
        <v>6506</v>
      </c>
      <c r="G632" t="s">
        <v>6507</v>
      </c>
    </row>
    <row r="633" spans="1:7">
      <c r="A633">
        <v>91318566</v>
      </c>
      <c r="B633" t="s">
        <v>12446</v>
      </c>
      <c r="C633" t="s">
        <v>11817</v>
      </c>
      <c r="D633" t="s">
        <v>6505</v>
      </c>
      <c r="E633" t="s">
        <v>6505</v>
      </c>
      <c r="F633" t="s">
        <v>6506</v>
      </c>
      <c r="G633" t="s">
        <v>6507</v>
      </c>
    </row>
    <row r="634" spans="1:7">
      <c r="A634">
        <v>91318568</v>
      </c>
      <c r="B634" t="s">
        <v>12447</v>
      </c>
      <c r="C634" t="s">
        <v>11817</v>
      </c>
      <c r="D634" t="s">
        <v>6505</v>
      </c>
      <c r="E634" t="s">
        <v>6505</v>
      </c>
      <c r="F634" t="s">
        <v>6506</v>
      </c>
      <c r="G634" t="s">
        <v>6507</v>
      </c>
    </row>
    <row r="635" spans="1:7">
      <c r="A635">
        <v>91318570</v>
      </c>
      <c r="B635" t="s">
        <v>12448</v>
      </c>
      <c r="C635" t="s">
        <v>11817</v>
      </c>
      <c r="D635" t="s">
        <v>6505</v>
      </c>
      <c r="E635" t="s">
        <v>6505</v>
      </c>
      <c r="F635" t="s">
        <v>6506</v>
      </c>
      <c r="G635" t="s">
        <v>6507</v>
      </c>
    </row>
    <row r="636" spans="1:7">
      <c r="A636">
        <v>91318572</v>
      </c>
      <c r="B636" t="s">
        <v>12449</v>
      </c>
      <c r="C636" t="s">
        <v>11817</v>
      </c>
      <c r="D636" t="s">
        <v>6505</v>
      </c>
      <c r="E636" t="s">
        <v>6505</v>
      </c>
      <c r="F636" t="s">
        <v>6506</v>
      </c>
      <c r="G636" t="s">
        <v>6507</v>
      </c>
    </row>
    <row r="637" spans="1:7">
      <c r="A637">
        <v>91318574</v>
      </c>
      <c r="B637" t="s">
        <v>12450</v>
      </c>
      <c r="C637" t="s">
        <v>11817</v>
      </c>
      <c r="D637" t="s">
        <v>6505</v>
      </c>
      <c r="E637" t="s">
        <v>6505</v>
      </c>
      <c r="F637" t="s">
        <v>6506</v>
      </c>
      <c r="G637" t="s">
        <v>6507</v>
      </c>
    </row>
    <row r="638" spans="1:7">
      <c r="A638">
        <v>91319584</v>
      </c>
      <c r="B638" t="s">
        <v>12451</v>
      </c>
      <c r="C638" t="s">
        <v>11817</v>
      </c>
      <c r="D638" t="s">
        <v>6505</v>
      </c>
      <c r="E638" t="s">
        <v>6505</v>
      </c>
      <c r="F638" t="s">
        <v>6506</v>
      </c>
      <c r="G638" t="s">
        <v>6507</v>
      </c>
    </row>
    <row r="639" spans="1:7">
      <c r="A639">
        <v>91319586</v>
      </c>
      <c r="B639" t="s">
        <v>12452</v>
      </c>
      <c r="C639" t="s">
        <v>11817</v>
      </c>
      <c r="D639" t="s">
        <v>6505</v>
      </c>
      <c r="E639" t="s">
        <v>6505</v>
      </c>
      <c r="F639" t="s">
        <v>6506</v>
      </c>
      <c r="G639" t="s">
        <v>6507</v>
      </c>
    </row>
    <row r="640" spans="1:7">
      <c r="A640">
        <v>91319588</v>
      </c>
      <c r="B640" t="s">
        <v>12453</v>
      </c>
      <c r="C640" t="s">
        <v>11817</v>
      </c>
      <c r="D640" t="s">
        <v>6505</v>
      </c>
      <c r="E640" t="s">
        <v>6505</v>
      </c>
      <c r="F640" t="s">
        <v>6506</v>
      </c>
      <c r="G640" t="s">
        <v>6507</v>
      </c>
    </row>
    <row r="641" spans="1:7">
      <c r="A641">
        <v>91319590</v>
      </c>
      <c r="B641" t="s">
        <v>12454</v>
      </c>
      <c r="C641" t="s">
        <v>11817</v>
      </c>
      <c r="D641" t="s">
        <v>6505</v>
      </c>
      <c r="E641" t="s">
        <v>6505</v>
      </c>
      <c r="F641" t="s">
        <v>6506</v>
      </c>
      <c r="G641" t="s">
        <v>6507</v>
      </c>
    </row>
    <row r="642" spans="1:7">
      <c r="A642">
        <v>91319592</v>
      </c>
      <c r="B642" t="s">
        <v>12455</v>
      </c>
      <c r="C642" t="s">
        <v>11817</v>
      </c>
      <c r="D642" t="s">
        <v>6505</v>
      </c>
      <c r="E642" t="s">
        <v>6505</v>
      </c>
      <c r="F642" t="s">
        <v>6506</v>
      </c>
      <c r="G642" t="s">
        <v>6507</v>
      </c>
    </row>
    <row r="643" spans="1:7">
      <c r="A643">
        <v>91319594</v>
      </c>
      <c r="B643" t="s">
        <v>12456</v>
      </c>
      <c r="C643" t="s">
        <v>11817</v>
      </c>
      <c r="D643" t="s">
        <v>6505</v>
      </c>
      <c r="E643" t="s">
        <v>6505</v>
      </c>
      <c r="F643" t="s">
        <v>6506</v>
      </c>
      <c r="G643" t="s">
        <v>6507</v>
      </c>
    </row>
    <row r="644" spans="1:7">
      <c r="A644">
        <v>91319596</v>
      </c>
      <c r="B644" t="s">
        <v>12457</v>
      </c>
      <c r="C644" t="s">
        <v>11817</v>
      </c>
      <c r="D644" t="s">
        <v>6505</v>
      </c>
      <c r="E644" t="s">
        <v>6505</v>
      </c>
      <c r="F644" t="s">
        <v>6506</v>
      </c>
      <c r="G644" t="s">
        <v>6507</v>
      </c>
    </row>
    <row r="645" spans="1:7">
      <c r="A645">
        <v>91320514</v>
      </c>
      <c r="B645" t="s">
        <v>12458</v>
      </c>
      <c r="C645" t="s">
        <v>11817</v>
      </c>
      <c r="D645" t="s">
        <v>6505</v>
      </c>
      <c r="E645" t="s">
        <v>6505</v>
      </c>
      <c r="F645" t="s">
        <v>6506</v>
      </c>
      <c r="G645" t="s">
        <v>6507</v>
      </c>
    </row>
    <row r="646" spans="1:7">
      <c r="A646">
        <v>91320516</v>
      </c>
      <c r="B646" t="s">
        <v>12459</v>
      </c>
      <c r="C646" t="s">
        <v>11817</v>
      </c>
      <c r="D646" t="s">
        <v>6505</v>
      </c>
      <c r="E646" t="s">
        <v>6505</v>
      </c>
      <c r="F646" t="s">
        <v>6506</v>
      </c>
      <c r="G646" t="s">
        <v>6507</v>
      </c>
    </row>
    <row r="647" spans="1:7">
      <c r="A647">
        <v>91320518</v>
      </c>
      <c r="B647" t="s">
        <v>12460</v>
      </c>
      <c r="C647" t="s">
        <v>11817</v>
      </c>
      <c r="D647" t="s">
        <v>6505</v>
      </c>
      <c r="E647" t="s">
        <v>6505</v>
      </c>
      <c r="F647" t="s">
        <v>6506</v>
      </c>
      <c r="G647" t="s">
        <v>6507</v>
      </c>
    </row>
    <row r="648" spans="1:7">
      <c r="A648">
        <v>91320520</v>
      </c>
      <c r="B648" t="s">
        <v>12461</v>
      </c>
      <c r="C648" t="s">
        <v>11817</v>
      </c>
      <c r="D648" t="s">
        <v>6505</v>
      </c>
      <c r="E648" t="s">
        <v>6505</v>
      </c>
      <c r="F648" t="s">
        <v>6506</v>
      </c>
      <c r="G648" t="s">
        <v>6507</v>
      </c>
    </row>
    <row r="649" spans="1:7">
      <c r="A649">
        <v>91320522</v>
      </c>
      <c r="B649" t="s">
        <v>12462</v>
      </c>
      <c r="C649" t="s">
        <v>11817</v>
      </c>
      <c r="D649" t="s">
        <v>6505</v>
      </c>
      <c r="E649" t="s">
        <v>6505</v>
      </c>
      <c r="F649" t="s">
        <v>6506</v>
      </c>
      <c r="G649" t="s">
        <v>6507</v>
      </c>
    </row>
    <row r="650" spans="1:7">
      <c r="A650">
        <v>91320524</v>
      </c>
      <c r="B650" t="s">
        <v>12463</v>
      </c>
      <c r="C650" t="s">
        <v>11817</v>
      </c>
      <c r="D650" t="s">
        <v>6505</v>
      </c>
      <c r="E650" t="s">
        <v>6505</v>
      </c>
      <c r="F650" t="s">
        <v>6506</v>
      </c>
      <c r="G650" t="s">
        <v>6507</v>
      </c>
    </row>
    <row r="651" spans="1:7">
      <c r="A651">
        <v>91320526</v>
      </c>
      <c r="B651" t="s">
        <v>12464</v>
      </c>
      <c r="C651" t="s">
        <v>11817</v>
      </c>
      <c r="D651" t="s">
        <v>6505</v>
      </c>
      <c r="E651" t="s">
        <v>6505</v>
      </c>
      <c r="F651" t="s">
        <v>6506</v>
      </c>
      <c r="G651" t="s">
        <v>6507</v>
      </c>
    </row>
    <row r="652" spans="1:7">
      <c r="A652">
        <v>91318962</v>
      </c>
      <c r="B652" t="s">
        <v>12465</v>
      </c>
      <c r="C652" t="s">
        <v>11817</v>
      </c>
      <c r="D652" t="s">
        <v>6505</v>
      </c>
      <c r="E652" t="s">
        <v>6505</v>
      </c>
      <c r="F652" t="s">
        <v>6506</v>
      </c>
      <c r="G652" t="s">
        <v>6507</v>
      </c>
    </row>
    <row r="653" spans="1:7">
      <c r="A653">
        <v>91318964</v>
      </c>
      <c r="B653" t="s">
        <v>12466</v>
      </c>
      <c r="C653" t="s">
        <v>11817</v>
      </c>
      <c r="D653" t="s">
        <v>6505</v>
      </c>
      <c r="E653" t="s">
        <v>6505</v>
      </c>
      <c r="F653" t="s">
        <v>6506</v>
      </c>
      <c r="G653" t="s">
        <v>6507</v>
      </c>
    </row>
    <row r="654" spans="1:7">
      <c r="A654">
        <v>91318966</v>
      </c>
      <c r="B654" t="s">
        <v>12467</v>
      </c>
      <c r="C654" t="s">
        <v>11817</v>
      </c>
      <c r="D654" t="s">
        <v>6505</v>
      </c>
      <c r="E654" t="s">
        <v>6505</v>
      </c>
      <c r="F654" t="s">
        <v>6506</v>
      </c>
      <c r="G654" t="s">
        <v>6507</v>
      </c>
    </row>
    <row r="655" spans="1:7">
      <c r="A655">
        <v>91318968</v>
      </c>
      <c r="B655" t="s">
        <v>12468</v>
      </c>
      <c r="C655" t="s">
        <v>11817</v>
      </c>
      <c r="D655" t="s">
        <v>6505</v>
      </c>
      <c r="E655" t="s">
        <v>6505</v>
      </c>
      <c r="F655" t="s">
        <v>6506</v>
      </c>
      <c r="G655" t="s">
        <v>6507</v>
      </c>
    </row>
    <row r="656" spans="1:7">
      <c r="A656">
        <v>91318970</v>
      </c>
      <c r="B656" t="s">
        <v>12469</v>
      </c>
      <c r="C656" t="s">
        <v>11817</v>
      </c>
      <c r="D656" t="s">
        <v>6505</v>
      </c>
      <c r="E656" t="s">
        <v>6505</v>
      </c>
      <c r="F656" t="s">
        <v>6506</v>
      </c>
      <c r="G656" t="s">
        <v>6507</v>
      </c>
    </row>
    <row r="657" spans="1:7">
      <c r="A657">
        <v>91318972</v>
      </c>
      <c r="B657" t="s">
        <v>12470</v>
      </c>
      <c r="C657" t="s">
        <v>11817</v>
      </c>
      <c r="D657" t="s">
        <v>6505</v>
      </c>
      <c r="E657" t="s">
        <v>6505</v>
      </c>
      <c r="F657" t="s">
        <v>6506</v>
      </c>
      <c r="G657" t="s">
        <v>6507</v>
      </c>
    </row>
    <row r="658" spans="1:7">
      <c r="A658">
        <v>91319016</v>
      </c>
      <c r="B658" t="s">
        <v>12471</v>
      </c>
      <c r="C658" t="s">
        <v>11817</v>
      </c>
      <c r="D658" t="s">
        <v>6505</v>
      </c>
      <c r="E658" t="s">
        <v>6505</v>
      </c>
      <c r="F658" t="s">
        <v>6506</v>
      </c>
      <c r="G658" t="s">
        <v>6507</v>
      </c>
    </row>
    <row r="659" spans="1:7">
      <c r="A659">
        <v>91319018</v>
      </c>
      <c r="B659" t="s">
        <v>12472</v>
      </c>
      <c r="C659" t="s">
        <v>11817</v>
      </c>
      <c r="D659" t="s">
        <v>6505</v>
      </c>
      <c r="E659" t="s">
        <v>6505</v>
      </c>
      <c r="F659" t="s">
        <v>6506</v>
      </c>
      <c r="G659" t="s">
        <v>6507</v>
      </c>
    </row>
    <row r="660" spans="1:7">
      <c r="A660">
        <v>91319020</v>
      </c>
      <c r="B660" t="s">
        <v>12473</v>
      </c>
      <c r="C660" t="s">
        <v>11817</v>
      </c>
      <c r="D660" t="s">
        <v>6505</v>
      </c>
      <c r="E660" t="s">
        <v>6505</v>
      </c>
      <c r="F660" t="s">
        <v>6506</v>
      </c>
      <c r="G660" t="s">
        <v>6507</v>
      </c>
    </row>
    <row r="661" spans="1:7">
      <c r="A661">
        <v>91319022</v>
      </c>
      <c r="B661" t="s">
        <v>12474</v>
      </c>
      <c r="C661" t="s">
        <v>11817</v>
      </c>
      <c r="D661" t="s">
        <v>6505</v>
      </c>
      <c r="E661" t="s">
        <v>6505</v>
      </c>
      <c r="F661" t="s">
        <v>6506</v>
      </c>
      <c r="G661" t="s">
        <v>6507</v>
      </c>
    </row>
    <row r="662" spans="1:7">
      <c r="A662">
        <v>91319024</v>
      </c>
      <c r="B662" t="s">
        <v>12475</v>
      </c>
      <c r="C662" t="s">
        <v>11817</v>
      </c>
      <c r="D662" t="s">
        <v>6505</v>
      </c>
      <c r="E662" t="s">
        <v>6505</v>
      </c>
      <c r="F662" t="s">
        <v>6506</v>
      </c>
      <c r="G662" t="s">
        <v>6507</v>
      </c>
    </row>
    <row r="663" spans="1:7">
      <c r="A663">
        <v>91319026</v>
      </c>
      <c r="B663" t="s">
        <v>12476</v>
      </c>
      <c r="C663" t="s">
        <v>11817</v>
      </c>
      <c r="D663" t="s">
        <v>6505</v>
      </c>
      <c r="E663" t="s">
        <v>6505</v>
      </c>
      <c r="F663" t="s">
        <v>6506</v>
      </c>
      <c r="G663" t="s">
        <v>6507</v>
      </c>
    </row>
    <row r="664" spans="1:7">
      <c r="A664">
        <v>91319028</v>
      </c>
      <c r="B664" t="s">
        <v>12477</v>
      </c>
      <c r="C664" t="s">
        <v>11817</v>
      </c>
      <c r="D664" t="s">
        <v>6505</v>
      </c>
      <c r="E664" t="s">
        <v>6505</v>
      </c>
      <c r="F664" t="s">
        <v>6506</v>
      </c>
      <c r="G664" t="s">
        <v>6507</v>
      </c>
    </row>
    <row r="665" spans="1:7">
      <c r="A665">
        <v>91319058</v>
      </c>
      <c r="B665" t="s">
        <v>12478</v>
      </c>
      <c r="C665" t="s">
        <v>11817</v>
      </c>
      <c r="D665" t="s">
        <v>6505</v>
      </c>
      <c r="E665" t="s">
        <v>6505</v>
      </c>
      <c r="F665" t="s">
        <v>6506</v>
      </c>
      <c r="G665" t="s">
        <v>6507</v>
      </c>
    </row>
    <row r="666" spans="1:7">
      <c r="A666">
        <v>91319060</v>
      </c>
      <c r="B666" t="s">
        <v>12479</v>
      </c>
      <c r="C666" t="s">
        <v>11817</v>
      </c>
      <c r="D666" t="s">
        <v>6505</v>
      </c>
      <c r="E666" t="s">
        <v>6505</v>
      </c>
      <c r="F666" t="s">
        <v>6506</v>
      </c>
      <c r="G666" t="s">
        <v>6507</v>
      </c>
    </row>
    <row r="667" spans="1:7">
      <c r="A667">
        <v>91319062</v>
      </c>
      <c r="B667" t="s">
        <v>12480</v>
      </c>
      <c r="C667" t="s">
        <v>11817</v>
      </c>
      <c r="D667" t="s">
        <v>6505</v>
      </c>
      <c r="E667" t="s">
        <v>6505</v>
      </c>
      <c r="F667" t="s">
        <v>6506</v>
      </c>
      <c r="G667" t="s">
        <v>6507</v>
      </c>
    </row>
    <row r="668" spans="1:7">
      <c r="A668">
        <v>91319064</v>
      </c>
      <c r="B668" t="s">
        <v>12481</v>
      </c>
      <c r="C668" t="s">
        <v>11817</v>
      </c>
      <c r="D668" t="s">
        <v>6505</v>
      </c>
      <c r="E668" t="s">
        <v>6505</v>
      </c>
      <c r="F668" t="s">
        <v>6506</v>
      </c>
      <c r="G668" t="s">
        <v>6507</v>
      </c>
    </row>
    <row r="669" spans="1:7">
      <c r="A669">
        <v>91319066</v>
      </c>
      <c r="B669" t="s">
        <v>12482</v>
      </c>
      <c r="C669" t="s">
        <v>11817</v>
      </c>
      <c r="D669" t="s">
        <v>6505</v>
      </c>
      <c r="E669" t="s">
        <v>6505</v>
      </c>
      <c r="F669" t="s">
        <v>6506</v>
      </c>
      <c r="G669" t="s">
        <v>6507</v>
      </c>
    </row>
    <row r="670" spans="1:7">
      <c r="A670">
        <v>91319068</v>
      </c>
      <c r="B670" t="s">
        <v>12483</v>
      </c>
      <c r="C670" t="s">
        <v>11817</v>
      </c>
      <c r="D670" t="s">
        <v>6505</v>
      </c>
      <c r="E670" t="s">
        <v>6505</v>
      </c>
      <c r="F670" t="s">
        <v>6506</v>
      </c>
      <c r="G670" t="s">
        <v>6507</v>
      </c>
    </row>
    <row r="671" spans="1:7">
      <c r="A671">
        <v>91319070</v>
      </c>
      <c r="B671" t="s">
        <v>12484</v>
      </c>
      <c r="C671" t="s">
        <v>11817</v>
      </c>
      <c r="D671" t="s">
        <v>6505</v>
      </c>
      <c r="E671" t="s">
        <v>6505</v>
      </c>
      <c r="F671" t="s">
        <v>6506</v>
      </c>
      <c r="G671" t="s">
        <v>6507</v>
      </c>
    </row>
    <row r="672" spans="1:7">
      <c r="A672">
        <v>91319112</v>
      </c>
      <c r="B672" t="s">
        <v>12485</v>
      </c>
      <c r="C672" t="s">
        <v>11817</v>
      </c>
      <c r="D672" t="s">
        <v>6505</v>
      </c>
      <c r="E672" t="s">
        <v>6505</v>
      </c>
      <c r="F672" t="s">
        <v>6506</v>
      </c>
      <c r="G672" t="s">
        <v>6507</v>
      </c>
    </row>
    <row r="673" spans="1:7">
      <c r="A673">
        <v>91319114</v>
      </c>
      <c r="B673" t="s">
        <v>12486</v>
      </c>
      <c r="C673" t="s">
        <v>11817</v>
      </c>
      <c r="D673" t="s">
        <v>6505</v>
      </c>
      <c r="E673" t="s">
        <v>6505</v>
      </c>
      <c r="F673" t="s">
        <v>6506</v>
      </c>
      <c r="G673" t="s">
        <v>6507</v>
      </c>
    </row>
    <row r="674" spans="1:7">
      <c r="A674">
        <v>91319116</v>
      </c>
      <c r="B674" t="s">
        <v>12487</v>
      </c>
      <c r="C674" t="s">
        <v>11817</v>
      </c>
      <c r="D674" t="s">
        <v>6505</v>
      </c>
      <c r="E674" t="s">
        <v>6505</v>
      </c>
      <c r="F674" t="s">
        <v>6506</v>
      </c>
      <c r="G674" t="s">
        <v>6507</v>
      </c>
    </row>
    <row r="675" spans="1:7">
      <c r="A675">
        <v>91319118</v>
      </c>
      <c r="B675" t="s">
        <v>12488</v>
      </c>
      <c r="C675" t="s">
        <v>11817</v>
      </c>
      <c r="D675" t="s">
        <v>6505</v>
      </c>
      <c r="E675" t="s">
        <v>6505</v>
      </c>
      <c r="F675" t="s">
        <v>6506</v>
      </c>
      <c r="G675" t="s">
        <v>6507</v>
      </c>
    </row>
    <row r="676" spans="1:7">
      <c r="A676">
        <v>91319120</v>
      </c>
      <c r="B676" t="s">
        <v>12489</v>
      </c>
      <c r="C676" t="s">
        <v>11817</v>
      </c>
      <c r="D676" t="s">
        <v>6505</v>
      </c>
      <c r="E676" t="s">
        <v>6505</v>
      </c>
      <c r="F676" t="s">
        <v>6506</v>
      </c>
      <c r="G676" t="s">
        <v>6507</v>
      </c>
    </row>
    <row r="677" spans="1:7">
      <c r="A677">
        <v>91319122</v>
      </c>
      <c r="B677" t="s">
        <v>12490</v>
      </c>
      <c r="C677" t="s">
        <v>11817</v>
      </c>
      <c r="D677" t="s">
        <v>6505</v>
      </c>
      <c r="E677" t="s">
        <v>6505</v>
      </c>
      <c r="F677" t="s">
        <v>6506</v>
      </c>
      <c r="G677" t="s">
        <v>6507</v>
      </c>
    </row>
    <row r="678" spans="1:7">
      <c r="A678">
        <v>91319124</v>
      </c>
      <c r="B678" t="s">
        <v>12491</v>
      </c>
      <c r="C678" t="s">
        <v>11817</v>
      </c>
      <c r="D678" t="s">
        <v>6505</v>
      </c>
      <c r="E678" t="s">
        <v>6505</v>
      </c>
      <c r="F678" t="s">
        <v>6506</v>
      </c>
      <c r="G678" t="s">
        <v>6507</v>
      </c>
    </row>
    <row r="679" spans="1:7">
      <c r="A679">
        <v>91319154</v>
      </c>
      <c r="B679" t="s">
        <v>12492</v>
      </c>
      <c r="C679" t="s">
        <v>11817</v>
      </c>
      <c r="D679" t="s">
        <v>6505</v>
      </c>
      <c r="E679" t="s">
        <v>6505</v>
      </c>
      <c r="F679" t="s">
        <v>6506</v>
      </c>
      <c r="G679" t="s">
        <v>6507</v>
      </c>
    </row>
    <row r="680" spans="1:7">
      <c r="A680">
        <v>91319156</v>
      </c>
      <c r="B680" t="s">
        <v>12493</v>
      </c>
      <c r="C680" t="s">
        <v>11817</v>
      </c>
      <c r="D680" t="s">
        <v>6505</v>
      </c>
      <c r="E680" t="s">
        <v>6505</v>
      </c>
      <c r="F680" t="s">
        <v>6506</v>
      </c>
      <c r="G680" t="s">
        <v>6507</v>
      </c>
    </row>
    <row r="681" spans="1:7">
      <c r="A681">
        <v>91319158</v>
      </c>
      <c r="B681" t="s">
        <v>12494</v>
      </c>
      <c r="C681" t="s">
        <v>11817</v>
      </c>
      <c r="D681" t="s">
        <v>6505</v>
      </c>
      <c r="E681" t="s">
        <v>6505</v>
      </c>
      <c r="F681" t="s">
        <v>6506</v>
      </c>
      <c r="G681" t="s">
        <v>6507</v>
      </c>
    </row>
    <row r="682" spans="1:7">
      <c r="A682">
        <v>91319160</v>
      </c>
      <c r="B682" t="s">
        <v>12495</v>
      </c>
      <c r="C682" t="s">
        <v>11817</v>
      </c>
      <c r="D682" t="s">
        <v>6505</v>
      </c>
      <c r="E682" t="s">
        <v>6505</v>
      </c>
      <c r="F682" t="s">
        <v>6506</v>
      </c>
      <c r="G682" t="s">
        <v>6507</v>
      </c>
    </row>
    <row r="683" spans="1:7">
      <c r="A683">
        <v>91319162</v>
      </c>
      <c r="B683" t="s">
        <v>12496</v>
      </c>
      <c r="C683" t="s">
        <v>11817</v>
      </c>
      <c r="D683" t="s">
        <v>6505</v>
      </c>
      <c r="E683" t="s">
        <v>6505</v>
      </c>
      <c r="F683" t="s">
        <v>6506</v>
      </c>
      <c r="G683" t="s">
        <v>6507</v>
      </c>
    </row>
    <row r="684" spans="1:7">
      <c r="A684">
        <v>91319164</v>
      </c>
      <c r="B684" t="s">
        <v>12497</v>
      </c>
      <c r="C684" t="s">
        <v>11817</v>
      </c>
      <c r="D684" t="s">
        <v>6505</v>
      </c>
      <c r="E684" t="s">
        <v>6505</v>
      </c>
      <c r="F684" t="s">
        <v>6506</v>
      </c>
      <c r="G684" t="s">
        <v>6507</v>
      </c>
    </row>
    <row r="685" spans="1:7">
      <c r="A685">
        <v>91319220</v>
      </c>
      <c r="B685" t="s">
        <v>12498</v>
      </c>
      <c r="C685" t="s">
        <v>11817</v>
      </c>
      <c r="D685" t="s">
        <v>6505</v>
      </c>
      <c r="E685" t="s">
        <v>6505</v>
      </c>
      <c r="F685" t="s">
        <v>6506</v>
      </c>
      <c r="G685" t="s">
        <v>6507</v>
      </c>
    </row>
    <row r="686" spans="1:7">
      <c r="A686">
        <v>91319222</v>
      </c>
      <c r="B686" t="s">
        <v>12499</v>
      </c>
      <c r="C686" t="s">
        <v>11817</v>
      </c>
      <c r="D686" t="s">
        <v>6505</v>
      </c>
      <c r="E686" t="s">
        <v>6505</v>
      </c>
      <c r="F686" t="s">
        <v>6506</v>
      </c>
      <c r="G686" t="s">
        <v>6507</v>
      </c>
    </row>
    <row r="687" spans="1:7">
      <c r="A687">
        <v>91319224</v>
      </c>
      <c r="B687" t="s">
        <v>12500</v>
      </c>
      <c r="C687" t="s">
        <v>11817</v>
      </c>
      <c r="D687" t="s">
        <v>6505</v>
      </c>
      <c r="E687" t="s">
        <v>6505</v>
      </c>
      <c r="F687" t="s">
        <v>6506</v>
      </c>
      <c r="G687" t="s">
        <v>6507</v>
      </c>
    </row>
    <row r="688" spans="1:7">
      <c r="A688">
        <v>91319226</v>
      </c>
      <c r="B688" t="s">
        <v>12501</v>
      </c>
      <c r="C688" t="s">
        <v>11817</v>
      </c>
      <c r="D688" t="s">
        <v>6505</v>
      </c>
      <c r="E688" t="s">
        <v>6505</v>
      </c>
      <c r="F688" t="s">
        <v>6506</v>
      </c>
      <c r="G688" t="s">
        <v>6507</v>
      </c>
    </row>
    <row r="689" spans="1:7">
      <c r="A689">
        <v>91319228</v>
      </c>
      <c r="B689" t="s">
        <v>12502</v>
      </c>
      <c r="C689" t="s">
        <v>11817</v>
      </c>
      <c r="D689" t="s">
        <v>6505</v>
      </c>
      <c r="E689" t="s">
        <v>6505</v>
      </c>
      <c r="F689" t="s">
        <v>6506</v>
      </c>
      <c r="G689" t="s">
        <v>6507</v>
      </c>
    </row>
    <row r="690" spans="1:7">
      <c r="A690">
        <v>91319230</v>
      </c>
      <c r="B690" t="s">
        <v>12503</v>
      </c>
      <c r="C690" t="s">
        <v>11817</v>
      </c>
      <c r="D690" t="s">
        <v>6505</v>
      </c>
      <c r="E690" t="s">
        <v>6505</v>
      </c>
      <c r="F690" t="s">
        <v>6506</v>
      </c>
      <c r="G690" t="s">
        <v>6507</v>
      </c>
    </row>
    <row r="691" spans="1:7">
      <c r="A691">
        <v>91319232</v>
      </c>
      <c r="B691" t="s">
        <v>12504</v>
      </c>
      <c r="C691" t="s">
        <v>11817</v>
      </c>
      <c r="D691" t="s">
        <v>6505</v>
      </c>
      <c r="E691" t="s">
        <v>6505</v>
      </c>
      <c r="F691" t="s">
        <v>6506</v>
      </c>
      <c r="G691" t="s">
        <v>6507</v>
      </c>
    </row>
    <row r="692" spans="1:7">
      <c r="A692">
        <v>91319258</v>
      </c>
      <c r="B692" t="s">
        <v>12505</v>
      </c>
      <c r="C692" t="s">
        <v>11817</v>
      </c>
      <c r="D692" t="s">
        <v>6505</v>
      </c>
      <c r="E692" t="s">
        <v>6505</v>
      </c>
      <c r="F692" t="s">
        <v>6506</v>
      </c>
      <c r="G692" t="s">
        <v>6507</v>
      </c>
    </row>
    <row r="693" spans="1:7">
      <c r="A693">
        <v>91319260</v>
      </c>
      <c r="B693" t="s">
        <v>12506</v>
      </c>
      <c r="C693" t="s">
        <v>11817</v>
      </c>
      <c r="D693" t="s">
        <v>6505</v>
      </c>
      <c r="E693" t="s">
        <v>6505</v>
      </c>
      <c r="F693" t="s">
        <v>6506</v>
      </c>
      <c r="G693" t="s">
        <v>6507</v>
      </c>
    </row>
    <row r="694" spans="1:7">
      <c r="A694">
        <v>91319262</v>
      </c>
      <c r="B694" t="s">
        <v>12507</v>
      </c>
      <c r="C694" t="s">
        <v>11817</v>
      </c>
      <c r="D694" t="s">
        <v>6505</v>
      </c>
      <c r="E694" t="s">
        <v>6505</v>
      </c>
      <c r="F694" t="s">
        <v>6506</v>
      </c>
      <c r="G694" t="s">
        <v>6507</v>
      </c>
    </row>
    <row r="695" spans="1:7">
      <c r="A695">
        <v>91319264</v>
      </c>
      <c r="B695" t="s">
        <v>12508</v>
      </c>
      <c r="C695" t="s">
        <v>11817</v>
      </c>
      <c r="D695" t="s">
        <v>6505</v>
      </c>
      <c r="E695" t="s">
        <v>6505</v>
      </c>
      <c r="F695" t="s">
        <v>6506</v>
      </c>
      <c r="G695" t="s">
        <v>6507</v>
      </c>
    </row>
    <row r="696" spans="1:7">
      <c r="A696">
        <v>91319266</v>
      </c>
      <c r="B696" t="s">
        <v>12509</v>
      </c>
      <c r="C696" t="s">
        <v>11817</v>
      </c>
      <c r="D696" t="s">
        <v>6505</v>
      </c>
      <c r="E696" t="s">
        <v>6505</v>
      </c>
      <c r="F696" t="s">
        <v>6506</v>
      </c>
      <c r="G696" t="s">
        <v>6507</v>
      </c>
    </row>
    <row r="697" spans="1:7">
      <c r="A697">
        <v>91319268</v>
      </c>
      <c r="B697" t="s">
        <v>12510</v>
      </c>
      <c r="C697" t="s">
        <v>11817</v>
      </c>
      <c r="D697" t="s">
        <v>6505</v>
      </c>
      <c r="E697" t="s">
        <v>6505</v>
      </c>
      <c r="F697" t="s">
        <v>6506</v>
      </c>
      <c r="G697" t="s">
        <v>6507</v>
      </c>
    </row>
    <row r="698" spans="1:7">
      <c r="A698">
        <v>91319270</v>
      </c>
      <c r="B698" t="s">
        <v>12511</v>
      </c>
      <c r="C698" t="s">
        <v>11817</v>
      </c>
      <c r="D698" t="s">
        <v>6505</v>
      </c>
      <c r="E698" t="s">
        <v>6505</v>
      </c>
      <c r="F698" t="s">
        <v>6506</v>
      </c>
      <c r="G698" t="s">
        <v>6507</v>
      </c>
    </row>
    <row r="699" spans="1:7">
      <c r="A699">
        <v>91319324</v>
      </c>
      <c r="B699" t="s">
        <v>12512</v>
      </c>
      <c r="C699" t="s">
        <v>11817</v>
      </c>
      <c r="D699" t="s">
        <v>6505</v>
      </c>
      <c r="E699" t="s">
        <v>6505</v>
      </c>
      <c r="F699" t="s">
        <v>6506</v>
      </c>
      <c r="G699" t="s">
        <v>6507</v>
      </c>
    </row>
    <row r="700" spans="1:7">
      <c r="A700">
        <v>91319326</v>
      </c>
      <c r="B700" t="s">
        <v>12513</v>
      </c>
      <c r="C700" t="s">
        <v>11817</v>
      </c>
      <c r="D700" t="s">
        <v>6505</v>
      </c>
      <c r="E700" t="s">
        <v>6505</v>
      </c>
      <c r="F700" t="s">
        <v>6506</v>
      </c>
      <c r="G700" t="s">
        <v>6507</v>
      </c>
    </row>
    <row r="701" spans="1:7">
      <c r="A701">
        <v>91319328</v>
      </c>
      <c r="B701" t="s">
        <v>12514</v>
      </c>
      <c r="C701" t="s">
        <v>11817</v>
      </c>
      <c r="D701" t="s">
        <v>6505</v>
      </c>
      <c r="E701" t="s">
        <v>6505</v>
      </c>
      <c r="F701" t="s">
        <v>6506</v>
      </c>
      <c r="G701" t="s">
        <v>6507</v>
      </c>
    </row>
    <row r="702" spans="1:7">
      <c r="A702">
        <v>91319330</v>
      </c>
      <c r="B702" t="s">
        <v>12515</v>
      </c>
      <c r="C702" t="s">
        <v>11817</v>
      </c>
      <c r="D702" t="s">
        <v>6505</v>
      </c>
      <c r="E702" t="s">
        <v>6505</v>
      </c>
      <c r="F702" t="s">
        <v>6506</v>
      </c>
      <c r="G702" t="s">
        <v>6507</v>
      </c>
    </row>
    <row r="703" spans="1:7">
      <c r="A703">
        <v>91319332</v>
      </c>
      <c r="B703" t="s">
        <v>12516</v>
      </c>
      <c r="C703" t="s">
        <v>11817</v>
      </c>
      <c r="D703" t="s">
        <v>6505</v>
      </c>
      <c r="E703" t="s">
        <v>6505</v>
      </c>
      <c r="F703" t="s">
        <v>6506</v>
      </c>
      <c r="G703" t="s">
        <v>6507</v>
      </c>
    </row>
    <row r="704" spans="1:7">
      <c r="A704">
        <v>91319334</v>
      </c>
      <c r="B704" t="s">
        <v>12517</v>
      </c>
      <c r="C704" t="s">
        <v>11817</v>
      </c>
      <c r="D704" t="s">
        <v>6505</v>
      </c>
      <c r="E704" t="s">
        <v>6505</v>
      </c>
      <c r="F704" t="s">
        <v>6506</v>
      </c>
      <c r="G704" t="s">
        <v>6507</v>
      </c>
    </row>
    <row r="705" spans="1:7">
      <c r="A705">
        <v>91319336</v>
      </c>
      <c r="B705" t="s">
        <v>12518</v>
      </c>
      <c r="C705" t="s">
        <v>11817</v>
      </c>
      <c r="D705" t="s">
        <v>6505</v>
      </c>
      <c r="E705" t="s">
        <v>6505</v>
      </c>
      <c r="F705" t="s">
        <v>6506</v>
      </c>
      <c r="G705" t="s">
        <v>6507</v>
      </c>
    </row>
    <row r="706" spans="1:7">
      <c r="A706">
        <v>91317720</v>
      </c>
      <c r="B706" t="s">
        <v>12519</v>
      </c>
      <c r="C706" t="s">
        <v>11817</v>
      </c>
      <c r="D706" t="s">
        <v>6505</v>
      </c>
      <c r="E706" t="s">
        <v>6505</v>
      </c>
      <c r="F706" t="s">
        <v>6506</v>
      </c>
      <c r="G706" t="s">
        <v>6507</v>
      </c>
    </row>
    <row r="707" spans="1:7">
      <c r="A707">
        <v>91317722</v>
      </c>
      <c r="B707" t="s">
        <v>12520</v>
      </c>
      <c r="C707" t="s">
        <v>11817</v>
      </c>
      <c r="D707" t="s">
        <v>6505</v>
      </c>
      <c r="E707" t="s">
        <v>6505</v>
      </c>
      <c r="F707" t="s">
        <v>6506</v>
      </c>
      <c r="G707" t="s">
        <v>6507</v>
      </c>
    </row>
    <row r="708" spans="1:7">
      <c r="A708">
        <v>91317724</v>
      </c>
      <c r="B708" t="s">
        <v>12521</v>
      </c>
      <c r="C708" t="s">
        <v>11817</v>
      </c>
      <c r="D708" t="s">
        <v>6505</v>
      </c>
      <c r="E708" t="s">
        <v>6505</v>
      </c>
      <c r="F708" t="s">
        <v>6506</v>
      </c>
      <c r="G708" t="s">
        <v>6507</v>
      </c>
    </row>
    <row r="709" spans="1:7">
      <c r="A709">
        <v>91317726</v>
      </c>
      <c r="B709" t="s">
        <v>12522</v>
      </c>
      <c r="C709" t="s">
        <v>11817</v>
      </c>
      <c r="D709" t="s">
        <v>6505</v>
      </c>
      <c r="E709" t="s">
        <v>6505</v>
      </c>
      <c r="F709" t="s">
        <v>6506</v>
      </c>
      <c r="G709" t="s">
        <v>6507</v>
      </c>
    </row>
    <row r="710" spans="1:7">
      <c r="A710">
        <v>91317728</v>
      </c>
      <c r="B710" t="s">
        <v>12523</v>
      </c>
      <c r="C710" t="s">
        <v>11817</v>
      </c>
      <c r="D710" t="s">
        <v>6505</v>
      </c>
      <c r="E710" t="s">
        <v>6505</v>
      </c>
      <c r="F710" t="s">
        <v>6506</v>
      </c>
      <c r="G710" t="s">
        <v>6507</v>
      </c>
    </row>
    <row r="711" spans="1:7">
      <c r="A711">
        <v>91317730</v>
      </c>
      <c r="B711" t="s">
        <v>12524</v>
      </c>
      <c r="C711" t="s">
        <v>11817</v>
      </c>
      <c r="D711" t="s">
        <v>6505</v>
      </c>
      <c r="E711" t="s">
        <v>6505</v>
      </c>
      <c r="F711" t="s">
        <v>6506</v>
      </c>
      <c r="G711" t="s">
        <v>6507</v>
      </c>
    </row>
    <row r="712" spans="1:7">
      <c r="A712">
        <v>91317732</v>
      </c>
      <c r="B712" t="s">
        <v>12525</v>
      </c>
      <c r="C712" t="s">
        <v>11817</v>
      </c>
      <c r="D712" t="s">
        <v>6505</v>
      </c>
      <c r="E712" t="s">
        <v>6505</v>
      </c>
      <c r="F712" t="s">
        <v>6506</v>
      </c>
      <c r="G712" t="s">
        <v>6507</v>
      </c>
    </row>
    <row r="713" spans="1:7">
      <c r="A713">
        <v>91317944</v>
      </c>
      <c r="B713" t="s">
        <v>12526</v>
      </c>
      <c r="C713" t="s">
        <v>11817</v>
      </c>
      <c r="D713" t="s">
        <v>6505</v>
      </c>
      <c r="E713" t="s">
        <v>6505</v>
      </c>
      <c r="F713" t="s">
        <v>6506</v>
      </c>
      <c r="G713" t="s">
        <v>6507</v>
      </c>
    </row>
    <row r="714" spans="1:7">
      <c r="A714">
        <v>91317946</v>
      </c>
      <c r="B714" t="s">
        <v>12527</v>
      </c>
      <c r="C714" t="s">
        <v>11817</v>
      </c>
      <c r="D714" t="s">
        <v>6505</v>
      </c>
      <c r="E714" t="s">
        <v>6505</v>
      </c>
      <c r="F714" t="s">
        <v>6506</v>
      </c>
      <c r="G714" t="s">
        <v>6507</v>
      </c>
    </row>
    <row r="715" spans="1:7">
      <c r="A715">
        <v>91317948</v>
      </c>
      <c r="B715" t="s">
        <v>12528</v>
      </c>
      <c r="C715" t="s">
        <v>11817</v>
      </c>
      <c r="D715" t="s">
        <v>6505</v>
      </c>
      <c r="E715" t="s">
        <v>6505</v>
      </c>
      <c r="F715" t="s">
        <v>6506</v>
      </c>
      <c r="G715" t="s">
        <v>6507</v>
      </c>
    </row>
    <row r="716" spans="1:7">
      <c r="A716">
        <v>91317950</v>
      </c>
      <c r="B716" t="s">
        <v>12529</v>
      </c>
      <c r="C716" t="s">
        <v>11817</v>
      </c>
      <c r="D716" t="s">
        <v>6505</v>
      </c>
      <c r="E716" t="s">
        <v>6505</v>
      </c>
      <c r="F716" t="s">
        <v>6506</v>
      </c>
      <c r="G716" t="s">
        <v>6507</v>
      </c>
    </row>
    <row r="717" spans="1:7">
      <c r="A717">
        <v>91317952</v>
      </c>
      <c r="B717" t="s">
        <v>12530</v>
      </c>
      <c r="C717" t="s">
        <v>11817</v>
      </c>
      <c r="D717" t="s">
        <v>6505</v>
      </c>
      <c r="E717" t="s">
        <v>6505</v>
      </c>
      <c r="F717" t="s">
        <v>6506</v>
      </c>
      <c r="G717" t="s">
        <v>6507</v>
      </c>
    </row>
    <row r="718" spans="1:7">
      <c r="A718">
        <v>91317954</v>
      </c>
      <c r="B718" t="s">
        <v>12531</v>
      </c>
      <c r="C718" t="s">
        <v>11817</v>
      </c>
      <c r="D718" t="s">
        <v>6505</v>
      </c>
      <c r="E718" t="s">
        <v>6505</v>
      </c>
      <c r="F718" t="s">
        <v>6506</v>
      </c>
      <c r="G718" t="s">
        <v>6507</v>
      </c>
    </row>
    <row r="719" spans="1:7">
      <c r="A719">
        <v>91317956</v>
      </c>
      <c r="B719" t="s">
        <v>12532</v>
      </c>
      <c r="C719" t="s">
        <v>11817</v>
      </c>
      <c r="D719" t="s">
        <v>6505</v>
      </c>
      <c r="E719" t="s">
        <v>6505</v>
      </c>
      <c r="F719" t="s">
        <v>6506</v>
      </c>
      <c r="G719" t="s">
        <v>6507</v>
      </c>
    </row>
    <row r="720" spans="1:7">
      <c r="A720">
        <v>91318164</v>
      </c>
      <c r="B720" t="s">
        <v>12533</v>
      </c>
      <c r="C720" t="s">
        <v>11817</v>
      </c>
      <c r="D720" t="s">
        <v>6505</v>
      </c>
      <c r="E720" t="s">
        <v>6505</v>
      </c>
      <c r="F720" t="s">
        <v>6506</v>
      </c>
      <c r="G720" t="s">
        <v>6507</v>
      </c>
    </row>
    <row r="721" spans="1:7">
      <c r="A721">
        <v>91318166</v>
      </c>
      <c r="B721" t="s">
        <v>12534</v>
      </c>
      <c r="C721" t="s">
        <v>11817</v>
      </c>
      <c r="D721" t="s">
        <v>6505</v>
      </c>
      <c r="E721" t="s">
        <v>6505</v>
      </c>
      <c r="F721" t="s">
        <v>6506</v>
      </c>
      <c r="G721" t="s">
        <v>6507</v>
      </c>
    </row>
    <row r="722" spans="1:7">
      <c r="A722">
        <v>91318168</v>
      </c>
      <c r="B722" t="s">
        <v>12535</v>
      </c>
      <c r="C722" t="s">
        <v>11817</v>
      </c>
      <c r="D722" t="s">
        <v>6505</v>
      </c>
      <c r="E722" t="s">
        <v>6505</v>
      </c>
      <c r="F722" t="s">
        <v>6506</v>
      </c>
      <c r="G722" t="s">
        <v>6507</v>
      </c>
    </row>
    <row r="723" spans="1:7">
      <c r="A723">
        <v>91318170</v>
      </c>
      <c r="B723" t="s">
        <v>12536</v>
      </c>
      <c r="C723" t="s">
        <v>11817</v>
      </c>
      <c r="D723" t="s">
        <v>6505</v>
      </c>
      <c r="E723" t="s">
        <v>6505</v>
      </c>
      <c r="F723" t="s">
        <v>6506</v>
      </c>
      <c r="G723" t="s">
        <v>6507</v>
      </c>
    </row>
    <row r="724" spans="1:7">
      <c r="A724">
        <v>91318172</v>
      </c>
      <c r="B724" t="s">
        <v>12537</v>
      </c>
      <c r="C724" t="s">
        <v>11817</v>
      </c>
      <c r="D724" t="s">
        <v>6505</v>
      </c>
      <c r="E724" t="s">
        <v>6505</v>
      </c>
      <c r="F724" t="s">
        <v>6506</v>
      </c>
      <c r="G724" t="s">
        <v>6507</v>
      </c>
    </row>
    <row r="725" spans="1:7">
      <c r="A725">
        <v>91318174</v>
      </c>
      <c r="B725" t="s">
        <v>12538</v>
      </c>
      <c r="C725" t="s">
        <v>11817</v>
      </c>
      <c r="D725" t="s">
        <v>6505</v>
      </c>
      <c r="E725" t="s">
        <v>6505</v>
      </c>
      <c r="F725" t="s">
        <v>6506</v>
      </c>
      <c r="G725" t="s">
        <v>6507</v>
      </c>
    </row>
    <row r="726" spans="1:7">
      <c r="A726">
        <v>91318176</v>
      </c>
      <c r="B726" t="s">
        <v>12539</v>
      </c>
      <c r="C726" t="s">
        <v>11817</v>
      </c>
      <c r="D726" t="s">
        <v>6505</v>
      </c>
      <c r="E726" t="s">
        <v>6505</v>
      </c>
      <c r="F726" t="s">
        <v>6506</v>
      </c>
      <c r="G726" t="s">
        <v>6507</v>
      </c>
    </row>
    <row r="727" spans="1:7">
      <c r="A727">
        <v>91318372</v>
      </c>
      <c r="B727" t="s">
        <v>12540</v>
      </c>
      <c r="C727" t="s">
        <v>11817</v>
      </c>
      <c r="D727" t="s">
        <v>6505</v>
      </c>
      <c r="E727" t="s">
        <v>6505</v>
      </c>
      <c r="F727" t="s">
        <v>6506</v>
      </c>
      <c r="G727" t="s">
        <v>6507</v>
      </c>
    </row>
    <row r="728" spans="1:7">
      <c r="A728">
        <v>91318374</v>
      </c>
      <c r="B728" t="s">
        <v>12541</v>
      </c>
      <c r="C728" t="s">
        <v>11817</v>
      </c>
      <c r="D728" t="s">
        <v>6505</v>
      </c>
      <c r="E728" t="s">
        <v>6505</v>
      </c>
      <c r="F728" t="s">
        <v>6506</v>
      </c>
      <c r="G728" t="s">
        <v>6507</v>
      </c>
    </row>
    <row r="729" spans="1:7">
      <c r="A729">
        <v>91318376</v>
      </c>
      <c r="B729" t="s">
        <v>12542</v>
      </c>
      <c r="C729" t="s">
        <v>11817</v>
      </c>
      <c r="D729" t="s">
        <v>6505</v>
      </c>
      <c r="E729" t="s">
        <v>6505</v>
      </c>
      <c r="F729" t="s">
        <v>6506</v>
      </c>
      <c r="G729" t="s">
        <v>6507</v>
      </c>
    </row>
    <row r="730" spans="1:7">
      <c r="A730">
        <v>91318378</v>
      </c>
      <c r="B730" t="s">
        <v>12543</v>
      </c>
      <c r="C730" t="s">
        <v>11817</v>
      </c>
      <c r="D730" t="s">
        <v>6505</v>
      </c>
      <c r="E730" t="s">
        <v>6505</v>
      </c>
      <c r="F730" t="s">
        <v>6506</v>
      </c>
      <c r="G730" t="s">
        <v>6507</v>
      </c>
    </row>
    <row r="731" spans="1:7">
      <c r="A731">
        <v>91318380</v>
      </c>
      <c r="B731" t="s">
        <v>12544</v>
      </c>
      <c r="C731" t="s">
        <v>11817</v>
      </c>
      <c r="D731" t="s">
        <v>6505</v>
      </c>
      <c r="E731" t="s">
        <v>6505</v>
      </c>
      <c r="F731" t="s">
        <v>6506</v>
      </c>
      <c r="G731" t="s">
        <v>6507</v>
      </c>
    </row>
    <row r="732" spans="1:7">
      <c r="A732">
        <v>91318382</v>
      </c>
      <c r="B732" t="s">
        <v>12545</v>
      </c>
      <c r="C732" t="s">
        <v>11817</v>
      </c>
      <c r="D732" t="s">
        <v>6505</v>
      </c>
      <c r="E732" t="s">
        <v>6505</v>
      </c>
      <c r="F732" t="s">
        <v>6506</v>
      </c>
      <c r="G732" t="s">
        <v>6507</v>
      </c>
    </row>
    <row r="733" spans="1:7">
      <c r="A733">
        <v>91318576</v>
      </c>
      <c r="B733" t="s">
        <v>12546</v>
      </c>
      <c r="C733" t="s">
        <v>11817</v>
      </c>
      <c r="D733" t="s">
        <v>6505</v>
      </c>
      <c r="E733" t="s">
        <v>6505</v>
      </c>
      <c r="F733" t="s">
        <v>6506</v>
      </c>
      <c r="G733" t="s">
        <v>6507</v>
      </c>
    </row>
    <row r="734" spans="1:7">
      <c r="A734">
        <v>91318578</v>
      </c>
      <c r="B734" t="s">
        <v>12547</v>
      </c>
      <c r="C734" t="s">
        <v>11817</v>
      </c>
      <c r="D734" t="s">
        <v>6505</v>
      </c>
      <c r="E734" t="s">
        <v>6505</v>
      </c>
      <c r="F734" t="s">
        <v>6506</v>
      </c>
      <c r="G734" t="s">
        <v>6507</v>
      </c>
    </row>
    <row r="735" spans="1:7">
      <c r="A735">
        <v>91318580</v>
      </c>
      <c r="B735" t="s">
        <v>12548</v>
      </c>
      <c r="C735" t="s">
        <v>11817</v>
      </c>
      <c r="D735" t="s">
        <v>6505</v>
      </c>
      <c r="E735" t="s">
        <v>6505</v>
      </c>
      <c r="F735" t="s">
        <v>6506</v>
      </c>
      <c r="G735" t="s">
        <v>6507</v>
      </c>
    </row>
    <row r="736" spans="1:7">
      <c r="A736">
        <v>91318582</v>
      </c>
      <c r="B736" t="s">
        <v>12549</v>
      </c>
      <c r="C736" t="s">
        <v>11817</v>
      </c>
      <c r="D736" t="s">
        <v>6505</v>
      </c>
      <c r="E736" t="s">
        <v>6505</v>
      </c>
      <c r="F736" t="s">
        <v>6506</v>
      </c>
      <c r="G736" t="s">
        <v>6507</v>
      </c>
    </row>
    <row r="737" spans="1:7">
      <c r="A737">
        <v>91318584</v>
      </c>
      <c r="B737" t="s">
        <v>12550</v>
      </c>
      <c r="C737" t="s">
        <v>11817</v>
      </c>
      <c r="D737" t="s">
        <v>6505</v>
      </c>
      <c r="E737" t="s">
        <v>6505</v>
      </c>
      <c r="F737" t="s">
        <v>6506</v>
      </c>
      <c r="G737" t="s">
        <v>6507</v>
      </c>
    </row>
    <row r="738" spans="1:7">
      <c r="A738">
        <v>91318586</v>
      </c>
      <c r="B738" t="s">
        <v>12551</v>
      </c>
      <c r="C738" t="s">
        <v>11817</v>
      </c>
      <c r="D738" t="s">
        <v>6505</v>
      </c>
      <c r="E738" t="s">
        <v>6505</v>
      </c>
      <c r="F738" t="s">
        <v>6506</v>
      </c>
      <c r="G738" t="s">
        <v>6507</v>
      </c>
    </row>
    <row r="739" spans="1:7">
      <c r="A739">
        <v>91319708</v>
      </c>
      <c r="B739" t="s">
        <v>12552</v>
      </c>
      <c r="C739" t="s">
        <v>11817</v>
      </c>
      <c r="D739" t="s">
        <v>6505</v>
      </c>
      <c r="E739" t="s">
        <v>6505</v>
      </c>
      <c r="F739" t="s">
        <v>6506</v>
      </c>
      <c r="G739" t="s">
        <v>6507</v>
      </c>
    </row>
    <row r="740" spans="1:7">
      <c r="A740">
        <v>91319710</v>
      </c>
      <c r="B740" t="s">
        <v>12553</v>
      </c>
      <c r="C740" t="s">
        <v>11817</v>
      </c>
      <c r="D740" t="s">
        <v>6505</v>
      </c>
      <c r="E740" t="s">
        <v>6505</v>
      </c>
      <c r="F740" t="s">
        <v>6506</v>
      </c>
      <c r="G740" t="s">
        <v>6507</v>
      </c>
    </row>
    <row r="741" spans="1:7">
      <c r="A741">
        <v>91319712</v>
      </c>
      <c r="B741" t="s">
        <v>12554</v>
      </c>
      <c r="C741" t="s">
        <v>11817</v>
      </c>
      <c r="D741" t="s">
        <v>6505</v>
      </c>
      <c r="E741" t="s">
        <v>6505</v>
      </c>
      <c r="F741" t="s">
        <v>6506</v>
      </c>
      <c r="G741" t="s">
        <v>6507</v>
      </c>
    </row>
    <row r="742" spans="1:7">
      <c r="A742">
        <v>91319714</v>
      </c>
      <c r="B742" t="s">
        <v>12555</v>
      </c>
      <c r="C742" t="s">
        <v>11817</v>
      </c>
      <c r="D742" t="s">
        <v>6505</v>
      </c>
      <c r="E742" t="s">
        <v>6505</v>
      </c>
      <c r="F742" t="s">
        <v>6506</v>
      </c>
      <c r="G742" t="s">
        <v>6507</v>
      </c>
    </row>
    <row r="743" spans="1:7">
      <c r="A743">
        <v>91319716</v>
      </c>
      <c r="B743" t="s">
        <v>12556</v>
      </c>
      <c r="C743" t="s">
        <v>11817</v>
      </c>
      <c r="D743" t="s">
        <v>6505</v>
      </c>
      <c r="E743" t="s">
        <v>6505</v>
      </c>
      <c r="F743" t="s">
        <v>6506</v>
      </c>
      <c r="G743" t="s">
        <v>6507</v>
      </c>
    </row>
    <row r="744" spans="1:7">
      <c r="A744">
        <v>91319718</v>
      </c>
      <c r="B744" t="s">
        <v>12557</v>
      </c>
      <c r="C744" t="s">
        <v>11817</v>
      </c>
      <c r="D744" t="s">
        <v>6505</v>
      </c>
      <c r="E744" t="s">
        <v>6505</v>
      </c>
      <c r="F744" t="s">
        <v>6506</v>
      </c>
      <c r="G744" t="s">
        <v>6507</v>
      </c>
    </row>
    <row r="745" spans="1:7">
      <c r="A745">
        <v>91320558</v>
      </c>
      <c r="B745" t="s">
        <v>12558</v>
      </c>
      <c r="C745" t="s">
        <v>11817</v>
      </c>
      <c r="D745" t="s">
        <v>6505</v>
      </c>
      <c r="E745" t="s">
        <v>6505</v>
      </c>
      <c r="F745" t="s">
        <v>6506</v>
      </c>
      <c r="G745" t="s">
        <v>6507</v>
      </c>
    </row>
    <row r="746" spans="1:7">
      <c r="A746">
        <v>91320560</v>
      </c>
      <c r="B746" t="s">
        <v>12559</v>
      </c>
      <c r="C746" t="s">
        <v>11817</v>
      </c>
      <c r="D746" t="s">
        <v>6505</v>
      </c>
      <c r="E746" t="s">
        <v>6505</v>
      </c>
      <c r="F746" t="s">
        <v>6506</v>
      </c>
      <c r="G746" t="s">
        <v>6507</v>
      </c>
    </row>
    <row r="747" spans="1:7">
      <c r="A747">
        <v>91320562</v>
      </c>
      <c r="B747" t="s">
        <v>12560</v>
      </c>
      <c r="C747" t="s">
        <v>11817</v>
      </c>
      <c r="D747" t="s">
        <v>6505</v>
      </c>
      <c r="E747" t="s">
        <v>6505</v>
      </c>
      <c r="F747" t="s">
        <v>6506</v>
      </c>
      <c r="G747" t="s">
        <v>6507</v>
      </c>
    </row>
    <row r="748" spans="1:7">
      <c r="A748">
        <v>91320564</v>
      </c>
      <c r="B748" t="s">
        <v>12561</v>
      </c>
      <c r="C748" t="s">
        <v>11817</v>
      </c>
      <c r="D748" t="s">
        <v>6505</v>
      </c>
      <c r="E748" t="s">
        <v>6505</v>
      </c>
      <c r="F748" t="s">
        <v>6506</v>
      </c>
      <c r="G748" t="s">
        <v>6507</v>
      </c>
    </row>
    <row r="749" spans="1:7">
      <c r="A749">
        <v>91320566</v>
      </c>
      <c r="B749" t="s">
        <v>12562</v>
      </c>
      <c r="C749" t="s">
        <v>11817</v>
      </c>
      <c r="D749" t="s">
        <v>6505</v>
      </c>
      <c r="E749" t="s">
        <v>6505</v>
      </c>
      <c r="F749" t="s">
        <v>6506</v>
      </c>
      <c r="G749" t="s">
        <v>6507</v>
      </c>
    </row>
    <row r="750" spans="1:7">
      <c r="A750">
        <v>91320568</v>
      </c>
      <c r="B750" t="s">
        <v>12563</v>
      </c>
      <c r="C750" t="s">
        <v>11817</v>
      </c>
      <c r="D750" t="s">
        <v>6505</v>
      </c>
      <c r="E750" t="s">
        <v>6505</v>
      </c>
      <c r="F750" t="s">
        <v>6506</v>
      </c>
      <c r="G750" t="s">
        <v>6507</v>
      </c>
    </row>
    <row r="751" spans="1:7">
      <c r="A751">
        <v>91320570</v>
      </c>
      <c r="B751" t="s">
        <v>12564</v>
      </c>
      <c r="C751" t="s">
        <v>11817</v>
      </c>
      <c r="D751" t="s">
        <v>6505</v>
      </c>
      <c r="E751" t="s">
        <v>6505</v>
      </c>
      <c r="F751" t="s">
        <v>6506</v>
      </c>
      <c r="G751" t="s">
        <v>6507</v>
      </c>
    </row>
    <row r="752" spans="1:7">
      <c r="A752">
        <v>91319072</v>
      </c>
      <c r="B752" t="s">
        <v>12565</v>
      </c>
      <c r="C752" t="s">
        <v>11817</v>
      </c>
      <c r="D752" t="s">
        <v>6505</v>
      </c>
      <c r="E752" t="s">
        <v>6505</v>
      </c>
      <c r="F752" t="s">
        <v>6506</v>
      </c>
      <c r="G752" t="s">
        <v>6507</v>
      </c>
    </row>
    <row r="753" spans="1:7">
      <c r="A753">
        <v>91319074</v>
      </c>
      <c r="B753" t="s">
        <v>12566</v>
      </c>
      <c r="C753" t="s">
        <v>11817</v>
      </c>
      <c r="D753" t="s">
        <v>6505</v>
      </c>
      <c r="E753" t="s">
        <v>6505</v>
      </c>
      <c r="F753" t="s">
        <v>6506</v>
      </c>
      <c r="G753" t="s">
        <v>6507</v>
      </c>
    </row>
    <row r="754" spans="1:7">
      <c r="A754">
        <v>91319076</v>
      </c>
      <c r="B754" t="s">
        <v>12567</v>
      </c>
      <c r="C754" t="s">
        <v>11817</v>
      </c>
      <c r="D754" t="s">
        <v>6505</v>
      </c>
      <c r="E754" t="s">
        <v>6505</v>
      </c>
      <c r="F754" t="s">
        <v>6506</v>
      </c>
      <c r="G754" t="s">
        <v>6507</v>
      </c>
    </row>
    <row r="755" spans="1:7">
      <c r="A755">
        <v>91319078</v>
      </c>
      <c r="B755" t="s">
        <v>12568</v>
      </c>
      <c r="C755" t="s">
        <v>11817</v>
      </c>
      <c r="D755" t="s">
        <v>6505</v>
      </c>
      <c r="E755" t="s">
        <v>6505</v>
      </c>
      <c r="F755" t="s">
        <v>6506</v>
      </c>
      <c r="G755" t="s">
        <v>6507</v>
      </c>
    </row>
    <row r="756" spans="1:7">
      <c r="A756">
        <v>91319080</v>
      </c>
      <c r="B756" t="s">
        <v>12569</v>
      </c>
      <c r="C756" t="s">
        <v>11817</v>
      </c>
      <c r="D756" t="s">
        <v>6505</v>
      </c>
      <c r="E756" t="s">
        <v>6505</v>
      </c>
      <c r="F756" t="s">
        <v>6506</v>
      </c>
      <c r="G756" t="s">
        <v>6507</v>
      </c>
    </row>
    <row r="757" spans="1:7">
      <c r="A757">
        <v>91319082</v>
      </c>
      <c r="B757" t="s">
        <v>12570</v>
      </c>
      <c r="C757" t="s">
        <v>11817</v>
      </c>
      <c r="D757" t="s">
        <v>6505</v>
      </c>
      <c r="E757" t="s">
        <v>6505</v>
      </c>
      <c r="F757" t="s">
        <v>6506</v>
      </c>
      <c r="G757" t="s">
        <v>6507</v>
      </c>
    </row>
    <row r="758" spans="1:7">
      <c r="A758">
        <v>91319126</v>
      </c>
      <c r="B758" t="s">
        <v>12571</v>
      </c>
      <c r="C758" t="s">
        <v>11817</v>
      </c>
      <c r="D758" t="s">
        <v>6505</v>
      </c>
      <c r="E758" t="s">
        <v>6505</v>
      </c>
      <c r="F758" t="s">
        <v>6506</v>
      </c>
      <c r="G758" t="s">
        <v>6507</v>
      </c>
    </row>
    <row r="759" spans="1:7">
      <c r="A759">
        <v>91319128</v>
      </c>
      <c r="B759" t="s">
        <v>12572</v>
      </c>
      <c r="C759" t="s">
        <v>11817</v>
      </c>
      <c r="D759" t="s">
        <v>6505</v>
      </c>
      <c r="E759" t="s">
        <v>6505</v>
      </c>
      <c r="F759" t="s">
        <v>6506</v>
      </c>
      <c r="G759" t="s">
        <v>6507</v>
      </c>
    </row>
    <row r="760" spans="1:7">
      <c r="A760">
        <v>91319130</v>
      </c>
      <c r="B760" t="s">
        <v>12573</v>
      </c>
      <c r="C760" t="s">
        <v>11817</v>
      </c>
      <c r="D760" t="s">
        <v>6505</v>
      </c>
      <c r="E760" t="s">
        <v>6505</v>
      </c>
      <c r="F760" t="s">
        <v>6506</v>
      </c>
      <c r="G760" t="s">
        <v>6507</v>
      </c>
    </row>
    <row r="761" spans="1:7">
      <c r="A761">
        <v>91319132</v>
      </c>
      <c r="B761" t="s">
        <v>12574</v>
      </c>
      <c r="C761" t="s">
        <v>11817</v>
      </c>
      <c r="D761" t="s">
        <v>6505</v>
      </c>
      <c r="E761" t="s">
        <v>6505</v>
      </c>
      <c r="F761" t="s">
        <v>6506</v>
      </c>
      <c r="G761" t="s">
        <v>6507</v>
      </c>
    </row>
    <row r="762" spans="1:7">
      <c r="A762">
        <v>91319134</v>
      </c>
      <c r="B762" t="s">
        <v>12575</v>
      </c>
      <c r="C762" t="s">
        <v>11817</v>
      </c>
      <c r="D762" t="s">
        <v>6505</v>
      </c>
      <c r="E762" t="s">
        <v>6505</v>
      </c>
      <c r="F762" t="s">
        <v>6506</v>
      </c>
      <c r="G762" t="s">
        <v>6507</v>
      </c>
    </row>
    <row r="763" spans="1:7">
      <c r="A763">
        <v>91319136</v>
      </c>
      <c r="B763" t="s">
        <v>12576</v>
      </c>
      <c r="C763" t="s">
        <v>11817</v>
      </c>
      <c r="D763" t="s">
        <v>6505</v>
      </c>
      <c r="E763" t="s">
        <v>6505</v>
      </c>
      <c r="F763" t="s">
        <v>6506</v>
      </c>
      <c r="G763" t="s">
        <v>6507</v>
      </c>
    </row>
    <row r="764" spans="1:7">
      <c r="A764">
        <v>91319138</v>
      </c>
      <c r="B764" t="s">
        <v>12577</v>
      </c>
      <c r="C764" t="s">
        <v>11817</v>
      </c>
      <c r="D764" t="s">
        <v>6505</v>
      </c>
      <c r="E764" t="s">
        <v>6505</v>
      </c>
      <c r="F764" t="s">
        <v>6506</v>
      </c>
      <c r="G764" t="s">
        <v>6507</v>
      </c>
    </row>
    <row r="765" spans="1:7">
      <c r="A765">
        <v>91319166</v>
      </c>
      <c r="B765" t="s">
        <v>12578</v>
      </c>
      <c r="C765" t="s">
        <v>11817</v>
      </c>
      <c r="D765" t="s">
        <v>6505</v>
      </c>
      <c r="E765" t="s">
        <v>6505</v>
      </c>
      <c r="F765" t="s">
        <v>6506</v>
      </c>
      <c r="G765" t="s">
        <v>6507</v>
      </c>
    </row>
    <row r="766" spans="1:7">
      <c r="A766">
        <v>91319168</v>
      </c>
      <c r="B766" t="s">
        <v>12579</v>
      </c>
      <c r="C766" t="s">
        <v>11817</v>
      </c>
      <c r="D766" t="s">
        <v>6505</v>
      </c>
      <c r="E766" t="s">
        <v>6505</v>
      </c>
      <c r="F766" t="s">
        <v>6506</v>
      </c>
      <c r="G766" t="s">
        <v>6507</v>
      </c>
    </row>
    <row r="767" spans="1:7">
      <c r="A767">
        <v>91319170</v>
      </c>
      <c r="B767" t="s">
        <v>12580</v>
      </c>
      <c r="C767" t="s">
        <v>11817</v>
      </c>
      <c r="D767" t="s">
        <v>6505</v>
      </c>
      <c r="E767" t="s">
        <v>6505</v>
      </c>
      <c r="F767" t="s">
        <v>6506</v>
      </c>
      <c r="G767" t="s">
        <v>6507</v>
      </c>
    </row>
    <row r="768" spans="1:7">
      <c r="A768">
        <v>91319172</v>
      </c>
      <c r="B768" t="s">
        <v>12581</v>
      </c>
      <c r="C768" t="s">
        <v>11817</v>
      </c>
      <c r="D768" t="s">
        <v>6505</v>
      </c>
      <c r="E768" t="s">
        <v>6505</v>
      </c>
      <c r="F768" t="s">
        <v>6506</v>
      </c>
      <c r="G768" t="s">
        <v>6507</v>
      </c>
    </row>
    <row r="769" spans="1:7">
      <c r="A769">
        <v>91319174</v>
      </c>
      <c r="B769" t="s">
        <v>12582</v>
      </c>
      <c r="C769" t="s">
        <v>11817</v>
      </c>
      <c r="D769" t="s">
        <v>6505</v>
      </c>
      <c r="E769" t="s">
        <v>6505</v>
      </c>
      <c r="F769" t="s">
        <v>6506</v>
      </c>
      <c r="G769" t="s">
        <v>6507</v>
      </c>
    </row>
    <row r="770" spans="1:7">
      <c r="A770">
        <v>91319176</v>
      </c>
      <c r="B770" t="s">
        <v>12583</v>
      </c>
      <c r="C770" t="s">
        <v>11817</v>
      </c>
      <c r="D770" t="s">
        <v>6505</v>
      </c>
      <c r="E770" t="s">
        <v>6505</v>
      </c>
      <c r="F770" t="s">
        <v>6506</v>
      </c>
      <c r="G770" t="s">
        <v>6507</v>
      </c>
    </row>
    <row r="771" spans="1:7">
      <c r="A771">
        <v>91319178</v>
      </c>
      <c r="B771" t="s">
        <v>12584</v>
      </c>
      <c r="C771" t="s">
        <v>11817</v>
      </c>
      <c r="D771" t="s">
        <v>6505</v>
      </c>
      <c r="E771" t="s">
        <v>6505</v>
      </c>
      <c r="F771" t="s">
        <v>6506</v>
      </c>
      <c r="G771" t="s">
        <v>6507</v>
      </c>
    </row>
    <row r="772" spans="1:7">
      <c r="A772">
        <v>91319234</v>
      </c>
      <c r="B772" t="s">
        <v>12585</v>
      </c>
      <c r="C772" t="s">
        <v>11817</v>
      </c>
      <c r="D772" t="s">
        <v>6505</v>
      </c>
      <c r="E772" t="s">
        <v>6505</v>
      </c>
      <c r="F772" t="s">
        <v>6506</v>
      </c>
      <c r="G772" t="s">
        <v>6507</v>
      </c>
    </row>
    <row r="773" spans="1:7">
      <c r="A773">
        <v>91319236</v>
      </c>
      <c r="B773" t="s">
        <v>12586</v>
      </c>
      <c r="C773" t="s">
        <v>11817</v>
      </c>
      <c r="D773" t="s">
        <v>6505</v>
      </c>
      <c r="E773" t="s">
        <v>6505</v>
      </c>
      <c r="F773" t="s">
        <v>6506</v>
      </c>
      <c r="G773" t="s">
        <v>6507</v>
      </c>
    </row>
    <row r="774" spans="1:7">
      <c r="A774">
        <v>91319238</v>
      </c>
      <c r="B774" t="s">
        <v>12587</v>
      </c>
      <c r="C774" t="s">
        <v>11817</v>
      </c>
      <c r="D774" t="s">
        <v>6505</v>
      </c>
      <c r="E774" t="s">
        <v>6505</v>
      </c>
      <c r="F774" t="s">
        <v>6506</v>
      </c>
      <c r="G774" t="s">
        <v>6507</v>
      </c>
    </row>
    <row r="775" spans="1:7">
      <c r="A775">
        <v>91319240</v>
      </c>
      <c r="B775" t="s">
        <v>12588</v>
      </c>
      <c r="C775" t="s">
        <v>11817</v>
      </c>
      <c r="D775" t="s">
        <v>6505</v>
      </c>
      <c r="E775" t="s">
        <v>6505</v>
      </c>
      <c r="F775" t="s">
        <v>6506</v>
      </c>
      <c r="G775" t="s">
        <v>6507</v>
      </c>
    </row>
    <row r="776" spans="1:7">
      <c r="A776">
        <v>91319242</v>
      </c>
      <c r="B776" t="s">
        <v>12589</v>
      </c>
      <c r="C776" t="s">
        <v>11817</v>
      </c>
      <c r="D776" t="s">
        <v>6505</v>
      </c>
      <c r="E776" t="s">
        <v>6505</v>
      </c>
      <c r="F776" t="s">
        <v>6506</v>
      </c>
      <c r="G776" t="s">
        <v>6507</v>
      </c>
    </row>
    <row r="777" spans="1:7">
      <c r="A777">
        <v>91319244</v>
      </c>
      <c r="B777" t="s">
        <v>12590</v>
      </c>
      <c r="C777" t="s">
        <v>11817</v>
      </c>
      <c r="D777" t="s">
        <v>6505</v>
      </c>
      <c r="E777" t="s">
        <v>6505</v>
      </c>
      <c r="F777" t="s">
        <v>6506</v>
      </c>
      <c r="G777" t="s">
        <v>6507</v>
      </c>
    </row>
    <row r="778" spans="1:7">
      <c r="A778">
        <v>91319272</v>
      </c>
      <c r="B778" t="s">
        <v>12591</v>
      </c>
      <c r="C778" t="s">
        <v>11817</v>
      </c>
      <c r="D778" t="s">
        <v>6505</v>
      </c>
      <c r="E778" t="s">
        <v>6505</v>
      </c>
      <c r="F778" t="s">
        <v>6506</v>
      </c>
      <c r="G778" t="s">
        <v>6507</v>
      </c>
    </row>
    <row r="779" spans="1:7">
      <c r="A779">
        <v>91319274</v>
      </c>
      <c r="B779" t="s">
        <v>12592</v>
      </c>
      <c r="C779" t="s">
        <v>11817</v>
      </c>
      <c r="D779" t="s">
        <v>6505</v>
      </c>
      <c r="E779" t="s">
        <v>6505</v>
      </c>
      <c r="F779" t="s">
        <v>6506</v>
      </c>
      <c r="G779" t="s">
        <v>6507</v>
      </c>
    </row>
    <row r="780" spans="1:7">
      <c r="A780">
        <v>91319276</v>
      </c>
      <c r="B780" t="s">
        <v>12593</v>
      </c>
      <c r="C780" t="s">
        <v>11817</v>
      </c>
      <c r="D780" t="s">
        <v>6505</v>
      </c>
      <c r="E780" t="s">
        <v>6505</v>
      </c>
      <c r="F780" t="s">
        <v>6506</v>
      </c>
      <c r="G780" t="s">
        <v>6507</v>
      </c>
    </row>
    <row r="781" spans="1:7">
      <c r="A781">
        <v>91319278</v>
      </c>
      <c r="B781" t="s">
        <v>12594</v>
      </c>
      <c r="C781" t="s">
        <v>11817</v>
      </c>
      <c r="D781" t="s">
        <v>6505</v>
      </c>
      <c r="E781" t="s">
        <v>6505</v>
      </c>
      <c r="F781" t="s">
        <v>6506</v>
      </c>
      <c r="G781" t="s">
        <v>6507</v>
      </c>
    </row>
    <row r="782" spans="1:7">
      <c r="A782">
        <v>91319280</v>
      </c>
      <c r="B782" t="s">
        <v>12595</v>
      </c>
      <c r="C782" t="s">
        <v>11817</v>
      </c>
      <c r="D782" t="s">
        <v>6505</v>
      </c>
      <c r="E782" t="s">
        <v>6505</v>
      </c>
      <c r="F782" t="s">
        <v>6506</v>
      </c>
      <c r="G782" t="s">
        <v>6507</v>
      </c>
    </row>
    <row r="783" spans="1:7">
      <c r="A783">
        <v>91319282</v>
      </c>
      <c r="B783" t="s">
        <v>12596</v>
      </c>
      <c r="C783" t="s">
        <v>11817</v>
      </c>
      <c r="D783" t="s">
        <v>6505</v>
      </c>
      <c r="E783" t="s">
        <v>6505</v>
      </c>
      <c r="F783" t="s">
        <v>6506</v>
      </c>
      <c r="G783" t="s">
        <v>6507</v>
      </c>
    </row>
    <row r="784" spans="1:7">
      <c r="A784">
        <v>91319284</v>
      </c>
      <c r="B784" t="s">
        <v>12597</v>
      </c>
      <c r="C784" t="s">
        <v>11817</v>
      </c>
      <c r="D784" t="s">
        <v>6505</v>
      </c>
      <c r="E784" t="s">
        <v>6505</v>
      </c>
      <c r="F784" t="s">
        <v>6506</v>
      </c>
      <c r="G784" t="s">
        <v>6507</v>
      </c>
    </row>
    <row r="785" spans="1:7">
      <c r="A785">
        <v>91319338</v>
      </c>
      <c r="B785" t="s">
        <v>12598</v>
      </c>
      <c r="C785" t="s">
        <v>11817</v>
      </c>
      <c r="D785" t="s">
        <v>6505</v>
      </c>
      <c r="E785" t="s">
        <v>6505</v>
      </c>
      <c r="F785" t="s">
        <v>6506</v>
      </c>
      <c r="G785" t="s">
        <v>6507</v>
      </c>
    </row>
    <row r="786" spans="1:7">
      <c r="A786">
        <v>91319340</v>
      </c>
      <c r="B786" t="s">
        <v>12599</v>
      </c>
      <c r="C786" t="s">
        <v>11817</v>
      </c>
      <c r="D786" t="s">
        <v>6505</v>
      </c>
      <c r="E786" t="s">
        <v>6505</v>
      </c>
      <c r="F786" t="s">
        <v>6506</v>
      </c>
      <c r="G786" t="s">
        <v>6507</v>
      </c>
    </row>
    <row r="787" spans="1:7">
      <c r="A787">
        <v>91319342</v>
      </c>
      <c r="B787" t="s">
        <v>12600</v>
      </c>
      <c r="C787" t="s">
        <v>11817</v>
      </c>
      <c r="D787" t="s">
        <v>6505</v>
      </c>
      <c r="E787" t="s">
        <v>6505</v>
      </c>
      <c r="F787" t="s">
        <v>6506</v>
      </c>
      <c r="G787" t="s">
        <v>6507</v>
      </c>
    </row>
    <row r="788" spans="1:7">
      <c r="A788">
        <v>91319344</v>
      </c>
      <c r="B788" t="s">
        <v>12601</v>
      </c>
      <c r="C788" t="s">
        <v>11817</v>
      </c>
      <c r="D788" t="s">
        <v>6505</v>
      </c>
      <c r="E788" t="s">
        <v>6505</v>
      </c>
      <c r="F788" t="s">
        <v>6506</v>
      </c>
      <c r="G788" t="s">
        <v>6507</v>
      </c>
    </row>
    <row r="789" spans="1:7">
      <c r="A789">
        <v>91319346</v>
      </c>
      <c r="B789" t="s">
        <v>12602</v>
      </c>
      <c r="C789" t="s">
        <v>11817</v>
      </c>
      <c r="D789" t="s">
        <v>6505</v>
      </c>
      <c r="E789" t="s">
        <v>6505</v>
      </c>
      <c r="F789" t="s">
        <v>6506</v>
      </c>
      <c r="G789" t="s">
        <v>6507</v>
      </c>
    </row>
    <row r="790" spans="1:7">
      <c r="A790">
        <v>91319348</v>
      </c>
      <c r="B790" t="s">
        <v>12603</v>
      </c>
      <c r="C790" t="s">
        <v>11817</v>
      </c>
      <c r="D790" t="s">
        <v>6505</v>
      </c>
      <c r="E790" t="s">
        <v>6505</v>
      </c>
      <c r="F790" t="s">
        <v>6506</v>
      </c>
      <c r="G790" t="s">
        <v>6507</v>
      </c>
    </row>
    <row r="791" spans="1:7">
      <c r="A791">
        <v>91319350</v>
      </c>
      <c r="B791" t="s">
        <v>12604</v>
      </c>
      <c r="C791" t="s">
        <v>11817</v>
      </c>
      <c r="D791" t="s">
        <v>6505</v>
      </c>
      <c r="E791" t="s">
        <v>6505</v>
      </c>
      <c r="F791" t="s">
        <v>6506</v>
      </c>
      <c r="G791" t="s">
        <v>6507</v>
      </c>
    </row>
    <row r="792" spans="1:7">
      <c r="A792">
        <v>91319380</v>
      </c>
      <c r="B792" t="s">
        <v>12605</v>
      </c>
      <c r="C792" t="s">
        <v>11817</v>
      </c>
      <c r="D792" t="s">
        <v>6505</v>
      </c>
      <c r="E792" t="s">
        <v>6505</v>
      </c>
      <c r="F792" t="s">
        <v>6506</v>
      </c>
      <c r="G792" t="s">
        <v>6507</v>
      </c>
    </row>
    <row r="793" spans="1:7">
      <c r="A793">
        <v>91319382</v>
      </c>
      <c r="B793" t="s">
        <v>12606</v>
      </c>
      <c r="C793" t="s">
        <v>11817</v>
      </c>
      <c r="D793" t="s">
        <v>6505</v>
      </c>
      <c r="E793" t="s">
        <v>6505</v>
      </c>
      <c r="F793" t="s">
        <v>6506</v>
      </c>
      <c r="G793" t="s">
        <v>6507</v>
      </c>
    </row>
    <row r="794" spans="1:7">
      <c r="A794">
        <v>91319384</v>
      </c>
      <c r="B794" t="s">
        <v>12607</v>
      </c>
      <c r="C794" t="s">
        <v>11817</v>
      </c>
      <c r="D794" t="s">
        <v>6505</v>
      </c>
      <c r="E794" t="s">
        <v>6505</v>
      </c>
      <c r="F794" t="s">
        <v>6506</v>
      </c>
      <c r="G794" t="s">
        <v>6507</v>
      </c>
    </row>
    <row r="795" spans="1:7">
      <c r="A795">
        <v>91319386</v>
      </c>
      <c r="B795" t="s">
        <v>12608</v>
      </c>
      <c r="C795" t="s">
        <v>11817</v>
      </c>
      <c r="D795" t="s">
        <v>6505</v>
      </c>
      <c r="E795" t="s">
        <v>6505</v>
      </c>
      <c r="F795" t="s">
        <v>6506</v>
      </c>
      <c r="G795" t="s">
        <v>6507</v>
      </c>
    </row>
    <row r="796" spans="1:7">
      <c r="A796">
        <v>91319388</v>
      </c>
      <c r="B796" t="s">
        <v>12609</v>
      </c>
      <c r="C796" t="s">
        <v>11817</v>
      </c>
      <c r="D796" t="s">
        <v>6505</v>
      </c>
      <c r="E796" t="s">
        <v>6505</v>
      </c>
      <c r="F796" t="s">
        <v>6506</v>
      </c>
      <c r="G796" t="s">
        <v>6507</v>
      </c>
    </row>
    <row r="797" spans="1:7">
      <c r="A797">
        <v>91319390</v>
      </c>
      <c r="B797" t="s">
        <v>12610</v>
      </c>
      <c r="C797" t="s">
        <v>11817</v>
      </c>
      <c r="D797" t="s">
        <v>6505</v>
      </c>
      <c r="E797" t="s">
        <v>6505</v>
      </c>
      <c r="F797" t="s">
        <v>6506</v>
      </c>
      <c r="G797" t="s">
        <v>6507</v>
      </c>
    </row>
    <row r="798" spans="1:7">
      <c r="A798">
        <v>91319392</v>
      </c>
      <c r="B798" t="s">
        <v>12611</v>
      </c>
      <c r="C798" t="s">
        <v>11817</v>
      </c>
      <c r="D798" t="s">
        <v>6505</v>
      </c>
      <c r="E798" t="s">
        <v>6505</v>
      </c>
      <c r="F798" t="s">
        <v>6506</v>
      </c>
      <c r="G798" t="s">
        <v>6507</v>
      </c>
    </row>
    <row r="799" spans="1:7">
      <c r="A799">
        <v>91319460</v>
      </c>
      <c r="B799" t="s">
        <v>12612</v>
      </c>
      <c r="C799" t="s">
        <v>11817</v>
      </c>
      <c r="D799" t="s">
        <v>6505</v>
      </c>
      <c r="E799" t="s">
        <v>6505</v>
      </c>
      <c r="F799" t="s">
        <v>6506</v>
      </c>
      <c r="G799" t="s">
        <v>6507</v>
      </c>
    </row>
    <row r="800" spans="1:7">
      <c r="A800">
        <v>91319462</v>
      </c>
      <c r="B800" t="s">
        <v>12613</v>
      </c>
      <c r="C800" t="s">
        <v>11817</v>
      </c>
      <c r="D800" t="s">
        <v>6505</v>
      </c>
      <c r="E800" t="s">
        <v>6505</v>
      </c>
      <c r="F800" t="s">
        <v>6506</v>
      </c>
      <c r="G800" t="s">
        <v>6507</v>
      </c>
    </row>
    <row r="801" spans="1:7">
      <c r="A801">
        <v>91319464</v>
      </c>
      <c r="B801" t="s">
        <v>12614</v>
      </c>
      <c r="C801" t="s">
        <v>11817</v>
      </c>
      <c r="D801" t="s">
        <v>6505</v>
      </c>
      <c r="E801" t="s">
        <v>6505</v>
      </c>
      <c r="F801" t="s">
        <v>6506</v>
      </c>
      <c r="G801" t="s">
        <v>6507</v>
      </c>
    </row>
    <row r="802" spans="1:7">
      <c r="A802">
        <v>91319466</v>
      </c>
      <c r="B802" t="s">
        <v>12615</v>
      </c>
      <c r="C802" t="s">
        <v>11817</v>
      </c>
      <c r="D802" t="s">
        <v>6505</v>
      </c>
      <c r="E802" t="s">
        <v>6505</v>
      </c>
      <c r="F802" t="s">
        <v>6506</v>
      </c>
      <c r="G802" t="s">
        <v>6507</v>
      </c>
    </row>
    <row r="803" spans="1:7">
      <c r="A803">
        <v>91319468</v>
      </c>
      <c r="B803" t="s">
        <v>12616</v>
      </c>
      <c r="C803" t="s">
        <v>11817</v>
      </c>
      <c r="D803" t="s">
        <v>6505</v>
      </c>
      <c r="E803" t="s">
        <v>6505</v>
      </c>
      <c r="F803" t="s">
        <v>6506</v>
      </c>
      <c r="G803" t="s">
        <v>6507</v>
      </c>
    </row>
    <row r="804" spans="1:7">
      <c r="A804">
        <v>91319470</v>
      </c>
      <c r="B804" t="s">
        <v>12617</v>
      </c>
      <c r="C804" t="s">
        <v>11817</v>
      </c>
      <c r="D804" t="s">
        <v>6505</v>
      </c>
      <c r="E804" t="s">
        <v>6505</v>
      </c>
      <c r="F804" t="s">
        <v>6506</v>
      </c>
      <c r="G804" t="s">
        <v>6507</v>
      </c>
    </row>
    <row r="805" spans="1:7">
      <c r="A805">
        <v>91319472</v>
      </c>
      <c r="B805" t="s">
        <v>12618</v>
      </c>
      <c r="C805" t="s">
        <v>11817</v>
      </c>
      <c r="D805" t="s">
        <v>6505</v>
      </c>
      <c r="E805" t="s">
        <v>6505</v>
      </c>
      <c r="F805" t="s">
        <v>6506</v>
      </c>
      <c r="G805" t="s">
        <v>6507</v>
      </c>
    </row>
    <row r="806" spans="1:7">
      <c r="A806">
        <v>91317734</v>
      </c>
      <c r="B806" t="s">
        <v>12619</v>
      </c>
      <c r="C806" t="s">
        <v>11817</v>
      </c>
      <c r="D806" t="s">
        <v>6505</v>
      </c>
      <c r="E806" t="s">
        <v>6505</v>
      </c>
      <c r="F806" t="s">
        <v>6506</v>
      </c>
      <c r="G806" t="s">
        <v>6507</v>
      </c>
    </row>
    <row r="807" spans="1:7">
      <c r="A807">
        <v>91317736</v>
      </c>
      <c r="B807" t="s">
        <v>12620</v>
      </c>
      <c r="C807" t="s">
        <v>11817</v>
      </c>
      <c r="D807" t="s">
        <v>6505</v>
      </c>
      <c r="E807" t="s">
        <v>6505</v>
      </c>
      <c r="F807" t="s">
        <v>6506</v>
      </c>
      <c r="G807" t="s">
        <v>6507</v>
      </c>
    </row>
    <row r="808" spans="1:7">
      <c r="A808">
        <v>91317738</v>
      </c>
      <c r="B808" t="s">
        <v>12621</v>
      </c>
      <c r="C808" t="s">
        <v>11817</v>
      </c>
      <c r="D808" t="s">
        <v>6505</v>
      </c>
      <c r="E808" t="s">
        <v>6505</v>
      </c>
      <c r="F808" t="s">
        <v>6506</v>
      </c>
      <c r="G808" t="s">
        <v>6507</v>
      </c>
    </row>
    <row r="809" spans="1:7">
      <c r="A809">
        <v>91317740</v>
      </c>
      <c r="B809" t="s">
        <v>12622</v>
      </c>
      <c r="C809" t="s">
        <v>11817</v>
      </c>
      <c r="D809" t="s">
        <v>6505</v>
      </c>
      <c r="E809" t="s">
        <v>6505</v>
      </c>
      <c r="F809" t="s">
        <v>6506</v>
      </c>
      <c r="G809" t="s">
        <v>6507</v>
      </c>
    </row>
    <row r="810" spans="1:7">
      <c r="A810">
        <v>91317742</v>
      </c>
      <c r="B810" t="s">
        <v>12623</v>
      </c>
      <c r="C810" t="s">
        <v>11817</v>
      </c>
      <c r="D810" t="s">
        <v>6505</v>
      </c>
      <c r="E810" t="s">
        <v>6505</v>
      </c>
      <c r="F810" t="s">
        <v>6506</v>
      </c>
      <c r="G810" t="s">
        <v>6507</v>
      </c>
    </row>
    <row r="811" spans="1:7">
      <c r="A811">
        <v>91317744</v>
      </c>
      <c r="B811" t="s">
        <v>12624</v>
      </c>
      <c r="C811" t="s">
        <v>11817</v>
      </c>
      <c r="D811" t="s">
        <v>6505</v>
      </c>
      <c r="E811" t="s">
        <v>6505</v>
      </c>
      <c r="F811" t="s">
        <v>6506</v>
      </c>
      <c r="G811" t="s">
        <v>6507</v>
      </c>
    </row>
    <row r="812" spans="1:7">
      <c r="A812">
        <v>91317746</v>
      </c>
      <c r="B812" t="s">
        <v>12625</v>
      </c>
      <c r="C812" t="s">
        <v>11817</v>
      </c>
      <c r="D812" t="s">
        <v>6505</v>
      </c>
      <c r="E812" t="s">
        <v>6505</v>
      </c>
      <c r="F812" t="s">
        <v>6506</v>
      </c>
      <c r="G812" t="s">
        <v>6507</v>
      </c>
    </row>
    <row r="813" spans="1:7">
      <c r="A813">
        <v>91317958</v>
      </c>
      <c r="B813" t="s">
        <v>12626</v>
      </c>
      <c r="C813" t="s">
        <v>11817</v>
      </c>
      <c r="D813" t="s">
        <v>6505</v>
      </c>
      <c r="E813" t="s">
        <v>6505</v>
      </c>
      <c r="F813" t="s">
        <v>6506</v>
      </c>
      <c r="G813" t="s">
        <v>6507</v>
      </c>
    </row>
    <row r="814" spans="1:7">
      <c r="A814">
        <v>91317960</v>
      </c>
      <c r="B814" t="s">
        <v>12627</v>
      </c>
      <c r="C814" t="s">
        <v>11817</v>
      </c>
      <c r="D814" t="s">
        <v>6505</v>
      </c>
      <c r="E814" t="s">
        <v>6505</v>
      </c>
      <c r="F814" t="s">
        <v>6506</v>
      </c>
      <c r="G814" t="s">
        <v>6507</v>
      </c>
    </row>
    <row r="815" spans="1:7">
      <c r="A815">
        <v>91317962</v>
      </c>
      <c r="B815" t="s">
        <v>12628</v>
      </c>
      <c r="C815" t="s">
        <v>11817</v>
      </c>
      <c r="D815" t="s">
        <v>6505</v>
      </c>
      <c r="E815" t="s">
        <v>6505</v>
      </c>
      <c r="F815" t="s">
        <v>6506</v>
      </c>
      <c r="G815" t="s">
        <v>6507</v>
      </c>
    </row>
    <row r="816" spans="1:7">
      <c r="A816">
        <v>91317964</v>
      </c>
      <c r="B816" t="s">
        <v>12629</v>
      </c>
      <c r="C816" t="s">
        <v>11817</v>
      </c>
      <c r="D816" t="s">
        <v>6505</v>
      </c>
      <c r="E816" t="s">
        <v>6505</v>
      </c>
      <c r="F816" t="s">
        <v>6506</v>
      </c>
      <c r="G816" t="s">
        <v>6507</v>
      </c>
    </row>
    <row r="817" spans="1:7">
      <c r="A817">
        <v>91317966</v>
      </c>
      <c r="B817" t="s">
        <v>12630</v>
      </c>
      <c r="C817" t="s">
        <v>11817</v>
      </c>
      <c r="D817" t="s">
        <v>6505</v>
      </c>
      <c r="E817" t="s">
        <v>6505</v>
      </c>
      <c r="F817" t="s">
        <v>6506</v>
      </c>
      <c r="G817" t="s">
        <v>6507</v>
      </c>
    </row>
    <row r="818" spans="1:7">
      <c r="A818">
        <v>91317968</v>
      </c>
      <c r="B818" t="s">
        <v>12631</v>
      </c>
      <c r="C818" t="s">
        <v>11817</v>
      </c>
      <c r="D818" t="s">
        <v>6505</v>
      </c>
      <c r="E818" t="s">
        <v>6505</v>
      </c>
      <c r="F818" t="s">
        <v>6506</v>
      </c>
      <c r="G818" t="s">
        <v>6507</v>
      </c>
    </row>
    <row r="819" spans="1:7">
      <c r="A819">
        <v>91317970</v>
      </c>
      <c r="B819" t="s">
        <v>12632</v>
      </c>
      <c r="C819" t="s">
        <v>11817</v>
      </c>
      <c r="D819" t="s">
        <v>6505</v>
      </c>
      <c r="E819" t="s">
        <v>6505</v>
      </c>
      <c r="F819" t="s">
        <v>6506</v>
      </c>
      <c r="G819" t="s">
        <v>6507</v>
      </c>
    </row>
    <row r="820" spans="1:7">
      <c r="A820">
        <v>91318178</v>
      </c>
      <c r="B820" t="s">
        <v>12633</v>
      </c>
      <c r="C820" t="s">
        <v>11817</v>
      </c>
      <c r="D820" t="s">
        <v>6505</v>
      </c>
      <c r="E820" t="s">
        <v>6505</v>
      </c>
      <c r="F820" t="s">
        <v>6506</v>
      </c>
      <c r="G820" t="s">
        <v>6507</v>
      </c>
    </row>
    <row r="821" spans="1:7">
      <c r="A821">
        <v>91318180</v>
      </c>
      <c r="B821" t="s">
        <v>12634</v>
      </c>
      <c r="C821" t="s">
        <v>11817</v>
      </c>
      <c r="D821" t="s">
        <v>6505</v>
      </c>
      <c r="E821" t="s">
        <v>6505</v>
      </c>
      <c r="F821" t="s">
        <v>6506</v>
      </c>
      <c r="G821" t="s">
        <v>6507</v>
      </c>
    </row>
    <row r="822" spans="1:7">
      <c r="A822">
        <v>91318182</v>
      </c>
      <c r="B822" t="s">
        <v>12635</v>
      </c>
      <c r="C822" t="s">
        <v>11817</v>
      </c>
      <c r="D822" t="s">
        <v>6505</v>
      </c>
      <c r="E822" t="s">
        <v>6505</v>
      </c>
      <c r="F822" t="s">
        <v>6506</v>
      </c>
      <c r="G822" t="s">
        <v>6507</v>
      </c>
    </row>
    <row r="823" spans="1:7">
      <c r="A823">
        <v>91318184</v>
      </c>
      <c r="B823" t="s">
        <v>12636</v>
      </c>
      <c r="C823" t="s">
        <v>11817</v>
      </c>
      <c r="D823" t="s">
        <v>6505</v>
      </c>
      <c r="E823" t="s">
        <v>6505</v>
      </c>
      <c r="F823" t="s">
        <v>6506</v>
      </c>
      <c r="G823" t="s">
        <v>6507</v>
      </c>
    </row>
    <row r="824" spans="1:7">
      <c r="A824">
        <v>91318186</v>
      </c>
      <c r="B824" t="s">
        <v>12637</v>
      </c>
      <c r="C824" t="s">
        <v>11817</v>
      </c>
      <c r="D824" t="s">
        <v>6505</v>
      </c>
      <c r="E824" t="s">
        <v>6505</v>
      </c>
      <c r="F824" t="s">
        <v>6506</v>
      </c>
      <c r="G824" t="s">
        <v>6507</v>
      </c>
    </row>
    <row r="825" spans="1:7">
      <c r="A825">
        <v>91318188</v>
      </c>
      <c r="B825" t="s">
        <v>12638</v>
      </c>
      <c r="C825" t="s">
        <v>11817</v>
      </c>
      <c r="D825" t="s">
        <v>6505</v>
      </c>
      <c r="E825" t="s">
        <v>6505</v>
      </c>
      <c r="F825" t="s">
        <v>6506</v>
      </c>
      <c r="G825" t="s">
        <v>6507</v>
      </c>
    </row>
    <row r="826" spans="1:7">
      <c r="A826">
        <v>91318384</v>
      </c>
      <c r="B826" t="s">
        <v>12639</v>
      </c>
      <c r="C826" t="s">
        <v>11817</v>
      </c>
      <c r="D826" t="s">
        <v>6505</v>
      </c>
      <c r="E826" t="s">
        <v>6505</v>
      </c>
      <c r="F826" t="s">
        <v>6506</v>
      </c>
      <c r="G826" t="s">
        <v>6507</v>
      </c>
    </row>
    <row r="827" spans="1:7">
      <c r="A827">
        <v>91318386</v>
      </c>
      <c r="B827" t="s">
        <v>12640</v>
      </c>
      <c r="C827" t="s">
        <v>11817</v>
      </c>
      <c r="D827" t="s">
        <v>6505</v>
      </c>
      <c r="E827" t="s">
        <v>6505</v>
      </c>
      <c r="F827" t="s">
        <v>6506</v>
      </c>
      <c r="G827" t="s">
        <v>6507</v>
      </c>
    </row>
    <row r="828" spans="1:7">
      <c r="A828">
        <v>91318388</v>
      </c>
      <c r="B828" t="s">
        <v>12641</v>
      </c>
      <c r="C828" t="s">
        <v>11817</v>
      </c>
      <c r="D828" t="s">
        <v>6505</v>
      </c>
      <c r="E828" t="s">
        <v>6505</v>
      </c>
      <c r="F828" t="s">
        <v>6506</v>
      </c>
      <c r="G828" t="s">
        <v>6507</v>
      </c>
    </row>
    <row r="829" spans="1:7">
      <c r="A829">
        <v>91318390</v>
      </c>
      <c r="B829" t="s">
        <v>12642</v>
      </c>
      <c r="C829" t="s">
        <v>11817</v>
      </c>
      <c r="D829" t="s">
        <v>6505</v>
      </c>
      <c r="E829" t="s">
        <v>6505</v>
      </c>
      <c r="F829" t="s">
        <v>6506</v>
      </c>
      <c r="G829" t="s">
        <v>6507</v>
      </c>
    </row>
    <row r="830" spans="1:7">
      <c r="A830">
        <v>91318392</v>
      </c>
      <c r="B830" t="s">
        <v>12643</v>
      </c>
      <c r="C830" t="s">
        <v>11817</v>
      </c>
      <c r="D830" t="s">
        <v>6505</v>
      </c>
      <c r="E830" t="s">
        <v>6505</v>
      </c>
      <c r="F830" t="s">
        <v>6506</v>
      </c>
      <c r="G830" t="s">
        <v>6507</v>
      </c>
    </row>
    <row r="831" spans="1:7">
      <c r="A831">
        <v>91318394</v>
      </c>
      <c r="B831" t="s">
        <v>12644</v>
      </c>
      <c r="C831" t="s">
        <v>11817</v>
      </c>
      <c r="D831" t="s">
        <v>6505</v>
      </c>
      <c r="E831" t="s">
        <v>6505</v>
      </c>
      <c r="F831" t="s">
        <v>6506</v>
      </c>
      <c r="G831" t="s">
        <v>6507</v>
      </c>
    </row>
    <row r="832" spans="1:7">
      <c r="A832">
        <v>91318396</v>
      </c>
      <c r="B832" t="s">
        <v>12645</v>
      </c>
      <c r="C832" t="s">
        <v>11817</v>
      </c>
      <c r="D832" t="s">
        <v>6505</v>
      </c>
      <c r="E832" t="s">
        <v>6505</v>
      </c>
      <c r="F832" t="s">
        <v>6506</v>
      </c>
      <c r="G832" t="s">
        <v>6507</v>
      </c>
    </row>
    <row r="833" spans="1:7">
      <c r="A833">
        <v>91318588</v>
      </c>
      <c r="B833" t="s">
        <v>12646</v>
      </c>
      <c r="C833" t="s">
        <v>11817</v>
      </c>
      <c r="D833" t="s">
        <v>6505</v>
      </c>
      <c r="E833" t="s">
        <v>6505</v>
      </c>
      <c r="F833" t="s">
        <v>6506</v>
      </c>
      <c r="G833" t="s">
        <v>6507</v>
      </c>
    </row>
    <row r="834" spans="1:7">
      <c r="A834">
        <v>91318590</v>
      </c>
      <c r="B834" t="s">
        <v>12647</v>
      </c>
      <c r="C834" t="s">
        <v>11817</v>
      </c>
      <c r="D834" t="s">
        <v>6505</v>
      </c>
      <c r="E834" t="s">
        <v>6505</v>
      </c>
      <c r="F834" t="s">
        <v>6506</v>
      </c>
      <c r="G834" t="s">
        <v>6507</v>
      </c>
    </row>
    <row r="835" spans="1:7">
      <c r="A835">
        <v>91318592</v>
      </c>
      <c r="B835" t="s">
        <v>12648</v>
      </c>
      <c r="C835" t="s">
        <v>11817</v>
      </c>
      <c r="D835" t="s">
        <v>6505</v>
      </c>
      <c r="E835" t="s">
        <v>6505</v>
      </c>
      <c r="F835" t="s">
        <v>6506</v>
      </c>
      <c r="G835" t="s">
        <v>6507</v>
      </c>
    </row>
    <row r="836" spans="1:7">
      <c r="A836">
        <v>91318594</v>
      </c>
      <c r="B836" t="s">
        <v>12649</v>
      </c>
      <c r="C836" t="s">
        <v>11817</v>
      </c>
      <c r="D836" t="s">
        <v>6505</v>
      </c>
      <c r="E836" t="s">
        <v>6505</v>
      </c>
      <c r="F836" t="s">
        <v>6506</v>
      </c>
      <c r="G836" t="s">
        <v>6507</v>
      </c>
    </row>
    <row r="837" spans="1:7">
      <c r="A837">
        <v>91318596</v>
      </c>
      <c r="B837" t="s">
        <v>12650</v>
      </c>
      <c r="C837" t="s">
        <v>11817</v>
      </c>
      <c r="D837" t="s">
        <v>6505</v>
      </c>
      <c r="E837" t="s">
        <v>6505</v>
      </c>
      <c r="F837" t="s">
        <v>6506</v>
      </c>
      <c r="G837" t="s">
        <v>6507</v>
      </c>
    </row>
    <row r="838" spans="1:7">
      <c r="A838">
        <v>91318598</v>
      </c>
      <c r="B838" t="s">
        <v>12651</v>
      </c>
      <c r="C838" t="s">
        <v>11817</v>
      </c>
      <c r="D838" t="s">
        <v>6505</v>
      </c>
      <c r="E838" t="s">
        <v>6505</v>
      </c>
      <c r="F838" t="s">
        <v>6506</v>
      </c>
      <c r="G838" t="s">
        <v>6507</v>
      </c>
    </row>
    <row r="839" spans="1:7">
      <c r="A839">
        <v>91318600</v>
      </c>
      <c r="B839" t="s">
        <v>12652</v>
      </c>
      <c r="C839" t="s">
        <v>11817</v>
      </c>
      <c r="D839" t="s">
        <v>6505</v>
      </c>
      <c r="E839" t="s">
        <v>6505</v>
      </c>
      <c r="F839" t="s">
        <v>6506</v>
      </c>
      <c r="G839" t="s">
        <v>6507</v>
      </c>
    </row>
    <row r="840" spans="1:7">
      <c r="A840">
        <v>91319832</v>
      </c>
      <c r="B840" t="s">
        <v>12653</v>
      </c>
      <c r="C840" t="s">
        <v>11817</v>
      </c>
      <c r="D840" t="s">
        <v>6505</v>
      </c>
      <c r="E840" t="s">
        <v>6505</v>
      </c>
      <c r="F840" t="s">
        <v>6506</v>
      </c>
      <c r="G840" t="s">
        <v>6507</v>
      </c>
    </row>
    <row r="841" spans="1:7">
      <c r="A841">
        <v>91319834</v>
      </c>
      <c r="B841" t="s">
        <v>12654</v>
      </c>
      <c r="C841" t="s">
        <v>11817</v>
      </c>
      <c r="D841" t="s">
        <v>6505</v>
      </c>
      <c r="E841" t="s">
        <v>6505</v>
      </c>
      <c r="F841" t="s">
        <v>6506</v>
      </c>
      <c r="G841" t="s">
        <v>6507</v>
      </c>
    </row>
    <row r="842" spans="1:7">
      <c r="A842">
        <v>91319836</v>
      </c>
      <c r="B842" t="s">
        <v>12655</v>
      </c>
      <c r="C842" t="s">
        <v>11817</v>
      </c>
      <c r="D842" t="s">
        <v>6505</v>
      </c>
      <c r="E842" t="s">
        <v>6505</v>
      </c>
      <c r="F842" t="s">
        <v>6506</v>
      </c>
      <c r="G842" t="s">
        <v>6507</v>
      </c>
    </row>
    <row r="843" spans="1:7">
      <c r="A843">
        <v>91319838</v>
      </c>
      <c r="B843" t="s">
        <v>12656</v>
      </c>
      <c r="C843" t="s">
        <v>11817</v>
      </c>
      <c r="D843" t="s">
        <v>6505</v>
      </c>
      <c r="E843" t="s">
        <v>6505</v>
      </c>
      <c r="F843" t="s">
        <v>6506</v>
      </c>
      <c r="G843" t="s">
        <v>6507</v>
      </c>
    </row>
    <row r="844" spans="1:7">
      <c r="A844">
        <v>91319840</v>
      </c>
      <c r="B844" t="s">
        <v>12657</v>
      </c>
      <c r="C844" t="s">
        <v>11817</v>
      </c>
      <c r="D844" t="s">
        <v>6505</v>
      </c>
      <c r="E844" t="s">
        <v>6505</v>
      </c>
      <c r="F844" t="s">
        <v>6506</v>
      </c>
      <c r="G844" t="s">
        <v>6507</v>
      </c>
    </row>
    <row r="845" spans="1:7">
      <c r="A845">
        <v>91319842</v>
      </c>
      <c r="B845" t="s">
        <v>12658</v>
      </c>
      <c r="C845" t="s">
        <v>11817</v>
      </c>
      <c r="D845" t="s">
        <v>6505</v>
      </c>
      <c r="E845" t="s">
        <v>6505</v>
      </c>
      <c r="F845" t="s">
        <v>6506</v>
      </c>
      <c r="G845" t="s">
        <v>6507</v>
      </c>
    </row>
    <row r="846" spans="1:7">
      <c r="A846">
        <v>91319844</v>
      </c>
      <c r="B846" t="s">
        <v>12659</v>
      </c>
      <c r="C846" t="s">
        <v>11817</v>
      </c>
      <c r="D846" t="s">
        <v>6505</v>
      </c>
      <c r="E846" t="s">
        <v>6505</v>
      </c>
      <c r="F846" t="s">
        <v>6506</v>
      </c>
      <c r="G846" t="s">
        <v>6507</v>
      </c>
    </row>
    <row r="847" spans="1:7">
      <c r="A847">
        <v>91320572</v>
      </c>
      <c r="B847" t="s">
        <v>12660</v>
      </c>
      <c r="C847" t="s">
        <v>11817</v>
      </c>
      <c r="D847" t="s">
        <v>6505</v>
      </c>
      <c r="E847" t="s">
        <v>6505</v>
      </c>
      <c r="F847" t="s">
        <v>6506</v>
      </c>
      <c r="G847" t="s">
        <v>6507</v>
      </c>
    </row>
    <row r="848" spans="1:7">
      <c r="A848">
        <v>91320574</v>
      </c>
      <c r="B848" t="s">
        <v>12661</v>
      </c>
      <c r="C848" t="s">
        <v>11817</v>
      </c>
      <c r="D848" t="s">
        <v>6505</v>
      </c>
      <c r="E848" t="s">
        <v>6505</v>
      </c>
      <c r="F848" t="s">
        <v>6506</v>
      </c>
      <c r="G848" t="s">
        <v>6507</v>
      </c>
    </row>
    <row r="849" spans="1:7">
      <c r="A849">
        <v>91320576</v>
      </c>
      <c r="B849" t="s">
        <v>12662</v>
      </c>
      <c r="C849" t="s">
        <v>11817</v>
      </c>
      <c r="D849" t="s">
        <v>6505</v>
      </c>
      <c r="E849" t="s">
        <v>6505</v>
      </c>
      <c r="F849" t="s">
        <v>6506</v>
      </c>
      <c r="G849" t="s">
        <v>6507</v>
      </c>
    </row>
    <row r="850" spans="1:7">
      <c r="A850">
        <v>91320578</v>
      </c>
      <c r="B850" t="s">
        <v>12663</v>
      </c>
      <c r="C850" t="s">
        <v>11817</v>
      </c>
      <c r="D850" t="s">
        <v>6505</v>
      </c>
      <c r="E850" t="s">
        <v>6505</v>
      </c>
      <c r="F850" t="s">
        <v>6506</v>
      </c>
      <c r="G850" t="s">
        <v>6507</v>
      </c>
    </row>
    <row r="851" spans="1:7">
      <c r="A851">
        <v>91320580</v>
      </c>
      <c r="B851" t="s">
        <v>12664</v>
      </c>
      <c r="C851" t="s">
        <v>11817</v>
      </c>
      <c r="D851" t="s">
        <v>6505</v>
      </c>
      <c r="E851" t="s">
        <v>6505</v>
      </c>
      <c r="F851" t="s">
        <v>6506</v>
      </c>
      <c r="G851" t="s">
        <v>6507</v>
      </c>
    </row>
    <row r="852" spans="1:7">
      <c r="A852">
        <v>91320582</v>
      </c>
      <c r="B852" t="s">
        <v>12665</v>
      </c>
      <c r="C852" t="s">
        <v>11817</v>
      </c>
      <c r="D852" t="s">
        <v>6505</v>
      </c>
      <c r="E852" t="s">
        <v>6505</v>
      </c>
      <c r="F852" t="s">
        <v>6506</v>
      </c>
      <c r="G852" t="s">
        <v>6507</v>
      </c>
    </row>
    <row r="853" spans="1:7">
      <c r="A853">
        <v>91320584</v>
      </c>
      <c r="B853" t="s">
        <v>12666</v>
      </c>
      <c r="C853" t="s">
        <v>11817</v>
      </c>
      <c r="D853" t="s">
        <v>6505</v>
      </c>
      <c r="E853" t="s">
        <v>6505</v>
      </c>
      <c r="F853" t="s">
        <v>6506</v>
      </c>
      <c r="G853" t="s">
        <v>6507</v>
      </c>
    </row>
    <row r="854" spans="1:7">
      <c r="A854">
        <v>91319180</v>
      </c>
      <c r="B854" t="s">
        <v>12667</v>
      </c>
      <c r="C854" t="s">
        <v>11817</v>
      </c>
      <c r="D854" t="s">
        <v>6505</v>
      </c>
      <c r="E854" t="s">
        <v>6505</v>
      </c>
      <c r="F854" t="s">
        <v>6506</v>
      </c>
      <c r="G854" t="s">
        <v>6507</v>
      </c>
    </row>
    <row r="855" spans="1:7">
      <c r="A855">
        <v>91319182</v>
      </c>
      <c r="B855" t="s">
        <v>12668</v>
      </c>
      <c r="C855" t="s">
        <v>11817</v>
      </c>
      <c r="D855" t="s">
        <v>6505</v>
      </c>
      <c r="E855" t="s">
        <v>6505</v>
      </c>
      <c r="F855" t="s">
        <v>6506</v>
      </c>
      <c r="G855" t="s">
        <v>6507</v>
      </c>
    </row>
    <row r="856" spans="1:7">
      <c r="A856">
        <v>91319184</v>
      </c>
      <c r="B856" t="s">
        <v>12669</v>
      </c>
      <c r="C856" t="s">
        <v>11817</v>
      </c>
      <c r="D856" t="s">
        <v>6505</v>
      </c>
      <c r="E856" t="s">
        <v>6505</v>
      </c>
      <c r="F856" t="s">
        <v>6506</v>
      </c>
      <c r="G856" t="s">
        <v>6507</v>
      </c>
    </row>
    <row r="857" spans="1:7">
      <c r="A857">
        <v>91319186</v>
      </c>
      <c r="B857" t="s">
        <v>12670</v>
      </c>
      <c r="C857" t="s">
        <v>11817</v>
      </c>
      <c r="D857" t="s">
        <v>6505</v>
      </c>
      <c r="E857" t="s">
        <v>6505</v>
      </c>
      <c r="F857" t="s">
        <v>6506</v>
      </c>
      <c r="G857" t="s">
        <v>6507</v>
      </c>
    </row>
    <row r="858" spans="1:7">
      <c r="A858">
        <v>91319188</v>
      </c>
      <c r="B858" t="s">
        <v>12671</v>
      </c>
      <c r="C858" t="s">
        <v>11817</v>
      </c>
      <c r="D858" t="s">
        <v>6505</v>
      </c>
      <c r="E858" t="s">
        <v>6505</v>
      </c>
      <c r="F858" t="s">
        <v>6506</v>
      </c>
      <c r="G858" t="s">
        <v>6507</v>
      </c>
    </row>
    <row r="859" spans="1:7">
      <c r="A859">
        <v>91319190</v>
      </c>
      <c r="B859" t="s">
        <v>12672</v>
      </c>
      <c r="C859" t="s">
        <v>11817</v>
      </c>
      <c r="D859" t="s">
        <v>6505</v>
      </c>
      <c r="E859" t="s">
        <v>6505</v>
      </c>
      <c r="F859" t="s">
        <v>6506</v>
      </c>
      <c r="G859" t="s">
        <v>6507</v>
      </c>
    </row>
    <row r="860" spans="1:7">
      <c r="A860">
        <v>91319192</v>
      </c>
      <c r="B860" t="s">
        <v>12673</v>
      </c>
      <c r="C860" t="s">
        <v>11817</v>
      </c>
      <c r="D860" t="s">
        <v>6505</v>
      </c>
      <c r="E860" t="s">
        <v>6505</v>
      </c>
      <c r="F860" t="s">
        <v>6506</v>
      </c>
      <c r="G860" t="s">
        <v>6507</v>
      </c>
    </row>
    <row r="861" spans="1:7">
      <c r="A861">
        <v>91319246</v>
      </c>
      <c r="B861" t="s">
        <v>12674</v>
      </c>
      <c r="C861" t="s">
        <v>11817</v>
      </c>
      <c r="D861" t="s">
        <v>6505</v>
      </c>
      <c r="E861" t="s">
        <v>6505</v>
      </c>
      <c r="F861" t="s">
        <v>6506</v>
      </c>
      <c r="G861" t="s">
        <v>6507</v>
      </c>
    </row>
    <row r="862" spans="1:7">
      <c r="A862">
        <v>91319248</v>
      </c>
      <c r="B862" t="s">
        <v>12675</v>
      </c>
      <c r="C862" t="s">
        <v>11817</v>
      </c>
      <c r="D862" t="s">
        <v>6505</v>
      </c>
      <c r="E862" t="s">
        <v>6505</v>
      </c>
      <c r="F862" t="s">
        <v>6506</v>
      </c>
      <c r="G862" t="s">
        <v>6507</v>
      </c>
    </row>
    <row r="863" spans="1:7">
      <c r="A863">
        <v>91319250</v>
      </c>
      <c r="B863" t="s">
        <v>12676</v>
      </c>
      <c r="C863" t="s">
        <v>11817</v>
      </c>
      <c r="D863" t="s">
        <v>6505</v>
      </c>
      <c r="E863" t="s">
        <v>6505</v>
      </c>
      <c r="F863" t="s">
        <v>6506</v>
      </c>
      <c r="G863" t="s">
        <v>6507</v>
      </c>
    </row>
    <row r="864" spans="1:7">
      <c r="A864">
        <v>91319252</v>
      </c>
      <c r="B864" t="s">
        <v>12677</v>
      </c>
      <c r="C864" t="s">
        <v>11817</v>
      </c>
      <c r="D864" t="s">
        <v>6505</v>
      </c>
      <c r="E864" t="s">
        <v>6505</v>
      </c>
      <c r="F864" t="s">
        <v>6506</v>
      </c>
      <c r="G864" t="s">
        <v>6507</v>
      </c>
    </row>
    <row r="865" spans="1:7">
      <c r="A865">
        <v>91319254</v>
      </c>
      <c r="B865" t="s">
        <v>12678</v>
      </c>
      <c r="C865" t="s">
        <v>11817</v>
      </c>
      <c r="D865" t="s">
        <v>6505</v>
      </c>
      <c r="E865" t="s">
        <v>6505</v>
      </c>
      <c r="F865" t="s">
        <v>6506</v>
      </c>
      <c r="G865" t="s">
        <v>6507</v>
      </c>
    </row>
    <row r="866" spans="1:7">
      <c r="A866">
        <v>91319256</v>
      </c>
      <c r="B866" t="s">
        <v>12679</v>
      </c>
      <c r="C866" t="s">
        <v>11817</v>
      </c>
      <c r="D866" t="s">
        <v>6505</v>
      </c>
      <c r="E866" t="s">
        <v>6505</v>
      </c>
      <c r="F866" t="s">
        <v>6506</v>
      </c>
      <c r="G866" t="s">
        <v>6507</v>
      </c>
    </row>
    <row r="867" spans="1:7">
      <c r="A867">
        <v>91319286</v>
      </c>
      <c r="B867" t="s">
        <v>12680</v>
      </c>
      <c r="C867" t="s">
        <v>11817</v>
      </c>
      <c r="D867" t="s">
        <v>6505</v>
      </c>
      <c r="E867" t="s">
        <v>6505</v>
      </c>
      <c r="F867" t="s">
        <v>6506</v>
      </c>
      <c r="G867" t="s">
        <v>6507</v>
      </c>
    </row>
    <row r="868" spans="1:7">
      <c r="A868">
        <v>91319288</v>
      </c>
      <c r="B868" t="s">
        <v>12681</v>
      </c>
      <c r="C868" t="s">
        <v>11817</v>
      </c>
      <c r="D868" t="s">
        <v>6505</v>
      </c>
      <c r="E868" t="s">
        <v>6505</v>
      </c>
      <c r="F868" t="s">
        <v>6506</v>
      </c>
      <c r="G868" t="s">
        <v>6507</v>
      </c>
    </row>
    <row r="869" spans="1:7">
      <c r="A869">
        <v>91319290</v>
      </c>
      <c r="B869" t="s">
        <v>12682</v>
      </c>
      <c r="C869" t="s">
        <v>11817</v>
      </c>
      <c r="D869" t="s">
        <v>6505</v>
      </c>
      <c r="E869" t="s">
        <v>6505</v>
      </c>
      <c r="F869" t="s">
        <v>6506</v>
      </c>
      <c r="G869" t="s">
        <v>6507</v>
      </c>
    </row>
    <row r="870" spans="1:7">
      <c r="A870">
        <v>91319292</v>
      </c>
      <c r="B870" t="s">
        <v>12683</v>
      </c>
      <c r="C870" t="s">
        <v>11817</v>
      </c>
      <c r="D870" t="s">
        <v>6505</v>
      </c>
      <c r="E870" t="s">
        <v>6505</v>
      </c>
      <c r="F870" t="s">
        <v>6506</v>
      </c>
      <c r="G870" t="s">
        <v>6507</v>
      </c>
    </row>
    <row r="871" spans="1:7">
      <c r="A871">
        <v>91319294</v>
      </c>
      <c r="B871" t="s">
        <v>12684</v>
      </c>
      <c r="C871" t="s">
        <v>11817</v>
      </c>
      <c r="D871" t="s">
        <v>6505</v>
      </c>
      <c r="E871" t="s">
        <v>6505</v>
      </c>
      <c r="F871" t="s">
        <v>6506</v>
      </c>
      <c r="G871" t="s">
        <v>6507</v>
      </c>
    </row>
    <row r="872" spans="1:7">
      <c r="A872">
        <v>91319296</v>
      </c>
      <c r="B872" t="s">
        <v>12685</v>
      </c>
      <c r="C872" t="s">
        <v>11817</v>
      </c>
      <c r="D872" t="s">
        <v>6505</v>
      </c>
      <c r="E872" t="s">
        <v>6505</v>
      </c>
      <c r="F872" t="s">
        <v>6506</v>
      </c>
      <c r="G872" t="s">
        <v>6507</v>
      </c>
    </row>
    <row r="873" spans="1:7">
      <c r="A873">
        <v>91319352</v>
      </c>
      <c r="B873" t="s">
        <v>12686</v>
      </c>
      <c r="C873" t="s">
        <v>11817</v>
      </c>
      <c r="D873" t="s">
        <v>6505</v>
      </c>
      <c r="E873" t="s">
        <v>6505</v>
      </c>
      <c r="F873" t="s">
        <v>6506</v>
      </c>
      <c r="G873" t="s">
        <v>6507</v>
      </c>
    </row>
    <row r="874" spans="1:7">
      <c r="A874">
        <v>91319354</v>
      </c>
      <c r="B874" t="s">
        <v>12687</v>
      </c>
      <c r="C874" t="s">
        <v>11817</v>
      </c>
      <c r="D874" t="s">
        <v>6505</v>
      </c>
      <c r="E874" t="s">
        <v>6505</v>
      </c>
      <c r="F874" t="s">
        <v>6506</v>
      </c>
      <c r="G874" t="s">
        <v>6507</v>
      </c>
    </row>
    <row r="875" spans="1:7">
      <c r="A875">
        <v>91319356</v>
      </c>
      <c r="B875" t="s">
        <v>12688</v>
      </c>
      <c r="C875" t="s">
        <v>11817</v>
      </c>
      <c r="D875" t="s">
        <v>6505</v>
      </c>
      <c r="E875" t="s">
        <v>6505</v>
      </c>
      <c r="F875" t="s">
        <v>6506</v>
      </c>
      <c r="G875" t="s">
        <v>6507</v>
      </c>
    </row>
    <row r="876" spans="1:7">
      <c r="A876">
        <v>91319358</v>
      </c>
      <c r="B876" t="s">
        <v>12689</v>
      </c>
      <c r="C876" t="s">
        <v>11817</v>
      </c>
      <c r="D876" t="s">
        <v>6505</v>
      </c>
      <c r="E876" t="s">
        <v>6505</v>
      </c>
      <c r="F876" t="s">
        <v>6506</v>
      </c>
      <c r="G876" t="s">
        <v>6507</v>
      </c>
    </row>
    <row r="877" spans="1:7">
      <c r="A877">
        <v>91319360</v>
      </c>
      <c r="B877" t="s">
        <v>12690</v>
      </c>
      <c r="C877" t="s">
        <v>11817</v>
      </c>
      <c r="D877" t="s">
        <v>6505</v>
      </c>
      <c r="E877" t="s">
        <v>6505</v>
      </c>
      <c r="F877" t="s">
        <v>6506</v>
      </c>
      <c r="G877" t="s">
        <v>6507</v>
      </c>
    </row>
    <row r="878" spans="1:7">
      <c r="A878">
        <v>91319362</v>
      </c>
      <c r="B878" t="s">
        <v>12691</v>
      </c>
      <c r="C878" t="s">
        <v>11817</v>
      </c>
      <c r="D878" t="s">
        <v>6505</v>
      </c>
      <c r="E878" t="s">
        <v>6505</v>
      </c>
      <c r="F878" t="s">
        <v>6506</v>
      </c>
      <c r="G878" t="s">
        <v>6507</v>
      </c>
    </row>
    <row r="879" spans="1:7">
      <c r="A879">
        <v>91319364</v>
      </c>
      <c r="B879" t="s">
        <v>12692</v>
      </c>
      <c r="C879" t="s">
        <v>11817</v>
      </c>
      <c r="D879" t="s">
        <v>6505</v>
      </c>
      <c r="E879" t="s">
        <v>6505</v>
      </c>
      <c r="F879" t="s">
        <v>6506</v>
      </c>
      <c r="G879" t="s">
        <v>6507</v>
      </c>
    </row>
    <row r="880" spans="1:7">
      <c r="A880">
        <v>91319394</v>
      </c>
      <c r="B880" t="s">
        <v>12693</v>
      </c>
      <c r="C880" t="s">
        <v>11817</v>
      </c>
      <c r="D880" t="s">
        <v>6505</v>
      </c>
      <c r="E880" t="s">
        <v>6505</v>
      </c>
      <c r="F880" t="s">
        <v>6506</v>
      </c>
      <c r="G880" t="s">
        <v>6507</v>
      </c>
    </row>
    <row r="881" spans="1:7">
      <c r="A881">
        <v>91319396</v>
      </c>
      <c r="B881" t="s">
        <v>12694</v>
      </c>
      <c r="C881" t="s">
        <v>11817</v>
      </c>
      <c r="D881" t="s">
        <v>6505</v>
      </c>
      <c r="E881" t="s">
        <v>6505</v>
      </c>
      <c r="F881" t="s">
        <v>6506</v>
      </c>
      <c r="G881" t="s">
        <v>6507</v>
      </c>
    </row>
    <row r="882" spans="1:7">
      <c r="A882">
        <v>91319398</v>
      </c>
      <c r="B882" t="s">
        <v>12695</v>
      </c>
      <c r="C882" t="s">
        <v>11817</v>
      </c>
      <c r="D882" t="s">
        <v>6505</v>
      </c>
      <c r="E882" t="s">
        <v>6505</v>
      </c>
      <c r="F882" t="s">
        <v>6506</v>
      </c>
      <c r="G882" t="s">
        <v>6507</v>
      </c>
    </row>
    <row r="883" spans="1:7">
      <c r="A883">
        <v>91319400</v>
      </c>
      <c r="B883" t="s">
        <v>12696</v>
      </c>
      <c r="C883" t="s">
        <v>11817</v>
      </c>
      <c r="D883" t="s">
        <v>6505</v>
      </c>
      <c r="E883" t="s">
        <v>6505</v>
      </c>
      <c r="F883" t="s">
        <v>6506</v>
      </c>
      <c r="G883" t="s">
        <v>6507</v>
      </c>
    </row>
    <row r="884" spans="1:7">
      <c r="A884">
        <v>91319402</v>
      </c>
      <c r="B884" t="s">
        <v>12697</v>
      </c>
      <c r="C884" t="s">
        <v>11817</v>
      </c>
      <c r="D884" t="s">
        <v>6505</v>
      </c>
      <c r="E884" t="s">
        <v>6505</v>
      </c>
      <c r="F884" t="s">
        <v>6506</v>
      </c>
      <c r="G884" t="s">
        <v>6507</v>
      </c>
    </row>
    <row r="885" spans="1:7">
      <c r="A885">
        <v>91319404</v>
      </c>
      <c r="B885" t="s">
        <v>12698</v>
      </c>
      <c r="C885" t="s">
        <v>11817</v>
      </c>
      <c r="D885" t="s">
        <v>6505</v>
      </c>
      <c r="E885" t="s">
        <v>6505</v>
      </c>
      <c r="F885" t="s">
        <v>6506</v>
      </c>
      <c r="G885" t="s">
        <v>6507</v>
      </c>
    </row>
    <row r="886" spans="1:7">
      <c r="A886">
        <v>91319406</v>
      </c>
      <c r="B886" t="s">
        <v>12699</v>
      </c>
      <c r="C886" t="s">
        <v>11817</v>
      </c>
      <c r="D886" t="s">
        <v>6505</v>
      </c>
      <c r="E886" t="s">
        <v>6505</v>
      </c>
      <c r="F886" t="s">
        <v>6506</v>
      </c>
      <c r="G886" t="s">
        <v>6507</v>
      </c>
    </row>
    <row r="887" spans="1:7">
      <c r="A887">
        <v>91319474</v>
      </c>
      <c r="B887" t="s">
        <v>12700</v>
      </c>
      <c r="C887" t="s">
        <v>11817</v>
      </c>
      <c r="D887" t="s">
        <v>6505</v>
      </c>
      <c r="E887" t="s">
        <v>6505</v>
      </c>
      <c r="F887" t="s">
        <v>6506</v>
      </c>
      <c r="G887" t="s">
        <v>6507</v>
      </c>
    </row>
    <row r="888" spans="1:7">
      <c r="A888">
        <v>91319476</v>
      </c>
      <c r="B888" t="s">
        <v>12701</v>
      </c>
      <c r="C888" t="s">
        <v>11817</v>
      </c>
      <c r="D888" t="s">
        <v>6505</v>
      </c>
      <c r="E888" t="s">
        <v>6505</v>
      </c>
      <c r="F888" t="s">
        <v>6506</v>
      </c>
      <c r="G888" t="s">
        <v>6507</v>
      </c>
    </row>
    <row r="889" spans="1:7">
      <c r="A889">
        <v>91319478</v>
      </c>
      <c r="B889" t="s">
        <v>12702</v>
      </c>
      <c r="C889" t="s">
        <v>11817</v>
      </c>
      <c r="D889" t="s">
        <v>6505</v>
      </c>
      <c r="E889" t="s">
        <v>6505</v>
      </c>
      <c r="F889" t="s">
        <v>6506</v>
      </c>
      <c r="G889" t="s">
        <v>6507</v>
      </c>
    </row>
    <row r="890" spans="1:7">
      <c r="A890">
        <v>91319480</v>
      </c>
      <c r="B890" t="s">
        <v>12703</v>
      </c>
      <c r="C890" t="s">
        <v>11817</v>
      </c>
      <c r="D890" t="s">
        <v>6505</v>
      </c>
      <c r="E890" t="s">
        <v>6505</v>
      </c>
      <c r="F890" t="s">
        <v>6506</v>
      </c>
      <c r="G890" t="s">
        <v>6507</v>
      </c>
    </row>
    <row r="891" spans="1:7">
      <c r="A891">
        <v>91319482</v>
      </c>
      <c r="B891" t="s">
        <v>12704</v>
      </c>
      <c r="C891" t="s">
        <v>11817</v>
      </c>
      <c r="D891" t="s">
        <v>6505</v>
      </c>
      <c r="E891" t="s">
        <v>6505</v>
      </c>
      <c r="F891" t="s">
        <v>6506</v>
      </c>
      <c r="G891" t="s">
        <v>6507</v>
      </c>
    </row>
    <row r="892" spans="1:7">
      <c r="A892">
        <v>91319484</v>
      </c>
      <c r="B892" t="s">
        <v>12705</v>
      </c>
      <c r="C892" t="s">
        <v>11817</v>
      </c>
      <c r="D892" t="s">
        <v>6505</v>
      </c>
      <c r="E892" t="s">
        <v>6505</v>
      </c>
      <c r="F892" t="s">
        <v>6506</v>
      </c>
      <c r="G892" t="s">
        <v>6507</v>
      </c>
    </row>
    <row r="893" spans="1:7">
      <c r="A893">
        <v>91319486</v>
      </c>
      <c r="B893" t="s">
        <v>12706</v>
      </c>
      <c r="C893" t="s">
        <v>11817</v>
      </c>
      <c r="D893" t="s">
        <v>6505</v>
      </c>
      <c r="E893" t="s">
        <v>6505</v>
      </c>
      <c r="F893" t="s">
        <v>6506</v>
      </c>
      <c r="G893" t="s">
        <v>6507</v>
      </c>
    </row>
    <row r="894" spans="1:7">
      <c r="A894">
        <v>91319516</v>
      </c>
      <c r="B894" t="s">
        <v>12707</v>
      </c>
      <c r="C894" t="s">
        <v>11817</v>
      </c>
      <c r="D894" t="s">
        <v>6505</v>
      </c>
      <c r="E894" t="s">
        <v>6505</v>
      </c>
      <c r="F894" t="s">
        <v>6506</v>
      </c>
      <c r="G894" t="s">
        <v>6507</v>
      </c>
    </row>
    <row r="895" spans="1:7">
      <c r="A895">
        <v>91319518</v>
      </c>
      <c r="B895" t="s">
        <v>12708</v>
      </c>
      <c r="C895" t="s">
        <v>11817</v>
      </c>
      <c r="D895" t="s">
        <v>6505</v>
      </c>
      <c r="E895" t="s">
        <v>6505</v>
      </c>
      <c r="F895" t="s">
        <v>6506</v>
      </c>
      <c r="G895" t="s">
        <v>6507</v>
      </c>
    </row>
    <row r="896" spans="1:7">
      <c r="A896">
        <v>91319520</v>
      </c>
      <c r="B896" t="s">
        <v>12709</v>
      </c>
      <c r="C896" t="s">
        <v>11817</v>
      </c>
      <c r="D896" t="s">
        <v>6505</v>
      </c>
      <c r="E896" t="s">
        <v>6505</v>
      </c>
      <c r="F896" t="s">
        <v>6506</v>
      </c>
      <c r="G896" t="s">
        <v>6507</v>
      </c>
    </row>
    <row r="897" spans="1:7">
      <c r="A897">
        <v>91319522</v>
      </c>
      <c r="B897" t="s">
        <v>12710</v>
      </c>
      <c r="C897" t="s">
        <v>11817</v>
      </c>
      <c r="D897" t="s">
        <v>6505</v>
      </c>
      <c r="E897" t="s">
        <v>6505</v>
      </c>
      <c r="F897" t="s">
        <v>6506</v>
      </c>
      <c r="G897" t="s">
        <v>6507</v>
      </c>
    </row>
    <row r="898" spans="1:7">
      <c r="A898">
        <v>91319524</v>
      </c>
      <c r="B898" t="s">
        <v>12711</v>
      </c>
      <c r="C898" t="s">
        <v>11817</v>
      </c>
      <c r="D898" t="s">
        <v>6505</v>
      </c>
      <c r="E898" t="s">
        <v>6505</v>
      </c>
      <c r="F898" t="s">
        <v>6506</v>
      </c>
      <c r="G898" t="s">
        <v>6507</v>
      </c>
    </row>
    <row r="899" spans="1:7">
      <c r="A899">
        <v>91319526</v>
      </c>
      <c r="B899" t="s">
        <v>12712</v>
      </c>
      <c r="C899" t="s">
        <v>11817</v>
      </c>
      <c r="D899" t="s">
        <v>6505</v>
      </c>
      <c r="E899" t="s">
        <v>6505</v>
      </c>
      <c r="F899" t="s">
        <v>6506</v>
      </c>
      <c r="G899" t="s">
        <v>6507</v>
      </c>
    </row>
    <row r="900" spans="1:7">
      <c r="A900">
        <v>91319528</v>
      </c>
      <c r="B900" t="s">
        <v>12713</v>
      </c>
      <c r="C900" t="s">
        <v>11817</v>
      </c>
      <c r="D900" t="s">
        <v>6505</v>
      </c>
      <c r="E900" t="s">
        <v>6505</v>
      </c>
      <c r="F900" t="s">
        <v>6506</v>
      </c>
      <c r="G900" t="s">
        <v>6507</v>
      </c>
    </row>
    <row r="901" spans="1:7">
      <c r="A901">
        <v>91319598</v>
      </c>
      <c r="B901" t="s">
        <v>12714</v>
      </c>
      <c r="C901" t="s">
        <v>11817</v>
      </c>
      <c r="D901" t="s">
        <v>6505</v>
      </c>
      <c r="E901" t="s">
        <v>6505</v>
      </c>
      <c r="F901" t="s">
        <v>6506</v>
      </c>
      <c r="G901" t="s">
        <v>6507</v>
      </c>
    </row>
    <row r="902" spans="1:7">
      <c r="A902">
        <v>91319600</v>
      </c>
      <c r="B902" t="s">
        <v>12715</v>
      </c>
      <c r="C902" t="s">
        <v>11817</v>
      </c>
      <c r="D902" t="s">
        <v>6505</v>
      </c>
      <c r="E902" t="s">
        <v>6505</v>
      </c>
      <c r="F902" t="s">
        <v>6506</v>
      </c>
      <c r="G902" t="s">
        <v>6507</v>
      </c>
    </row>
    <row r="903" spans="1:7">
      <c r="A903">
        <v>91319602</v>
      </c>
      <c r="B903" t="s">
        <v>12716</v>
      </c>
      <c r="C903" t="s">
        <v>11817</v>
      </c>
      <c r="D903" t="s">
        <v>6505</v>
      </c>
      <c r="E903" t="s">
        <v>6505</v>
      </c>
      <c r="F903" t="s">
        <v>6506</v>
      </c>
      <c r="G903" t="s">
        <v>6507</v>
      </c>
    </row>
    <row r="904" spans="1:7">
      <c r="A904">
        <v>91319604</v>
      </c>
      <c r="B904" t="s">
        <v>12717</v>
      </c>
      <c r="C904" t="s">
        <v>11817</v>
      </c>
      <c r="D904" t="s">
        <v>6505</v>
      </c>
      <c r="E904" t="s">
        <v>6505</v>
      </c>
      <c r="F904" t="s">
        <v>6506</v>
      </c>
      <c r="G904" t="s">
        <v>6507</v>
      </c>
    </row>
    <row r="905" spans="1:7">
      <c r="A905">
        <v>91319606</v>
      </c>
      <c r="B905" t="s">
        <v>12718</v>
      </c>
      <c r="C905" t="s">
        <v>11817</v>
      </c>
      <c r="D905" t="s">
        <v>6505</v>
      </c>
      <c r="E905" t="s">
        <v>6505</v>
      </c>
      <c r="F905" t="s">
        <v>6506</v>
      </c>
      <c r="G905" t="s">
        <v>6507</v>
      </c>
    </row>
    <row r="906" spans="1:7">
      <c r="A906">
        <v>91319608</v>
      </c>
      <c r="B906" t="s">
        <v>12719</v>
      </c>
      <c r="C906" t="s">
        <v>11817</v>
      </c>
      <c r="D906" t="s">
        <v>6505</v>
      </c>
      <c r="E906" t="s">
        <v>6505</v>
      </c>
      <c r="F906" t="s">
        <v>6506</v>
      </c>
      <c r="G906" t="s">
        <v>6507</v>
      </c>
    </row>
    <row r="907" spans="1:7">
      <c r="A907">
        <v>91319610</v>
      </c>
      <c r="B907" t="s">
        <v>12720</v>
      </c>
      <c r="C907" t="s">
        <v>11817</v>
      </c>
      <c r="D907" t="s">
        <v>6505</v>
      </c>
      <c r="E907" t="s">
        <v>6505</v>
      </c>
      <c r="F907" t="s">
        <v>6506</v>
      </c>
      <c r="G907" t="s">
        <v>6507</v>
      </c>
    </row>
    <row r="908" spans="1:7">
      <c r="A908">
        <v>91317748</v>
      </c>
      <c r="B908" t="s">
        <v>12721</v>
      </c>
      <c r="C908" t="s">
        <v>11817</v>
      </c>
      <c r="D908" t="s">
        <v>6505</v>
      </c>
      <c r="E908" t="s">
        <v>6505</v>
      </c>
      <c r="F908" t="s">
        <v>6506</v>
      </c>
      <c r="G908" t="s">
        <v>6507</v>
      </c>
    </row>
    <row r="909" spans="1:7">
      <c r="A909">
        <v>91317750</v>
      </c>
      <c r="B909" t="s">
        <v>12722</v>
      </c>
      <c r="C909" t="s">
        <v>11817</v>
      </c>
      <c r="D909" t="s">
        <v>6505</v>
      </c>
      <c r="E909" t="s">
        <v>6505</v>
      </c>
      <c r="F909" t="s">
        <v>6506</v>
      </c>
      <c r="G909" t="s">
        <v>6507</v>
      </c>
    </row>
    <row r="910" spans="1:7">
      <c r="A910">
        <v>91317752</v>
      </c>
      <c r="B910" t="s">
        <v>12723</v>
      </c>
      <c r="C910" t="s">
        <v>11817</v>
      </c>
      <c r="D910" t="s">
        <v>6505</v>
      </c>
      <c r="E910" t="s">
        <v>6505</v>
      </c>
      <c r="F910" t="s">
        <v>6506</v>
      </c>
      <c r="G910" t="s">
        <v>6507</v>
      </c>
    </row>
    <row r="911" spans="1:7">
      <c r="A911">
        <v>91317754</v>
      </c>
      <c r="B911" t="s">
        <v>12724</v>
      </c>
      <c r="C911" t="s">
        <v>11817</v>
      </c>
      <c r="D911" t="s">
        <v>6505</v>
      </c>
      <c r="E911" t="s">
        <v>6505</v>
      </c>
      <c r="F911" t="s">
        <v>6506</v>
      </c>
      <c r="G911" t="s">
        <v>6507</v>
      </c>
    </row>
    <row r="912" spans="1:7">
      <c r="A912">
        <v>91317756</v>
      </c>
      <c r="B912" t="s">
        <v>12725</v>
      </c>
      <c r="C912" t="s">
        <v>11817</v>
      </c>
      <c r="D912" t="s">
        <v>6505</v>
      </c>
      <c r="E912" t="s">
        <v>6505</v>
      </c>
      <c r="F912" t="s">
        <v>6506</v>
      </c>
      <c r="G912" t="s">
        <v>6507</v>
      </c>
    </row>
    <row r="913" spans="1:7">
      <c r="A913">
        <v>91317758</v>
      </c>
      <c r="B913" t="s">
        <v>12726</v>
      </c>
      <c r="C913" t="s">
        <v>11817</v>
      </c>
      <c r="D913" t="s">
        <v>6505</v>
      </c>
      <c r="E913" t="s">
        <v>6505</v>
      </c>
      <c r="F913" t="s">
        <v>6506</v>
      </c>
      <c r="G913" t="s">
        <v>6507</v>
      </c>
    </row>
    <row r="914" spans="1:7">
      <c r="A914">
        <v>91317760</v>
      </c>
      <c r="B914" t="s">
        <v>12727</v>
      </c>
      <c r="C914" t="s">
        <v>11817</v>
      </c>
      <c r="D914" t="s">
        <v>6505</v>
      </c>
      <c r="E914" t="s">
        <v>6505</v>
      </c>
      <c r="F914" t="s">
        <v>6506</v>
      </c>
      <c r="G914" t="s">
        <v>6507</v>
      </c>
    </row>
    <row r="915" spans="1:7">
      <c r="A915">
        <v>91317972</v>
      </c>
      <c r="B915" t="s">
        <v>12728</v>
      </c>
      <c r="C915" t="s">
        <v>11817</v>
      </c>
      <c r="D915" t="s">
        <v>6505</v>
      </c>
      <c r="E915" t="s">
        <v>6505</v>
      </c>
      <c r="F915" t="s">
        <v>6506</v>
      </c>
      <c r="G915" t="s">
        <v>6507</v>
      </c>
    </row>
    <row r="916" spans="1:7">
      <c r="A916">
        <v>91317974</v>
      </c>
      <c r="B916" t="s">
        <v>12729</v>
      </c>
      <c r="C916" t="s">
        <v>11817</v>
      </c>
      <c r="D916" t="s">
        <v>6505</v>
      </c>
      <c r="E916" t="s">
        <v>6505</v>
      </c>
      <c r="F916" t="s">
        <v>6506</v>
      </c>
      <c r="G916" t="s">
        <v>6507</v>
      </c>
    </row>
    <row r="917" spans="1:7">
      <c r="A917">
        <v>91317976</v>
      </c>
      <c r="B917" t="s">
        <v>12730</v>
      </c>
      <c r="C917" t="s">
        <v>11817</v>
      </c>
      <c r="D917" t="s">
        <v>6505</v>
      </c>
      <c r="E917" t="s">
        <v>6505</v>
      </c>
      <c r="F917" t="s">
        <v>6506</v>
      </c>
      <c r="G917" t="s">
        <v>6507</v>
      </c>
    </row>
    <row r="918" spans="1:7">
      <c r="A918">
        <v>91317978</v>
      </c>
      <c r="B918" t="s">
        <v>12731</v>
      </c>
      <c r="C918" t="s">
        <v>11817</v>
      </c>
      <c r="D918" t="s">
        <v>6505</v>
      </c>
      <c r="E918" t="s">
        <v>6505</v>
      </c>
      <c r="F918" t="s">
        <v>6506</v>
      </c>
      <c r="G918" t="s">
        <v>6507</v>
      </c>
    </row>
    <row r="919" spans="1:7">
      <c r="A919">
        <v>91317980</v>
      </c>
      <c r="B919" t="s">
        <v>12732</v>
      </c>
      <c r="C919" t="s">
        <v>11817</v>
      </c>
      <c r="D919" t="s">
        <v>6505</v>
      </c>
      <c r="E919" t="s">
        <v>6505</v>
      </c>
      <c r="F919" t="s">
        <v>6506</v>
      </c>
      <c r="G919" t="s">
        <v>6507</v>
      </c>
    </row>
    <row r="920" spans="1:7">
      <c r="A920">
        <v>91317982</v>
      </c>
      <c r="B920" t="s">
        <v>12733</v>
      </c>
      <c r="C920" t="s">
        <v>11817</v>
      </c>
      <c r="D920" t="s">
        <v>6505</v>
      </c>
      <c r="E920" t="s">
        <v>6505</v>
      </c>
      <c r="F920" t="s">
        <v>6506</v>
      </c>
      <c r="G920" t="s">
        <v>6507</v>
      </c>
    </row>
    <row r="921" spans="1:7">
      <c r="A921">
        <v>91317984</v>
      </c>
      <c r="B921" t="s">
        <v>12734</v>
      </c>
      <c r="C921" t="s">
        <v>11817</v>
      </c>
      <c r="D921" t="s">
        <v>6505</v>
      </c>
      <c r="E921" t="s">
        <v>6505</v>
      </c>
      <c r="F921" t="s">
        <v>6506</v>
      </c>
      <c r="G921" t="s">
        <v>6507</v>
      </c>
    </row>
    <row r="922" spans="1:7">
      <c r="A922">
        <v>91318190</v>
      </c>
      <c r="B922" t="s">
        <v>12735</v>
      </c>
      <c r="C922" t="s">
        <v>11817</v>
      </c>
      <c r="D922" t="s">
        <v>6505</v>
      </c>
      <c r="E922" t="s">
        <v>6505</v>
      </c>
      <c r="F922" t="s">
        <v>6506</v>
      </c>
      <c r="G922" t="s">
        <v>6507</v>
      </c>
    </row>
    <row r="923" spans="1:7">
      <c r="A923">
        <v>91318192</v>
      </c>
      <c r="B923" t="s">
        <v>12736</v>
      </c>
      <c r="C923" t="s">
        <v>11817</v>
      </c>
      <c r="D923" t="s">
        <v>6505</v>
      </c>
      <c r="E923" t="s">
        <v>6505</v>
      </c>
      <c r="F923" t="s">
        <v>6506</v>
      </c>
      <c r="G923" t="s">
        <v>6507</v>
      </c>
    </row>
    <row r="924" spans="1:7">
      <c r="A924">
        <v>91318194</v>
      </c>
      <c r="B924" t="s">
        <v>12737</v>
      </c>
      <c r="C924" t="s">
        <v>11817</v>
      </c>
      <c r="D924" t="s">
        <v>6505</v>
      </c>
      <c r="E924" t="s">
        <v>6505</v>
      </c>
      <c r="F924" t="s">
        <v>6506</v>
      </c>
      <c r="G924" t="s">
        <v>6507</v>
      </c>
    </row>
    <row r="925" spans="1:7">
      <c r="A925">
        <v>91318196</v>
      </c>
      <c r="B925" t="s">
        <v>12738</v>
      </c>
      <c r="C925" t="s">
        <v>11817</v>
      </c>
      <c r="D925" t="s">
        <v>6505</v>
      </c>
      <c r="E925" t="s">
        <v>6505</v>
      </c>
      <c r="F925" t="s">
        <v>6506</v>
      </c>
      <c r="G925" t="s">
        <v>6507</v>
      </c>
    </row>
    <row r="926" spans="1:7">
      <c r="A926">
        <v>91318198</v>
      </c>
      <c r="B926" t="s">
        <v>12739</v>
      </c>
      <c r="C926" t="s">
        <v>11817</v>
      </c>
      <c r="D926" t="s">
        <v>6505</v>
      </c>
      <c r="E926" t="s">
        <v>6505</v>
      </c>
      <c r="F926" t="s">
        <v>6506</v>
      </c>
      <c r="G926" t="s">
        <v>6507</v>
      </c>
    </row>
    <row r="927" spans="1:7">
      <c r="A927">
        <v>91318200</v>
      </c>
      <c r="B927" t="s">
        <v>12740</v>
      </c>
      <c r="C927" t="s">
        <v>11817</v>
      </c>
      <c r="D927" t="s">
        <v>6505</v>
      </c>
      <c r="E927" t="s">
        <v>6505</v>
      </c>
      <c r="F927" t="s">
        <v>6506</v>
      </c>
      <c r="G927" t="s">
        <v>6507</v>
      </c>
    </row>
    <row r="928" spans="1:7">
      <c r="A928">
        <v>91318398</v>
      </c>
      <c r="B928" t="s">
        <v>12741</v>
      </c>
      <c r="C928" t="s">
        <v>11817</v>
      </c>
      <c r="D928" t="s">
        <v>6505</v>
      </c>
      <c r="E928" t="s">
        <v>6505</v>
      </c>
      <c r="F928" t="s">
        <v>6506</v>
      </c>
      <c r="G928" t="s">
        <v>6507</v>
      </c>
    </row>
    <row r="929" spans="1:7">
      <c r="A929">
        <v>91318400</v>
      </c>
      <c r="B929" t="s">
        <v>12742</v>
      </c>
      <c r="C929" t="s">
        <v>11817</v>
      </c>
      <c r="D929" t="s">
        <v>6505</v>
      </c>
      <c r="E929" t="s">
        <v>6505</v>
      </c>
      <c r="F929" t="s">
        <v>6506</v>
      </c>
      <c r="G929" t="s">
        <v>6507</v>
      </c>
    </row>
    <row r="930" spans="1:7">
      <c r="A930">
        <v>91318402</v>
      </c>
      <c r="B930" t="s">
        <v>12743</v>
      </c>
      <c r="C930" t="s">
        <v>11817</v>
      </c>
      <c r="D930" t="s">
        <v>6505</v>
      </c>
      <c r="E930" t="s">
        <v>6505</v>
      </c>
      <c r="F930" t="s">
        <v>6506</v>
      </c>
      <c r="G930" t="s">
        <v>6507</v>
      </c>
    </row>
    <row r="931" spans="1:7">
      <c r="A931">
        <v>91318404</v>
      </c>
      <c r="B931" t="s">
        <v>12744</v>
      </c>
      <c r="C931" t="s">
        <v>11817</v>
      </c>
      <c r="D931" t="s">
        <v>6505</v>
      </c>
      <c r="E931" t="s">
        <v>6505</v>
      </c>
      <c r="F931" t="s">
        <v>6506</v>
      </c>
      <c r="G931" t="s">
        <v>6507</v>
      </c>
    </row>
    <row r="932" spans="1:7">
      <c r="A932">
        <v>91318406</v>
      </c>
      <c r="B932" t="s">
        <v>12745</v>
      </c>
      <c r="C932" t="s">
        <v>11817</v>
      </c>
      <c r="D932" t="s">
        <v>6505</v>
      </c>
      <c r="E932" t="s">
        <v>6505</v>
      </c>
      <c r="F932" t="s">
        <v>6506</v>
      </c>
      <c r="G932" t="s">
        <v>6507</v>
      </c>
    </row>
    <row r="933" spans="1:7">
      <c r="A933">
        <v>91318408</v>
      </c>
      <c r="B933" t="s">
        <v>12746</v>
      </c>
      <c r="C933" t="s">
        <v>11817</v>
      </c>
      <c r="D933" t="s">
        <v>6505</v>
      </c>
      <c r="E933" t="s">
        <v>6505</v>
      </c>
      <c r="F933" t="s">
        <v>6506</v>
      </c>
      <c r="G933" t="s">
        <v>6507</v>
      </c>
    </row>
    <row r="934" spans="1:7">
      <c r="A934">
        <v>91318410</v>
      </c>
      <c r="B934" t="s">
        <v>12747</v>
      </c>
      <c r="C934" t="s">
        <v>11817</v>
      </c>
      <c r="D934" t="s">
        <v>6505</v>
      </c>
      <c r="E934" t="s">
        <v>6505</v>
      </c>
      <c r="F934" t="s">
        <v>6506</v>
      </c>
      <c r="G934" t="s">
        <v>6507</v>
      </c>
    </row>
    <row r="935" spans="1:7">
      <c r="A935">
        <v>91318602</v>
      </c>
      <c r="B935" t="s">
        <v>12748</v>
      </c>
      <c r="C935" t="s">
        <v>11817</v>
      </c>
      <c r="D935" t="s">
        <v>6505</v>
      </c>
      <c r="E935" t="s">
        <v>6505</v>
      </c>
      <c r="F935" t="s">
        <v>6506</v>
      </c>
      <c r="G935" t="s">
        <v>6507</v>
      </c>
    </row>
    <row r="936" spans="1:7">
      <c r="A936">
        <v>91318604</v>
      </c>
      <c r="B936" t="s">
        <v>12749</v>
      </c>
      <c r="C936" t="s">
        <v>11817</v>
      </c>
      <c r="D936" t="s">
        <v>6505</v>
      </c>
      <c r="E936" t="s">
        <v>6505</v>
      </c>
      <c r="F936" t="s">
        <v>6506</v>
      </c>
      <c r="G936" t="s">
        <v>6507</v>
      </c>
    </row>
    <row r="937" spans="1:7">
      <c r="A937">
        <v>91318606</v>
      </c>
      <c r="B937" t="s">
        <v>12750</v>
      </c>
      <c r="C937" t="s">
        <v>11817</v>
      </c>
      <c r="D937" t="s">
        <v>6505</v>
      </c>
      <c r="E937" t="s">
        <v>6505</v>
      </c>
      <c r="F937" t="s">
        <v>6506</v>
      </c>
      <c r="G937" t="s">
        <v>6507</v>
      </c>
    </row>
    <row r="938" spans="1:7">
      <c r="A938">
        <v>91318608</v>
      </c>
      <c r="B938" t="s">
        <v>12751</v>
      </c>
      <c r="C938" t="s">
        <v>11817</v>
      </c>
      <c r="D938" t="s">
        <v>6505</v>
      </c>
      <c r="E938" t="s">
        <v>6505</v>
      </c>
      <c r="F938" t="s">
        <v>6506</v>
      </c>
      <c r="G938" t="s">
        <v>6507</v>
      </c>
    </row>
    <row r="939" spans="1:7">
      <c r="A939">
        <v>91318610</v>
      </c>
      <c r="B939" t="s">
        <v>12752</v>
      </c>
      <c r="C939" t="s">
        <v>11817</v>
      </c>
      <c r="D939" t="s">
        <v>6505</v>
      </c>
      <c r="E939" t="s">
        <v>6505</v>
      </c>
      <c r="F939" t="s">
        <v>6506</v>
      </c>
      <c r="G939" t="s">
        <v>6507</v>
      </c>
    </row>
    <row r="940" spans="1:7">
      <c r="A940">
        <v>91318612</v>
      </c>
      <c r="B940" t="s">
        <v>12753</v>
      </c>
      <c r="C940" t="s">
        <v>11817</v>
      </c>
      <c r="D940" t="s">
        <v>6505</v>
      </c>
      <c r="E940" t="s">
        <v>6505</v>
      </c>
      <c r="F940" t="s">
        <v>6506</v>
      </c>
      <c r="G940" t="s">
        <v>6507</v>
      </c>
    </row>
    <row r="941" spans="1:7">
      <c r="A941">
        <v>91318614</v>
      </c>
      <c r="B941" t="s">
        <v>12754</v>
      </c>
      <c r="C941" t="s">
        <v>11817</v>
      </c>
      <c r="D941" t="s">
        <v>6505</v>
      </c>
      <c r="E941" t="s">
        <v>6505</v>
      </c>
      <c r="F941" t="s">
        <v>6506</v>
      </c>
      <c r="G941" t="s">
        <v>6507</v>
      </c>
    </row>
    <row r="942" spans="1:7">
      <c r="A942">
        <v>91319942</v>
      </c>
      <c r="B942" t="s">
        <v>12755</v>
      </c>
      <c r="C942" t="s">
        <v>11817</v>
      </c>
      <c r="D942" t="s">
        <v>6505</v>
      </c>
      <c r="E942" t="s">
        <v>6505</v>
      </c>
      <c r="F942" t="s">
        <v>6506</v>
      </c>
      <c r="G942" t="s">
        <v>6507</v>
      </c>
    </row>
    <row r="943" spans="1:7">
      <c r="A943">
        <v>91319944</v>
      </c>
      <c r="B943" t="s">
        <v>12756</v>
      </c>
      <c r="C943" t="s">
        <v>11817</v>
      </c>
      <c r="D943" t="s">
        <v>6505</v>
      </c>
      <c r="E943" t="s">
        <v>6505</v>
      </c>
      <c r="F943" t="s">
        <v>6506</v>
      </c>
      <c r="G943" t="s">
        <v>6507</v>
      </c>
    </row>
    <row r="944" spans="1:7">
      <c r="A944">
        <v>91319946</v>
      </c>
      <c r="B944" t="s">
        <v>12757</v>
      </c>
      <c r="C944" t="s">
        <v>11817</v>
      </c>
      <c r="D944" t="s">
        <v>6505</v>
      </c>
      <c r="E944" t="s">
        <v>6505</v>
      </c>
      <c r="F944" t="s">
        <v>6506</v>
      </c>
      <c r="G944" t="s">
        <v>6507</v>
      </c>
    </row>
    <row r="945" spans="1:7">
      <c r="A945">
        <v>91319948</v>
      </c>
      <c r="B945" t="s">
        <v>12758</v>
      </c>
      <c r="C945" t="s">
        <v>11817</v>
      </c>
      <c r="D945" t="s">
        <v>6505</v>
      </c>
      <c r="E945" t="s">
        <v>6505</v>
      </c>
      <c r="F945" t="s">
        <v>6506</v>
      </c>
      <c r="G945" t="s">
        <v>6507</v>
      </c>
    </row>
    <row r="946" spans="1:7">
      <c r="A946">
        <v>91319950</v>
      </c>
      <c r="B946" t="s">
        <v>12759</v>
      </c>
      <c r="C946" t="s">
        <v>11817</v>
      </c>
      <c r="D946" t="s">
        <v>6505</v>
      </c>
      <c r="E946" t="s">
        <v>6505</v>
      </c>
      <c r="F946" t="s">
        <v>6506</v>
      </c>
      <c r="G946" t="s">
        <v>6507</v>
      </c>
    </row>
    <row r="947" spans="1:7">
      <c r="A947">
        <v>91319952</v>
      </c>
      <c r="B947" t="s">
        <v>12760</v>
      </c>
      <c r="C947" t="s">
        <v>11817</v>
      </c>
      <c r="D947" t="s">
        <v>6505</v>
      </c>
      <c r="E947" t="s">
        <v>6505</v>
      </c>
      <c r="F947" t="s">
        <v>6506</v>
      </c>
      <c r="G947" t="s">
        <v>6507</v>
      </c>
    </row>
    <row r="948" spans="1:7">
      <c r="A948">
        <v>91320586</v>
      </c>
      <c r="B948" t="s">
        <v>12761</v>
      </c>
      <c r="C948" t="s">
        <v>11817</v>
      </c>
      <c r="D948" t="s">
        <v>6505</v>
      </c>
      <c r="E948" t="s">
        <v>6505</v>
      </c>
      <c r="F948" t="s">
        <v>6506</v>
      </c>
      <c r="G948" t="s">
        <v>6507</v>
      </c>
    </row>
    <row r="949" spans="1:7">
      <c r="A949">
        <v>91320588</v>
      </c>
      <c r="B949" t="s">
        <v>12762</v>
      </c>
      <c r="C949" t="s">
        <v>11817</v>
      </c>
      <c r="D949" t="s">
        <v>6505</v>
      </c>
      <c r="E949" t="s">
        <v>6505</v>
      </c>
      <c r="F949" t="s">
        <v>6506</v>
      </c>
      <c r="G949" t="s">
        <v>6507</v>
      </c>
    </row>
    <row r="950" spans="1:7">
      <c r="A950">
        <v>91320590</v>
      </c>
      <c r="B950" t="s">
        <v>12763</v>
      </c>
      <c r="C950" t="s">
        <v>11817</v>
      </c>
      <c r="D950" t="s">
        <v>6505</v>
      </c>
      <c r="E950" t="s">
        <v>6505</v>
      </c>
      <c r="F950" t="s">
        <v>6506</v>
      </c>
      <c r="G950" t="s">
        <v>6507</v>
      </c>
    </row>
    <row r="951" spans="1:7">
      <c r="A951">
        <v>91320592</v>
      </c>
      <c r="B951" t="s">
        <v>12764</v>
      </c>
      <c r="C951" t="s">
        <v>11817</v>
      </c>
      <c r="D951" t="s">
        <v>6505</v>
      </c>
      <c r="E951" t="s">
        <v>6505</v>
      </c>
      <c r="F951" t="s">
        <v>6506</v>
      </c>
      <c r="G951" t="s">
        <v>6507</v>
      </c>
    </row>
    <row r="952" spans="1:7">
      <c r="A952">
        <v>91320594</v>
      </c>
      <c r="B952" t="s">
        <v>12765</v>
      </c>
      <c r="C952" t="s">
        <v>11817</v>
      </c>
      <c r="D952" t="s">
        <v>6505</v>
      </c>
      <c r="E952" t="s">
        <v>6505</v>
      </c>
      <c r="F952" t="s">
        <v>6506</v>
      </c>
      <c r="G952" t="s">
        <v>6507</v>
      </c>
    </row>
    <row r="953" spans="1:7">
      <c r="A953">
        <v>91320596</v>
      </c>
      <c r="B953" t="s">
        <v>12766</v>
      </c>
      <c r="C953" t="s">
        <v>11817</v>
      </c>
      <c r="D953" t="s">
        <v>6505</v>
      </c>
      <c r="E953" t="s">
        <v>6505</v>
      </c>
      <c r="F953" t="s">
        <v>6506</v>
      </c>
      <c r="G953" t="s">
        <v>6507</v>
      </c>
    </row>
    <row r="954" spans="1:7">
      <c r="A954">
        <v>91320598</v>
      </c>
      <c r="B954" t="s">
        <v>12767</v>
      </c>
      <c r="C954" t="s">
        <v>11817</v>
      </c>
      <c r="D954" t="s">
        <v>6505</v>
      </c>
      <c r="E954" t="s">
        <v>6505</v>
      </c>
      <c r="F954" t="s">
        <v>6506</v>
      </c>
      <c r="G954" t="s">
        <v>6507</v>
      </c>
    </row>
    <row r="955" spans="1:7">
      <c r="A955">
        <v>91319298</v>
      </c>
      <c r="B955" t="s">
        <v>12768</v>
      </c>
      <c r="C955" t="s">
        <v>11817</v>
      </c>
      <c r="D955" t="s">
        <v>6505</v>
      </c>
      <c r="E955" t="s">
        <v>6505</v>
      </c>
      <c r="F955" t="s">
        <v>6506</v>
      </c>
      <c r="G955" t="s">
        <v>6507</v>
      </c>
    </row>
    <row r="956" spans="1:7">
      <c r="A956">
        <v>91319300</v>
      </c>
      <c r="B956" t="s">
        <v>12769</v>
      </c>
      <c r="C956" t="s">
        <v>11817</v>
      </c>
      <c r="D956" t="s">
        <v>6505</v>
      </c>
      <c r="E956" t="s">
        <v>6505</v>
      </c>
      <c r="F956" t="s">
        <v>6506</v>
      </c>
      <c r="G956" t="s">
        <v>6507</v>
      </c>
    </row>
    <row r="957" spans="1:7">
      <c r="A957">
        <v>91319302</v>
      </c>
      <c r="B957" t="s">
        <v>12770</v>
      </c>
      <c r="C957" t="s">
        <v>11817</v>
      </c>
      <c r="D957" t="s">
        <v>6505</v>
      </c>
      <c r="E957" t="s">
        <v>6505</v>
      </c>
      <c r="F957" t="s">
        <v>6506</v>
      </c>
      <c r="G957" t="s">
        <v>6507</v>
      </c>
    </row>
    <row r="958" spans="1:7">
      <c r="A958">
        <v>91319304</v>
      </c>
      <c r="B958" t="s">
        <v>12771</v>
      </c>
      <c r="C958" t="s">
        <v>11817</v>
      </c>
      <c r="D958" t="s">
        <v>6505</v>
      </c>
      <c r="E958" t="s">
        <v>6505</v>
      </c>
      <c r="F958" t="s">
        <v>6506</v>
      </c>
      <c r="G958" t="s">
        <v>6507</v>
      </c>
    </row>
    <row r="959" spans="1:7">
      <c r="A959">
        <v>91319306</v>
      </c>
      <c r="B959" t="s">
        <v>12772</v>
      </c>
      <c r="C959" t="s">
        <v>11817</v>
      </c>
      <c r="D959" t="s">
        <v>6505</v>
      </c>
      <c r="E959" t="s">
        <v>6505</v>
      </c>
      <c r="F959" t="s">
        <v>6506</v>
      </c>
      <c r="G959" t="s">
        <v>6507</v>
      </c>
    </row>
    <row r="960" spans="1:7">
      <c r="A960">
        <v>91319308</v>
      </c>
      <c r="B960" t="s">
        <v>12773</v>
      </c>
      <c r="C960" t="s">
        <v>11817</v>
      </c>
      <c r="D960" t="s">
        <v>6505</v>
      </c>
      <c r="E960" t="s">
        <v>6505</v>
      </c>
      <c r="F960" t="s">
        <v>6506</v>
      </c>
      <c r="G960" t="s">
        <v>6507</v>
      </c>
    </row>
    <row r="961" spans="1:7">
      <c r="A961">
        <v>91319310</v>
      </c>
      <c r="B961" t="s">
        <v>12774</v>
      </c>
      <c r="C961" t="s">
        <v>11817</v>
      </c>
      <c r="D961" t="s">
        <v>6505</v>
      </c>
      <c r="E961" t="s">
        <v>6505</v>
      </c>
      <c r="F961" t="s">
        <v>6506</v>
      </c>
      <c r="G961" t="s">
        <v>6507</v>
      </c>
    </row>
    <row r="962" spans="1:7">
      <c r="A962">
        <v>91319366</v>
      </c>
      <c r="B962" t="s">
        <v>12775</v>
      </c>
      <c r="C962" t="s">
        <v>11817</v>
      </c>
      <c r="D962" t="s">
        <v>6505</v>
      </c>
      <c r="E962" t="s">
        <v>6505</v>
      </c>
      <c r="F962" t="s">
        <v>6506</v>
      </c>
      <c r="G962" t="s">
        <v>6507</v>
      </c>
    </row>
    <row r="963" spans="1:7">
      <c r="A963">
        <v>91319368</v>
      </c>
      <c r="B963" t="s">
        <v>12776</v>
      </c>
      <c r="C963" t="s">
        <v>11817</v>
      </c>
      <c r="D963" t="s">
        <v>6505</v>
      </c>
      <c r="E963" t="s">
        <v>6505</v>
      </c>
      <c r="F963" t="s">
        <v>6506</v>
      </c>
      <c r="G963" t="s">
        <v>6507</v>
      </c>
    </row>
    <row r="964" spans="1:7">
      <c r="A964">
        <v>91319370</v>
      </c>
      <c r="B964" t="s">
        <v>12777</v>
      </c>
      <c r="C964" t="s">
        <v>11817</v>
      </c>
      <c r="D964" t="s">
        <v>6505</v>
      </c>
      <c r="E964" t="s">
        <v>6505</v>
      </c>
      <c r="F964" t="s">
        <v>6506</v>
      </c>
      <c r="G964" t="s">
        <v>6507</v>
      </c>
    </row>
    <row r="965" spans="1:7">
      <c r="A965">
        <v>91319372</v>
      </c>
      <c r="B965" t="s">
        <v>12778</v>
      </c>
      <c r="C965" t="s">
        <v>11817</v>
      </c>
      <c r="D965" t="s">
        <v>6505</v>
      </c>
      <c r="E965" t="s">
        <v>6505</v>
      </c>
      <c r="F965" t="s">
        <v>6506</v>
      </c>
      <c r="G965" t="s">
        <v>6507</v>
      </c>
    </row>
    <row r="966" spans="1:7">
      <c r="A966">
        <v>91319374</v>
      </c>
      <c r="B966" t="s">
        <v>12779</v>
      </c>
      <c r="C966" t="s">
        <v>11817</v>
      </c>
      <c r="D966" t="s">
        <v>6505</v>
      </c>
      <c r="E966" t="s">
        <v>6505</v>
      </c>
      <c r="F966" t="s">
        <v>6506</v>
      </c>
      <c r="G966" t="s">
        <v>6507</v>
      </c>
    </row>
    <row r="967" spans="1:7">
      <c r="A967">
        <v>91319376</v>
      </c>
      <c r="B967" t="s">
        <v>12780</v>
      </c>
      <c r="C967" t="s">
        <v>11817</v>
      </c>
      <c r="D967" t="s">
        <v>6505</v>
      </c>
      <c r="E967" t="s">
        <v>6505</v>
      </c>
      <c r="F967" t="s">
        <v>6506</v>
      </c>
      <c r="G967" t="s">
        <v>6507</v>
      </c>
    </row>
    <row r="968" spans="1:7">
      <c r="A968">
        <v>91319378</v>
      </c>
      <c r="B968" t="s">
        <v>12781</v>
      </c>
      <c r="C968" t="s">
        <v>11817</v>
      </c>
      <c r="D968" t="s">
        <v>6505</v>
      </c>
      <c r="E968" t="s">
        <v>6505</v>
      </c>
      <c r="F968" t="s">
        <v>6506</v>
      </c>
      <c r="G968" t="s">
        <v>6507</v>
      </c>
    </row>
    <row r="969" spans="1:7">
      <c r="A969">
        <v>91319408</v>
      </c>
      <c r="B969" t="s">
        <v>12782</v>
      </c>
      <c r="C969" t="s">
        <v>11817</v>
      </c>
      <c r="D969" t="s">
        <v>6505</v>
      </c>
      <c r="E969" t="s">
        <v>6505</v>
      </c>
      <c r="F969" t="s">
        <v>6506</v>
      </c>
      <c r="G969" t="s">
        <v>6507</v>
      </c>
    </row>
    <row r="970" spans="1:7">
      <c r="A970">
        <v>91319410</v>
      </c>
      <c r="B970" t="s">
        <v>12783</v>
      </c>
      <c r="C970" t="s">
        <v>11817</v>
      </c>
      <c r="D970" t="s">
        <v>6505</v>
      </c>
      <c r="E970" t="s">
        <v>6505</v>
      </c>
      <c r="F970" t="s">
        <v>6506</v>
      </c>
      <c r="G970" t="s">
        <v>6507</v>
      </c>
    </row>
    <row r="971" spans="1:7">
      <c r="A971">
        <v>91319412</v>
      </c>
      <c r="B971" t="s">
        <v>12784</v>
      </c>
      <c r="C971" t="s">
        <v>11817</v>
      </c>
      <c r="D971" t="s">
        <v>6505</v>
      </c>
      <c r="E971" t="s">
        <v>6505</v>
      </c>
      <c r="F971" t="s">
        <v>6506</v>
      </c>
      <c r="G971" t="s">
        <v>6507</v>
      </c>
    </row>
    <row r="972" spans="1:7">
      <c r="A972">
        <v>91319414</v>
      </c>
      <c r="B972" t="s">
        <v>12785</v>
      </c>
      <c r="C972" t="s">
        <v>11817</v>
      </c>
      <c r="D972" t="s">
        <v>6505</v>
      </c>
      <c r="E972" t="s">
        <v>6505</v>
      </c>
      <c r="F972" t="s">
        <v>6506</v>
      </c>
      <c r="G972" t="s">
        <v>6507</v>
      </c>
    </row>
    <row r="973" spans="1:7">
      <c r="A973">
        <v>91319416</v>
      </c>
      <c r="B973" t="s">
        <v>12786</v>
      </c>
      <c r="C973" t="s">
        <v>11817</v>
      </c>
      <c r="D973" t="s">
        <v>6505</v>
      </c>
      <c r="E973" t="s">
        <v>6505</v>
      </c>
      <c r="F973" t="s">
        <v>6506</v>
      </c>
      <c r="G973" t="s">
        <v>6507</v>
      </c>
    </row>
    <row r="974" spans="1:7">
      <c r="A974">
        <v>91319418</v>
      </c>
      <c r="B974" t="s">
        <v>12787</v>
      </c>
      <c r="C974" t="s">
        <v>11817</v>
      </c>
      <c r="D974" t="s">
        <v>6505</v>
      </c>
      <c r="E974" t="s">
        <v>6505</v>
      </c>
      <c r="F974" t="s">
        <v>6506</v>
      </c>
      <c r="G974" t="s">
        <v>6507</v>
      </c>
    </row>
    <row r="975" spans="1:7">
      <c r="A975">
        <v>91319420</v>
      </c>
      <c r="B975" t="s">
        <v>12788</v>
      </c>
      <c r="C975" t="s">
        <v>11817</v>
      </c>
      <c r="D975" t="s">
        <v>6505</v>
      </c>
      <c r="E975" t="s">
        <v>6505</v>
      </c>
      <c r="F975" t="s">
        <v>6506</v>
      </c>
      <c r="G975" t="s">
        <v>6507</v>
      </c>
    </row>
    <row r="976" spans="1:7">
      <c r="A976">
        <v>91319488</v>
      </c>
      <c r="B976" t="s">
        <v>12789</v>
      </c>
      <c r="C976" t="s">
        <v>11817</v>
      </c>
      <c r="D976" t="s">
        <v>6505</v>
      </c>
      <c r="E976" t="s">
        <v>6505</v>
      </c>
      <c r="F976" t="s">
        <v>6506</v>
      </c>
      <c r="G976" t="s">
        <v>6507</v>
      </c>
    </row>
    <row r="977" spans="1:7">
      <c r="A977">
        <v>91319490</v>
      </c>
      <c r="B977" t="s">
        <v>12790</v>
      </c>
      <c r="C977" t="s">
        <v>11817</v>
      </c>
      <c r="D977" t="s">
        <v>6505</v>
      </c>
      <c r="E977" t="s">
        <v>6505</v>
      </c>
      <c r="F977" t="s">
        <v>6506</v>
      </c>
      <c r="G977" t="s">
        <v>6507</v>
      </c>
    </row>
    <row r="978" spans="1:7">
      <c r="A978">
        <v>91319492</v>
      </c>
      <c r="B978" t="s">
        <v>12791</v>
      </c>
      <c r="C978" t="s">
        <v>11817</v>
      </c>
      <c r="D978" t="s">
        <v>6505</v>
      </c>
      <c r="E978" t="s">
        <v>6505</v>
      </c>
      <c r="F978" t="s">
        <v>6506</v>
      </c>
      <c r="G978" t="s">
        <v>6507</v>
      </c>
    </row>
    <row r="979" spans="1:7">
      <c r="A979">
        <v>91319494</v>
      </c>
      <c r="B979" t="s">
        <v>12792</v>
      </c>
      <c r="C979" t="s">
        <v>11817</v>
      </c>
      <c r="D979" t="s">
        <v>6505</v>
      </c>
      <c r="E979" t="s">
        <v>6505</v>
      </c>
      <c r="F979" t="s">
        <v>6506</v>
      </c>
      <c r="G979" t="s">
        <v>6507</v>
      </c>
    </row>
    <row r="980" spans="1:7">
      <c r="A980">
        <v>91319496</v>
      </c>
      <c r="B980" t="s">
        <v>12793</v>
      </c>
      <c r="C980" t="s">
        <v>11817</v>
      </c>
      <c r="D980" t="s">
        <v>6505</v>
      </c>
      <c r="E980" t="s">
        <v>6505</v>
      </c>
      <c r="F980" t="s">
        <v>6506</v>
      </c>
      <c r="G980" t="s">
        <v>6507</v>
      </c>
    </row>
    <row r="981" spans="1:7">
      <c r="A981">
        <v>91319498</v>
      </c>
      <c r="B981" t="s">
        <v>12794</v>
      </c>
      <c r="C981" t="s">
        <v>11817</v>
      </c>
      <c r="D981" t="s">
        <v>6505</v>
      </c>
      <c r="E981" t="s">
        <v>6505</v>
      </c>
      <c r="F981" t="s">
        <v>6506</v>
      </c>
      <c r="G981" t="s">
        <v>6507</v>
      </c>
    </row>
    <row r="982" spans="1:7">
      <c r="A982">
        <v>91319500</v>
      </c>
      <c r="B982" t="s">
        <v>12795</v>
      </c>
      <c r="C982" t="s">
        <v>11817</v>
      </c>
      <c r="D982" t="s">
        <v>6505</v>
      </c>
      <c r="E982" t="s">
        <v>6505</v>
      </c>
      <c r="F982" t="s">
        <v>6506</v>
      </c>
      <c r="G982" t="s">
        <v>6507</v>
      </c>
    </row>
    <row r="983" spans="1:7">
      <c r="A983">
        <v>91319530</v>
      </c>
      <c r="B983" t="s">
        <v>12796</v>
      </c>
      <c r="C983" t="s">
        <v>11817</v>
      </c>
      <c r="D983" t="s">
        <v>6505</v>
      </c>
      <c r="E983" t="s">
        <v>6505</v>
      </c>
      <c r="F983" t="s">
        <v>6506</v>
      </c>
      <c r="G983" t="s">
        <v>6507</v>
      </c>
    </row>
    <row r="984" spans="1:7">
      <c r="A984">
        <v>91319532</v>
      </c>
      <c r="B984" t="s">
        <v>12797</v>
      </c>
      <c r="C984" t="s">
        <v>11817</v>
      </c>
      <c r="D984" t="s">
        <v>6505</v>
      </c>
      <c r="E984" t="s">
        <v>6505</v>
      </c>
      <c r="F984" t="s">
        <v>6506</v>
      </c>
      <c r="G984" t="s">
        <v>6507</v>
      </c>
    </row>
    <row r="985" spans="1:7">
      <c r="A985">
        <v>91319534</v>
      </c>
      <c r="B985" t="s">
        <v>12798</v>
      </c>
      <c r="C985" t="s">
        <v>11817</v>
      </c>
      <c r="D985" t="s">
        <v>6505</v>
      </c>
      <c r="E985" t="s">
        <v>6505</v>
      </c>
      <c r="F985" t="s">
        <v>6506</v>
      </c>
      <c r="G985" t="s">
        <v>6507</v>
      </c>
    </row>
    <row r="986" spans="1:7">
      <c r="A986">
        <v>91319536</v>
      </c>
      <c r="B986" t="s">
        <v>12799</v>
      </c>
      <c r="C986" t="s">
        <v>11817</v>
      </c>
      <c r="D986" t="s">
        <v>6505</v>
      </c>
      <c r="E986" t="s">
        <v>6505</v>
      </c>
      <c r="F986" t="s">
        <v>6506</v>
      </c>
      <c r="G986" t="s">
        <v>6507</v>
      </c>
    </row>
    <row r="987" spans="1:7">
      <c r="A987">
        <v>91319538</v>
      </c>
      <c r="B987" t="s">
        <v>12800</v>
      </c>
      <c r="C987" t="s">
        <v>11817</v>
      </c>
      <c r="D987" t="s">
        <v>6505</v>
      </c>
      <c r="E987" t="s">
        <v>6505</v>
      </c>
      <c r="F987" t="s">
        <v>6506</v>
      </c>
      <c r="G987" t="s">
        <v>6507</v>
      </c>
    </row>
    <row r="988" spans="1:7">
      <c r="A988">
        <v>91319540</v>
      </c>
      <c r="B988" t="s">
        <v>12801</v>
      </c>
      <c r="C988" t="s">
        <v>11817</v>
      </c>
      <c r="D988" t="s">
        <v>6505</v>
      </c>
      <c r="E988" t="s">
        <v>6505</v>
      </c>
      <c r="F988" t="s">
        <v>6506</v>
      </c>
      <c r="G988" t="s">
        <v>6507</v>
      </c>
    </row>
    <row r="989" spans="1:7">
      <c r="A989">
        <v>91319542</v>
      </c>
      <c r="B989" t="s">
        <v>12802</v>
      </c>
      <c r="C989" t="s">
        <v>11817</v>
      </c>
      <c r="D989" t="s">
        <v>6505</v>
      </c>
      <c r="E989" t="s">
        <v>6505</v>
      </c>
      <c r="F989" t="s">
        <v>6506</v>
      </c>
      <c r="G989" t="s">
        <v>6507</v>
      </c>
    </row>
    <row r="990" spans="1:7">
      <c r="A990">
        <v>91319612</v>
      </c>
      <c r="B990" t="s">
        <v>12803</v>
      </c>
      <c r="C990" t="s">
        <v>11817</v>
      </c>
      <c r="D990" t="s">
        <v>6505</v>
      </c>
      <c r="E990" t="s">
        <v>6505</v>
      </c>
      <c r="F990" t="s">
        <v>6506</v>
      </c>
      <c r="G990" t="s">
        <v>6507</v>
      </c>
    </row>
    <row r="991" spans="1:7">
      <c r="A991">
        <v>91319614</v>
      </c>
      <c r="B991" t="s">
        <v>12804</v>
      </c>
      <c r="C991" t="s">
        <v>11817</v>
      </c>
      <c r="D991" t="s">
        <v>6505</v>
      </c>
      <c r="E991" t="s">
        <v>6505</v>
      </c>
      <c r="F991" t="s">
        <v>6506</v>
      </c>
      <c r="G991" t="s">
        <v>6507</v>
      </c>
    </row>
    <row r="992" spans="1:7">
      <c r="A992">
        <v>91319616</v>
      </c>
      <c r="B992" t="s">
        <v>12805</v>
      </c>
      <c r="C992" t="s">
        <v>11817</v>
      </c>
      <c r="D992" t="s">
        <v>6505</v>
      </c>
      <c r="E992" t="s">
        <v>6505</v>
      </c>
      <c r="F992" t="s">
        <v>6506</v>
      </c>
      <c r="G992" t="s">
        <v>6507</v>
      </c>
    </row>
    <row r="993" spans="1:7">
      <c r="A993">
        <v>91319618</v>
      </c>
      <c r="B993" t="s">
        <v>12806</v>
      </c>
      <c r="C993" t="s">
        <v>11817</v>
      </c>
      <c r="D993" t="s">
        <v>6505</v>
      </c>
      <c r="E993" t="s">
        <v>6505</v>
      </c>
      <c r="F993" t="s">
        <v>6506</v>
      </c>
      <c r="G993" t="s">
        <v>6507</v>
      </c>
    </row>
    <row r="994" spans="1:7">
      <c r="A994">
        <v>91319620</v>
      </c>
      <c r="B994" t="s">
        <v>12807</v>
      </c>
      <c r="C994" t="s">
        <v>11817</v>
      </c>
      <c r="D994" t="s">
        <v>6505</v>
      </c>
      <c r="E994" t="s">
        <v>6505</v>
      </c>
      <c r="F994" t="s">
        <v>6506</v>
      </c>
      <c r="G994" t="s">
        <v>6507</v>
      </c>
    </row>
    <row r="995" spans="1:7">
      <c r="A995">
        <v>91319622</v>
      </c>
      <c r="B995" t="s">
        <v>12808</v>
      </c>
      <c r="C995" t="s">
        <v>11817</v>
      </c>
      <c r="D995" t="s">
        <v>6505</v>
      </c>
      <c r="E995" t="s">
        <v>6505</v>
      </c>
      <c r="F995" t="s">
        <v>6506</v>
      </c>
      <c r="G995" t="s">
        <v>6507</v>
      </c>
    </row>
    <row r="996" spans="1:7">
      <c r="A996">
        <v>91319624</v>
      </c>
      <c r="B996" t="s">
        <v>12809</v>
      </c>
      <c r="C996" t="s">
        <v>11817</v>
      </c>
      <c r="D996" t="s">
        <v>6505</v>
      </c>
      <c r="E996" t="s">
        <v>6505</v>
      </c>
      <c r="F996" t="s">
        <v>6506</v>
      </c>
      <c r="G996" t="s">
        <v>6507</v>
      </c>
    </row>
    <row r="997" spans="1:7">
      <c r="A997">
        <v>91319654</v>
      </c>
      <c r="B997" t="s">
        <v>12810</v>
      </c>
      <c r="C997" t="s">
        <v>11817</v>
      </c>
      <c r="D997" t="s">
        <v>6505</v>
      </c>
      <c r="E997" t="s">
        <v>6505</v>
      </c>
      <c r="F997" t="s">
        <v>6506</v>
      </c>
      <c r="G997" t="s">
        <v>6507</v>
      </c>
    </row>
    <row r="998" spans="1:7">
      <c r="A998">
        <v>91319656</v>
      </c>
      <c r="B998" t="s">
        <v>12811</v>
      </c>
      <c r="C998" t="s">
        <v>11817</v>
      </c>
      <c r="D998" t="s">
        <v>6505</v>
      </c>
      <c r="E998" t="s">
        <v>6505</v>
      </c>
      <c r="F998" t="s">
        <v>6506</v>
      </c>
      <c r="G998" t="s">
        <v>6507</v>
      </c>
    </row>
    <row r="999" spans="1:7">
      <c r="A999">
        <v>91319658</v>
      </c>
      <c r="B999" t="s">
        <v>12812</v>
      </c>
      <c r="C999" t="s">
        <v>11817</v>
      </c>
      <c r="D999" t="s">
        <v>6505</v>
      </c>
      <c r="E999" t="s">
        <v>6505</v>
      </c>
      <c r="F999" t="s">
        <v>6506</v>
      </c>
      <c r="G999" t="s">
        <v>6507</v>
      </c>
    </row>
    <row r="1000" spans="1:7">
      <c r="A1000">
        <v>91319660</v>
      </c>
      <c r="B1000" t="s">
        <v>12813</v>
      </c>
      <c r="C1000" t="s">
        <v>11817</v>
      </c>
      <c r="D1000" t="s">
        <v>6505</v>
      </c>
      <c r="E1000" t="s">
        <v>6505</v>
      </c>
      <c r="F1000" t="s">
        <v>6506</v>
      </c>
      <c r="G1000" t="s">
        <v>6507</v>
      </c>
    </row>
    <row r="1001" spans="1:7">
      <c r="A1001">
        <v>91319662</v>
      </c>
      <c r="B1001" t="s">
        <v>12814</v>
      </c>
      <c r="C1001" t="s">
        <v>11817</v>
      </c>
      <c r="D1001" t="s">
        <v>6505</v>
      </c>
      <c r="E1001" t="s">
        <v>6505</v>
      </c>
      <c r="F1001" t="s">
        <v>6506</v>
      </c>
      <c r="G1001" t="s">
        <v>6507</v>
      </c>
    </row>
    <row r="1002" spans="1:7">
      <c r="A1002">
        <v>91319664</v>
      </c>
      <c r="B1002" t="s">
        <v>12815</v>
      </c>
      <c r="C1002" t="s">
        <v>11817</v>
      </c>
      <c r="D1002" t="s">
        <v>6505</v>
      </c>
      <c r="E1002" t="s">
        <v>6505</v>
      </c>
      <c r="F1002" t="s">
        <v>6506</v>
      </c>
      <c r="G1002" t="s">
        <v>6507</v>
      </c>
    </row>
    <row r="1003" spans="1:7">
      <c r="A1003">
        <v>91319666</v>
      </c>
      <c r="B1003" t="s">
        <v>12816</v>
      </c>
      <c r="C1003" t="s">
        <v>11817</v>
      </c>
      <c r="D1003" t="s">
        <v>6505</v>
      </c>
      <c r="E1003" t="s">
        <v>6505</v>
      </c>
      <c r="F1003" t="s">
        <v>6506</v>
      </c>
      <c r="G1003" t="s">
        <v>6507</v>
      </c>
    </row>
    <row r="1004" spans="1:7">
      <c r="A1004">
        <v>91319720</v>
      </c>
      <c r="B1004" t="s">
        <v>12817</v>
      </c>
      <c r="C1004" t="s">
        <v>11817</v>
      </c>
      <c r="D1004" t="s">
        <v>6505</v>
      </c>
      <c r="E1004" t="s">
        <v>6505</v>
      </c>
      <c r="F1004" t="s">
        <v>6506</v>
      </c>
      <c r="G1004" t="s">
        <v>6507</v>
      </c>
    </row>
    <row r="1005" spans="1:7">
      <c r="A1005">
        <v>91319722</v>
      </c>
      <c r="B1005" t="s">
        <v>12818</v>
      </c>
      <c r="C1005" t="s">
        <v>11817</v>
      </c>
      <c r="D1005" t="s">
        <v>6505</v>
      </c>
      <c r="E1005" t="s">
        <v>6505</v>
      </c>
      <c r="F1005" t="s">
        <v>6506</v>
      </c>
      <c r="G1005" t="s">
        <v>6507</v>
      </c>
    </row>
    <row r="1006" spans="1:7">
      <c r="A1006">
        <v>91319724</v>
      </c>
      <c r="B1006" t="s">
        <v>12819</v>
      </c>
      <c r="C1006" t="s">
        <v>11817</v>
      </c>
      <c r="D1006" t="s">
        <v>6505</v>
      </c>
      <c r="E1006" t="s">
        <v>6505</v>
      </c>
      <c r="F1006" t="s">
        <v>6506</v>
      </c>
      <c r="G1006" t="s">
        <v>6507</v>
      </c>
    </row>
    <row r="1007" spans="1:7">
      <c r="A1007">
        <v>91319726</v>
      </c>
      <c r="B1007" t="s">
        <v>12820</v>
      </c>
      <c r="C1007" t="s">
        <v>11817</v>
      </c>
      <c r="D1007" t="s">
        <v>6505</v>
      </c>
      <c r="E1007" t="s">
        <v>6505</v>
      </c>
      <c r="F1007" t="s">
        <v>6506</v>
      </c>
      <c r="G1007" t="s">
        <v>6507</v>
      </c>
    </row>
    <row r="1008" spans="1:7">
      <c r="A1008">
        <v>91319728</v>
      </c>
      <c r="B1008" t="s">
        <v>12821</v>
      </c>
      <c r="C1008" t="s">
        <v>11817</v>
      </c>
      <c r="D1008" t="s">
        <v>6505</v>
      </c>
      <c r="E1008" t="s">
        <v>6505</v>
      </c>
      <c r="F1008" t="s">
        <v>6506</v>
      </c>
      <c r="G1008" t="s">
        <v>6507</v>
      </c>
    </row>
    <row r="1009" spans="1:7">
      <c r="A1009">
        <v>91319730</v>
      </c>
      <c r="B1009" t="s">
        <v>12822</v>
      </c>
      <c r="C1009" t="s">
        <v>11817</v>
      </c>
      <c r="D1009" t="s">
        <v>6505</v>
      </c>
      <c r="E1009" t="s">
        <v>6505</v>
      </c>
      <c r="F1009" t="s">
        <v>6506</v>
      </c>
      <c r="G1009" t="s">
        <v>6507</v>
      </c>
    </row>
    <row r="1010" spans="1:7">
      <c r="A1010">
        <v>91319732</v>
      </c>
      <c r="B1010" t="s">
        <v>12823</v>
      </c>
      <c r="C1010" t="s">
        <v>11817</v>
      </c>
      <c r="D1010" t="s">
        <v>6505</v>
      </c>
      <c r="E1010" t="s">
        <v>6505</v>
      </c>
      <c r="F1010" t="s">
        <v>6506</v>
      </c>
      <c r="G1010" t="s">
        <v>6507</v>
      </c>
    </row>
    <row r="1011" spans="1:7">
      <c r="A1011">
        <v>91317762</v>
      </c>
      <c r="B1011" t="s">
        <v>12824</v>
      </c>
      <c r="C1011" t="s">
        <v>11817</v>
      </c>
      <c r="D1011" t="s">
        <v>6505</v>
      </c>
      <c r="E1011" t="s">
        <v>6505</v>
      </c>
      <c r="F1011" t="s">
        <v>6506</v>
      </c>
      <c r="G1011" t="s">
        <v>6507</v>
      </c>
    </row>
    <row r="1012" spans="1:7">
      <c r="A1012">
        <v>91317764</v>
      </c>
      <c r="B1012" t="s">
        <v>12825</v>
      </c>
      <c r="C1012" t="s">
        <v>11817</v>
      </c>
      <c r="D1012" t="s">
        <v>6505</v>
      </c>
      <c r="E1012" t="s">
        <v>6505</v>
      </c>
      <c r="F1012" t="s">
        <v>6506</v>
      </c>
      <c r="G1012" t="s">
        <v>6507</v>
      </c>
    </row>
    <row r="1013" spans="1:7">
      <c r="A1013">
        <v>91317766</v>
      </c>
      <c r="B1013" t="s">
        <v>12826</v>
      </c>
      <c r="C1013" t="s">
        <v>11817</v>
      </c>
      <c r="D1013" t="s">
        <v>6505</v>
      </c>
      <c r="E1013" t="s">
        <v>6505</v>
      </c>
      <c r="F1013" t="s">
        <v>6506</v>
      </c>
      <c r="G1013" t="s">
        <v>6507</v>
      </c>
    </row>
    <row r="1014" spans="1:7">
      <c r="A1014">
        <v>91317768</v>
      </c>
      <c r="B1014" t="s">
        <v>12827</v>
      </c>
      <c r="C1014" t="s">
        <v>11817</v>
      </c>
      <c r="D1014" t="s">
        <v>6505</v>
      </c>
      <c r="E1014" t="s">
        <v>6505</v>
      </c>
      <c r="F1014" t="s">
        <v>6506</v>
      </c>
      <c r="G1014" t="s">
        <v>6507</v>
      </c>
    </row>
    <row r="1015" spans="1:7">
      <c r="A1015">
        <v>91317770</v>
      </c>
      <c r="B1015" t="s">
        <v>12828</v>
      </c>
      <c r="C1015" t="s">
        <v>11817</v>
      </c>
      <c r="D1015" t="s">
        <v>6505</v>
      </c>
      <c r="E1015" t="s">
        <v>6505</v>
      </c>
      <c r="F1015" t="s">
        <v>6506</v>
      </c>
      <c r="G1015" t="s">
        <v>6507</v>
      </c>
    </row>
    <row r="1016" spans="1:7">
      <c r="A1016">
        <v>91317772</v>
      </c>
      <c r="B1016" t="s">
        <v>12829</v>
      </c>
      <c r="C1016" t="s">
        <v>11817</v>
      </c>
      <c r="D1016" t="s">
        <v>6505</v>
      </c>
      <c r="E1016" t="s">
        <v>6505</v>
      </c>
      <c r="F1016" t="s">
        <v>6506</v>
      </c>
      <c r="G1016" t="s">
        <v>6507</v>
      </c>
    </row>
    <row r="1017" spans="1:7">
      <c r="A1017">
        <v>91317774</v>
      </c>
      <c r="B1017" t="s">
        <v>12830</v>
      </c>
      <c r="C1017" t="s">
        <v>11817</v>
      </c>
      <c r="D1017" t="s">
        <v>6505</v>
      </c>
      <c r="E1017" t="s">
        <v>6505</v>
      </c>
      <c r="F1017" t="s">
        <v>6506</v>
      </c>
      <c r="G1017" t="s">
        <v>6507</v>
      </c>
    </row>
    <row r="1018" spans="1:7">
      <c r="A1018">
        <v>91317986</v>
      </c>
      <c r="B1018" t="s">
        <v>12831</v>
      </c>
      <c r="C1018" t="s">
        <v>11817</v>
      </c>
      <c r="D1018" t="s">
        <v>6505</v>
      </c>
      <c r="E1018" t="s">
        <v>6505</v>
      </c>
      <c r="F1018" t="s">
        <v>6506</v>
      </c>
      <c r="G1018" t="s">
        <v>6507</v>
      </c>
    </row>
    <row r="1019" spans="1:7">
      <c r="A1019">
        <v>91317988</v>
      </c>
      <c r="B1019" t="s">
        <v>12832</v>
      </c>
      <c r="C1019" t="s">
        <v>11817</v>
      </c>
      <c r="D1019" t="s">
        <v>6505</v>
      </c>
      <c r="E1019" t="s">
        <v>6505</v>
      </c>
      <c r="F1019" t="s">
        <v>6506</v>
      </c>
      <c r="G1019" t="s">
        <v>6507</v>
      </c>
    </row>
    <row r="1020" spans="1:7">
      <c r="A1020">
        <v>91317990</v>
      </c>
      <c r="B1020" t="s">
        <v>12833</v>
      </c>
      <c r="C1020" t="s">
        <v>11817</v>
      </c>
      <c r="D1020" t="s">
        <v>6505</v>
      </c>
      <c r="E1020" t="s">
        <v>6505</v>
      </c>
      <c r="F1020" t="s">
        <v>6506</v>
      </c>
      <c r="G1020" t="s">
        <v>6507</v>
      </c>
    </row>
    <row r="1021" spans="1:7">
      <c r="A1021">
        <v>91317992</v>
      </c>
      <c r="B1021" t="s">
        <v>12834</v>
      </c>
      <c r="C1021" t="s">
        <v>11817</v>
      </c>
      <c r="D1021" t="s">
        <v>6505</v>
      </c>
      <c r="E1021" t="s">
        <v>6505</v>
      </c>
      <c r="F1021" t="s">
        <v>6506</v>
      </c>
      <c r="G1021" t="s">
        <v>6507</v>
      </c>
    </row>
    <row r="1022" spans="1:7">
      <c r="A1022">
        <v>91317994</v>
      </c>
      <c r="B1022" t="s">
        <v>12835</v>
      </c>
      <c r="C1022" t="s">
        <v>11817</v>
      </c>
      <c r="D1022" t="s">
        <v>6505</v>
      </c>
      <c r="E1022" t="s">
        <v>6505</v>
      </c>
      <c r="F1022" t="s">
        <v>6506</v>
      </c>
      <c r="G1022" t="s">
        <v>6507</v>
      </c>
    </row>
    <row r="1023" spans="1:7">
      <c r="A1023">
        <v>91317996</v>
      </c>
      <c r="B1023" t="s">
        <v>12836</v>
      </c>
      <c r="C1023" t="s">
        <v>11817</v>
      </c>
      <c r="D1023" t="s">
        <v>6505</v>
      </c>
      <c r="E1023" t="s">
        <v>6505</v>
      </c>
      <c r="F1023" t="s">
        <v>6506</v>
      </c>
      <c r="G1023" t="s">
        <v>6507</v>
      </c>
    </row>
    <row r="1024" spans="1:7">
      <c r="A1024">
        <v>91317998</v>
      </c>
      <c r="B1024" t="s">
        <v>12837</v>
      </c>
      <c r="C1024" t="s">
        <v>11817</v>
      </c>
      <c r="D1024" t="s">
        <v>6505</v>
      </c>
      <c r="E1024" t="s">
        <v>6505</v>
      </c>
      <c r="F1024" t="s">
        <v>6506</v>
      </c>
      <c r="G1024" t="s">
        <v>6507</v>
      </c>
    </row>
    <row r="1025" spans="1:7">
      <c r="A1025">
        <v>91318202</v>
      </c>
      <c r="B1025" t="s">
        <v>12838</v>
      </c>
      <c r="C1025" t="s">
        <v>11817</v>
      </c>
      <c r="D1025" t="s">
        <v>6505</v>
      </c>
      <c r="E1025" t="s">
        <v>6505</v>
      </c>
      <c r="F1025" t="s">
        <v>6506</v>
      </c>
      <c r="G1025" t="s">
        <v>6507</v>
      </c>
    </row>
    <row r="1026" spans="1:7">
      <c r="A1026">
        <v>91318204</v>
      </c>
      <c r="B1026" t="s">
        <v>12839</v>
      </c>
      <c r="C1026" t="s">
        <v>11817</v>
      </c>
      <c r="D1026" t="s">
        <v>6505</v>
      </c>
      <c r="E1026" t="s">
        <v>6505</v>
      </c>
      <c r="F1026" t="s">
        <v>6506</v>
      </c>
      <c r="G1026" t="s">
        <v>6507</v>
      </c>
    </row>
    <row r="1027" spans="1:7">
      <c r="A1027">
        <v>91318206</v>
      </c>
      <c r="B1027" t="s">
        <v>12840</v>
      </c>
      <c r="C1027" t="s">
        <v>11817</v>
      </c>
      <c r="D1027" t="s">
        <v>6505</v>
      </c>
      <c r="E1027" t="s">
        <v>6505</v>
      </c>
      <c r="F1027" t="s">
        <v>6506</v>
      </c>
      <c r="G1027" t="s">
        <v>6507</v>
      </c>
    </row>
    <row r="1028" spans="1:7">
      <c r="A1028">
        <v>91318208</v>
      </c>
      <c r="B1028" t="s">
        <v>12841</v>
      </c>
      <c r="C1028" t="s">
        <v>11817</v>
      </c>
      <c r="D1028" t="s">
        <v>6505</v>
      </c>
      <c r="E1028" t="s">
        <v>6505</v>
      </c>
      <c r="F1028" t="s">
        <v>6506</v>
      </c>
      <c r="G1028" t="s">
        <v>6507</v>
      </c>
    </row>
    <row r="1029" spans="1:7">
      <c r="A1029">
        <v>91318210</v>
      </c>
      <c r="B1029" t="s">
        <v>12842</v>
      </c>
      <c r="C1029" t="s">
        <v>11817</v>
      </c>
      <c r="D1029" t="s">
        <v>6505</v>
      </c>
      <c r="E1029" t="s">
        <v>6505</v>
      </c>
      <c r="F1029" t="s">
        <v>6506</v>
      </c>
      <c r="G1029" t="s">
        <v>6507</v>
      </c>
    </row>
    <row r="1030" spans="1:7">
      <c r="A1030">
        <v>91318212</v>
      </c>
      <c r="B1030" t="s">
        <v>12843</v>
      </c>
      <c r="C1030" t="s">
        <v>11817</v>
      </c>
      <c r="D1030" t="s">
        <v>6505</v>
      </c>
      <c r="E1030" t="s">
        <v>6505</v>
      </c>
      <c r="F1030" t="s">
        <v>6506</v>
      </c>
      <c r="G1030" t="s">
        <v>6507</v>
      </c>
    </row>
    <row r="1031" spans="1:7">
      <c r="A1031">
        <v>91318214</v>
      </c>
      <c r="B1031" t="s">
        <v>12844</v>
      </c>
      <c r="C1031" t="s">
        <v>11817</v>
      </c>
      <c r="D1031" t="s">
        <v>6505</v>
      </c>
      <c r="E1031" t="s">
        <v>6505</v>
      </c>
      <c r="F1031" t="s">
        <v>6506</v>
      </c>
      <c r="G1031" t="s">
        <v>6507</v>
      </c>
    </row>
    <row r="1032" spans="1:7">
      <c r="A1032">
        <v>91318412</v>
      </c>
      <c r="B1032" t="s">
        <v>12845</v>
      </c>
      <c r="C1032" t="s">
        <v>11817</v>
      </c>
      <c r="D1032" t="s">
        <v>6505</v>
      </c>
      <c r="E1032" t="s">
        <v>6505</v>
      </c>
      <c r="F1032" t="s">
        <v>6506</v>
      </c>
      <c r="G1032" t="s">
        <v>6507</v>
      </c>
    </row>
    <row r="1033" spans="1:7">
      <c r="A1033">
        <v>91318414</v>
      </c>
      <c r="B1033" t="s">
        <v>12846</v>
      </c>
      <c r="C1033" t="s">
        <v>11817</v>
      </c>
      <c r="D1033" t="s">
        <v>6505</v>
      </c>
      <c r="E1033" t="s">
        <v>6505</v>
      </c>
      <c r="F1033" t="s">
        <v>6506</v>
      </c>
      <c r="G1033" t="s">
        <v>6507</v>
      </c>
    </row>
    <row r="1034" spans="1:7">
      <c r="A1034">
        <v>91318416</v>
      </c>
      <c r="B1034" t="s">
        <v>12847</v>
      </c>
      <c r="C1034" t="s">
        <v>11817</v>
      </c>
      <c r="D1034" t="s">
        <v>6505</v>
      </c>
      <c r="E1034" t="s">
        <v>6505</v>
      </c>
      <c r="F1034" t="s">
        <v>6506</v>
      </c>
      <c r="G1034" t="s">
        <v>6507</v>
      </c>
    </row>
    <row r="1035" spans="1:7">
      <c r="A1035">
        <v>91318418</v>
      </c>
      <c r="B1035" t="s">
        <v>12848</v>
      </c>
      <c r="C1035" t="s">
        <v>11817</v>
      </c>
      <c r="D1035" t="s">
        <v>6505</v>
      </c>
      <c r="E1035" t="s">
        <v>6505</v>
      </c>
      <c r="F1035" t="s">
        <v>6506</v>
      </c>
      <c r="G1035" t="s">
        <v>6507</v>
      </c>
    </row>
    <row r="1036" spans="1:7">
      <c r="A1036">
        <v>91318420</v>
      </c>
      <c r="B1036" t="s">
        <v>12849</v>
      </c>
      <c r="C1036" t="s">
        <v>11817</v>
      </c>
      <c r="D1036" t="s">
        <v>6505</v>
      </c>
      <c r="E1036" t="s">
        <v>6505</v>
      </c>
      <c r="F1036" t="s">
        <v>6506</v>
      </c>
      <c r="G1036" t="s">
        <v>6507</v>
      </c>
    </row>
    <row r="1037" spans="1:7">
      <c r="A1037">
        <v>91318422</v>
      </c>
      <c r="B1037" t="s">
        <v>12850</v>
      </c>
      <c r="C1037" t="s">
        <v>11817</v>
      </c>
      <c r="D1037" t="s">
        <v>6505</v>
      </c>
      <c r="E1037" t="s">
        <v>6505</v>
      </c>
      <c r="F1037" t="s">
        <v>6506</v>
      </c>
      <c r="G1037" t="s">
        <v>6507</v>
      </c>
    </row>
    <row r="1038" spans="1:7">
      <c r="A1038">
        <v>91318424</v>
      </c>
      <c r="B1038" t="s">
        <v>12851</v>
      </c>
      <c r="C1038" t="s">
        <v>11817</v>
      </c>
      <c r="D1038" t="s">
        <v>6505</v>
      </c>
      <c r="E1038" t="s">
        <v>6505</v>
      </c>
      <c r="F1038" t="s">
        <v>6506</v>
      </c>
      <c r="G1038" t="s">
        <v>6507</v>
      </c>
    </row>
    <row r="1039" spans="1:7">
      <c r="A1039">
        <v>91318616</v>
      </c>
      <c r="B1039" t="s">
        <v>12852</v>
      </c>
      <c r="C1039" t="s">
        <v>11817</v>
      </c>
      <c r="D1039" t="s">
        <v>6505</v>
      </c>
      <c r="E1039" t="s">
        <v>6505</v>
      </c>
      <c r="F1039" t="s">
        <v>6506</v>
      </c>
      <c r="G1039" t="s">
        <v>6507</v>
      </c>
    </row>
    <row r="1040" spans="1:7">
      <c r="A1040">
        <v>91318618</v>
      </c>
      <c r="B1040" t="s">
        <v>12853</v>
      </c>
      <c r="C1040" t="s">
        <v>11817</v>
      </c>
      <c r="D1040" t="s">
        <v>6505</v>
      </c>
      <c r="E1040" t="s">
        <v>6505</v>
      </c>
      <c r="F1040" t="s">
        <v>6506</v>
      </c>
      <c r="G1040" t="s">
        <v>6507</v>
      </c>
    </row>
    <row r="1041" spans="1:7">
      <c r="A1041">
        <v>91318620</v>
      </c>
      <c r="B1041" t="s">
        <v>12854</v>
      </c>
      <c r="C1041" t="s">
        <v>11817</v>
      </c>
      <c r="D1041" t="s">
        <v>6505</v>
      </c>
      <c r="E1041" t="s">
        <v>6505</v>
      </c>
      <c r="F1041" t="s">
        <v>6506</v>
      </c>
      <c r="G1041" t="s">
        <v>6507</v>
      </c>
    </row>
    <row r="1042" spans="1:7">
      <c r="A1042">
        <v>91318622</v>
      </c>
      <c r="B1042" t="s">
        <v>12855</v>
      </c>
      <c r="C1042" t="s">
        <v>11817</v>
      </c>
      <c r="D1042" t="s">
        <v>6505</v>
      </c>
      <c r="E1042" t="s">
        <v>6505</v>
      </c>
      <c r="F1042" t="s">
        <v>6506</v>
      </c>
      <c r="G1042" t="s">
        <v>6507</v>
      </c>
    </row>
    <row r="1043" spans="1:7">
      <c r="A1043">
        <v>91318624</v>
      </c>
      <c r="B1043" t="s">
        <v>12856</v>
      </c>
      <c r="C1043" t="s">
        <v>11817</v>
      </c>
      <c r="D1043" t="s">
        <v>6505</v>
      </c>
      <c r="E1043" t="s">
        <v>6505</v>
      </c>
      <c r="F1043" t="s">
        <v>6506</v>
      </c>
      <c r="G1043" t="s">
        <v>6507</v>
      </c>
    </row>
    <row r="1044" spans="1:7">
      <c r="A1044">
        <v>91318626</v>
      </c>
      <c r="B1044" t="s">
        <v>12857</v>
      </c>
      <c r="C1044" t="s">
        <v>11817</v>
      </c>
      <c r="D1044" t="s">
        <v>6505</v>
      </c>
      <c r="E1044" t="s">
        <v>6505</v>
      </c>
      <c r="F1044" t="s">
        <v>6506</v>
      </c>
      <c r="G1044" t="s">
        <v>6507</v>
      </c>
    </row>
    <row r="1045" spans="1:7">
      <c r="A1045">
        <v>91318628</v>
      </c>
      <c r="B1045" t="s">
        <v>12858</v>
      </c>
      <c r="C1045" t="s">
        <v>11817</v>
      </c>
      <c r="D1045" t="s">
        <v>6505</v>
      </c>
      <c r="E1045" t="s">
        <v>6505</v>
      </c>
      <c r="F1045" t="s">
        <v>6506</v>
      </c>
      <c r="G1045" t="s">
        <v>6507</v>
      </c>
    </row>
    <row r="1046" spans="1:7">
      <c r="A1046">
        <v>91320038</v>
      </c>
      <c r="B1046" t="s">
        <v>12859</v>
      </c>
      <c r="C1046" t="s">
        <v>11817</v>
      </c>
      <c r="D1046" t="s">
        <v>6505</v>
      </c>
      <c r="E1046" t="s">
        <v>6505</v>
      </c>
      <c r="F1046" t="s">
        <v>6506</v>
      </c>
      <c r="G1046" t="s">
        <v>6507</v>
      </c>
    </row>
    <row r="1047" spans="1:7">
      <c r="A1047">
        <v>91320040</v>
      </c>
      <c r="B1047" t="s">
        <v>12860</v>
      </c>
      <c r="C1047" t="s">
        <v>11817</v>
      </c>
      <c r="D1047" t="s">
        <v>6505</v>
      </c>
      <c r="E1047" t="s">
        <v>6505</v>
      </c>
      <c r="F1047" t="s">
        <v>6506</v>
      </c>
      <c r="G1047" t="s">
        <v>6507</v>
      </c>
    </row>
    <row r="1048" spans="1:7">
      <c r="A1048">
        <v>91320042</v>
      </c>
      <c r="B1048" t="s">
        <v>12861</v>
      </c>
      <c r="C1048" t="s">
        <v>11817</v>
      </c>
      <c r="D1048" t="s">
        <v>6505</v>
      </c>
      <c r="E1048" t="s">
        <v>6505</v>
      </c>
      <c r="F1048" t="s">
        <v>6506</v>
      </c>
      <c r="G1048" t="s">
        <v>6507</v>
      </c>
    </row>
    <row r="1049" spans="1:7">
      <c r="A1049">
        <v>91320044</v>
      </c>
      <c r="B1049" t="s">
        <v>12862</v>
      </c>
      <c r="C1049" t="s">
        <v>11817</v>
      </c>
      <c r="D1049" t="s">
        <v>6505</v>
      </c>
      <c r="E1049" t="s">
        <v>6505</v>
      </c>
      <c r="F1049" t="s">
        <v>6506</v>
      </c>
      <c r="G1049" t="s">
        <v>6507</v>
      </c>
    </row>
    <row r="1050" spans="1:7">
      <c r="A1050">
        <v>91320046</v>
      </c>
      <c r="B1050" t="s">
        <v>12863</v>
      </c>
      <c r="C1050" t="s">
        <v>11817</v>
      </c>
      <c r="D1050" t="s">
        <v>6505</v>
      </c>
      <c r="E1050" t="s">
        <v>6505</v>
      </c>
      <c r="F1050" t="s">
        <v>6506</v>
      </c>
      <c r="G1050" t="s">
        <v>6507</v>
      </c>
    </row>
    <row r="1051" spans="1:7">
      <c r="A1051">
        <v>91320048</v>
      </c>
      <c r="B1051" t="s">
        <v>12864</v>
      </c>
      <c r="C1051" t="s">
        <v>11817</v>
      </c>
      <c r="D1051" t="s">
        <v>6505</v>
      </c>
      <c r="E1051" t="s">
        <v>6505</v>
      </c>
      <c r="F1051" t="s">
        <v>6506</v>
      </c>
      <c r="G1051" t="s">
        <v>6507</v>
      </c>
    </row>
    <row r="1052" spans="1:7">
      <c r="A1052">
        <v>91318814</v>
      </c>
      <c r="B1052" t="s">
        <v>12865</v>
      </c>
      <c r="C1052" t="s">
        <v>11817</v>
      </c>
      <c r="D1052" t="s">
        <v>6505</v>
      </c>
      <c r="E1052" t="s">
        <v>6505</v>
      </c>
      <c r="F1052" t="s">
        <v>6506</v>
      </c>
      <c r="G1052" t="s">
        <v>6507</v>
      </c>
    </row>
    <row r="1053" spans="1:7">
      <c r="A1053">
        <v>91318816</v>
      </c>
      <c r="B1053" t="s">
        <v>12866</v>
      </c>
      <c r="C1053" t="s">
        <v>11817</v>
      </c>
      <c r="D1053" t="s">
        <v>6505</v>
      </c>
      <c r="E1053" t="s">
        <v>6505</v>
      </c>
      <c r="F1053" t="s">
        <v>6506</v>
      </c>
      <c r="G1053" t="s">
        <v>6507</v>
      </c>
    </row>
    <row r="1054" spans="1:7">
      <c r="A1054">
        <v>91318818</v>
      </c>
      <c r="B1054" t="s">
        <v>12867</v>
      </c>
      <c r="C1054" t="s">
        <v>11817</v>
      </c>
      <c r="D1054" t="s">
        <v>6505</v>
      </c>
      <c r="E1054" t="s">
        <v>6505</v>
      </c>
      <c r="F1054" t="s">
        <v>6506</v>
      </c>
      <c r="G1054" t="s">
        <v>6507</v>
      </c>
    </row>
    <row r="1055" spans="1:7">
      <c r="A1055">
        <v>91318820</v>
      </c>
      <c r="B1055" t="s">
        <v>12868</v>
      </c>
      <c r="C1055" t="s">
        <v>11817</v>
      </c>
      <c r="D1055" t="s">
        <v>6505</v>
      </c>
      <c r="E1055" t="s">
        <v>6505</v>
      </c>
      <c r="F1055" t="s">
        <v>6506</v>
      </c>
      <c r="G1055" t="s">
        <v>6507</v>
      </c>
    </row>
    <row r="1056" spans="1:7">
      <c r="A1056">
        <v>91318822</v>
      </c>
      <c r="B1056" t="s">
        <v>12869</v>
      </c>
      <c r="C1056" t="s">
        <v>11817</v>
      </c>
      <c r="D1056" t="s">
        <v>6505</v>
      </c>
      <c r="E1056" t="s">
        <v>6505</v>
      </c>
      <c r="F1056" t="s">
        <v>6506</v>
      </c>
      <c r="G1056" t="s">
        <v>6507</v>
      </c>
    </row>
    <row r="1057" spans="1:7">
      <c r="A1057">
        <v>91318824</v>
      </c>
      <c r="B1057" t="s">
        <v>12870</v>
      </c>
      <c r="C1057" t="s">
        <v>11817</v>
      </c>
      <c r="D1057" t="s">
        <v>6505</v>
      </c>
      <c r="E1057" t="s">
        <v>6505</v>
      </c>
      <c r="F1057" t="s">
        <v>6506</v>
      </c>
      <c r="G1057" t="s">
        <v>6507</v>
      </c>
    </row>
    <row r="1058" spans="1:7">
      <c r="A1058">
        <v>91319422</v>
      </c>
      <c r="B1058" t="s">
        <v>12871</v>
      </c>
      <c r="C1058" t="s">
        <v>11817</v>
      </c>
      <c r="D1058" t="s">
        <v>6505</v>
      </c>
      <c r="E1058" t="s">
        <v>6505</v>
      </c>
      <c r="F1058" t="s">
        <v>6506</v>
      </c>
      <c r="G1058" t="s">
        <v>6507</v>
      </c>
    </row>
    <row r="1059" spans="1:7">
      <c r="A1059">
        <v>91319424</v>
      </c>
      <c r="B1059" t="s">
        <v>12872</v>
      </c>
      <c r="C1059" t="s">
        <v>11817</v>
      </c>
      <c r="D1059" t="s">
        <v>6505</v>
      </c>
      <c r="E1059" t="s">
        <v>6505</v>
      </c>
      <c r="F1059" t="s">
        <v>6506</v>
      </c>
      <c r="G1059" t="s">
        <v>6507</v>
      </c>
    </row>
    <row r="1060" spans="1:7">
      <c r="A1060">
        <v>91319426</v>
      </c>
      <c r="B1060" t="s">
        <v>12873</v>
      </c>
      <c r="C1060" t="s">
        <v>11817</v>
      </c>
      <c r="D1060" t="s">
        <v>6505</v>
      </c>
      <c r="E1060" t="s">
        <v>6505</v>
      </c>
      <c r="F1060" t="s">
        <v>6506</v>
      </c>
      <c r="G1060" t="s">
        <v>6507</v>
      </c>
    </row>
    <row r="1061" spans="1:7">
      <c r="A1061">
        <v>91319428</v>
      </c>
      <c r="B1061" t="s">
        <v>12874</v>
      </c>
      <c r="C1061" t="s">
        <v>11817</v>
      </c>
      <c r="D1061" t="s">
        <v>6505</v>
      </c>
      <c r="E1061" t="s">
        <v>6505</v>
      </c>
      <c r="F1061" t="s">
        <v>6506</v>
      </c>
      <c r="G1061" t="s">
        <v>6507</v>
      </c>
    </row>
    <row r="1062" spans="1:7">
      <c r="A1062">
        <v>91319430</v>
      </c>
      <c r="B1062" t="s">
        <v>12875</v>
      </c>
      <c r="C1062" t="s">
        <v>11817</v>
      </c>
      <c r="D1062" t="s">
        <v>6505</v>
      </c>
      <c r="E1062" t="s">
        <v>6505</v>
      </c>
      <c r="F1062" t="s">
        <v>6506</v>
      </c>
      <c r="G1062" t="s">
        <v>6507</v>
      </c>
    </row>
    <row r="1063" spans="1:7">
      <c r="A1063">
        <v>91319432</v>
      </c>
      <c r="B1063" t="s">
        <v>12876</v>
      </c>
      <c r="C1063" t="s">
        <v>11817</v>
      </c>
      <c r="D1063" t="s">
        <v>6505</v>
      </c>
      <c r="E1063" t="s">
        <v>6505</v>
      </c>
      <c r="F1063" t="s">
        <v>6506</v>
      </c>
      <c r="G1063" t="s">
        <v>6507</v>
      </c>
    </row>
    <row r="1064" spans="1:7">
      <c r="A1064">
        <v>91319434</v>
      </c>
      <c r="B1064" t="s">
        <v>12877</v>
      </c>
      <c r="C1064" t="s">
        <v>11817</v>
      </c>
      <c r="D1064" t="s">
        <v>6505</v>
      </c>
      <c r="E1064" t="s">
        <v>6505</v>
      </c>
      <c r="F1064" t="s">
        <v>6506</v>
      </c>
      <c r="G1064" t="s">
        <v>6507</v>
      </c>
    </row>
    <row r="1065" spans="1:7">
      <c r="A1065">
        <v>91319502</v>
      </c>
      <c r="B1065" t="s">
        <v>12878</v>
      </c>
      <c r="C1065" t="s">
        <v>11817</v>
      </c>
      <c r="D1065" t="s">
        <v>6505</v>
      </c>
      <c r="E1065" t="s">
        <v>6505</v>
      </c>
      <c r="F1065" t="s">
        <v>6506</v>
      </c>
      <c r="G1065" t="s">
        <v>6507</v>
      </c>
    </row>
    <row r="1066" spans="1:7">
      <c r="A1066">
        <v>91319504</v>
      </c>
      <c r="B1066" t="s">
        <v>12879</v>
      </c>
      <c r="C1066" t="s">
        <v>11817</v>
      </c>
      <c r="D1066" t="s">
        <v>6505</v>
      </c>
      <c r="E1066" t="s">
        <v>6505</v>
      </c>
      <c r="F1066" t="s">
        <v>6506</v>
      </c>
      <c r="G1066" t="s">
        <v>6507</v>
      </c>
    </row>
    <row r="1067" spans="1:7">
      <c r="A1067">
        <v>91319506</v>
      </c>
      <c r="B1067" t="s">
        <v>12880</v>
      </c>
      <c r="C1067" t="s">
        <v>11817</v>
      </c>
      <c r="D1067" t="s">
        <v>6505</v>
      </c>
      <c r="E1067" t="s">
        <v>6505</v>
      </c>
      <c r="F1067" t="s">
        <v>6506</v>
      </c>
      <c r="G1067" t="s">
        <v>6507</v>
      </c>
    </row>
    <row r="1068" spans="1:7">
      <c r="A1068">
        <v>91319508</v>
      </c>
      <c r="B1068" t="s">
        <v>12881</v>
      </c>
      <c r="C1068" t="s">
        <v>11817</v>
      </c>
      <c r="D1068" t="s">
        <v>6505</v>
      </c>
      <c r="E1068" t="s">
        <v>6505</v>
      </c>
      <c r="F1068" t="s">
        <v>6506</v>
      </c>
      <c r="G1068" t="s">
        <v>6507</v>
      </c>
    </row>
    <row r="1069" spans="1:7">
      <c r="A1069">
        <v>91319510</v>
      </c>
      <c r="B1069" t="s">
        <v>12882</v>
      </c>
      <c r="C1069" t="s">
        <v>11817</v>
      </c>
      <c r="D1069" t="s">
        <v>6505</v>
      </c>
      <c r="E1069" t="s">
        <v>6505</v>
      </c>
      <c r="F1069" t="s">
        <v>6506</v>
      </c>
      <c r="G1069" t="s">
        <v>6507</v>
      </c>
    </row>
    <row r="1070" spans="1:7">
      <c r="A1070">
        <v>91319512</v>
      </c>
      <c r="B1070" t="s">
        <v>12883</v>
      </c>
      <c r="C1070" t="s">
        <v>11817</v>
      </c>
      <c r="D1070" t="s">
        <v>6505</v>
      </c>
      <c r="E1070" t="s">
        <v>6505</v>
      </c>
      <c r="F1070" t="s">
        <v>6506</v>
      </c>
      <c r="G1070" t="s">
        <v>6507</v>
      </c>
    </row>
    <row r="1071" spans="1:7">
      <c r="A1071">
        <v>91319514</v>
      </c>
      <c r="B1071" t="s">
        <v>12884</v>
      </c>
      <c r="C1071" t="s">
        <v>11817</v>
      </c>
      <c r="D1071" t="s">
        <v>6505</v>
      </c>
      <c r="E1071" t="s">
        <v>6505</v>
      </c>
      <c r="F1071" t="s">
        <v>6506</v>
      </c>
      <c r="G1071" t="s">
        <v>6507</v>
      </c>
    </row>
    <row r="1072" spans="1:7">
      <c r="A1072">
        <v>91319544</v>
      </c>
      <c r="B1072" t="s">
        <v>12885</v>
      </c>
      <c r="C1072" t="s">
        <v>11817</v>
      </c>
      <c r="D1072" t="s">
        <v>6505</v>
      </c>
      <c r="E1072" t="s">
        <v>6505</v>
      </c>
      <c r="F1072" t="s">
        <v>6506</v>
      </c>
      <c r="G1072" t="s">
        <v>6507</v>
      </c>
    </row>
    <row r="1073" spans="1:7">
      <c r="A1073">
        <v>91319546</v>
      </c>
      <c r="B1073" t="s">
        <v>12886</v>
      </c>
      <c r="C1073" t="s">
        <v>11817</v>
      </c>
      <c r="D1073" t="s">
        <v>6505</v>
      </c>
      <c r="E1073" t="s">
        <v>6505</v>
      </c>
      <c r="F1073" t="s">
        <v>6506</v>
      </c>
      <c r="G1073" t="s">
        <v>6507</v>
      </c>
    </row>
    <row r="1074" spans="1:7">
      <c r="A1074">
        <v>91319548</v>
      </c>
      <c r="B1074" t="s">
        <v>12887</v>
      </c>
      <c r="C1074" t="s">
        <v>11817</v>
      </c>
      <c r="D1074" t="s">
        <v>6505</v>
      </c>
      <c r="E1074" t="s">
        <v>6505</v>
      </c>
      <c r="F1074" t="s">
        <v>6506</v>
      </c>
      <c r="G1074" t="s">
        <v>6507</v>
      </c>
    </row>
    <row r="1075" spans="1:7">
      <c r="A1075">
        <v>91319550</v>
      </c>
      <c r="B1075" t="s">
        <v>12888</v>
      </c>
      <c r="C1075" t="s">
        <v>11817</v>
      </c>
      <c r="D1075" t="s">
        <v>6505</v>
      </c>
      <c r="E1075" t="s">
        <v>6505</v>
      </c>
      <c r="F1075" t="s">
        <v>6506</v>
      </c>
      <c r="G1075" t="s">
        <v>6507</v>
      </c>
    </row>
    <row r="1076" spans="1:7">
      <c r="A1076">
        <v>91319552</v>
      </c>
      <c r="B1076" t="s">
        <v>12889</v>
      </c>
      <c r="C1076" t="s">
        <v>11817</v>
      </c>
      <c r="D1076" t="s">
        <v>6505</v>
      </c>
      <c r="E1076" t="s">
        <v>6505</v>
      </c>
      <c r="F1076" t="s">
        <v>6506</v>
      </c>
      <c r="G1076" t="s">
        <v>6507</v>
      </c>
    </row>
    <row r="1077" spans="1:7">
      <c r="A1077">
        <v>91319554</v>
      </c>
      <c r="B1077" t="s">
        <v>12890</v>
      </c>
      <c r="C1077" t="s">
        <v>11817</v>
      </c>
      <c r="D1077" t="s">
        <v>6505</v>
      </c>
      <c r="E1077" t="s">
        <v>6505</v>
      </c>
      <c r="F1077" t="s">
        <v>6506</v>
      </c>
      <c r="G1077" t="s">
        <v>6507</v>
      </c>
    </row>
    <row r="1078" spans="1:7">
      <c r="A1078">
        <v>91319556</v>
      </c>
      <c r="B1078" t="s">
        <v>12891</v>
      </c>
      <c r="C1078" t="s">
        <v>11817</v>
      </c>
      <c r="D1078" t="s">
        <v>6505</v>
      </c>
      <c r="E1078" t="s">
        <v>6505</v>
      </c>
      <c r="F1078" t="s">
        <v>6506</v>
      </c>
      <c r="G1078" t="s">
        <v>6507</v>
      </c>
    </row>
    <row r="1079" spans="1:7">
      <c r="A1079">
        <v>91319626</v>
      </c>
      <c r="B1079" t="s">
        <v>12892</v>
      </c>
      <c r="C1079" t="s">
        <v>11817</v>
      </c>
      <c r="D1079" t="s">
        <v>6505</v>
      </c>
      <c r="E1079" t="s">
        <v>6505</v>
      </c>
      <c r="F1079" t="s">
        <v>6506</v>
      </c>
      <c r="G1079" t="s">
        <v>6507</v>
      </c>
    </row>
    <row r="1080" spans="1:7">
      <c r="A1080">
        <v>91319628</v>
      </c>
      <c r="B1080" t="s">
        <v>12893</v>
      </c>
      <c r="C1080" t="s">
        <v>11817</v>
      </c>
      <c r="D1080" t="s">
        <v>6505</v>
      </c>
      <c r="E1080" t="s">
        <v>6505</v>
      </c>
      <c r="F1080" t="s">
        <v>6506</v>
      </c>
      <c r="G1080" t="s">
        <v>6507</v>
      </c>
    </row>
    <row r="1081" spans="1:7">
      <c r="A1081">
        <v>91319630</v>
      </c>
      <c r="B1081" t="s">
        <v>12894</v>
      </c>
      <c r="C1081" t="s">
        <v>11817</v>
      </c>
      <c r="D1081" t="s">
        <v>6505</v>
      </c>
      <c r="E1081" t="s">
        <v>6505</v>
      </c>
      <c r="F1081" t="s">
        <v>6506</v>
      </c>
      <c r="G1081" t="s">
        <v>6507</v>
      </c>
    </row>
    <row r="1082" spans="1:7">
      <c r="A1082">
        <v>91319632</v>
      </c>
      <c r="B1082" t="s">
        <v>12895</v>
      </c>
      <c r="C1082" t="s">
        <v>11817</v>
      </c>
      <c r="D1082" t="s">
        <v>6505</v>
      </c>
      <c r="E1082" t="s">
        <v>6505</v>
      </c>
      <c r="F1082" t="s">
        <v>6506</v>
      </c>
      <c r="G1082" t="s">
        <v>6507</v>
      </c>
    </row>
    <row r="1083" spans="1:7">
      <c r="A1083">
        <v>91319634</v>
      </c>
      <c r="B1083" t="s">
        <v>12896</v>
      </c>
      <c r="C1083" t="s">
        <v>11817</v>
      </c>
      <c r="D1083" t="s">
        <v>6505</v>
      </c>
      <c r="E1083" t="s">
        <v>6505</v>
      </c>
      <c r="F1083" t="s">
        <v>6506</v>
      </c>
      <c r="G1083" t="s">
        <v>6507</v>
      </c>
    </row>
    <row r="1084" spans="1:7">
      <c r="A1084">
        <v>91319636</v>
      </c>
      <c r="B1084" t="s">
        <v>12897</v>
      </c>
      <c r="C1084" t="s">
        <v>11817</v>
      </c>
      <c r="D1084" t="s">
        <v>6505</v>
      </c>
      <c r="E1084" t="s">
        <v>6505</v>
      </c>
      <c r="F1084" t="s">
        <v>6506</v>
      </c>
      <c r="G1084" t="s">
        <v>6507</v>
      </c>
    </row>
    <row r="1085" spans="1:7">
      <c r="A1085">
        <v>91319638</v>
      </c>
      <c r="B1085" t="s">
        <v>12898</v>
      </c>
      <c r="C1085" t="s">
        <v>11817</v>
      </c>
      <c r="D1085" t="s">
        <v>6505</v>
      </c>
      <c r="E1085" t="s">
        <v>6505</v>
      </c>
      <c r="F1085" t="s">
        <v>6506</v>
      </c>
      <c r="G1085" t="s">
        <v>6507</v>
      </c>
    </row>
    <row r="1086" spans="1:7">
      <c r="A1086">
        <v>91319668</v>
      </c>
      <c r="B1086" t="s">
        <v>12899</v>
      </c>
      <c r="C1086" t="s">
        <v>11817</v>
      </c>
      <c r="D1086" t="s">
        <v>6505</v>
      </c>
      <c r="E1086" t="s">
        <v>6505</v>
      </c>
      <c r="F1086" t="s">
        <v>6506</v>
      </c>
      <c r="G1086" t="s">
        <v>6507</v>
      </c>
    </row>
    <row r="1087" spans="1:7">
      <c r="A1087">
        <v>91319670</v>
      </c>
      <c r="B1087" t="s">
        <v>12900</v>
      </c>
      <c r="C1087" t="s">
        <v>11817</v>
      </c>
      <c r="D1087" t="s">
        <v>6505</v>
      </c>
      <c r="E1087" t="s">
        <v>6505</v>
      </c>
      <c r="F1087" t="s">
        <v>6506</v>
      </c>
      <c r="G1087" t="s">
        <v>6507</v>
      </c>
    </row>
    <row r="1088" spans="1:7">
      <c r="A1088">
        <v>91319672</v>
      </c>
      <c r="B1088" t="s">
        <v>12901</v>
      </c>
      <c r="C1088" t="s">
        <v>11817</v>
      </c>
      <c r="D1088" t="s">
        <v>6505</v>
      </c>
      <c r="E1088" t="s">
        <v>6505</v>
      </c>
      <c r="F1088" t="s">
        <v>6506</v>
      </c>
      <c r="G1088" t="s">
        <v>6507</v>
      </c>
    </row>
    <row r="1089" spans="1:7">
      <c r="A1089">
        <v>91319674</v>
      </c>
      <c r="B1089" t="s">
        <v>12902</v>
      </c>
      <c r="C1089" t="s">
        <v>11817</v>
      </c>
      <c r="D1089" t="s">
        <v>6505</v>
      </c>
      <c r="E1089" t="s">
        <v>6505</v>
      </c>
      <c r="F1089" t="s">
        <v>6506</v>
      </c>
      <c r="G1089" t="s">
        <v>6507</v>
      </c>
    </row>
    <row r="1090" spans="1:7">
      <c r="A1090">
        <v>91319676</v>
      </c>
      <c r="B1090" t="s">
        <v>12903</v>
      </c>
      <c r="C1090" t="s">
        <v>11817</v>
      </c>
      <c r="D1090" t="s">
        <v>6505</v>
      </c>
      <c r="E1090" t="s">
        <v>6505</v>
      </c>
      <c r="F1090" t="s">
        <v>6506</v>
      </c>
      <c r="G1090" t="s">
        <v>6507</v>
      </c>
    </row>
    <row r="1091" spans="1:7">
      <c r="A1091">
        <v>91319678</v>
      </c>
      <c r="B1091" t="s">
        <v>12904</v>
      </c>
      <c r="C1091" t="s">
        <v>11817</v>
      </c>
      <c r="D1091" t="s">
        <v>6505</v>
      </c>
      <c r="E1091" t="s">
        <v>6505</v>
      </c>
      <c r="F1091" t="s">
        <v>6506</v>
      </c>
      <c r="G1091" t="s">
        <v>6507</v>
      </c>
    </row>
    <row r="1092" spans="1:7">
      <c r="A1092">
        <v>91319680</v>
      </c>
      <c r="B1092" t="s">
        <v>12905</v>
      </c>
      <c r="C1092" t="s">
        <v>11817</v>
      </c>
      <c r="D1092" t="s">
        <v>6505</v>
      </c>
      <c r="E1092" t="s">
        <v>6505</v>
      </c>
      <c r="F1092" t="s">
        <v>6506</v>
      </c>
      <c r="G1092" t="s">
        <v>6507</v>
      </c>
    </row>
    <row r="1093" spans="1:7">
      <c r="A1093">
        <v>91319734</v>
      </c>
      <c r="B1093" t="s">
        <v>12906</v>
      </c>
      <c r="C1093" t="s">
        <v>11817</v>
      </c>
      <c r="D1093" t="s">
        <v>6505</v>
      </c>
      <c r="E1093" t="s">
        <v>6505</v>
      </c>
      <c r="F1093" t="s">
        <v>6506</v>
      </c>
      <c r="G1093" t="s">
        <v>6507</v>
      </c>
    </row>
    <row r="1094" spans="1:7">
      <c r="A1094">
        <v>91319736</v>
      </c>
      <c r="B1094" t="s">
        <v>12907</v>
      </c>
      <c r="C1094" t="s">
        <v>11817</v>
      </c>
      <c r="D1094" t="s">
        <v>6505</v>
      </c>
      <c r="E1094" t="s">
        <v>6505</v>
      </c>
      <c r="F1094" t="s">
        <v>6506</v>
      </c>
      <c r="G1094" t="s">
        <v>6507</v>
      </c>
    </row>
    <row r="1095" spans="1:7">
      <c r="A1095">
        <v>91319738</v>
      </c>
      <c r="B1095" t="s">
        <v>12908</v>
      </c>
      <c r="C1095" t="s">
        <v>11817</v>
      </c>
      <c r="D1095" t="s">
        <v>6505</v>
      </c>
      <c r="E1095" t="s">
        <v>6505</v>
      </c>
      <c r="F1095" t="s">
        <v>6506</v>
      </c>
      <c r="G1095" t="s">
        <v>6507</v>
      </c>
    </row>
    <row r="1096" spans="1:7">
      <c r="A1096">
        <v>91319740</v>
      </c>
      <c r="B1096" t="s">
        <v>12909</v>
      </c>
      <c r="C1096" t="s">
        <v>11817</v>
      </c>
      <c r="D1096" t="s">
        <v>6505</v>
      </c>
      <c r="E1096" t="s">
        <v>6505</v>
      </c>
      <c r="F1096" t="s">
        <v>6506</v>
      </c>
      <c r="G1096" t="s">
        <v>6507</v>
      </c>
    </row>
    <row r="1097" spans="1:7">
      <c r="A1097">
        <v>91319742</v>
      </c>
      <c r="B1097" t="s">
        <v>12910</v>
      </c>
      <c r="C1097" t="s">
        <v>11817</v>
      </c>
      <c r="D1097" t="s">
        <v>6505</v>
      </c>
      <c r="E1097" t="s">
        <v>6505</v>
      </c>
      <c r="F1097" t="s">
        <v>6506</v>
      </c>
      <c r="G1097" t="s">
        <v>6507</v>
      </c>
    </row>
    <row r="1098" spans="1:7">
      <c r="A1098">
        <v>91319744</v>
      </c>
      <c r="B1098" t="s">
        <v>12911</v>
      </c>
      <c r="C1098" t="s">
        <v>11817</v>
      </c>
      <c r="D1098" t="s">
        <v>6505</v>
      </c>
      <c r="E1098" t="s">
        <v>6505</v>
      </c>
      <c r="F1098" t="s">
        <v>6506</v>
      </c>
      <c r="G1098" t="s">
        <v>6507</v>
      </c>
    </row>
    <row r="1099" spans="1:7">
      <c r="A1099">
        <v>91319746</v>
      </c>
      <c r="B1099" t="s">
        <v>12912</v>
      </c>
      <c r="C1099" t="s">
        <v>11817</v>
      </c>
      <c r="D1099" t="s">
        <v>6505</v>
      </c>
      <c r="E1099" t="s">
        <v>6505</v>
      </c>
      <c r="F1099" t="s">
        <v>6506</v>
      </c>
      <c r="G1099" t="s">
        <v>6507</v>
      </c>
    </row>
    <row r="1100" spans="1:7">
      <c r="A1100">
        <v>91319776</v>
      </c>
      <c r="B1100" t="s">
        <v>12913</v>
      </c>
      <c r="C1100" t="s">
        <v>11817</v>
      </c>
      <c r="D1100" t="s">
        <v>6505</v>
      </c>
      <c r="E1100" t="s">
        <v>6505</v>
      </c>
      <c r="F1100" t="s">
        <v>6506</v>
      </c>
      <c r="G1100" t="s">
        <v>6507</v>
      </c>
    </row>
    <row r="1101" spans="1:7">
      <c r="A1101">
        <v>91319778</v>
      </c>
      <c r="B1101" t="s">
        <v>12914</v>
      </c>
      <c r="C1101" t="s">
        <v>11817</v>
      </c>
      <c r="D1101" t="s">
        <v>6505</v>
      </c>
      <c r="E1101" t="s">
        <v>6505</v>
      </c>
      <c r="F1101" t="s">
        <v>6506</v>
      </c>
      <c r="G1101" t="s">
        <v>6507</v>
      </c>
    </row>
    <row r="1102" spans="1:7">
      <c r="A1102">
        <v>91319780</v>
      </c>
      <c r="B1102" t="s">
        <v>12915</v>
      </c>
      <c r="C1102" t="s">
        <v>11817</v>
      </c>
      <c r="D1102" t="s">
        <v>6505</v>
      </c>
      <c r="E1102" t="s">
        <v>6505</v>
      </c>
      <c r="F1102" t="s">
        <v>6506</v>
      </c>
      <c r="G1102" t="s">
        <v>6507</v>
      </c>
    </row>
    <row r="1103" spans="1:7">
      <c r="A1103">
        <v>91319782</v>
      </c>
      <c r="B1103" t="s">
        <v>12916</v>
      </c>
      <c r="C1103" t="s">
        <v>11817</v>
      </c>
      <c r="D1103" t="s">
        <v>6505</v>
      </c>
      <c r="E1103" t="s">
        <v>6505</v>
      </c>
      <c r="F1103" t="s">
        <v>6506</v>
      </c>
      <c r="G1103" t="s">
        <v>6507</v>
      </c>
    </row>
    <row r="1104" spans="1:7">
      <c r="A1104">
        <v>91319784</v>
      </c>
      <c r="B1104" t="s">
        <v>12917</v>
      </c>
      <c r="C1104" t="s">
        <v>11817</v>
      </c>
      <c r="D1104" t="s">
        <v>6505</v>
      </c>
      <c r="E1104" t="s">
        <v>6505</v>
      </c>
      <c r="F1104" t="s">
        <v>6506</v>
      </c>
      <c r="G1104" t="s">
        <v>6507</v>
      </c>
    </row>
    <row r="1105" spans="1:7">
      <c r="A1105">
        <v>91319786</v>
      </c>
      <c r="B1105" t="s">
        <v>12918</v>
      </c>
      <c r="C1105" t="s">
        <v>11817</v>
      </c>
      <c r="D1105" t="s">
        <v>6505</v>
      </c>
      <c r="E1105" t="s">
        <v>6505</v>
      </c>
      <c r="F1105" t="s">
        <v>6506</v>
      </c>
      <c r="G1105" t="s">
        <v>6507</v>
      </c>
    </row>
    <row r="1106" spans="1:7">
      <c r="A1106">
        <v>91319788</v>
      </c>
      <c r="B1106" t="s">
        <v>12919</v>
      </c>
      <c r="C1106" t="s">
        <v>11817</v>
      </c>
      <c r="D1106" t="s">
        <v>6505</v>
      </c>
      <c r="E1106" t="s">
        <v>6505</v>
      </c>
      <c r="F1106" t="s">
        <v>6506</v>
      </c>
      <c r="G1106" t="s">
        <v>6507</v>
      </c>
    </row>
    <row r="1107" spans="1:7">
      <c r="A1107">
        <v>91319846</v>
      </c>
      <c r="B1107" t="s">
        <v>12920</v>
      </c>
      <c r="C1107" t="s">
        <v>11817</v>
      </c>
      <c r="D1107" t="s">
        <v>6505</v>
      </c>
      <c r="E1107" t="s">
        <v>6505</v>
      </c>
      <c r="F1107" t="s">
        <v>6506</v>
      </c>
      <c r="G1107" t="s">
        <v>6507</v>
      </c>
    </row>
    <row r="1108" spans="1:7">
      <c r="A1108">
        <v>91319848</v>
      </c>
      <c r="B1108" t="s">
        <v>12921</v>
      </c>
      <c r="C1108" t="s">
        <v>11817</v>
      </c>
      <c r="D1108" t="s">
        <v>6505</v>
      </c>
      <c r="E1108" t="s">
        <v>6505</v>
      </c>
      <c r="F1108" t="s">
        <v>6506</v>
      </c>
      <c r="G1108" t="s">
        <v>6507</v>
      </c>
    </row>
    <row r="1109" spans="1:7">
      <c r="A1109">
        <v>91319850</v>
      </c>
      <c r="B1109" t="s">
        <v>12922</v>
      </c>
      <c r="C1109" t="s">
        <v>11817</v>
      </c>
      <c r="D1109" t="s">
        <v>6505</v>
      </c>
      <c r="E1109" t="s">
        <v>6505</v>
      </c>
      <c r="F1109" t="s">
        <v>6506</v>
      </c>
      <c r="G1109" t="s">
        <v>6507</v>
      </c>
    </row>
    <row r="1110" spans="1:7">
      <c r="A1110">
        <v>91319852</v>
      </c>
      <c r="B1110" t="s">
        <v>12923</v>
      </c>
      <c r="C1110" t="s">
        <v>11817</v>
      </c>
      <c r="D1110" t="s">
        <v>6505</v>
      </c>
      <c r="E1110" t="s">
        <v>6505</v>
      </c>
      <c r="F1110" t="s">
        <v>6506</v>
      </c>
      <c r="G1110" t="s">
        <v>6507</v>
      </c>
    </row>
    <row r="1111" spans="1:7">
      <c r="A1111">
        <v>91319854</v>
      </c>
      <c r="B1111" t="s">
        <v>12924</v>
      </c>
      <c r="C1111" t="s">
        <v>11817</v>
      </c>
      <c r="D1111" t="s">
        <v>6505</v>
      </c>
      <c r="E1111" t="s">
        <v>6505</v>
      </c>
      <c r="F1111" t="s">
        <v>6506</v>
      </c>
      <c r="G1111" t="s">
        <v>6507</v>
      </c>
    </row>
    <row r="1112" spans="1:7">
      <c r="A1112">
        <v>91319856</v>
      </c>
      <c r="B1112" t="s">
        <v>12925</v>
      </c>
      <c r="C1112" t="s">
        <v>11817</v>
      </c>
      <c r="D1112" t="s">
        <v>6505</v>
      </c>
      <c r="E1112" t="s">
        <v>6505</v>
      </c>
      <c r="F1112" t="s">
        <v>6506</v>
      </c>
      <c r="G1112" t="s">
        <v>6507</v>
      </c>
    </row>
    <row r="1113" spans="1:7">
      <c r="A1113">
        <v>91317776</v>
      </c>
      <c r="B1113" t="s">
        <v>12926</v>
      </c>
      <c r="C1113" t="s">
        <v>11817</v>
      </c>
      <c r="D1113" t="s">
        <v>6505</v>
      </c>
      <c r="E1113" t="s">
        <v>6505</v>
      </c>
      <c r="F1113" t="s">
        <v>6506</v>
      </c>
      <c r="G1113" t="s">
        <v>6507</v>
      </c>
    </row>
    <row r="1114" spans="1:7">
      <c r="A1114">
        <v>91317778</v>
      </c>
      <c r="B1114" t="s">
        <v>12927</v>
      </c>
      <c r="C1114" t="s">
        <v>11817</v>
      </c>
      <c r="D1114" t="s">
        <v>6505</v>
      </c>
      <c r="E1114" t="s">
        <v>6505</v>
      </c>
      <c r="F1114" t="s">
        <v>6506</v>
      </c>
      <c r="G1114" t="s">
        <v>6507</v>
      </c>
    </row>
    <row r="1115" spans="1:7">
      <c r="A1115">
        <v>91317780</v>
      </c>
      <c r="B1115" t="s">
        <v>12928</v>
      </c>
      <c r="C1115" t="s">
        <v>11817</v>
      </c>
      <c r="D1115" t="s">
        <v>6505</v>
      </c>
      <c r="E1115" t="s">
        <v>6505</v>
      </c>
      <c r="F1115" t="s">
        <v>6506</v>
      </c>
      <c r="G1115" t="s">
        <v>6507</v>
      </c>
    </row>
    <row r="1116" spans="1:7">
      <c r="A1116">
        <v>91317782</v>
      </c>
      <c r="B1116" t="s">
        <v>12929</v>
      </c>
      <c r="C1116" t="s">
        <v>11817</v>
      </c>
      <c r="D1116" t="s">
        <v>6505</v>
      </c>
      <c r="E1116" t="s">
        <v>6505</v>
      </c>
      <c r="F1116" t="s">
        <v>6506</v>
      </c>
      <c r="G1116" t="s">
        <v>6507</v>
      </c>
    </row>
    <row r="1117" spans="1:7">
      <c r="A1117">
        <v>91317784</v>
      </c>
      <c r="B1117" t="s">
        <v>12930</v>
      </c>
      <c r="C1117" t="s">
        <v>11817</v>
      </c>
      <c r="D1117" t="s">
        <v>6505</v>
      </c>
      <c r="E1117" t="s">
        <v>6505</v>
      </c>
      <c r="F1117" t="s">
        <v>6506</v>
      </c>
      <c r="G1117" t="s">
        <v>6507</v>
      </c>
    </row>
    <row r="1118" spans="1:7">
      <c r="A1118">
        <v>91317786</v>
      </c>
      <c r="B1118" t="s">
        <v>12931</v>
      </c>
      <c r="C1118" t="s">
        <v>11817</v>
      </c>
      <c r="D1118" t="s">
        <v>6505</v>
      </c>
      <c r="E1118" t="s">
        <v>6505</v>
      </c>
      <c r="F1118" t="s">
        <v>6506</v>
      </c>
      <c r="G1118" t="s">
        <v>6507</v>
      </c>
    </row>
    <row r="1119" spans="1:7">
      <c r="A1119">
        <v>91317788</v>
      </c>
      <c r="B1119" t="s">
        <v>12932</v>
      </c>
      <c r="C1119" t="s">
        <v>11817</v>
      </c>
      <c r="D1119" t="s">
        <v>6505</v>
      </c>
      <c r="E1119" t="s">
        <v>6505</v>
      </c>
      <c r="F1119" t="s">
        <v>6506</v>
      </c>
      <c r="G1119" t="s">
        <v>6507</v>
      </c>
    </row>
    <row r="1120" spans="1:7">
      <c r="A1120">
        <v>91318000</v>
      </c>
      <c r="B1120" t="s">
        <v>12933</v>
      </c>
      <c r="C1120" t="s">
        <v>11817</v>
      </c>
      <c r="D1120" t="s">
        <v>6505</v>
      </c>
      <c r="E1120" t="s">
        <v>6505</v>
      </c>
      <c r="F1120" t="s">
        <v>6506</v>
      </c>
      <c r="G1120" t="s">
        <v>6507</v>
      </c>
    </row>
    <row r="1121" spans="1:7">
      <c r="A1121">
        <v>91318002</v>
      </c>
      <c r="B1121" t="s">
        <v>12934</v>
      </c>
      <c r="C1121" t="s">
        <v>11817</v>
      </c>
      <c r="D1121" t="s">
        <v>6505</v>
      </c>
      <c r="E1121" t="s">
        <v>6505</v>
      </c>
      <c r="F1121" t="s">
        <v>6506</v>
      </c>
      <c r="G1121" t="s">
        <v>6507</v>
      </c>
    </row>
    <row r="1122" spans="1:7">
      <c r="A1122">
        <v>91318004</v>
      </c>
      <c r="B1122" t="s">
        <v>12935</v>
      </c>
      <c r="C1122" t="s">
        <v>11817</v>
      </c>
      <c r="D1122" t="s">
        <v>6505</v>
      </c>
      <c r="E1122" t="s">
        <v>6505</v>
      </c>
      <c r="F1122" t="s">
        <v>6506</v>
      </c>
      <c r="G1122" t="s">
        <v>6507</v>
      </c>
    </row>
    <row r="1123" spans="1:7">
      <c r="A1123">
        <v>91318006</v>
      </c>
      <c r="B1123" t="s">
        <v>12936</v>
      </c>
      <c r="C1123" t="s">
        <v>11817</v>
      </c>
      <c r="D1123" t="s">
        <v>6505</v>
      </c>
      <c r="E1123" t="s">
        <v>6505</v>
      </c>
      <c r="F1123" t="s">
        <v>6506</v>
      </c>
      <c r="G1123" t="s">
        <v>6507</v>
      </c>
    </row>
    <row r="1124" spans="1:7">
      <c r="A1124">
        <v>91318008</v>
      </c>
      <c r="B1124" t="s">
        <v>12937</v>
      </c>
      <c r="C1124" t="s">
        <v>11817</v>
      </c>
      <c r="D1124" t="s">
        <v>6505</v>
      </c>
      <c r="E1124" t="s">
        <v>6505</v>
      </c>
      <c r="F1124" t="s">
        <v>6506</v>
      </c>
      <c r="G1124" t="s">
        <v>6507</v>
      </c>
    </row>
    <row r="1125" spans="1:7">
      <c r="A1125">
        <v>91318010</v>
      </c>
      <c r="B1125" t="s">
        <v>12938</v>
      </c>
      <c r="C1125" t="s">
        <v>11817</v>
      </c>
      <c r="D1125" t="s">
        <v>6505</v>
      </c>
      <c r="E1125" t="s">
        <v>6505</v>
      </c>
      <c r="F1125" t="s">
        <v>6506</v>
      </c>
      <c r="G1125" t="s">
        <v>6507</v>
      </c>
    </row>
    <row r="1126" spans="1:7">
      <c r="A1126">
        <v>91318012</v>
      </c>
      <c r="B1126" t="s">
        <v>12939</v>
      </c>
      <c r="C1126" t="s">
        <v>11817</v>
      </c>
      <c r="D1126" t="s">
        <v>6505</v>
      </c>
      <c r="E1126" t="s">
        <v>6505</v>
      </c>
      <c r="F1126" t="s">
        <v>6506</v>
      </c>
      <c r="G1126" t="s">
        <v>6507</v>
      </c>
    </row>
    <row r="1127" spans="1:7">
      <c r="A1127">
        <v>91318216</v>
      </c>
      <c r="B1127" t="s">
        <v>12940</v>
      </c>
      <c r="C1127" t="s">
        <v>11817</v>
      </c>
      <c r="D1127" t="s">
        <v>6505</v>
      </c>
      <c r="E1127" t="s">
        <v>6505</v>
      </c>
      <c r="F1127" t="s">
        <v>6506</v>
      </c>
      <c r="G1127" t="s">
        <v>6507</v>
      </c>
    </row>
    <row r="1128" spans="1:7">
      <c r="A1128">
        <v>91318218</v>
      </c>
      <c r="B1128" t="s">
        <v>12941</v>
      </c>
      <c r="C1128" t="s">
        <v>11817</v>
      </c>
      <c r="D1128" t="s">
        <v>6505</v>
      </c>
      <c r="E1128" t="s">
        <v>6505</v>
      </c>
      <c r="F1128" t="s">
        <v>6506</v>
      </c>
      <c r="G1128" t="s">
        <v>6507</v>
      </c>
    </row>
    <row r="1129" spans="1:7">
      <c r="A1129">
        <v>91318220</v>
      </c>
      <c r="B1129" t="s">
        <v>12942</v>
      </c>
      <c r="C1129" t="s">
        <v>11817</v>
      </c>
      <c r="D1129" t="s">
        <v>6505</v>
      </c>
      <c r="E1129" t="s">
        <v>6505</v>
      </c>
      <c r="F1129" t="s">
        <v>6506</v>
      </c>
      <c r="G1129" t="s">
        <v>6507</v>
      </c>
    </row>
    <row r="1130" spans="1:7">
      <c r="A1130">
        <v>91318222</v>
      </c>
      <c r="B1130" t="s">
        <v>12943</v>
      </c>
      <c r="C1130" t="s">
        <v>11817</v>
      </c>
      <c r="D1130" t="s">
        <v>6505</v>
      </c>
      <c r="E1130" t="s">
        <v>6505</v>
      </c>
      <c r="F1130" t="s">
        <v>6506</v>
      </c>
      <c r="G1130" t="s">
        <v>6507</v>
      </c>
    </row>
    <row r="1131" spans="1:7">
      <c r="A1131">
        <v>91318224</v>
      </c>
      <c r="B1131" t="s">
        <v>12944</v>
      </c>
      <c r="C1131" t="s">
        <v>11817</v>
      </c>
      <c r="D1131" t="s">
        <v>6505</v>
      </c>
      <c r="E1131" t="s">
        <v>6505</v>
      </c>
      <c r="F1131" t="s">
        <v>6506</v>
      </c>
      <c r="G1131" t="s">
        <v>6507</v>
      </c>
    </row>
    <row r="1132" spans="1:7">
      <c r="A1132">
        <v>91318226</v>
      </c>
      <c r="B1132" t="s">
        <v>12945</v>
      </c>
      <c r="C1132" t="s">
        <v>11817</v>
      </c>
      <c r="D1132" t="s">
        <v>6505</v>
      </c>
      <c r="E1132" t="s">
        <v>6505</v>
      </c>
      <c r="F1132" t="s">
        <v>6506</v>
      </c>
      <c r="G1132" t="s">
        <v>6507</v>
      </c>
    </row>
    <row r="1133" spans="1:7">
      <c r="A1133">
        <v>91318228</v>
      </c>
      <c r="B1133" t="s">
        <v>12946</v>
      </c>
      <c r="C1133" t="s">
        <v>11817</v>
      </c>
      <c r="D1133" t="s">
        <v>6505</v>
      </c>
      <c r="E1133" t="s">
        <v>6505</v>
      </c>
      <c r="F1133" t="s">
        <v>6506</v>
      </c>
      <c r="G1133" t="s">
        <v>6507</v>
      </c>
    </row>
    <row r="1134" spans="1:7">
      <c r="A1134">
        <v>91318426</v>
      </c>
      <c r="B1134" t="s">
        <v>12947</v>
      </c>
      <c r="C1134" t="s">
        <v>11817</v>
      </c>
      <c r="D1134" t="s">
        <v>6505</v>
      </c>
      <c r="E1134" t="s">
        <v>6505</v>
      </c>
      <c r="F1134" t="s">
        <v>6506</v>
      </c>
      <c r="G1134" t="s">
        <v>6507</v>
      </c>
    </row>
    <row r="1135" spans="1:7">
      <c r="A1135">
        <v>91318428</v>
      </c>
      <c r="B1135" t="s">
        <v>12948</v>
      </c>
      <c r="C1135" t="s">
        <v>11817</v>
      </c>
      <c r="D1135" t="s">
        <v>6505</v>
      </c>
      <c r="E1135" t="s">
        <v>6505</v>
      </c>
      <c r="F1135" t="s">
        <v>6506</v>
      </c>
      <c r="G1135" t="s">
        <v>6507</v>
      </c>
    </row>
    <row r="1136" spans="1:7">
      <c r="A1136">
        <v>91318430</v>
      </c>
      <c r="B1136" t="s">
        <v>12949</v>
      </c>
      <c r="C1136" t="s">
        <v>11817</v>
      </c>
      <c r="D1136" t="s">
        <v>6505</v>
      </c>
      <c r="E1136" t="s">
        <v>6505</v>
      </c>
      <c r="F1136" t="s">
        <v>6506</v>
      </c>
      <c r="G1136" t="s">
        <v>6507</v>
      </c>
    </row>
    <row r="1137" spans="1:7">
      <c r="A1137">
        <v>91318432</v>
      </c>
      <c r="B1137" t="s">
        <v>12950</v>
      </c>
      <c r="C1137" t="s">
        <v>11817</v>
      </c>
      <c r="D1137" t="s">
        <v>6505</v>
      </c>
      <c r="E1137" t="s">
        <v>6505</v>
      </c>
      <c r="F1137" t="s">
        <v>6506</v>
      </c>
      <c r="G1137" t="s">
        <v>6507</v>
      </c>
    </row>
    <row r="1138" spans="1:7">
      <c r="A1138">
        <v>91318434</v>
      </c>
      <c r="B1138" t="s">
        <v>12951</v>
      </c>
      <c r="C1138" t="s">
        <v>11817</v>
      </c>
      <c r="D1138" t="s">
        <v>6505</v>
      </c>
      <c r="E1138" t="s">
        <v>6505</v>
      </c>
      <c r="F1138" t="s">
        <v>6506</v>
      </c>
      <c r="G1138" t="s">
        <v>6507</v>
      </c>
    </row>
    <row r="1139" spans="1:7">
      <c r="A1139">
        <v>91318436</v>
      </c>
      <c r="B1139" t="s">
        <v>12952</v>
      </c>
      <c r="C1139" t="s">
        <v>11817</v>
      </c>
      <c r="D1139" t="s">
        <v>6505</v>
      </c>
      <c r="E1139" t="s">
        <v>6505</v>
      </c>
      <c r="F1139" t="s">
        <v>6506</v>
      </c>
      <c r="G1139" t="s">
        <v>6507</v>
      </c>
    </row>
    <row r="1140" spans="1:7">
      <c r="A1140">
        <v>91318438</v>
      </c>
      <c r="B1140" t="s">
        <v>12953</v>
      </c>
      <c r="C1140" t="s">
        <v>11817</v>
      </c>
      <c r="D1140" t="s">
        <v>6505</v>
      </c>
      <c r="E1140" t="s">
        <v>6505</v>
      </c>
      <c r="F1140" t="s">
        <v>6506</v>
      </c>
      <c r="G1140" t="s">
        <v>6507</v>
      </c>
    </row>
    <row r="1141" spans="1:7">
      <c r="A1141">
        <v>91318630</v>
      </c>
      <c r="B1141" t="s">
        <v>12954</v>
      </c>
      <c r="C1141" t="s">
        <v>11817</v>
      </c>
      <c r="D1141" t="s">
        <v>6505</v>
      </c>
      <c r="E1141" t="s">
        <v>6505</v>
      </c>
      <c r="F1141" t="s">
        <v>6506</v>
      </c>
      <c r="G1141" t="s">
        <v>6507</v>
      </c>
    </row>
    <row r="1142" spans="1:7">
      <c r="A1142">
        <v>91318632</v>
      </c>
      <c r="B1142" t="s">
        <v>12955</v>
      </c>
      <c r="C1142" t="s">
        <v>11817</v>
      </c>
      <c r="D1142" t="s">
        <v>6505</v>
      </c>
      <c r="E1142" t="s">
        <v>6505</v>
      </c>
      <c r="F1142" t="s">
        <v>6506</v>
      </c>
      <c r="G1142" t="s">
        <v>6507</v>
      </c>
    </row>
    <row r="1143" spans="1:7">
      <c r="A1143">
        <v>91318634</v>
      </c>
      <c r="B1143" t="s">
        <v>12956</v>
      </c>
      <c r="C1143" t="s">
        <v>11817</v>
      </c>
      <c r="D1143" t="s">
        <v>6505</v>
      </c>
      <c r="E1143" t="s">
        <v>6505</v>
      </c>
      <c r="F1143" t="s">
        <v>6506</v>
      </c>
      <c r="G1143" t="s">
        <v>6507</v>
      </c>
    </row>
    <row r="1144" spans="1:7">
      <c r="A1144">
        <v>91318636</v>
      </c>
      <c r="B1144" t="s">
        <v>12957</v>
      </c>
      <c r="C1144" t="s">
        <v>11817</v>
      </c>
      <c r="D1144" t="s">
        <v>6505</v>
      </c>
      <c r="E1144" t="s">
        <v>6505</v>
      </c>
      <c r="F1144" t="s">
        <v>6506</v>
      </c>
      <c r="G1144" t="s">
        <v>6507</v>
      </c>
    </row>
    <row r="1145" spans="1:7">
      <c r="A1145">
        <v>91318638</v>
      </c>
      <c r="B1145" t="s">
        <v>12958</v>
      </c>
      <c r="C1145" t="s">
        <v>11817</v>
      </c>
      <c r="D1145" t="s">
        <v>6505</v>
      </c>
      <c r="E1145" t="s">
        <v>6505</v>
      </c>
      <c r="F1145" t="s">
        <v>6506</v>
      </c>
      <c r="G1145" t="s">
        <v>6507</v>
      </c>
    </row>
    <row r="1146" spans="1:7">
      <c r="A1146">
        <v>91318640</v>
      </c>
      <c r="B1146" t="s">
        <v>12959</v>
      </c>
      <c r="C1146" t="s">
        <v>11817</v>
      </c>
      <c r="D1146" t="s">
        <v>6505</v>
      </c>
      <c r="E1146" t="s">
        <v>6505</v>
      </c>
      <c r="F1146" t="s">
        <v>6506</v>
      </c>
      <c r="G1146" t="s">
        <v>6507</v>
      </c>
    </row>
    <row r="1147" spans="1:7">
      <c r="A1147">
        <v>91318642</v>
      </c>
      <c r="B1147" t="s">
        <v>12960</v>
      </c>
      <c r="C1147" t="s">
        <v>11817</v>
      </c>
      <c r="D1147" t="s">
        <v>6505</v>
      </c>
      <c r="E1147" t="s">
        <v>6505</v>
      </c>
      <c r="F1147" t="s">
        <v>6506</v>
      </c>
      <c r="G1147" t="s">
        <v>6507</v>
      </c>
    </row>
    <row r="1148" spans="1:7">
      <c r="A1148">
        <v>91320134</v>
      </c>
      <c r="B1148" t="s">
        <v>12961</v>
      </c>
      <c r="C1148" t="s">
        <v>11817</v>
      </c>
      <c r="D1148" t="s">
        <v>6505</v>
      </c>
      <c r="E1148" t="s">
        <v>6505</v>
      </c>
      <c r="F1148" t="s">
        <v>6506</v>
      </c>
      <c r="G1148" t="s">
        <v>6507</v>
      </c>
    </row>
    <row r="1149" spans="1:7">
      <c r="A1149">
        <v>91320136</v>
      </c>
      <c r="B1149" t="s">
        <v>12962</v>
      </c>
      <c r="C1149" t="s">
        <v>11817</v>
      </c>
      <c r="D1149" t="s">
        <v>6505</v>
      </c>
      <c r="E1149" t="s">
        <v>6505</v>
      </c>
      <c r="F1149" t="s">
        <v>6506</v>
      </c>
      <c r="G1149" t="s">
        <v>6507</v>
      </c>
    </row>
    <row r="1150" spans="1:7">
      <c r="A1150">
        <v>91320138</v>
      </c>
      <c r="B1150" t="s">
        <v>12963</v>
      </c>
      <c r="C1150" t="s">
        <v>11817</v>
      </c>
      <c r="D1150" t="s">
        <v>6505</v>
      </c>
      <c r="E1150" t="s">
        <v>6505</v>
      </c>
      <c r="F1150" t="s">
        <v>6506</v>
      </c>
      <c r="G1150" t="s">
        <v>6507</v>
      </c>
    </row>
    <row r="1151" spans="1:7">
      <c r="A1151">
        <v>91320140</v>
      </c>
      <c r="B1151" t="s">
        <v>12964</v>
      </c>
      <c r="C1151" t="s">
        <v>11817</v>
      </c>
      <c r="D1151" t="s">
        <v>6505</v>
      </c>
      <c r="E1151" t="s">
        <v>6505</v>
      </c>
      <c r="F1151" t="s">
        <v>6506</v>
      </c>
      <c r="G1151" t="s">
        <v>6507</v>
      </c>
    </row>
    <row r="1152" spans="1:7">
      <c r="A1152">
        <v>91320142</v>
      </c>
      <c r="B1152" t="s">
        <v>12965</v>
      </c>
      <c r="C1152" t="s">
        <v>11817</v>
      </c>
      <c r="D1152" t="s">
        <v>6505</v>
      </c>
      <c r="E1152" t="s">
        <v>6505</v>
      </c>
      <c r="F1152" t="s">
        <v>6506</v>
      </c>
      <c r="G1152" t="s">
        <v>6507</v>
      </c>
    </row>
    <row r="1153" spans="1:7">
      <c r="A1153">
        <v>91320144</v>
      </c>
      <c r="B1153" t="s">
        <v>12966</v>
      </c>
      <c r="C1153" t="s">
        <v>11817</v>
      </c>
      <c r="D1153" t="s">
        <v>6505</v>
      </c>
      <c r="E1153" t="s">
        <v>6505</v>
      </c>
      <c r="F1153" t="s">
        <v>6506</v>
      </c>
      <c r="G1153" t="s">
        <v>6507</v>
      </c>
    </row>
    <row r="1154" spans="1:7">
      <c r="A1154">
        <v>91319558</v>
      </c>
      <c r="B1154" t="s">
        <v>12967</v>
      </c>
      <c r="C1154" t="s">
        <v>11817</v>
      </c>
      <c r="D1154" t="s">
        <v>6505</v>
      </c>
      <c r="E1154" t="s">
        <v>6505</v>
      </c>
      <c r="F1154" t="s">
        <v>6506</v>
      </c>
      <c r="G1154" t="s">
        <v>6507</v>
      </c>
    </row>
    <row r="1155" spans="1:7">
      <c r="A1155">
        <v>91319560</v>
      </c>
      <c r="B1155" t="s">
        <v>12968</v>
      </c>
      <c r="C1155" t="s">
        <v>11817</v>
      </c>
      <c r="D1155" t="s">
        <v>6505</v>
      </c>
      <c r="E1155" t="s">
        <v>6505</v>
      </c>
      <c r="F1155" t="s">
        <v>6506</v>
      </c>
      <c r="G1155" t="s">
        <v>6507</v>
      </c>
    </row>
    <row r="1156" spans="1:7">
      <c r="A1156">
        <v>91319562</v>
      </c>
      <c r="B1156" t="s">
        <v>12969</v>
      </c>
      <c r="C1156" t="s">
        <v>11817</v>
      </c>
      <c r="D1156" t="s">
        <v>6505</v>
      </c>
      <c r="E1156" t="s">
        <v>6505</v>
      </c>
      <c r="F1156" t="s">
        <v>6506</v>
      </c>
      <c r="G1156" t="s">
        <v>6507</v>
      </c>
    </row>
    <row r="1157" spans="1:7">
      <c r="A1157">
        <v>91319564</v>
      </c>
      <c r="B1157" t="s">
        <v>12970</v>
      </c>
      <c r="C1157" t="s">
        <v>11817</v>
      </c>
      <c r="D1157" t="s">
        <v>6505</v>
      </c>
      <c r="E1157" t="s">
        <v>6505</v>
      </c>
      <c r="F1157" t="s">
        <v>6506</v>
      </c>
      <c r="G1157" t="s">
        <v>6507</v>
      </c>
    </row>
    <row r="1158" spans="1:7">
      <c r="A1158">
        <v>91319566</v>
      </c>
      <c r="B1158" t="s">
        <v>12971</v>
      </c>
      <c r="C1158" t="s">
        <v>11817</v>
      </c>
      <c r="D1158" t="s">
        <v>6505</v>
      </c>
      <c r="E1158" t="s">
        <v>6505</v>
      </c>
      <c r="F1158" t="s">
        <v>6506</v>
      </c>
      <c r="G1158" t="s">
        <v>6507</v>
      </c>
    </row>
    <row r="1159" spans="1:7">
      <c r="A1159">
        <v>91319568</v>
      </c>
      <c r="B1159" t="s">
        <v>12972</v>
      </c>
      <c r="C1159" t="s">
        <v>11817</v>
      </c>
      <c r="D1159" t="s">
        <v>6505</v>
      </c>
      <c r="E1159" t="s">
        <v>6505</v>
      </c>
      <c r="F1159" t="s">
        <v>6506</v>
      </c>
      <c r="G1159" t="s">
        <v>6507</v>
      </c>
    </row>
    <row r="1160" spans="1:7">
      <c r="A1160">
        <v>91319640</v>
      </c>
      <c r="B1160" t="s">
        <v>12973</v>
      </c>
      <c r="C1160" t="s">
        <v>11817</v>
      </c>
      <c r="D1160" t="s">
        <v>6505</v>
      </c>
      <c r="E1160" t="s">
        <v>6505</v>
      </c>
      <c r="F1160" t="s">
        <v>6506</v>
      </c>
      <c r="G1160" t="s">
        <v>6507</v>
      </c>
    </row>
    <row r="1161" spans="1:7">
      <c r="A1161">
        <v>91319642</v>
      </c>
      <c r="B1161" t="s">
        <v>12974</v>
      </c>
      <c r="C1161" t="s">
        <v>11817</v>
      </c>
      <c r="D1161" t="s">
        <v>6505</v>
      </c>
      <c r="E1161" t="s">
        <v>6505</v>
      </c>
      <c r="F1161" t="s">
        <v>6506</v>
      </c>
      <c r="G1161" t="s">
        <v>6507</v>
      </c>
    </row>
    <row r="1162" spans="1:7">
      <c r="A1162">
        <v>91319644</v>
      </c>
      <c r="B1162" t="s">
        <v>12975</v>
      </c>
      <c r="C1162" t="s">
        <v>11817</v>
      </c>
      <c r="D1162" t="s">
        <v>6505</v>
      </c>
      <c r="E1162" t="s">
        <v>6505</v>
      </c>
      <c r="F1162" t="s">
        <v>6506</v>
      </c>
      <c r="G1162" t="s">
        <v>6507</v>
      </c>
    </row>
    <row r="1163" spans="1:7">
      <c r="A1163">
        <v>91319646</v>
      </c>
      <c r="B1163" t="s">
        <v>12976</v>
      </c>
      <c r="C1163" t="s">
        <v>11817</v>
      </c>
      <c r="D1163" t="s">
        <v>6505</v>
      </c>
      <c r="E1163" t="s">
        <v>6505</v>
      </c>
      <c r="F1163" t="s">
        <v>6506</v>
      </c>
      <c r="G1163" t="s">
        <v>6507</v>
      </c>
    </row>
    <row r="1164" spans="1:7">
      <c r="A1164">
        <v>91319648</v>
      </c>
      <c r="B1164" t="s">
        <v>12977</v>
      </c>
      <c r="C1164" t="s">
        <v>11817</v>
      </c>
      <c r="D1164" t="s">
        <v>6505</v>
      </c>
      <c r="E1164" t="s">
        <v>6505</v>
      </c>
      <c r="F1164" t="s">
        <v>6506</v>
      </c>
      <c r="G1164" t="s">
        <v>6507</v>
      </c>
    </row>
    <row r="1165" spans="1:7">
      <c r="A1165">
        <v>91319650</v>
      </c>
      <c r="B1165" t="s">
        <v>12978</v>
      </c>
      <c r="C1165" t="s">
        <v>11817</v>
      </c>
      <c r="D1165" t="s">
        <v>6505</v>
      </c>
      <c r="E1165" t="s">
        <v>6505</v>
      </c>
      <c r="F1165" t="s">
        <v>6506</v>
      </c>
      <c r="G1165" t="s">
        <v>6507</v>
      </c>
    </row>
    <row r="1166" spans="1:7">
      <c r="A1166">
        <v>91319652</v>
      </c>
      <c r="B1166" t="s">
        <v>12979</v>
      </c>
      <c r="C1166" t="s">
        <v>11817</v>
      </c>
      <c r="D1166" t="s">
        <v>6505</v>
      </c>
      <c r="E1166" t="s">
        <v>6505</v>
      </c>
      <c r="F1166" t="s">
        <v>6506</v>
      </c>
      <c r="G1166" t="s">
        <v>6507</v>
      </c>
    </row>
    <row r="1167" spans="1:7">
      <c r="A1167">
        <v>91319682</v>
      </c>
      <c r="B1167" t="s">
        <v>12980</v>
      </c>
      <c r="C1167" t="s">
        <v>11817</v>
      </c>
      <c r="D1167" t="s">
        <v>6505</v>
      </c>
      <c r="E1167" t="s">
        <v>6505</v>
      </c>
      <c r="F1167" t="s">
        <v>6506</v>
      </c>
      <c r="G1167" t="s">
        <v>6507</v>
      </c>
    </row>
    <row r="1168" spans="1:7">
      <c r="A1168">
        <v>91319684</v>
      </c>
      <c r="B1168" t="s">
        <v>12981</v>
      </c>
      <c r="C1168" t="s">
        <v>11817</v>
      </c>
      <c r="D1168" t="s">
        <v>6505</v>
      </c>
      <c r="E1168" t="s">
        <v>6505</v>
      </c>
      <c r="F1168" t="s">
        <v>6506</v>
      </c>
      <c r="G1168" t="s">
        <v>6507</v>
      </c>
    </row>
    <row r="1169" spans="1:7">
      <c r="A1169">
        <v>91319686</v>
      </c>
      <c r="B1169" t="s">
        <v>12982</v>
      </c>
      <c r="C1169" t="s">
        <v>11817</v>
      </c>
      <c r="D1169" t="s">
        <v>6505</v>
      </c>
      <c r="E1169" t="s">
        <v>6505</v>
      </c>
      <c r="F1169" t="s">
        <v>6506</v>
      </c>
      <c r="G1169" t="s">
        <v>6507</v>
      </c>
    </row>
    <row r="1170" spans="1:7">
      <c r="A1170">
        <v>91319688</v>
      </c>
      <c r="B1170" t="s">
        <v>12983</v>
      </c>
      <c r="C1170" t="s">
        <v>11817</v>
      </c>
      <c r="D1170" t="s">
        <v>6505</v>
      </c>
      <c r="E1170" t="s">
        <v>6505</v>
      </c>
      <c r="F1170" t="s">
        <v>6506</v>
      </c>
      <c r="G1170" t="s">
        <v>6507</v>
      </c>
    </row>
    <row r="1171" spans="1:7">
      <c r="A1171">
        <v>91319690</v>
      </c>
      <c r="B1171" t="s">
        <v>12984</v>
      </c>
      <c r="C1171" t="s">
        <v>11817</v>
      </c>
      <c r="D1171" t="s">
        <v>6505</v>
      </c>
      <c r="E1171" t="s">
        <v>6505</v>
      </c>
      <c r="F1171" t="s">
        <v>6506</v>
      </c>
      <c r="G1171" t="s">
        <v>6507</v>
      </c>
    </row>
    <row r="1172" spans="1:7">
      <c r="A1172">
        <v>91319692</v>
      </c>
      <c r="B1172" t="s">
        <v>12985</v>
      </c>
      <c r="C1172" t="s">
        <v>11817</v>
      </c>
      <c r="D1172" t="s">
        <v>6505</v>
      </c>
      <c r="E1172" t="s">
        <v>6505</v>
      </c>
      <c r="F1172" t="s">
        <v>6506</v>
      </c>
      <c r="G1172" t="s">
        <v>6507</v>
      </c>
    </row>
    <row r="1173" spans="1:7">
      <c r="A1173">
        <v>91319694</v>
      </c>
      <c r="B1173" t="s">
        <v>12986</v>
      </c>
      <c r="C1173" t="s">
        <v>11817</v>
      </c>
      <c r="D1173" t="s">
        <v>6505</v>
      </c>
      <c r="E1173" t="s">
        <v>6505</v>
      </c>
      <c r="F1173" t="s">
        <v>6506</v>
      </c>
      <c r="G1173" t="s">
        <v>6507</v>
      </c>
    </row>
    <row r="1174" spans="1:7">
      <c r="A1174">
        <v>91319748</v>
      </c>
      <c r="B1174" t="s">
        <v>12987</v>
      </c>
      <c r="C1174" t="s">
        <v>11817</v>
      </c>
      <c r="D1174" t="s">
        <v>6505</v>
      </c>
      <c r="E1174" t="s">
        <v>6505</v>
      </c>
      <c r="F1174" t="s">
        <v>6506</v>
      </c>
      <c r="G1174" t="s">
        <v>6507</v>
      </c>
    </row>
    <row r="1175" spans="1:7">
      <c r="A1175">
        <v>91319750</v>
      </c>
      <c r="B1175" t="s">
        <v>12988</v>
      </c>
      <c r="C1175" t="s">
        <v>11817</v>
      </c>
      <c r="D1175" t="s">
        <v>6505</v>
      </c>
      <c r="E1175" t="s">
        <v>6505</v>
      </c>
      <c r="F1175" t="s">
        <v>6506</v>
      </c>
      <c r="G1175" t="s">
        <v>6507</v>
      </c>
    </row>
    <row r="1176" spans="1:7">
      <c r="A1176">
        <v>91319752</v>
      </c>
      <c r="B1176" t="s">
        <v>12989</v>
      </c>
      <c r="C1176" t="s">
        <v>11817</v>
      </c>
      <c r="D1176" t="s">
        <v>6505</v>
      </c>
      <c r="E1176" t="s">
        <v>6505</v>
      </c>
      <c r="F1176" t="s">
        <v>6506</v>
      </c>
      <c r="G1176" t="s">
        <v>6507</v>
      </c>
    </row>
    <row r="1177" spans="1:7">
      <c r="A1177">
        <v>91319754</v>
      </c>
      <c r="B1177" t="s">
        <v>12990</v>
      </c>
      <c r="C1177" t="s">
        <v>11817</v>
      </c>
      <c r="D1177" t="s">
        <v>6505</v>
      </c>
      <c r="E1177" t="s">
        <v>6505</v>
      </c>
      <c r="F1177" t="s">
        <v>6506</v>
      </c>
      <c r="G1177" t="s">
        <v>6507</v>
      </c>
    </row>
    <row r="1178" spans="1:7">
      <c r="A1178">
        <v>91319756</v>
      </c>
      <c r="B1178" t="s">
        <v>12991</v>
      </c>
      <c r="C1178" t="s">
        <v>11817</v>
      </c>
      <c r="D1178" t="s">
        <v>6505</v>
      </c>
      <c r="E1178" t="s">
        <v>6505</v>
      </c>
      <c r="F1178" t="s">
        <v>6506</v>
      </c>
      <c r="G1178" t="s">
        <v>6507</v>
      </c>
    </row>
    <row r="1179" spans="1:7">
      <c r="A1179">
        <v>91319758</v>
      </c>
      <c r="B1179" t="s">
        <v>12992</v>
      </c>
      <c r="C1179" t="s">
        <v>11817</v>
      </c>
      <c r="D1179" t="s">
        <v>6505</v>
      </c>
      <c r="E1179" t="s">
        <v>6505</v>
      </c>
      <c r="F1179" t="s">
        <v>6506</v>
      </c>
      <c r="G1179" t="s">
        <v>6507</v>
      </c>
    </row>
    <row r="1180" spans="1:7">
      <c r="A1180">
        <v>91319760</v>
      </c>
      <c r="B1180" t="s">
        <v>12993</v>
      </c>
      <c r="C1180" t="s">
        <v>11817</v>
      </c>
      <c r="D1180" t="s">
        <v>6505</v>
      </c>
      <c r="E1180" t="s">
        <v>6505</v>
      </c>
      <c r="F1180" t="s">
        <v>6506</v>
      </c>
      <c r="G1180" t="s">
        <v>6507</v>
      </c>
    </row>
    <row r="1181" spans="1:7">
      <c r="A1181">
        <v>91319790</v>
      </c>
      <c r="B1181" t="s">
        <v>12994</v>
      </c>
      <c r="C1181" t="s">
        <v>11817</v>
      </c>
      <c r="D1181" t="s">
        <v>6505</v>
      </c>
      <c r="E1181" t="s">
        <v>6505</v>
      </c>
      <c r="F1181" t="s">
        <v>6506</v>
      </c>
      <c r="G1181" t="s">
        <v>6507</v>
      </c>
    </row>
    <row r="1182" spans="1:7">
      <c r="A1182">
        <v>91319792</v>
      </c>
      <c r="B1182" t="s">
        <v>12995</v>
      </c>
      <c r="C1182" t="s">
        <v>11817</v>
      </c>
      <c r="D1182" t="s">
        <v>6505</v>
      </c>
      <c r="E1182" t="s">
        <v>6505</v>
      </c>
      <c r="F1182" t="s">
        <v>6506</v>
      </c>
      <c r="G1182" t="s">
        <v>6507</v>
      </c>
    </row>
    <row r="1183" spans="1:7">
      <c r="A1183">
        <v>91319794</v>
      </c>
      <c r="B1183" t="s">
        <v>12996</v>
      </c>
      <c r="C1183" t="s">
        <v>11817</v>
      </c>
      <c r="D1183" t="s">
        <v>6505</v>
      </c>
      <c r="E1183" t="s">
        <v>6505</v>
      </c>
      <c r="F1183" t="s">
        <v>6506</v>
      </c>
      <c r="G1183" t="s">
        <v>6507</v>
      </c>
    </row>
    <row r="1184" spans="1:7">
      <c r="A1184">
        <v>91319796</v>
      </c>
      <c r="B1184" t="s">
        <v>12997</v>
      </c>
      <c r="C1184" t="s">
        <v>11817</v>
      </c>
      <c r="D1184" t="s">
        <v>6505</v>
      </c>
      <c r="E1184" t="s">
        <v>6505</v>
      </c>
      <c r="F1184" t="s">
        <v>6506</v>
      </c>
      <c r="G1184" t="s">
        <v>6507</v>
      </c>
    </row>
    <row r="1185" spans="1:7">
      <c r="A1185">
        <v>91319798</v>
      </c>
      <c r="B1185" t="s">
        <v>12998</v>
      </c>
      <c r="C1185" t="s">
        <v>11817</v>
      </c>
      <c r="D1185" t="s">
        <v>6505</v>
      </c>
      <c r="E1185" t="s">
        <v>6505</v>
      </c>
      <c r="F1185" t="s">
        <v>6506</v>
      </c>
      <c r="G1185" t="s">
        <v>6507</v>
      </c>
    </row>
    <row r="1186" spans="1:7">
      <c r="A1186">
        <v>91319800</v>
      </c>
      <c r="B1186" t="s">
        <v>12999</v>
      </c>
      <c r="C1186" t="s">
        <v>11817</v>
      </c>
      <c r="D1186" t="s">
        <v>6505</v>
      </c>
      <c r="E1186" t="s">
        <v>6505</v>
      </c>
      <c r="F1186" t="s">
        <v>6506</v>
      </c>
      <c r="G1186" t="s">
        <v>6507</v>
      </c>
    </row>
    <row r="1187" spans="1:7">
      <c r="A1187">
        <v>91319802</v>
      </c>
      <c r="B1187" t="s">
        <v>13000</v>
      </c>
      <c r="C1187" t="s">
        <v>11817</v>
      </c>
      <c r="D1187" t="s">
        <v>6505</v>
      </c>
      <c r="E1187" t="s">
        <v>6505</v>
      </c>
      <c r="F1187" t="s">
        <v>6506</v>
      </c>
      <c r="G1187" t="s">
        <v>6507</v>
      </c>
    </row>
    <row r="1188" spans="1:7">
      <c r="A1188">
        <v>91319858</v>
      </c>
      <c r="B1188" t="s">
        <v>13001</v>
      </c>
      <c r="C1188" t="s">
        <v>11817</v>
      </c>
      <c r="D1188" t="s">
        <v>6505</v>
      </c>
      <c r="E1188" t="s">
        <v>6505</v>
      </c>
      <c r="F1188" t="s">
        <v>6506</v>
      </c>
      <c r="G1188" t="s">
        <v>6507</v>
      </c>
    </row>
    <row r="1189" spans="1:7">
      <c r="A1189">
        <v>91319860</v>
      </c>
      <c r="B1189" t="s">
        <v>13002</v>
      </c>
      <c r="C1189" t="s">
        <v>11817</v>
      </c>
      <c r="D1189" t="s">
        <v>6505</v>
      </c>
      <c r="E1189" t="s">
        <v>6505</v>
      </c>
      <c r="F1189" t="s">
        <v>6506</v>
      </c>
      <c r="G1189" t="s">
        <v>6507</v>
      </c>
    </row>
    <row r="1190" spans="1:7">
      <c r="A1190">
        <v>91319862</v>
      </c>
      <c r="B1190" t="s">
        <v>13003</v>
      </c>
      <c r="C1190" t="s">
        <v>11817</v>
      </c>
      <c r="D1190" t="s">
        <v>6505</v>
      </c>
      <c r="E1190" t="s">
        <v>6505</v>
      </c>
      <c r="F1190" t="s">
        <v>6506</v>
      </c>
      <c r="G1190" t="s">
        <v>6507</v>
      </c>
    </row>
    <row r="1191" spans="1:7">
      <c r="A1191">
        <v>91319864</v>
      </c>
      <c r="B1191" t="s">
        <v>13004</v>
      </c>
      <c r="C1191" t="s">
        <v>11817</v>
      </c>
      <c r="D1191" t="s">
        <v>6505</v>
      </c>
      <c r="E1191" t="s">
        <v>6505</v>
      </c>
      <c r="F1191" t="s">
        <v>6506</v>
      </c>
      <c r="G1191" t="s">
        <v>6507</v>
      </c>
    </row>
    <row r="1192" spans="1:7">
      <c r="A1192">
        <v>91319866</v>
      </c>
      <c r="B1192" t="s">
        <v>13005</v>
      </c>
      <c r="C1192" t="s">
        <v>11817</v>
      </c>
      <c r="D1192" t="s">
        <v>6505</v>
      </c>
      <c r="E1192" t="s">
        <v>6505</v>
      </c>
      <c r="F1192" t="s">
        <v>6506</v>
      </c>
      <c r="G1192" t="s">
        <v>6507</v>
      </c>
    </row>
    <row r="1193" spans="1:7">
      <c r="A1193">
        <v>91319868</v>
      </c>
      <c r="B1193" t="s">
        <v>13006</v>
      </c>
      <c r="C1193" t="s">
        <v>11817</v>
      </c>
      <c r="D1193" t="s">
        <v>6505</v>
      </c>
      <c r="E1193" t="s">
        <v>6505</v>
      </c>
      <c r="F1193" t="s">
        <v>6506</v>
      </c>
      <c r="G1193" t="s">
        <v>6507</v>
      </c>
    </row>
    <row r="1194" spans="1:7">
      <c r="A1194">
        <v>91319894</v>
      </c>
      <c r="B1194" t="s">
        <v>13007</v>
      </c>
      <c r="C1194" t="s">
        <v>11817</v>
      </c>
      <c r="D1194" t="s">
        <v>6505</v>
      </c>
      <c r="E1194" t="s">
        <v>6505</v>
      </c>
      <c r="F1194" t="s">
        <v>6506</v>
      </c>
      <c r="G1194" t="s">
        <v>6507</v>
      </c>
    </row>
    <row r="1195" spans="1:7">
      <c r="A1195">
        <v>91319896</v>
      </c>
      <c r="B1195" t="s">
        <v>13008</v>
      </c>
      <c r="C1195" t="s">
        <v>11817</v>
      </c>
      <c r="D1195" t="s">
        <v>6505</v>
      </c>
      <c r="E1195" t="s">
        <v>6505</v>
      </c>
      <c r="F1195" t="s">
        <v>6506</v>
      </c>
      <c r="G1195" t="s">
        <v>6507</v>
      </c>
    </row>
    <row r="1196" spans="1:7">
      <c r="A1196">
        <v>91319898</v>
      </c>
      <c r="B1196" t="s">
        <v>13009</v>
      </c>
      <c r="C1196" t="s">
        <v>11817</v>
      </c>
      <c r="D1196" t="s">
        <v>6505</v>
      </c>
      <c r="E1196" t="s">
        <v>6505</v>
      </c>
      <c r="F1196" t="s">
        <v>6506</v>
      </c>
      <c r="G1196" t="s">
        <v>6507</v>
      </c>
    </row>
    <row r="1197" spans="1:7">
      <c r="A1197">
        <v>91319900</v>
      </c>
      <c r="B1197" t="s">
        <v>13010</v>
      </c>
      <c r="C1197" t="s">
        <v>11817</v>
      </c>
      <c r="D1197" t="s">
        <v>6505</v>
      </c>
      <c r="E1197" t="s">
        <v>6505</v>
      </c>
      <c r="F1197" t="s">
        <v>6506</v>
      </c>
      <c r="G1197" t="s">
        <v>6507</v>
      </c>
    </row>
    <row r="1198" spans="1:7">
      <c r="A1198">
        <v>91319902</v>
      </c>
      <c r="B1198" t="s">
        <v>13011</v>
      </c>
      <c r="C1198" t="s">
        <v>11817</v>
      </c>
      <c r="D1198" t="s">
        <v>6505</v>
      </c>
      <c r="E1198" t="s">
        <v>6505</v>
      </c>
      <c r="F1198" t="s">
        <v>6506</v>
      </c>
      <c r="G1198" t="s">
        <v>6507</v>
      </c>
    </row>
    <row r="1199" spans="1:7">
      <c r="A1199">
        <v>91317566</v>
      </c>
      <c r="B1199" t="s">
        <v>13012</v>
      </c>
      <c r="C1199" t="s">
        <v>11817</v>
      </c>
      <c r="D1199" t="s">
        <v>6505</v>
      </c>
      <c r="E1199" t="s">
        <v>6505</v>
      </c>
      <c r="F1199" t="s">
        <v>6506</v>
      </c>
      <c r="G1199" t="s">
        <v>6507</v>
      </c>
    </row>
    <row r="1200" spans="1:7">
      <c r="A1200">
        <v>91317568</v>
      </c>
      <c r="B1200" t="s">
        <v>13013</v>
      </c>
      <c r="C1200" t="s">
        <v>11817</v>
      </c>
      <c r="D1200" t="s">
        <v>6505</v>
      </c>
      <c r="E1200" t="s">
        <v>6505</v>
      </c>
      <c r="F1200" t="s">
        <v>6506</v>
      </c>
      <c r="G1200" t="s">
        <v>6507</v>
      </c>
    </row>
    <row r="1201" spans="1:7">
      <c r="A1201">
        <v>91317570</v>
      </c>
      <c r="B1201" t="s">
        <v>13014</v>
      </c>
      <c r="C1201" t="s">
        <v>11817</v>
      </c>
      <c r="D1201" t="s">
        <v>6505</v>
      </c>
      <c r="E1201" t="s">
        <v>6505</v>
      </c>
      <c r="F1201" t="s">
        <v>6506</v>
      </c>
      <c r="G1201" t="s">
        <v>6507</v>
      </c>
    </row>
    <row r="1202" spans="1:7">
      <c r="A1202">
        <v>91317572</v>
      </c>
      <c r="B1202" t="s">
        <v>13015</v>
      </c>
      <c r="C1202" t="s">
        <v>11817</v>
      </c>
      <c r="D1202" t="s">
        <v>6505</v>
      </c>
      <c r="E1202" t="s">
        <v>6505</v>
      </c>
      <c r="F1202" t="s">
        <v>6506</v>
      </c>
      <c r="G1202" t="s">
        <v>6507</v>
      </c>
    </row>
    <row r="1203" spans="1:7">
      <c r="A1203">
        <v>91317574</v>
      </c>
      <c r="B1203" t="s">
        <v>13016</v>
      </c>
      <c r="C1203" t="s">
        <v>11817</v>
      </c>
      <c r="D1203" t="s">
        <v>6505</v>
      </c>
      <c r="E1203" t="s">
        <v>6505</v>
      </c>
      <c r="F1203" t="s">
        <v>6506</v>
      </c>
      <c r="G1203" t="s">
        <v>6507</v>
      </c>
    </row>
    <row r="1204" spans="1:7">
      <c r="A1204">
        <v>91317576</v>
      </c>
      <c r="B1204" t="s">
        <v>13017</v>
      </c>
      <c r="C1204" t="s">
        <v>11817</v>
      </c>
      <c r="D1204" t="s">
        <v>6505</v>
      </c>
      <c r="E1204" t="s">
        <v>6505</v>
      </c>
      <c r="F1204" t="s">
        <v>6506</v>
      </c>
      <c r="G1204" t="s">
        <v>6507</v>
      </c>
    </row>
    <row r="1205" spans="1:7">
      <c r="A1205">
        <v>91317578</v>
      </c>
      <c r="B1205" t="s">
        <v>13018</v>
      </c>
      <c r="C1205" t="s">
        <v>11817</v>
      </c>
      <c r="D1205" t="s">
        <v>6505</v>
      </c>
      <c r="E1205" t="s">
        <v>6505</v>
      </c>
      <c r="F1205" t="s">
        <v>6506</v>
      </c>
      <c r="G1205" t="s">
        <v>6507</v>
      </c>
    </row>
    <row r="1206" spans="1:7">
      <c r="A1206">
        <v>91317790</v>
      </c>
      <c r="B1206" t="s">
        <v>13019</v>
      </c>
      <c r="C1206" t="s">
        <v>11817</v>
      </c>
      <c r="D1206" t="s">
        <v>6505</v>
      </c>
      <c r="E1206" t="s">
        <v>6505</v>
      </c>
      <c r="F1206" t="s">
        <v>6506</v>
      </c>
      <c r="G1206" t="s">
        <v>6507</v>
      </c>
    </row>
    <row r="1207" spans="1:7">
      <c r="A1207">
        <v>91317792</v>
      </c>
      <c r="B1207" t="s">
        <v>13020</v>
      </c>
      <c r="C1207" t="s">
        <v>11817</v>
      </c>
      <c r="D1207" t="s">
        <v>6505</v>
      </c>
      <c r="E1207" t="s">
        <v>6505</v>
      </c>
      <c r="F1207" t="s">
        <v>6506</v>
      </c>
      <c r="G1207" t="s">
        <v>6507</v>
      </c>
    </row>
    <row r="1208" spans="1:7">
      <c r="A1208">
        <v>91317794</v>
      </c>
      <c r="B1208" t="s">
        <v>13021</v>
      </c>
      <c r="C1208" t="s">
        <v>11817</v>
      </c>
      <c r="D1208" t="s">
        <v>6505</v>
      </c>
      <c r="E1208" t="s">
        <v>6505</v>
      </c>
      <c r="F1208" t="s">
        <v>6506</v>
      </c>
      <c r="G1208" t="s">
        <v>6507</v>
      </c>
    </row>
    <row r="1209" spans="1:7">
      <c r="A1209">
        <v>91317796</v>
      </c>
      <c r="B1209" t="s">
        <v>13022</v>
      </c>
      <c r="C1209" t="s">
        <v>11817</v>
      </c>
      <c r="D1209" t="s">
        <v>6505</v>
      </c>
      <c r="E1209" t="s">
        <v>6505</v>
      </c>
      <c r="F1209" t="s">
        <v>6506</v>
      </c>
      <c r="G1209" t="s">
        <v>6507</v>
      </c>
    </row>
    <row r="1210" spans="1:7">
      <c r="A1210">
        <v>91317798</v>
      </c>
      <c r="B1210" t="s">
        <v>13023</v>
      </c>
      <c r="C1210" t="s">
        <v>11817</v>
      </c>
      <c r="D1210" t="s">
        <v>6505</v>
      </c>
      <c r="E1210" t="s">
        <v>6505</v>
      </c>
      <c r="F1210" t="s">
        <v>6506</v>
      </c>
      <c r="G1210" t="s">
        <v>6507</v>
      </c>
    </row>
    <row r="1211" spans="1:7">
      <c r="A1211">
        <v>91317800</v>
      </c>
      <c r="B1211" t="s">
        <v>13024</v>
      </c>
      <c r="C1211" t="s">
        <v>11817</v>
      </c>
      <c r="D1211" t="s">
        <v>6505</v>
      </c>
      <c r="E1211" t="s">
        <v>6505</v>
      </c>
      <c r="F1211" t="s">
        <v>6506</v>
      </c>
      <c r="G1211" t="s">
        <v>6507</v>
      </c>
    </row>
    <row r="1212" spans="1:7">
      <c r="A1212">
        <v>91317802</v>
      </c>
      <c r="B1212" t="s">
        <v>13025</v>
      </c>
      <c r="C1212" t="s">
        <v>11817</v>
      </c>
      <c r="D1212" t="s">
        <v>6505</v>
      </c>
      <c r="E1212" t="s">
        <v>6505</v>
      </c>
      <c r="F1212" t="s">
        <v>6506</v>
      </c>
      <c r="G1212" t="s">
        <v>6507</v>
      </c>
    </row>
    <row r="1213" spans="1:7">
      <c r="A1213">
        <v>91318014</v>
      </c>
      <c r="B1213" t="s">
        <v>13026</v>
      </c>
      <c r="C1213" t="s">
        <v>11817</v>
      </c>
      <c r="D1213" t="s">
        <v>6505</v>
      </c>
      <c r="E1213" t="s">
        <v>6505</v>
      </c>
      <c r="F1213" t="s">
        <v>6506</v>
      </c>
      <c r="G1213" t="s">
        <v>6507</v>
      </c>
    </row>
    <row r="1214" spans="1:7">
      <c r="A1214">
        <v>91318016</v>
      </c>
      <c r="B1214" t="s">
        <v>13027</v>
      </c>
      <c r="C1214" t="s">
        <v>11817</v>
      </c>
      <c r="D1214" t="s">
        <v>6505</v>
      </c>
      <c r="E1214" t="s">
        <v>6505</v>
      </c>
      <c r="F1214" t="s">
        <v>6506</v>
      </c>
      <c r="G1214" t="s">
        <v>6507</v>
      </c>
    </row>
    <row r="1215" spans="1:7">
      <c r="A1215">
        <v>91318018</v>
      </c>
      <c r="B1215" t="s">
        <v>13028</v>
      </c>
      <c r="C1215" t="s">
        <v>11817</v>
      </c>
      <c r="D1215" t="s">
        <v>6505</v>
      </c>
      <c r="E1215" t="s">
        <v>6505</v>
      </c>
      <c r="F1215" t="s">
        <v>6506</v>
      </c>
      <c r="G1215" t="s">
        <v>6507</v>
      </c>
    </row>
    <row r="1216" spans="1:7">
      <c r="A1216">
        <v>91318020</v>
      </c>
      <c r="B1216" t="s">
        <v>13029</v>
      </c>
      <c r="C1216" t="s">
        <v>11817</v>
      </c>
      <c r="D1216" t="s">
        <v>6505</v>
      </c>
      <c r="E1216" t="s">
        <v>6505</v>
      </c>
      <c r="F1216" t="s">
        <v>6506</v>
      </c>
      <c r="G1216" t="s">
        <v>6507</v>
      </c>
    </row>
    <row r="1217" spans="1:7">
      <c r="A1217">
        <v>91318022</v>
      </c>
      <c r="B1217" t="s">
        <v>13030</v>
      </c>
      <c r="C1217" t="s">
        <v>11817</v>
      </c>
      <c r="D1217" t="s">
        <v>6505</v>
      </c>
      <c r="E1217" t="s">
        <v>6505</v>
      </c>
      <c r="F1217" t="s">
        <v>6506</v>
      </c>
      <c r="G1217" t="s">
        <v>6507</v>
      </c>
    </row>
    <row r="1218" spans="1:7">
      <c r="A1218">
        <v>91318024</v>
      </c>
      <c r="B1218" t="s">
        <v>13031</v>
      </c>
      <c r="C1218" t="s">
        <v>11817</v>
      </c>
      <c r="D1218" t="s">
        <v>6505</v>
      </c>
      <c r="E1218" t="s">
        <v>6505</v>
      </c>
      <c r="F1218" t="s">
        <v>6506</v>
      </c>
      <c r="G1218" t="s">
        <v>6507</v>
      </c>
    </row>
    <row r="1219" spans="1:7">
      <c r="A1219">
        <v>91318026</v>
      </c>
      <c r="B1219" t="s">
        <v>13032</v>
      </c>
      <c r="C1219" t="s">
        <v>11817</v>
      </c>
      <c r="D1219" t="s">
        <v>6505</v>
      </c>
      <c r="E1219" t="s">
        <v>6505</v>
      </c>
      <c r="F1219" t="s">
        <v>6506</v>
      </c>
      <c r="G1219" t="s">
        <v>6507</v>
      </c>
    </row>
    <row r="1220" spans="1:7">
      <c r="A1220">
        <v>91318230</v>
      </c>
      <c r="B1220" t="s">
        <v>13033</v>
      </c>
      <c r="C1220" t="s">
        <v>11817</v>
      </c>
      <c r="D1220" t="s">
        <v>6505</v>
      </c>
      <c r="E1220" t="s">
        <v>6505</v>
      </c>
      <c r="F1220" t="s">
        <v>6506</v>
      </c>
      <c r="G1220" t="s">
        <v>6507</v>
      </c>
    </row>
    <row r="1221" spans="1:7">
      <c r="A1221">
        <v>91318232</v>
      </c>
      <c r="B1221" t="s">
        <v>13034</v>
      </c>
      <c r="C1221" t="s">
        <v>11817</v>
      </c>
      <c r="D1221" t="s">
        <v>6505</v>
      </c>
      <c r="E1221" t="s">
        <v>6505</v>
      </c>
      <c r="F1221" t="s">
        <v>6506</v>
      </c>
      <c r="G1221" t="s">
        <v>6507</v>
      </c>
    </row>
    <row r="1222" spans="1:7">
      <c r="A1222">
        <v>91318234</v>
      </c>
      <c r="B1222" t="s">
        <v>13035</v>
      </c>
      <c r="C1222" t="s">
        <v>11817</v>
      </c>
      <c r="D1222" t="s">
        <v>6505</v>
      </c>
      <c r="E1222" t="s">
        <v>6505</v>
      </c>
      <c r="F1222" t="s">
        <v>6506</v>
      </c>
      <c r="G1222" t="s">
        <v>6507</v>
      </c>
    </row>
    <row r="1223" spans="1:7">
      <c r="A1223">
        <v>91318236</v>
      </c>
      <c r="B1223" t="s">
        <v>13036</v>
      </c>
      <c r="C1223" t="s">
        <v>11817</v>
      </c>
      <c r="D1223" t="s">
        <v>6505</v>
      </c>
      <c r="E1223" t="s">
        <v>6505</v>
      </c>
      <c r="F1223" t="s">
        <v>6506</v>
      </c>
      <c r="G1223" t="s">
        <v>6507</v>
      </c>
    </row>
    <row r="1224" spans="1:7">
      <c r="A1224">
        <v>91318238</v>
      </c>
      <c r="B1224" t="s">
        <v>13037</v>
      </c>
      <c r="C1224" t="s">
        <v>11817</v>
      </c>
      <c r="D1224" t="s">
        <v>6505</v>
      </c>
      <c r="E1224" t="s">
        <v>6505</v>
      </c>
      <c r="F1224" t="s">
        <v>6506</v>
      </c>
      <c r="G1224" t="s">
        <v>6507</v>
      </c>
    </row>
    <row r="1225" spans="1:7">
      <c r="A1225">
        <v>91318240</v>
      </c>
      <c r="B1225" t="s">
        <v>13038</v>
      </c>
      <c r="C1225" t="s">
        <v>11817</v>
      </c>
      <c r="D1225" t="s">
        <v>6505</v>
      </c>
      <c r="E1225" t="s">
        <v>6505</v>
      </c>
      <c r="F1225" t="s">
        <v>6506</v>
      </c>
      <c r="G1225" t="s">
        <v>6507</v>
      </c>
    </row>
    <row r="1226" spans="1:7">
      <c r="A1226">
        <v>91318440</v>
      </c>
      <c r="B1226" t="s">
        <v>13039</v>
      </c>
      <c r="C1226" t="s">
        <v>11817</v>
      </c>
      <c r="D1226" t="s">
        <v>6505</v>
      </c>
      <c r="E1226" t="s">
        <v>6505</v>
      </c>
      <c r="F1226" t="s">
        <v>6506</v>
      </c>
      <c r="G1226" t="s">
        <v>6507</v>
      </c>
    </row>
    <row r="1227" spans="1:7">
      <c r="A1227">
        <v>91318442</v>
      </c>
      <c r="B1227" t="s">
        <v>13040</v>
      </c>
      <c r="C1227" t="s">
        <v>11817</v>
      </c>
      <c r="D1227" t="s">
        <v>6505</v>
      </c>
      <c r="E1227" t="s">
        <v>6505</v>
      </c>
      <c r="F1227" t="s">
        <v>6506</v>
      </c>
      <c r="G1227" t="s">
        <v>6507</v>
      </c>
    </row>
    <row r="1228" spans="1:7">
      <c r="A1228">
        <v>91318444</v>
      </c>
      <c r="B1228" t="s">
        <v>13041</v>
      </c>
      <c r="C1228" t="s">
        <v>11817</v>
      </c>
      <c r="D1228" t="s">
        <v>6505</v>
      </c>
      <c r="E1228" t="s">
        <v>6505</v>
      </c>
      <c r="F1228" t="s">
        <v>6506</v>
      </c>
      <c r="G1228" t="s">
        <v>6507</v>
      </c>
    </row>
    <row r="1229" spans="1:7">
      <c r="A1229">
        <v>91318446</v>
      </c>
      <c r="B1229" t="s">
        <v>13042</v>
      </c>
      <c r="C1229" t="s">
        <v>11817</v>
      </c>
      <c r="D1229" t="s">
        <v>6505</v>
      </c>
      <c r="E1229" t="s">
        <v>6505</v>
      </c>
      <c r="F1229" t="s">
        <v>6506</v>
      </c>
      <c r="G1229" t="s">
        <v>6507</v>
      </c>
    </row>
    <row r="1230" spans="1:7">
      <c r="A1230">
        <v>91318448</v>
      </c>
      <c r="B1230" t="s">
        <v>13043</v>
      </c>
      <c r="C1230" t="s">
        <v>11817</v>
      </c>
      <c r="D1230" t="s">
        <v>6505</v>
      </c>
      <c r="E1230" t="s">
        <v>6505</v>
      </c>
      <c r="F1230" t="s">
        <v>6506</v>
      </c>
      <c r="G1230" t="s">
        <v>6507</v>
      </c>
    </row>
    <row r="1231" spans="1:7">
      <c r="A1231">
        <v>91318450</v>
      </c>
      <c r="B1231" t="s">
        <v>13044</v>
      </c>
      <c r="C1231" t="s">
        <v>11817</v>
      </c>
      <c r="D1231" t="s">
        <v>6505</v>
      </c>
      <c r="E1231" t="s">
        <v>6505</v>
      </c>
      <c r="F1231" t="s">
        <v>6506</v>
      </c>
      <c r="G1231" t="s">
        <v>6507</v>
      </c>
    </row>
    <row r="1232" spans="1:7">
      <c r="A1232">
        <v>91318644</v>
      </c>
      <c r="B1232" t="s">
        <v>13045</v>
      </c>
      <c r="C1232" t="s">
        <v>11817</v>
      </c>
      <c r="D1232" t="s">
        <v>6505</v>
      </c>
      <c r="E1232" t="s">
        <v>6505</v>
      </c>
      <c r="F1232" t="s">
        <v>6506</v>
      </c>
      <c r="G1232" t="s">
        <v>6507</v>
      </c>
    </row>
    <row r="1233" spans="1:7">
      <c r="A1233">
        <v>91318646</v>
      </c>
      <c r="B1233" t="s">
        <v>13046</v>
      </c>
      <c r="C1233" t="s">
        <v>11817</v>
      </c>
      <c r="D1233" t="s">
        <v>6505</v>
      </c>
      <c r="E1233" t="s">
        <v>6505</v>
      </c>
      <c r="F1233" t="s">
        <v>6506</v>
      </c>
      <c r="G1233" t="s">
        <v>6507</v>
      </c>
    </row>
    <row r="1234" spans="1:7">
      <c r="A1234">
        <v>91318648</v>
      </c>
      <c r="B1234" t="s">
        <v>13047</v>
      </c>
      <c r="C1234" t="s">
        <v>11817</v>
      </c>
      <c r="D1234" t="s">
        <v>6505</v>
      </c>
      <c r="E1234" t="s">
        <v>6505</v>
      </c>
      <c r="F1234" t="s">
        <v>6506</v>
      </c>
      <c r="G1234" t="s">
        <v>6507</v>
      </c>
    </row>
    <row r="1235" spans="1:7">
      <c r="A1235">
        <v>91318650</v>
      </c>
      <c r="B1235" t="s">
        <v>13048</v>
      </c>
      <c r="C1235" t="s">
        <v>11817</v>
      </c>
      <c r="D1235" t="s">
        <v>6505</v>
      </c>
      <c r="E1235" t="s">
        <v>6505</v>
      </c>
      <c r="F1235" t="s">
        <v>6506</v>
      </c>
      <c r="G1235" t="s">
        <v>6507</v>
      </c>
    </row>
    <row r="1236" spans="1:7">
      <c r="A1236">
        <v>91318652</v>
      </c>
      <c r="B1236" t="s">
        <v>13049</v>
      </c>
      <c r="C1236" t="s">
        <v>11817</v>
      </c>
      <c r="D1236" t="s">
        <v>6505</v>
      </c>
      <c r="E1236" t="s">
        <v>6505</v>
      </c>
      <c r="F1236" t="s">
        <v>6506</v>
      </c>
      <c r="G1236" t="s">
        <v>6507</v>
      </c>
    </row>
    <row r="1237" spans="1:7">
      <c r="A1237">
        <v>91318654</v>
      </c>
      <c r="B1237" t="s">
        <v>13050</v>
      </c>
      <c r="C1237" t="s">
        <v>11817</v>
      </c>
      <c r="D1237" t="s">
        <v>6505</v>
      </c>
      <c r="E1237" t="s">
        <v>6505</v>
      </c>
      <c r="F1237" t="s">
        <v>6506</v>
      </c>
      <c r="G1237" t="s">
        <v>6507</v>
      </c>
    </row>
    <row r="1238" spans="1:7">
      <c r="A1238">
        <v>91318656</v>
      </c>
      <c r="B1238" t="s">
        <v>13051</v>
      </c>
      <c r="C1238" t="s">
        <v>11817</v>
      </c>
      <c r="D1238" t="s">
        <v>6505</v>
      </c>
      <c r="E1238" t="s">
        <v>6505</v>
      </c>
      <c r="F1238" t="s">
        <v>6506</v>
      </c>
      <c r="G1238" t="s">
        <v>6507</v>
      </c>
    </row>
    <row r="1239" spans="1:7">
      <c r="A1239">
        <v>91320242</v>
      </c>
      <c r="B1239" t="s">
        <v>13052</v>
      </c>
      <c r="C1239" t="s">
        <v>11817</v>
      </c>
      <c r="D1239" t="s">
        <v>6505</v>
      </c>
      <c r="E1239" t="s">
        <v>6505</v>
      </c>
      <c r="F1239" t="s">
        <v>6506</v>
      </c>
      <c r="G1239" t="s">
        <v>6507</v>
      </c>
    </row>
    <row r="1240" spans="1:7">
      <c r="A1240">
        <v>91320244</v>
      </c>
      <c r="B1240" t="s">
        <v>13053</v>
      </c>
      <c r="C1240" t="s">
        <v>11817</v>
      </c>
      <c r="D1240" t="s">
        <v>6505</v>
      </c>
      <c r="E1240" t="s">
        <v>6505</v>
      </c>
      <c r="F1240" t="s">
        <v>6506</v>
      </c>
      <c r="G1240" t="s">
        <v>6507</v>
      </c>
    </row>
    <row r="1241" spans="1:7">
      <c r="A1241">
        <v>91320246</v>
      </c>
      <c r="B1241" t="s">
        <v>13054</v>
      </c>
      <c r="C1241" t="s">
        <v>11817</v>
      </c>
      <c r="D1241" t="s">
        <v>6505</v>
      </c>
      <c r="E1241" t="s">
        <v>6505</v>
      </c>
      <c r="F1241" t="s">
        <v>6506</v>
      </c>
      <c r="G1241" t="s">
        <v>6507</v>
      </c>
    </row>
    <row r="1242" spans="1:7">
      <c r="A1242">
        <v>91320248</v>
      </c>
      <c r="B1242" t="s">
        <v>13055</v>
      </c>
      <c r="C1242" t="s">
        <v>11817</v>
      </c>
      <c r="D1242" t="s">
        <v>6505</v>
      </c>
      <c r="E1242" t="s">
        <v>6505</v>
      </c>
      <c r="F1242" t="s">
        <v>6506</v>
      </c>
      <c r="G1242" t="s">
        <v>6507</v>
      </c>
    </row>
    <row r="1243" spans="1:7">
      <c r="A1243">
        <v>91320250</v>
      </c>
      <c r="B1243" t="s">
        <v>13056</v>
      </c>
      <c r="C1243" t="s">
        <v>11817</v>
      </c>
      <c r="D1243" t="s">
        <v>6505</v>
      </c>
      <c r="E1243" t="s">
        <v>6505</v>
      </c>
      <c r="F1243" t="s">
        <v>6506</v>
      </c>
      <c r="G1243" t="s">
        <v>6507</v>
      </c>
    </row>
    <row r="1244" spans="1:7">
      <c r="A1244">
        <v>91320252</v>
      </c>
      <c r="B1244" t="s">
        <v>13057</v>
      </c>
      <c r="C1244" t="s">
        <v>11817</v>
      </c>
      <c r="D1244" t="s">
        <v>6505</v>
      </c>
      <c r="E1244" t="s">
        <v>6505</v>
      </c>
      <c r="F1244" t="s">
        <v>6506</v>
      </c>
      <c r="G1244" t="s">
        <v>6507</v>
      </c>
    </row>
    <row r="1245" spans="1:7">
      <c r="A1245">
        <v>91319696</v>
      </c>
      <c r="B1245" t="s">
        <v>13058</v>
      </c>
      <c r="C1245" t="s">
        <v>11817</v>
      </c>
      <c r="D1245" t="s">
        <v>6505</v>
      </c>
      <c r="E1245" t="s">
        <v>6505</v>
      </c>
      <c r="F1245" t="s">
        <v>6506</v>
      </c>
      <c r="G1245" t="s">
        <v>6507</v>
      </c>
    </row>
    <row r="1246" spans="1:7">
      <c r="A1246">
        <v>91319698</v>
      </c>
      <c r="B1246" t="s">
        <v>13059</v>
      </c>
      <c r="C1246" t="s">
        <v>11817</v>
      </c>
      <c r="D1246" t="s">
        <v>6505</v>
      </c>
      <c r="E1246" t="s">
        <v>6505</v>
      </c>
      <c r="F1246" t="s">
        <v>6506</v>
      </c>
      <c r="G1246" t="s">
        <v>6507</v>
      </c>
    </row>
    <row r="1247" spans="1:7">
      <c r="A1247">
        <v>91319700</v>
      </c>
      <c r="B1247" t="s">
        <v>13060</v>
      </c>
      <c r="C1247" t="s">
        <v>11817</v>
      </c>
      <c r="D1247" t="s">
        <v>6505</v>
      </c>
      <c r="E1247" t="s">
        <v>6505</v>
      </c>
      <c r="F1247" t="s">
        <v>6506</v>
      </c>
      <c r="G1247" t="s">
        <v>6507</v>
      </c>
    </row>
    <row r="1248" spans="1:7">
      <c r="A1248">
        <v>91319702</v>
      </c>
      <c r="B1248" t="s">
        <v>13061</v>
      </c>
      <c r="C1248" t="s">
        <v>11817</v>
      </c>
      <c r="D1248" t="s">
        <v>6505</v>
      </c>
      <c r="E1248" t="s">
        <v>6505</v>
      </c>
      <c r="F1248" t="s">
        <v>6506</v>
      </c>
      <c r="G1248" t="s">
        <v>6507</v>
      </c>
    </row>
    <row r="1249" spans="1:7">
      <c r="A1249">
        <v>91319704</v>
      </c>
      <c r="B1249" t="s">
        <v>13062</v>
      </c>
      <c r="C1249" t="s">
        <v>11817</v>
      </c>
      <c r="D1249" t="s">
        <v>6505</v>
      </c>
      <c r="E1249" t="s">
        <v>6505</v>
      </c>
      <c r="F1249" t="s">
        <v>6506</v>
      </c>
      <c r="G1249" t="s">
        <v>6507</v>
      </c>
    </row>
    <row r="1250" spans="1:7">
      <c r="A1250">
        <v>91319706</v>
      </c>
      <c r="B1250" t="s">
        <v>13063</v>
      </c>
      <c r="C1250" t="s">
        <v>11817</v>
      </c>
      <c r="D1250" t="s">
        <v>6505</v>
      </c>
      <c r="E1250" t="s">
        <v>6505</v>
      </c>
      <c r="F1250" t="s">
        <v>6506</v>
      </c>
      <c r="G1250" t="s">
        <v>6507</v>
      </c>
    </row>
    <row r="1251" spans="1:7">
      <c r="A1251">
        <v>91319762</v>
      </c>
      <c r="B1251" t="s">
        <v>13064</v>
      </c>
      <c r="C1251" t="s">
        <v>11817</v>
      </c>
      <c r="D1251" t="s">
        <v>6505</v>
      </c>
      <c r="E1251" t="s">
        <v>6505</v>
      </c>
      <c r="F1251" t="s">
        <v>6506</v>
      </c>
      <c r="G1251" t="s">
        <v>6507</v>
      </c>
    </row>
    <row r="1252" spans="1:7">
      <c r="A1252">
        <v>91319764</v>
      </c>
      <c r="B1252" t="s">
        <v>13065</v>
      </c>
      <c r="C1252" t="s">
        <v>11817</v>
      </c>
      <c r="D1252" t="s">
        <v>6505</v>
      </c>
      <c r="E1252" t="s">
        <v>6505</v>
      </c>
      <c r="F1252" t="s">
        <v>6506</v>
      </c>
      <c r="G1252" t="s">
        <v>6507</v>
      </c>
    </row>
    <row r="1253" spans="1:7">
      <c r="A1253">
        <v>91319766</v>
      </c>
      <c r="B1253" t="s">
        <v>13066</v>
      </c>
      <c r="C1253" t="s">
        <v>11817</v>
      </c>
      <c r="D1253" t="s">
        <v>6505</v>
      </c>
      <c r="E1253" t="s">
        <v>6505</v>
      </c>
      <c r="F1253" t="s">
        <v>6506</v>
      </c>
      <c r="G1253" t="s">
        <v>6507</v>
      </c>
    </row>
    <row r="1254" spans="1:7">
      <c r="A1254">
        <v>91319768</v>
      </c>
      <c r="B1254" t="s">
        <v>13067</v>
      </c>
      <c r="C1254" t="s">
        <v>11817</v>
      </c>
      <c r="D1254" t="s">
        <v>6505</v>
      </c>
      <c r="E1254" t="s">
        <v>6505</v>
      </c>
      <c r="F1254" t="s">
        <v>6506</v>
      </c>
      <c r="G1254" t="s">
        <v>6507</v>
      </c>
    </row>
    <row r="1255" spans="1:7">
      <c r="A1255">
        <v>91319770</v>
      </c>
      <c r="B1255" t="s">
        <v>13068</v>
      </c>
      <c r="C1255" t="s">
        <v>11817</v>
      </c>
      <c r="D1255" t="s">
        <v>6505</v>
      </c>
      <c r="E1255" t="s">
        <v>6505</v>
      </c>
      <c r="F1255" t="s">
        <v>6506</v>
      </c>
      <c r="G1255" t="s">
        <v>6507</v>
      </c>
    </row>
    <row r="1256" spans="1:7">
      <c r="A1256">
        <v>91319772</v>
      </c>
      <c r="B1256" t="s">
        <v>13069</v>
      </c>
      <c r="C1256" t="s">
        <v>11817</v>
      </c>
      <c r="D1256" t="s">
        <v>6505</v>
      </c>
      <c r="E1256" t="s">
        <v>6505</v>
      </c>
      <c r="F1256" t="s">
        <v>6506</v>
      </c>
      <c r="G1256" t="s">
        <v>6507</v>
      </c>
    </row>
    <row r="1257" spans="1:7">
      <c r="A1257">
        <v>91319774</v>
      </c>
      <c r="B1257" t="s">
        <v>13070</v>
      </c>
      <c r="C1257" t="s">
        <v>11817</v>
      </c>
      <c r="D1257" t="s">
        <v>6505</v>
      </c>
      <c r="E1257" t="s">
        <v>6505</v>
      </c>
      <c r="F1257" t="s">
        <v>6506</v>
      </c>
      <c r="G1257" t="s">
        <v>6507</v>
      </c>
    </row>
    <row r="1258" spans="1:7">
      <c r="A1258">
        <v>91319804</v>
      </c>
      <c r="B1258" t="s">
        <v>13071</v>
      </c>
      <c r="C1258" t="s">
        <v>11817</v>
      </c>
      <c r="D1258" t="s">
        <v>6505</v>
      </c>
      <c r="E1258" t="s">
        <v>6505</v>
      </c>
      <c r="F1258" t="s">
        <v>6506</v>
      </c>
      <c r="G1258" t="s">
        <v>6507</v>
      </c>
    </row>
    <row r="1259" spans="1:7">
      <c r="A1259">
        <v>91319806</v>
      </c>
      <c r="B1259" t="s">
        <v>13072</v>
      </c>
      <c r="C1259" t="s">
        <v>11817</v>
      </c>
      <c r="D1259" t="s">
        <v>6505</v>
      </c>
      <c r="E1259" t="s">
        <v>6505</v>
      </c>
      <c r="F1259" t="s">
        <v>6506</v>
      </c>
      <c r="G1259" t="s">
        <v>6507</v>
      </c>
    </row>
    <row r="1260" spans="1:7">
      <c r="A1260">
        <v>91319808</v>
      </c>
      <c r="B1260" t="s">
        <v>13073</v>
      </c>
      <c r="C1260" t="s">
        <v>11817</v>
      </c>
      <c r="D1260" t="s">
        <v>6505</v>
      </c>
      <c r="E1260" t="s">
        <v>6505</v>
      </c>
      <c r="F1260" t="s">
        <v>6506</v>
      </c>
      <c r="G1260" t="s">
        <v>6507</v>
      </c>
    </row>
    <row r="1261" spans="1:7">
      <c r="A1261">
        <v>91319810</v>
      </c>
      <c r="B1261" t="s">
        <v>13074</v>
      </c>
      <c r="C1261" t="s">
        <v>11817</v>
      </c>
      <c r="D1261" t="s">
        <v>6505</v>
      </c>
      <c r="E1261" t="s">
        <v>6505</v>
      </c>
      <c r="F1261" t="s">
        <v>6506</v>
      </c>
      <c r="G1261" t="s">
        <v>6507</v>
      </c>
    </row>
    <row r="1262" spans="1:7">
      <c r="A1262">
        <v>91319812</v>
      </c>
      <c r="B1262" t="s">
        <v>13075</v>
      </c>
      <c r="C1262" t="s">
        <v>11817</v>
      </c>
      <c r="D1262" t="s">
        <v>6505</v>
      </c>
      <c r="E1262" t="s">
        <v>6505</v>
      </c>
      <c r="F1262" t="s">
        <v>6506</v>
      </c>
      <c r="G1262" t="s">
        <v>6507</v>
      </c>
    </row>
    <row r="1263" spans="1:7">
      <c r="A1263">
        <v>91319814</v>
      </c>
      <c r="B1263" t="s">
        <v>13076</v>
      </c>
      <c r="C1263" t="s">
        <v>11817</v>
      </c>
      <c r="D1263" t="s">
        <v>6505</v>
      </c>
      <c r="E1263" t="s">
        <v>6505</v>
      </c>
      <c r="F1263" t="s">
        <v>6506</v>
      </c>
      <c r="G1263" t="s">
        <v>6507</v>
      </c>
    </row>
    <row r="1264" spans="1:7">
      <c r="A1264">
        <v>91319816</v>
      </c>
      <c r="B1264" t="s">
        <v>13077</v>
      </c>
      <c r="C1264" t="s">
        <v>11817</v>
      </c>
      <c r="D1264" t="s">
        <v>6505</v>
      </c>
      <c r="E1264" t="s">
        <v>6505</v>
      </c>
      <c r="F1264" t="s">
        <v>6506</v>
      </c>
      <c r="G1264" t="s">
        <v>6507</v>
      </c>
    </row>
    <row r="1265" spans="1:7">
      <c r="A1265">
        <v>91319870</v>
      </c>
      <c r="B1265" t="s">
        <v>13078</v>
      </c>
      <c r="C1265" t="s">
        <v>11817</v>
      </c>
      <c r="D1265" t="s">
        <v>6505</v>
      </c>
      <c r="E1265" t="s">
        <v>6505</v>
      </c>
      <c r="F1265" t="s">
        <v>6506</v>
      </c>
      <c r="G1265" t="s">
        <v>6507</v>
      </c>
    </row>
    <row r="1266" spans="1:7">
      <c r="A1266">
        <v>91319872</v>
      </c>
      <c r="B1266" t="s">
        <v>13079</v>
      </c>
      <c r="C1266" t="s">
        <v>11817</v>
      </c>
      <c r="D1266" t="s">
        <v>6505</v>
      </c>
      <c r="E1266" t="s">
        <v>6505</v>
      </c>
      <c r="F1266" t="s">
        <v>6506</v>
      </c>
      <c r="G1266" t="s">
        <v>6507</v>
      </c>
    </row>
    <row r="1267" spans="1:7">
      <c r="A1267">
        <v>91319874</v>
      </c>
      <c r="B1267" t="s">
        <v>13080</v>
      </c>
      <c r="C1267" t="s">
        <v>11817</v>
      </c>
      <c r="D1267" t="s">
        <v>6505</v>
      </c>
      <c r="E1267" t="s">
        <v>6505</v>
      </c>
      <c r="F1267" t="s">
        <v>6506</v>
      </c>
      <c r="G1267" t="s">
        <v>6507</v>
      </c>
    </row>
    <row r="1268" spans="1:7">
      <c r="A1268">
        <v>91319876</v>
      </c>
      <c r="B1268" t="s">
        <v>13081</v>
      </c>
      <c r="C1268" t="s">
        <v>11817</v>
      </c>
      <c r="D1268" t="s">
        <v>6505</v>
      </c>
      <c r="E1268" t="s">
        <v>6505</v>
      </c>
      <c r="F1268" t="s">
        <v>6506</v>
      </c>
      <c r="G1268" t="s">
        <v>6507</v>
      </c>
    </row>
    <row r="1269" spans="1:7">
      <c r="A1269">
        <v>91319878</v>
      </c>
      <c r="B1269" t="s">
        <v>13082</v>
      </c>
      <c r="C1269" t="s">
        <v>11817</v>
      </c>
      <c r="D1269" t="s">
        <v>6505</v>
      </c>
      <c r="E1269" t="s">
        <v>6505</v>
      </c>
      <c r="F1269" t="s">
        <v>6506</v>
      </c>
      <c r="G1269" t="s">
        <v>6507</v>
      </c>
    </row>
    <row r="1270" spans="1:7">
      <c r="A1270">
        <v>91319880</v>
      </c>
      <c r="B1270" t="s">
        <v>13083</v>
      </c>
      <c r="C1270" t="s">
        <v>11817</v>
      </c>
      <c r="D1270" t="s">
        <v>6505</v>
      </c>
      <c r="E1270" t="s">
        <v>6505</v>
      </c>
      <c r="F1270" t="s">
        <v>6506</v>
      </c>
      <c r="G1270" t="s">
        <v>6507</v>
      </c>
    </row>
    <row r="1271" spans="1:7">
      <c r="A1271">
        <v>91319904</v>
      </c>
      <c r="B1271" t="s">
        <v>13084</v>
      </c>
      <c r="C1271" t="s">
        <v>11817</v>
      </c>
      <c r="D1271" t="s">
        <v>6505</v>
      </c>
      <c r="E1271" t="s">
        <v>6505</v>
      </c>
      <c r="F1271" t="s">
        <v>6506</v>
      </c>
      <c r="G1271" t="s">
        <v>6507</v>
      </c>
    </row>
    <row r="1272" spans="1:7">
      <c r="A1272">
        <v>91319906</v>
      </c>
      <c r="B1272" t="s">
        <v>13085</v>
      </c>
      <c r="C1272" t="s">
        <v>11817</v>
      </c>
      <c r="D1272" t="s">
        <v>6505</v>
      </c>
      <c r="E1272" t="s">
        <v>6505</v>
      </c>
      <c r="F1272" t="s">
        <v>6506</v>
      </c>
      <c r="G1272" t="s">
        <v>6507</v>
      </c>
    </row>
    <row r="1273" spans="1:7">
      <c r="A1273">
        <v>91319908</v>
      </c>
      <c r="B1273" t="s">
        <v>13086</v>
      </c>
      <c r="C1273" t="s">
        <v>11817</v>
      </c>
      <c r="D1273" t="s">
        <v>6505</v>
      </c>
      <c r="E1273" t="s">
        <v>6505</v>
      </c>
      <c r="F1273" t="s">
        <v>6506</v>
      </c>
      <c r="G1273" t="s">
        <v>6507</v>
      </c>
    </row>
    <row r="1274" spans="1:7">
      <c r="A1274">
        <v>91319910</v>
      </c>
      <c r="B1274" t="s">
        <v>13087</v>
      </c>
      <c r="C1274" t="s">
        <v>11817</v>
      </c>
      <c r="D1274" t="s">
        <v>6505</v>
      </c>
      <c r="E1274" t="s">
        <v>6505</v>
      </c>
      <c r="F1274" t="s">
        <v>6506</v>
      </c>
      <c r="G1274" t="s">
        <v>6507</v>
      </c>
    </row>
    <row r="1275" spans="1:7">
      <c r="A1275">
        <v>91319912</v>
      </c>
      <c r="B1275" t="s">
        <v>13088</v>
      </c>
      <c r="C1275" t="s">
        <v>11817</v>
      </c>
      <c r="D1275" t="s">
        <v>6505</v>
      </c>
      <c r="E1275" t="s">
        <v>6505</v>
      </c>
      <c r="F1275" t="s">
        <v>6506</v>
      </c>
      <c r="G1275" t="s">
        <v>6507</v>
      </c>
    </row>
    <row r="1276" spans="1:7">
      <c r="A1276">
        <v>91319914</v>
      </c>
      <c r="B1276" t="s">
        <v>13089</v>
      </c>
      <c r="C1276" t="s">
        <v>11817</v>
      </c>
      <c r="D1276" t="s">
        <v>6505</v>
      </c>
      <c r="E1276" t="s">
        <v>6505</v>
      </c>
      <c r="F1276" t="s">
        <v>6506</v>
      </c>
      <c r="G1276" t="s">
        <v>6507</v>
      </c>
    </row>
    <row r="1277" spans="1:7">
      <c r="A1277">
        <v>91319954</v>
      </c>
      <c r="B1277" t="s">
        <v>13090</v>
      </c>
      <c r="C1277" t="s">
        <v>11817</v>
      </c>
      <c r="D1277" t="s">
        <v>6505</v>
      </c>
      <c r="E1277" t="s">
        <v>6505</v>
      </c>
      <c r="F1277" t="s">
        <v>6506</v>
      </c>
      <c r="G1277" t="s">
        <v>6507</v>
      </c>
    </row>
    <row r="1278" spans="1:7">
      <c r="A1278">
        <v>91319956</v>
      </c>
      <c r="B1278" t="s">
        <v>13091</v>
      </c>
      <c r="C1278" t="s">
        <v>11817</v>
      </c>
      <c r="D1278" t="s">
        <v>6505</v>
      </c>
      <c r="E1278" t="s">
        <v>6505</v>
      </c>
      <c r="F1278" t="s">
        <v>6506</v>
      </c>
      <c r="G1278" t="s">
        <v>6507</v>
      </c>
    </row>
    <row r="1279" spans="1:7">
      <c r="A1279">
        <v>91319958</v>
      </c>
      <c r="B1279" t="s">
        <v>13092</v>
      </c>
      <c r="C1279" t="s">
        <v>11817</v>
      </c>
      <c r="D1279" t="s">
        <v>6505</v>
      </c>
      <c r="E1279" t="s">
        <v>6505</v>
      </c>
      <c r="F1279" t="s">
        <v>6506</v>
      </c>
      <c r="G1279" t="s">
        <v>6507</v>
      </c>
    </row>
    <row r="1280" spans="1:7">
      <c r="A1280">
        <v>91319960</v>
      </c>
      <c r="B1280" t="s">
        <v>13093</v>
      </c>
      <c r="C1280" t="s">
        <v>11817</v>
      </c>
      <c r="D1280" t="s">
        <v>6505</v>
      </c>
      <c r="E1280" t="s">
        <v>6505</v>
      </c>
      <c r="F1280" t="s">
        <v>6506</v>
      </c>
      <c r="G1280" t="s">
        <v>6507</v>
      </c>
    </row>
    <row r="1281" spans="1:7">
      <c r="A1281">
        <v>91319962</v>
      </c>
      <c r="B1281" t="s">
        <v>13094</v>
      </c>
      <c r="C1281" t="s">
        <v>11817</v>
      </c>
      <c r="D1281" t="s">
        <v>6505</v>
      </c>
      <c r="E1281" t="s">
        <v>6505</v>
      </c>
      <c r="F1281" t="s">
        <v>6506</v>
      </c>
      <c r="G1281" t="s">
        <v>6507</v>
      </c>
    </row>
    <row r="1282" spans="1:7">
      <c r="A1282">
        <v>91319964</v>
      </c>
      <c r="B1282" t="s">
        <v>13095</v>
      </c>
      <c r="C1282" t="s">
        <v>11817</v>
      </c>
      <c r="D1282" t="s">
        <v>6505</v>
      </c>
      <c r="E1282" t="s">
        <v>6505</v>
      </c>
      <c r="F1282" t="s">
        <v>6506</v>
      </c>
      <c r="G1282" t="s">
        <v>6507</v>
      </c>
    </row>
    <row r="1283" spans="1:7">
      <c r="A1283">
        <v>91319990</v>
      </c>
      <c r="B1283" t="s">
        <v>13096</v>
      </c>
      <c r="C1283" t="s">
        <v>11817</v>
      </c>
      <c r="D1283" t="s">
        <v>6505</v>
      </c>
      <c r="E1283" t="s">
        <v>6505</v>
      </c>
      <c r="F1283" t="s">
        <v>6506</v>
      </c>
      <c r="G1283" t="s">
        <v>6507</v>
      </c>
    </row>
    <row r="1284" spans="1:7">
      <c r="A1284">
        <v>91319992</v>
      </c>
      <c r="B1284" t="s">
        <v>13097</v>
      </c>
      <c r="C1284" t="s">
        <v>11817</v>
      </c>
      <c r="D1284" t="s">
        <v>6505</v>
      </c>
      <c r="E1284" t="s">
        <v>6505</v>
      </c>
      <c r="F1284" t="s">
        <v>6506</v>
      </c>
      <c r="G1284" t="s">
        <v>6507</v>
      </c>
    </row>
    <row r="1285" spans="1:7">
      <c r="A1285">
        <v>91319994</v>
      </c>
      <c r="B1285" t="s">
        <v>13098</v>
      </c>
      <c r="C1285" t="s">
        <v>11817</v>
      </c>
      <c r="D1285" t="s">
        <v>6505</v>
      </c>
      <c r="E1285" t="s">
        <v>6505</v>
      </c>
      <c r="F1285" t="s">
        <v>6506</v>
      </c>
      <c r="G1285" t="s">
        <v>6507</v>
      </c>
    </row>
    <row r="1286" spans="1:7">
      <c r="A1286">
        <v>91319996</v>
      </c>
      <c r="B1286" t="s">
        <v>13099</v>
      </c>
      <c r="C1286" t="s">
        <v>11817</v>
      </c>
      <c r="D1286" t="s">
        <v>6505</v>
      </c>
      <c r="E1286" t="s">
        <v>6505</v>
      </c>
      <c r="F1286" t="s">
        <v>6506</v>
      </c>
      <c r="G1286" t="s">
        <v>6507</v>
      </c>
    </row>
    <row r="1287" spans="1:7">
      <c r="A1287">
        <v>91319998</v>
      </c>
      <c r="B1287" t="s">
        <v>13100</v>
      </c>
      <c r="C1287" t="s">
        <v>11817</v>
      </c>
      <c r="D1287" t="s">
        <v>6505</v>
      </c>
      <c r="E1287" t="s">
        <v>6505</v>
      </c>
      <c r="F1287" t="s">
        <v>6506</v>
      </c>
      <c r="G1287" t="s">
        <v>6507</v>
      </c>
    </row>
    <row r="1288" spans="1:7">
      <c r="A1288">
        <v>91320000</v>
      </c>
      <c r="B1288" t="s">
        <v>13101</v>
      </c>
      <c r="C1288" t="s">
        <v>11817</v>
      </c>
      <c r="D1288" t="s">
        <v>6505</v>
      </c>
      <c r="E1288" t="s">
        <v>6505</v>
      </c>
      <c r="F1288" t="s">
        <v>6506</v>
      </c>
      <c r="G1288" t="s">
        <v>6507</v>
      </c>
    </row>
    <row r="1289" spans="1:7">
      <c r="A1289">
        <v>91317580</v>
      </c>
      <c r="B1289" t="s">
        <v>13102</v>
      </c>
      <c r="C1289" t="s">
        <v>11817</v>
      </c>
      <c r="D1289" t="s">
        <v>6505</v>
      </c>
      <c r="E1289" t="s">
        <v>6505</v>
      </c>
      <c r="F1289" t="s">
        <v>6506</v>
      </c>
      <c r="G1289" t="s">
        <v>6507</v>
      </c>
    </row>
    <row r="1290" spans="1:7">
      <c r="A1290">
        <v>91317582</v>
      </c>
      <c r="B1290" t="s">
        <v>13103</v>
      </c>
      <c r="C1290" t="s">
        <v>11817</v>
      </c>
      <c r="D1290" t="s">
        <v>6505</v>
      </c>
      <c r="E1290" t="s">
        <v>6505</v>
      </c>
      <c r="F1290" t="s">
        <v>6506</v>
      </c>
      <c r="G1290" t="s">
        <v>6507</v>
      </c>
    </row>
    <row r="1291" spans="1:7">
      <c r="A1291">
        <v>91317584</v>
      </c>
      <c r="B1291" t="s">
        <v>13104</v>
      </c>
      <c r="C1291" t="s">
        <v>11817</v>
      </c>
      <c r="D1291" t="s">
        <v>6505</v>
      </c>
      <c r="E1291" t="s">
        <v>6505</v>
      </c>
      <c r="F1291" t="s">
        <v>6506</v>
      </c>
      <c r="G1291" t="s">
        <v>6507</v>
      </c>
    </row>
    <row r="1292" spans="1:7">
      <c r="A1292">
        <v>91317586</v>
      </c>
      <c r="B1292" t="s">
        <v>13105</v>
      </c>
      <c r="C1292" t="s">
        <v>11817</v>
      </c>
      <c r="D1292" t="s">
        <v>6505</v>
      </c>
      <c r="E1292" t="s">
        <v>6505</v>
      </c>
      <c r="F1292" t="s">
        <v>6506</v>
      </c>
      <c r="G1292" t="s">
        <v>6507</v>
      </c>
    </row>
    <row r="1293" spans="1:7">
      <c r="A1293">
        <v>91317588</v>
      </c>
      <c r="B1293" t="s">
        <v>13106</v>
      </c>
      <c r="C1293" t="s">
        <v>11817</v>
      </c>
      <c r="D1293" t="s">
        <v>6505</v>
      </c>
      <c r="E1293" t="s">
        <v>6505</v>
      </c>
      <c r="F1293" t="s">
        <v>6506</v>
      </c>
      <c r="G1293" t="s">
        <v>6507</v>
      </c>
    </row>
    <row r="1294" spans="1:7">
      <c r="A1294">
        <v>91317590</v>
      </c>
      <c r="B1294" t="s">
        <v>13107</v>
      </c>
      <c r="C1294" t="s">
        <v>11817</v>
      </c>
      <c r="D1294" t="s">
        <v>6505</v>
      </c>
      <c r="E1294" t="s">
        <v>6505</v>
      </c>
      <c r="F1294" t="s">
        <v>6506</v>
      </c>
      <c r="G1294" t="s">
        <v>6507</v>
      </c>
    </row>
    <row r="1295" spans="1:7">
      <c r="A1295">
        <v>91317592</v>
      </c>
      <c r="B1295" t="s">
        <v>13108</v>
      </c>
      <c r="C1295" t="s">
        <v>11817</v>
      </c>
      <c r="D1295" t="s">
        <v>6505</v>
      </c>
      <c r="E1295" t="s">
        <v>6505</v>
      </c>
      <c r="F1295" t="s">
        <v>6506</v>
      </c>
      <c r="G1295" t="s">
        <v>6507</v>
      </c>
    </row>
    <row r="1296" spans="1:7">
      <c r="A1296">
        <v>91317804</v>
      </c>
      <c r="B1296" t="s">
        <v>13109</v>
      </c>
      <c r="C1296" t="s">
        <v>11817</v>
      </c>
      <c r="D1296" t="s">
        <v>6505</v>
      </c>
      <c r="E1296" t="s">
        <v>6505</v>
      </c>
      <c r="F1296" t="s">
        <v>6506</v>
      </c>
      <c r="G1296" t="s">
        <v>6507</v>
      </c>
    </row>
    <row r="1297" spans="1:7">
      <c r="A1297">
        <v>91317806</v>
      </c>
      <c r="B1297" t="s">
        <v>13110</v>
      </c>
      <c r="C1297" t="s">
        <v>11817</v>
      </c>
      <c r="D1297" t="s">
        <v>6505</v>
      </c>
      <c r="E1297" t="s">
        <v>6505</v>
      </c>
      <c r="F1297" t="s">
        <v>6506</v>
      </c>
      <c r="G1297" t="s">
        <v>6507</v>
      </c>
    </row>
    <row r="1298" spans="1:7">
      <c r="A1298">
        <v>91317808</v>
      </c>
      <c r="B1298" t="s">
        <v>13111</v>
      </c>
      <c r="C1298" t="s">
        <v>11817</v>
      </c>
      <c r="D1298" t="s">
        <v>6505</v>
      </c>
      <c r="E1298" t="s">
        <v>6505</v>
      </c>
      <c r="F1298" t="s">
        <v>6506</v>
      </c>
      <c r="G1298" t="s">
        <v>6507</v>
      </c>
    </row>
    <row r="1299" spans="1:7">
      <c r="A1299">
        <v>91317810</v>
      </c>
      <c r="B1299" t="s">
        <v>13112</v>
      </c>
      <c r="C1299" t="s">
        <v>11817</v>
      </c>
      <c r="D1299" t="s">
        <v>6505</v>
      </c>
      <c r="E1299" t="s">
        <v>6505</v>
      </c>
      <c r="F1299" t="s">
        <v>6506</v>
      </c>
      <c r="G1299" t="s">
        <v>6507</v>
      </c>
    </row>
    <row r="1300" spans="1:7">
      <c r="A1300">
        <v>91317812</v>
      </c>
      <c r="B1300" t="s">
        <v>13113</v>
      </c>
      <c r="C1300" t="s">
        <v>11817</v>
      </c>
      <c r="D1300" t="s">
        <v>6505</v>
      </c>
      <c r="E1300" t="s">
        <v>6505</v>
      </c>
      <c r="F1300" t="s">
        <v>6506</v>
      </c>
      <c r="G1300" t="s">
        <v>6507</v>
      </c>
    </row>
    <row r="1301" spans="1:7">
      <c r="A1301">
        <v>91317814</v>
      </c>
      <c r="B1301" t="s">
        <v>13114</v>
      </c>
      <c r="C1301" t="s">
        <v>11817</v>
      </c>
      <c r="D1301" t="s">
        <v>6505</v>
      </c>
      <c r="E1301" t="s">
        <v>6505</v>
      </c>
      <c r="F1301" t="s">
        <v>6506</v>
      </c>
      <c r="G1301" t="s">
        <v>6507</v>
      </c>
    </row>
    <row r="1302" spans="1:7">
      <c r="A1302">
        <v>91317816</v>
      </c>
      <c r="B1302" t="s">
        <v>13115</v>
      </c>
      <c r="C1302" t="s">
        <v>11817</v>
      </c>
      <c r="D1302" t="s">
        <v>6505</v>
      </c>
      <c r="E1302" t="s">
        <v>6505</v>
      </c>
      <c r="F1302" t="s">
        <v>6506</v>
      </c>
      <c r="G1302" t="s">
        <v>6507</v>
      </c>
    </row>
    <row r="1303" spans="1:7">
      <c r="A1303">
        <v>91318028</v>
      </c>
      <c r="B1303" t="s">
        <v>13116</v>
      </c>
      <c r="C1303" t="s">
        <v>11817</v>
      </c>
      <c r="D1303" t="s">
        <v>6505</v>
      </c>
      <c r="E1303" t="s">
        <v>6505</v>
      </c>
      <c r="F1303" t="s">
        <v>6506</v>
      </c>
      <c r="G1303" t="s">
        <v>6507</v>
      </c>
    </row>
    <row r="1304" spans="1:7">
      <c r="A1304">
        <v>91318030</v>
      </c>
      <c r="B1304" t="s">
        <v>13117</v>
      </c>
      <c r="C1304" t="s">
        <v>11817</v>
      </c>
      <c r="D1304" t="s">
        <v>6505</v>
      </c>
      <c r="E1304" t="s">
        <v>6505</v>
      </c>
      <c r="F1304" t="s">
        <v>6506</v>
      </c>
      <c r="G1304" t="s">
        <v>6507</v>
      </c>
    </row>
    <row r="1305" spans="1:7">
      <c r="A1305">
        <v>91318032</v>
      </c>
      <c r="B1305" t="s">
        <v>13118</v>
      </c>
      <c r="C1305" t="s">
        <v>11817</v>
      </c>
      <c r="D1305" t="s">
        <v>6505</v>
      </c>
      <c r="E1305" t="s">
        <v>6505</v>
      </c>
      <c r="F1305" t="s">
        <v>6506</v>
      </c>
      <c r="G1305" t="s">
        <v>6507</v>
      </c>
    </row>
    <row r="1306" spans="1:7">
      <c r="A1306">
        <v>91318034</v>
      </c>
      <c r="B1306" t="s">
        <v>13119</v>
      </c>
      <c r="C1306" t="s">
        <v>11817</v>
      </c>
      <c r="D1306" t="s">
        <v>6505</v>
      </c>
      <c r="E1306" t="s">
        <v>6505</v>
      </c>
      <c r="F1306" t="s">
        <v>6506</v>
      </c>
      <c r="G1306" t="s">
        <v>6507</v>
      </c>
    </row>
    <row r="1307" spans="1:7">
      <c r="A1307">
        <v>91318036</v>
      </c>
      <c r="B1307" t="s">
        <v>13120</v>
      </c>
      <c r="C1307" t="s">
        <v>11817</v>
      </c>
      <c r="D1307" t="s">
        <v>6505</v>
      </c>
      <c r="E1307" t="s">
        <v>6505</v>
      </c>
      <c r="F1307" t="s">
        <v>6506</v>
      </c>
      <c r="G1307" t="s">
        <v>6507</v>
      </c>
    </row>
    <row r="1308" spans="1:7">
      <c r="A1308">
        <v>91318038</v>
      </c>
      <c r="B1308" t="s">
        <v>13121</v>
      </c>
      <c r="C1308" t="s">
        <v>11817</v>
      </c>
      <c r="D1308" t="s">
        <v>6505</v>
      </c>
      <c r="E1308" t="s">
        <v>6505</v>
      </c>
      <c r="F1308" t="s">
        <v>6506</v>
      </c>
      <c r="G1308" t="s">
        <v>6507</v>
      </c>
    </row>
    <row r="1309" spans="1:7">
      <c r="A1309">
        <v>91318040</v>
      </c>
      <c r="B1309" t="s">
        <v>13122</v>
      </c>
      <c r="C1309" t="s">
        <v>11817</v>
      </c>
      <c r="D1309" t="s">
        <v>6505</v>
      </c>
      <c r="E1309" t="s">
        <v>6505</v>
      </c>
      <c r="F1309" t="s">
        <v>6506</v>
      </c>
      <c r="G1309" t="s">
        <v>6507</v>
      </c>
    </row>
    <row r="1310" spans="1:7">
      <c r="A1310">
        <v>91318242</v>
      </c>
      <c r="B1310" t="s">
        <v>13123</v>
      </c>
      <c r="C1310" t="s">
        <v>11817</v>
      </c>
      <c r="D1310" t="s">
        <v>6505</v>
      </c>
      <c r="E1310" t="s">
        <v>6505</v>
      </c>
      <c r="F1310" t="s">
        <v>6506</v>
      </c>
      <c r="G1310" t="s">
        <v>6507</v>
      </c>
    </row>
    <row r="1311" spans="1:7">
      <c r="A1311">
        <v>91318244</v>
      </c>
      <c r="B1311" t="s">
        <v>13124</v>
      </c>
      <c r="C1311" t="s">
        <v>11817</v>
      </c>
      <c r="D1311" t="s">
        <v>6505</v>
      </c>
      <c r="E1311" t="s">
        <v>6505</v>
      </c>
      <c r="F1311" t="s">
        <v>6506</v>
      </c>
      <c r="G1311" t="s">
        <v>6507</v>
      </c>
    </row>
    <row r="1312" spans="1:7">
      <c r="A1312">
        <v>91318246</v>
      </c>
      <c r="B1312" t="s">
        <v>13125</v>
      </c>
      <c r="C1312" t="s">
        <v>11817</v>
      </c>
      <c r="D1312" t="s">
        <v>6505</v>
      </c>
      <c r="E1312" t="s">
        <v>6505</v>
      </c>
      <c r="F1312" t="s">
        <v>6506</v>
      </c>
      <c r="G1312" t="s">
        <v>6507</v>
      </c>
    </row>
    <row r="1313" spans="1:7">
      <c r="A1313">
        <v>91318248</v>
      </c>
      <c r="B1313" t="s">
        <v>13126</v>
      </c>
      <c r="C1313" t="s">
        <v>11817</v>
      </c>
      <c r="D1313" t="s">
        <v>6505</v>
      </c>
      <c r="E1313" t="s">
        <v>6505</v>
      </c>
      <c r="F1313" t="s">
        <v>6506</v>
      </c>
      <c r="G1313" t="s">
        <v>6507</v>
      </c>
    </row>
    <row r="1314" spans="1:7">
      <c r="A1314">
        <v>91318250</v>
      </c>
      <c r="B1314" t="s">
        <v>13127</v>
      </c>
      <c r="C1314" t="s">
        <v>11817</v>
      </c>
      <c r="D1314" t="s">
        <v>6505</v>
      </c>
      <c r="E1314" t="s">
        <v>6505</v>
      </c>
      <c r="F1314" t="s">
        <v>6506</v>
      </c>
      <c r="G1314" t="s">
        <v>6507</v>
      </c>
    </row>
    <row r="1315" spans="1:7">
      <c r="A1315">
        <v>91318252</v>
      </c>
      <c r="B1315" t="s">
        <v>13128</v>
      </c>
      <c r="C1315" t="s">
        <v>11817</v>
      </c>
      <c r="D1315" t="s">
        <v>6505</v>
      </c>
      <c r="E1315" t="s">
        <v>6505</v>
      </c>
      <c r="F1315" t="s">
        <v>6506</v>
      </c>
      <c r="G1315" t="s">
        <v>6507</v>
      </c>
    </row>
    <row r="1316" spans="1:7">
      <c r="A1316">
        <v>91318452</v>
      </c>
      <c r="B1316" t="s">
        <v>13129</v>
      </c>
      <c r="C1316" t="s">
        <v>11817</v>
      </c>
      <c r="D1316" t="s">
        <v>6505</v>
      </c>
      <c r="E1316" t="s">
        <v>6505</v>
      </c>
      <c r="F1316" t="s">
        <v>6506</v>
      </c>
      <c r="G1316" t="s">
        <v>6507</v>
      </c>
    </row>
    <row r="1317" spans="1:7">
      <c r="A1317">
        <v>91318454</v>
      </c>
      <c r="B1317" t="s">
        <v>13130</v>
      </c>
      <c r="C1317" t="s">
        <v>11817</v>
      </c>
      <c r="D1317" t="s">
        <v>6505</v>
      </c>
      <c r="E1317" t="s">
        <v>6505</v>
      </c>
      <c r="F1317" t="s">
        <v>6506</v>
      </c>
      <c r="G1317" t="s">
        <v>6507</v>
      </c>
    </row>
    <row r="1318" spans="1:7">
      <c r="A1318">
        <v>91318456</v>
      </c>
      <c r="B1318" t="s">
        <v>13131</v>
      </c>
      <c r="C1318" t="s">
        <v>11817</v>
      </c>
      <c r="D1318" t="s">
        <v>6505</v>
      </c>
      <c r="E1318" t="s">
        <v>6505</v>
      </c>
      <c r="F1318" t="s">
        <v>6506</v>
      </c>
      <c r="G1318" t="s">
        <v>6507</v>
      </c>
    </row>
    <row r="1319" spans="1:7">
      <c r="A1319">
        <v>91318458</v>
      </c>
      <c r="B1319" t="s">
        <v>13132</v>
      </c>
      <c r="C1319" t="s">
        <v>11817</v>
      </c>
      <c r="D1319" t="s">
        <v>6505</v>
      </c>
      <c r="E1319" t="s">
        <v>6505</v>
      </c>
      <c r="F1319" t="s">
        <v>6506</v>
      </c>
      <c r="G1319" t="s">
        <v>6507</v>
      </c>
    </row>
    <row r="1320" spans="1:7">
      <c r="A1320">
        <v>91318460</v>
      </c>
      <c r="B1320" t="s">
        <v>13133</v>
      </c>
      <c r="C1320" t="s">
        <v>11817</v>
      </c>
      <c r="D1320" t="s">
        <v>6505</v>
      </c>
      <c r="E1320" t="s">
        <v>6505</v>
      </c>
      <c r="F1320" t="s">
        <v>6506</v>
      </c>
      <c r="G1320" t="s">
        <v>6507</v>
      </c>
    </row>
    <row r="1321" spans="1:7">
      <c r="A1321">
        <v>91318462</v>
      </c>
      <c r="B1321" t="s">
        <v>13134</v>
      </c>
      <c r="C1321" t="s">
        <v>11817</v>
      </c>
      <c r="D1321" t="s">
        <v>6505</v>
      </c>
      <c r="E1321" t="s">
        <v>6505</v>
      </c>
      <c r="F1321" t="s">
        <v>6506</v>
      </c>
      <c r="G1321" t="s">
        <v>6507</v>
      </c>
    </row>
    <row r="1322" spans="1:7">
      <c r="A1322">
        <v>91318658</v>
      </c>
      <c r="B1322" t="s">
        <v>13135</v>
      </c>
      <c r="C1322" t="s">
        <v>11817</v>
      </c>
      <c r="D1322" t="s">
        <v>6505</v>
      </c>
      <c r="E1322" t="s">
        <v>6505</v>
      </c>
      <c r="F1322" t="s">
        <v>6506</v>
      </c>
      <c r="G1322" t="s">
        <v>6507</v>
      </c>
    </row>
    <row r="1323" spans="1:7">
      <c r="A1323">
        <v>91318660</v>
      </c>
      <c r="B1323" t="s">
        <v>13136</v>
      </c>
      <c r="C1323" t="s">
        <v>11817</v>
      </c>
      <c r="D1323" t="s">
        <v>6505</v>
      </c>
      <c r="E1323" t="s">
        <v>6505</v>
      </c>
      <c r="F1323" t="s">
        <v>6506</v>
      </c>
      <c r="G1323" t="s">
        <v>6507</v>
      </c>
    </row>
    <row r="1324" spans="1:7">
      <c r="A1324">
        <v>91318662</v>
      </c>
      <c r="B1324" t="s">
        <v>13137</v>
      </c>
      <c r="C1324" t="s">
        <v>11817</v>
      </c>
      <c r="D1324" t="s">
        <v>6505</v>
      </c>
      <c r="E1324" t="s">
        <v>6505</v>
      </c>
      <c r="F1324" t="s">
        <v>6506</v>
      </c>
      <c r="G1324" t="s">
        <v>6507</v>
      </c>
    </row>
    <row r="1325" spans="1:7">
      <c r="A1325">
        <v>91318664</v>
      </c>
      <c r="B1325" t="s">
        <v>13138</v>
      </c>
      <c r="C1325" t="s">
        <v>11817</v>
      </c>
      <c r="D1325" t="s">
        <v>6505</v>
      </c>
      <c r="E1325" t="s">
        <v>6505</v>
      </c>
      <c r="F1325" t="s">
        <v>6506</v>
      </c>
      <c r="G1325" t="s">
        <v>6507</v>
      </c>
    </row>
    <row r="1326" spans="1:7">
      <c r="A1326">
        <v>91318666</v>
      </c>
      <c r="B1326" t="s">
        <v>13139</v>
      </c>
      <c r="C1326" t="s">
        <v>11817</v>
      </c>
      <c r="D1326" t="s">
        <v>6505</v>
      </c>
      <c r="E1326" t="s">
        <v>6505</v>
      </c>
      <c r="F1326" t="s">
        <v>6506</v>
      </c>
      <c r="G1326" t="s">
        <v>6507</v>
      </c>
    </row>
    <row r="1327" spans="1:7">
      <c r="A1327">
        <v>91318668</v>
      </c>
      <c r="B1327" t="s">
        <v>13140</v>
      </c>
      <c r="C1327" t="s">
        <v>11817</v>
      </c>
      <c r="D1327" t="s">
        <v>6505</v>
      </c>
      <c r="E1327" t="s">
        <v>6505</v>
      </c>
      <c r="F1327" t="s">
        <v>6506</v>
      </c>
      <c r="G1327" t="s">
        <v>6507</v>
      </c>
    </row>
    <row r="1328" spans="1:7">
      <c r="A1328">
        <v>91318670</v>
      </c>
      <c r="B1328" t="s">
        <v>13141</v>
      </c>
      <c r="C1328" t="s">
        <v>11817</v>
      </c>
      <c r="D1328" t="s">
        <v>6505</v>
      </c>
      <c r="E1328" t="s">
        <v>6505</v>
      </c>
      <c r="F1328" t="s">
        <v>6506</v>
      </c>
      <c r="G1328" t="s">
        <v>6507</v>
      </c>
    </row>
    <row r="1329" spans="1:7">
      <c r="A1329">
        <v>91320336</v>
      </c>
      <c r="B1329" t="s">
        <v>13142</v>
      </c>
      <c r="C1329" t="s">
        <v>11817</v>
      </c>
      <c r="D1329" t="s">
        <v>6505</v>
      </c>
      <c r="E1329" t="s">
        <v>6505</v>
      </c>
      <c r="F1329" t="s">
        <v>6506</v>
      </c>
      <c r="G1329" t="s">
        <v>6507</v>
      </c>
    </row>
    <row r="1330" spans="1:7">
      <c r="A1330">
        <v>91320338</v>
      </c>
      <c r="B1330" t="s">
        <v>13143</v>
      </c>
      <c r="C1330" t="s">
        <v>11817</v>
      </c>
      <c r="D1330" t="s">
        <v>6505</v>
      </c>
      <c r="E1330" t="s">
        <v>6505</v>
      </c>
      <c r="F1330" t="s">
        <v>6506</v>
      </c>
      <c r="G1330" t="s">
        <v>6507</v>
      </c>
    </row>
    <row r="1331" spans="1:7">
      <c r="A1331">
        <v>91320340</v>
      </c>
      <c r="B1331" t="s">
        <v>13144</v>
      </c>
      <c r="C1331" t="s">
        <v>11817</v>
      </c>
      <c r="D1331" t="s">
        <v>6505</v>
      </c>
      <c r="E1331" t="s">
        <v>6505</v>
      </c>
      <c r="F1331" t="s">
        <v>6506</v>
      </c>
      <c r="G1331" t="s">
        <v>6507</v>
      </c>
    </row>
    <row r="1332" spans="1:7">
      <c r="A1332">
        <v>91320342</v>
      </c>
      <c r="B1332" t="s">
        <v>13145</v>
      </c>
      <c r="C1332" t="s">
        <v>11817</v>
      </c>
      <c r="D1332" t="s">
        <v>6505</v>
      </c>
      <c r="E1332" t="s">
        <v>6505</v>
      </c>
      <c r="F1332" t="s">
        <v>6506</v>
      </c>
      <c r="G1332" t="s">
        <v>6507</v>
      </c>
    </row>
    <row r="1333" spans="1:7">
      <c r="A1333">
        <v>91320344</v>
      </c>
      <c r="B1333" t="s">
        <v>13146</v>
      </c>
      <c r="C1333" t="s">
        <v>11817</v>
      </c>
      <c r="D1333" t="s">
        <v>6505</v>
      </c>
      <c r="E1333" t="s">
        <v>6505</v>
      </c>
      <c r="F1333" t="s">
        <v>6506</v>
      </c>
      <c r="G1333" t="s">
        <v>6507</v>
      </c>
    </row>
    <row r="1334" spans="1:7">
      <c r="A1334">
        <v>91320346</v>
      </c>
      <c r="B1334" t="s">
        <v>13147</v>
      </c>
      <c r="C1334" t="s">
        <v>11817</v>
      </c>
      <c r="D1334" t="s">
        <v>6505</v>
      </c>
      <c r="E1334" t="s">
        <v>6505</v>
      </c>
      <c r="F1334" t="s">
        <v>6506</v>
      </c>
      <c r="G1334" t="s">
        <v>6507</v>
      </c>
    </row>
    <row r="1335" spans="1:7">
      <c r="A1335">
        <v>91320348</v>
      </c>
      <c r="B1335" t="s">
        <v>13148</v>
      </c>
      <c r="C1335" t="s">
        <v>11817</v>
      </c>
      <c r="D1335" t="s">
        <v>6505</v>
      </c>
      <c r="E1335" t="s">
        <v>6505</v>
      </c>
      <c r="F1335" t="s">
        <v>6506</v>
      </c>
      <c r="G1335" t="s">
        <v>6507</v>
      </c>
    </row>
    <row r="1336" spans="1:7">
      <c r="A1336">
        <v>91319818</v>
      </c>
      <c r="B1336" t="s">
        <v>13149</v>
      </c>
      <c r="C1336" t="s">
        <v>11817</v>
      </c>
      <c r="D1336" t="s">
        <v>6505</v>
      </c>
      <c r="E1336" t="s">
        <v>6505</v>
      </c>
      <c r="F1336" t="s">
        <v>6506</v>
      </c>
      <c r="G1336" t="s">
        <v>6507</v>
      </c>
    </row>
    <row r="1337" spans="1:7">
      <c r="A1337">
        <v>91319820</v>
      </c>
      <c r="B1337" t="s">
        <v>13150</v>
      </c>
      <c r="C1337" t="s">
        <v>11817</v>
      </c>
      <c r="D1337" t="s">
        <v>6505</v>
      </c>
      <c r="E1337" t="s">
        <v>6505</v>
      </c>
      <c r="F1337" t="s">
        <v>6506</v>
      </c>
      <c r="G1337" t="s">
        <v>6507</v>
      </c>
    </row>
    <row r="1338" spans="1:7">
      <c r="A1338">
        <v>91319822</v>
      </c>
      <c r="B1338" t="s">
        <v>13151</v>
      </c>
      <c r="C1338" t="s">
        <v>11817</v>
      </c>
      <c r="D1338" t="s">
        <v>6505</v>
      </c>
      <c r="E1338" t="s">
        <v>6505</v>
      </c>
      <c r="F1338" t="s">
        <v>6506</v>
      </c>
      <c r="G1338" t="s">
        <v>6507</v>
      </c>
    </row>
    <row r="1339" spans="1:7">
      <c r="A1339">
        <v>91319824</v>
      </c>
      <c r="B1339" t="s">
        <v>13152</v>
      </c>
      <c r="C1339" t="s">
        <v>11817</v>
      </c>
      <c r="D1339" t="s">
        <v>6505</v>
      </c>
      <c r="E1339" t="s">
        <v>6505</v>
      </c>
      <c r="F1339" t="s">
        <v>6506</v>
      </c>
      <c r="G1339" t="s">
        <v>6507</v>
      </c>
    </row>
    <row r="1340" spans="1:7">
      <c r="A1340">
        <v>91319826</v>
      </c>
      <c r="B1340" t="s">
        <v>13153</v>
      </c>
      <c r="C1340" t="s">
        <v>11817</v>
      </c>
      <c r="D1340" t="s">
        <v>6505</v>
      </c>
      <c r="E1340" t="s">
        <v>6505</v>
      </c>
      <c r="F1340" t="s">
        <v>6506</v>
      </c>
      <c r="G1340" t="s">
        <v>6507</v>
      </c>
    </row>
    <row r="1341" spans="1:7">
      <c r="A1341">
        <v>91319828</v>
      </c>
      <c r="B1341" t="s">
        <v>13154</v>
      </c>
      <c r="C1341" t="s">
        <v>11817</v>
      </c>
      <c r="D1341" t="s">
        <v>6505</v>
      </c>
      <c r="E1341" t="s">
        <v>6505</v>
      </c>
      <c r="F1341" t="s">
        <v>6506</v>
      </c>
      <c r="G1341" t="s">
        <v>6507</v>
      </c>
    </row>
    <row r="1342" spans="1:7">
      <c r="A1342">
        <v>91319830</v>
      </c>
      <c r="B1342" t="s">
        <v>13155</v>
      </c>
      <c r="C1342" t="s">
        <v>11817</v>
      </c>
      <c r="D1342" t="s">
        <v>6505</v>
      </c>
      <c r="E1342" t="s">
        <v>6505</v>
      </c>
      <c r="F1342" t="s">
        <v>6506</v>
      </c>
      <c r="G1342" t="s">
        <v>6507</v>
      </c>
    </row>
    <row r="1343" spans="1:7">
      <c r="A1343">
        <v>91319882</v>
      </c>
      <c r="B1343" t="s">
        <v>13156</v>
      </c>
      <c r="C1343" t="s">
        <v>11817</v>
      </c>
      <c r="D1343" t="s">
        <v>6505</v>
      </c>
      <c r="E1343" t="s">
        <v>6505</v>
      </c>
      <c r="F1343" t="s">
        <v>6506</v>
      </c>
      <c r="G1343" t="s">
        <v>6507</v>
      </c>
    </row>
    <row r="1344" spans="1:7">
      <c r="A1344">
        <v>91319884</v>
      </c>
      <c r="B1344" t="s">
        <v>13157</v>
      </c>
      <c r="C1344" t="s">
        <v>11817</v>
      </c>
      <c r="D1344" t="s">
        <v>6505</v>
      </c>
      <c r="E1344" t="s">
        <v>6505</v>
      </c>
      <c r="F1344" t="s">
        <v>6506</v>
      </c>
      <c r="G1344" t="s">
        <v>6507</v>
      </c>
    </row>
    <row r="1345" spans="1:7">
      <c r="A1345">
        <v>91319886</v>
      </c>
      <c r="B1345" t="s">
        <v>13158</v>
      </c>
      <c r="C1345" t="s">
        <v>11817</v>
      </c>
      <c r="D1345" t="s">
        <v>6505</v>
      </c>
      <c r="E1345" t="s">
        <v>6505</v>
      </c>
      <c r="F1345" t="s">
        <v>6506</v>
      </c>
      <c r="G1345" t="s">
        <v>6507</v>
      </c>
    </row>
    <row r="1346" spans="1:7">
      <c r="A1346">
        <v>91319888</v>
      </c>
      <c r="B1346" t="s">
        <v>13159</v>
      </c>
      <c r="C1346" t="s">
        <v>11817</v>
      </c>
      <c r="D1346" t="s">
        <v>6505</v>
      </c>
      <c r="E1346" t="s">
        <v>6505</v>
      </c>
      <c r="F1346" t="s">
        <v>6506</v>
      </c>
      <c r="G1346" t="s">
        <v>6507</v>
      </c>
    </row>
    <row r="1347" spans="1:7">
      <c r="A1347">
        <v>91319890</v>
      </c>
      <c r="B1347" t="s">
        <v>13160</v>
      </c>
      <c r="C1347" t="s">
        <v>11817</v>
      </c>
      <c r="D1347" t="s">
        <v>6505</v>
      </c>
      <c r="E1347" t="s">
        <v>6505</v>
      </c>
      <c r="F1347" t="s">
        <v>6506</v>
      </c>
      <c r="G1347" t="s">
        <v>6507</v>
      </c>
    </row>
    <row r="1348" spans="1:7">
      <c r="A1348">
        <v>91319892</v>
      </c>
      <c r="B1348" t="s">
        <v>13161</v>
      </c>
      <c r="C1348" t="s">
        <v>11817</v>
      </c>
      <c r="D1348" t="s">
        <v>6505</v>
      </c>
      <c r="E1348" t="s">
        <v>6505</v>
      </c>
      <c r="F1348" t="s">
        <v>6506</v>
      </c>
      <c r="G1348" t="s">
        <v>6507</v>
      </c>
    </row>
    <row r="1349" spans="1:7">
      <c r="A1349">
        <v>91319916</v>
      </c>
      <c r="B1349" t="s">
        <v>13162</v>
      </c>
      <c r="C1349" t="s">
        <v>11817</v>
      </c>
      <c r="D1349" t="s">
        <v>6505</v>
      </c>
      <c r="E1349" t="s">
        <v>6505</v>
      </c>
      <c r="F1349" t="s">
        <v>6506</v>
      </c>
      <c r="G1349" t="s">
        <v>6507</v>
      </c>
    </row>
    <row r="1350" spans="1:7">
      <c r="A1350">
        <v>91319918</v>
      </c>
      <c r="B1350" t="s">
        <v>13163</v>
      </c>
      <c r="C1350" t="s">
        <v>11817</v>
      </c>
      <c r="D1350" t="s">
        <v>6505</v>
      </c>
      <c r="E1350" t="s">
        <v>6505</v>
      </c>
      <c r="F1350" t="s">
        <v>6506</v>
      </c>
      <c r="G1350" t="s">
        <v>6507</v>
      </c>
    </row>
    <row r="1351" spans="1:7">
      <c r="A1351">
        <v>91319920</v>
      </c>
      <c r="B1351" t="s">
        <v>13164</v>
      </c>
      <c r="C1351" t="s">
        <v>11817</v>
      </c>
      <c r="D1351" t="s">
        <v>6505</v>
      </c>
      <c r="E1351" t="s">
        <v>6505</v>
      </c>
      <c r="F1351" t="s">
        <v>6506</v>
      </c>
      <c r="G1351" t="s">
        <v>6507</v>
      </c>
    </row>
    <row r="1352" spans="1:7">
      <c r="A1352">
        <v>91319922</v>
      </c>
      <c r="B1352" t="s">
        <v>13165</v>
      </c>
      <c r="C1352" t="s">
        <v>11817</v>
      </c>
      <c r="D1352" t="s">
        <v>6505</v>
      </c>
      <c r="E1352" t="s">
        <v>6505</v>
      </c>
      <c r="F1352" t="s">
        <v>6506</v>
      </c>
      <c r="G1352" t="s">
        <v>6507</v>
      </c>
    </row>
    <row r="1353" spans="1:7">
      <c r="A1353">
        <v>91319924</v>
      </c>
      <c r="B1353" t="s">
        <v>13166</v>
      </c>
      <c r="C1353" t="s">
        <v>11817</v>
      </c>
      <c r="D1353" t="s">
        <v>6505</v>
      </c>
      <c r="E1353" t="s">
        <v>6505</v>
      </c>
      <c r="F1353" t="s">
        <v>6506</v>
      </c>
      <c r="G1353" t="s">
        <v>6507</v>
      </c>
    </row>
    <row r="1354" spans="1:7">
      <c r="A1354">
        <v>91319926</v>
      </c>
      <c r="B1354" t="s">
        <v>13167</v>
      </c>
      <c r="C1354" t="s">
        <v>11817</v>
      </c>
      <c r="D1354" t="s">
        <v>6505</v>
      </c>
      <c r="E1354" t="s">
        <v>6505</v>
      </c>
      <c r="F1354" t="s">
        <v>6506</v>
      </c>
      <c r="G1354" t="s">
        <v>6507</v>
      </c>
    </row>
    <row r="1355" spans="1:7">
      <c r="A1355">
        <v>91319966</v>
      </c>
      <c r="B1355" t="s">
        <v>13168</v>
      </c>
      <c r="C1355" t="s">
        <v>11817</v>
      </c>
      <c r="D1355" t="s">
        <v>6505</v>
      </c>
      <c r="E1355" t="s">
        <v>6505</v>
      </c>
      <c r="F1355" t="s">
        <v>6506</v>
      </c>
      <c r="G1355" t="s">
        <v>6507</v>
      </c>
    </row>
    <row r="1356" spans="1:7">
      <c r="A1356">
        <v>91319968</v>
      </c>
      <c r="B1356" t="s">
        <v>13169</v>
      </c>
      <c r="C1356" t="s">
        <v>11817</v>
      </c>
      <c r="D1356" t="s">
        <v>6505</v>
      </c>
      <c r="E1356" t="s">
        <v>6505</v>
      </c>
      <c r="F1356" t="s">
        <v>6506</v>
      </c>
      <c r="G1356" t="s">
        <v>6507</v>
      </c>
    </row>
    <row r="1357" spans="1:7">
      <c r="A1357">
        <v>91319970</v>
      </c>
      <c r="B1357" t="s">
        <v>13170</v>
      </c>
      <c r="C1357" t="s">
        <v>11817</v>
      </c>
      <c r="D1357" t="s">
        <v>6505</v>
      </c>
      <c r="E1357" t="s">
        <v>6505</v>
      </c>
      <c r="F1357" t="s">
        <v>6506</v>
      </c>
      <c r="G1357" t="s">
        <v>6507</v>
      </c>
    </row>
    <row r="1358" spans="1:7">
      <c r="A1358">
        <v>91319972</v>
      </c>
      <c r="B1358" t="s">
        <v>13171</v>
      </c>
      <c r="C1358" t="s">
        <v>11817</v>
      </c>
      <c r="D1358" t="s">
        <v>6505</v>
      </c>
      <c r="E1358" t="s">
        <v>6505</v>
      </c>
      <c r="F1358" t="s">
        <v>6506</v>
      </c>
      <c r="G1358" t="s">
        <v>6507</v>
      </c>
    </row>
    <row r="1359" spans="1:7">
      <c r="A1359">
        <v>91319974</v>
      </c>
      <c r="B1359" t="s">
        <v>13172</v>
      </c>
      <c r="C1359" t="s">
        <v>11817</v>
      </c>
      <c r="D1359" t="s">
        <v>6505</v>
      </c>
      <c r="E1359" t="s">
        <v>6505</v>
      </c>
      <c r="F1359" t="s">
        <v>6506</v>
      </c>
      <c r="G1359" t="s">
        <v>6507</v>
      </c>
    </row>
    <row r="1360" spans="1:7">
      <c r="A1360">
        <v>91319976</v>
      </c>
      <c r="B1360" t="s">
        <v>13173</v>
      </c>
      <c r="C1360" t="s">
        <v>11817</v>
      </c>
      <c r="D1360" t="s">
        <v>6505</v>
      </c>
      <c r="E1360" t="s">
        <v>6505</v>
      </c>
      <c r="F1360" t="s">
        <v>6506</v>
      </c>
      <c r="G1360" t="s">
        <v>6507</v>
      </c>
    </row>
    <row r="1361" spans="1:7">
      <c r="A1361">
        <v>91320002</v>
      </c>
      <c r="B1361" t="s">
        <v>13174</v>
      </c>
      <c r="C1361" t="s">
        <v>11817</v>
      </c>
      <c r="D1361" t="s">
        <v>6505</v>
      </c>
      <c r="E1361" t="s">
        <v>6505</v>
      </c>
      <c r="F1361" t="s">
        <v>6506</v>
      </c>
      <c r="G1361" t="s">
        <v>6507</v>
      </c>
    </row>
    <row r="1362" spans="1:7">
      <c r="A1362">
        <v>91320004</v>
      </c>
      <c r="B1362" t="s">
        <v>13175</v>
      </c>
      <c r="C1362" t="s">
        <v>11817</v>
      </c>
      <c r="D1362" t="s">
        <v>6505</v>
      </c>
      <c r="E1362" t="s">
        <v>6505</v>
      </c>
      <c r="F1362" t="s">
        <v>6506</v>
      </c>
      <c r="G1362" t="s">
        <v>6507</v>
      </c>
    </row>
    <row r="1363" spans="1:7">
      <c r="A1363">
        <v>91320006</v>
      </c>
      <c r="B1363" t="s">
        <v>13176</v>
      </c>
      <c r="C1363" t="s">
        <v>11817</v>
      </c>
      <c r="D1363" t="s">
        <v>6505</v>
      </c>
      <c r="E1363" t="s">
        <v>6505</v>
      </c>
      <c r="F1363" t="s">
        <v>6506</v>
      </c>
      <c r="G1363" t="s">
        <v>6507</v>
      </c>
    </row>
    <row r="1364" spans="1:7">
      <c r="A1364">
        <v>91320008</v>
      </c>
      <c r="B1364" t="s">
        <v>13177</v>
      </c>
      <c r="C1364" t="s">
        <v>11817</v>
      </c>
      <c r="D1364" t="s">
        <v>6505</v>
      </c>
      <c r="E1364" t="s">
        <v>6505</v>
      </c>
      <c r="F1364" t="s">
        <v>6506</v>
      </c>
      <c r="G1364" t="s">
        <v>6507</v>
      </c>
    </row>
    <row r="1365" spans="1:7">
      <c r="A1365">
        <v>91320010</v>
      </c>
      <c r="B1365" t="s">
        <v>13178</v>
      </c>
      <c r="C1365" t="s">
        <v>11817</v>
      </c>
      <c r="D1365" t="s">
        <v>6505</v>
      </c>
      <c r="E1365" t="s">
        <v>6505</v>
      </c>
      <c r="F1365" t="s">
        <v>6506</v>
      </c>
      <c r="G1365" t="s">
        <v>6507</v>
      </c>
    </row>
    <row r="1366" spans="1:7">
      <c r="A1366">
        <v>91320012</v>
      </c>
      <c r="B1366" t="s">
        <v>13179</v>
      </c>
      <c r="C1366" t="s">
        <v>11817</v>
      </c>
      <c r="D1366" t="s">
        <v>6505</v>
      </c>
      <c r="E1366" t="s">
        <v>6505</v>
      </c>
      <c r="F1366" t="s">
        <v>6506</v>
      </c>
      <c r="G1366" t="s">
        <v>6507</v>
      </c>
    </row>
    <row r="1367" spans="1:7">
      <c r="A1367">
        <v>91320050</v>
      </c>
      <c r="B1367" t="s">
        <v>13180</v>
      </c>
      <c r="C1367" t="s">
        <v>11817</v>
      </c>
      <c r="D1367" t="s">
        <v>6505</v>
      </c>
      <c r="E1367" t="s">
        <v>6505</v>
      </c>
      <c r="F1367" t="s">
        <v>6506</v>
      </c>
      <c r="G1367" t="s">
        <v>6507</v>
      </c>
    </row>
    <row r="1368" spans="1:7">
      <c r="A1368">
        <v>91320052</v>
      </c>
      <c r="B1368" t="s">
        <v>13181</v>
      </c>
      <c r="C1368" t="s">
        <v>11817</v>
      </c>
      <c r="D1368" t="s">
        <v>6505</v>
      </c>
      <c r="E1368" t="s">
        <v>6505</v>
      </c>
      <c r="F1368" t="s">
        <v>6506</v>
      </c>
      <c r="G1368" t="s">
        <v>6507</v>
      </c>
    </row>
    <row r="1369" spans="1:7">
      <c r="A1369">
        <v>91320054</v>
      </c>
      <c r="B1369" t="s">
        <v>13182</v>
      </c>
      <c r="C1369" t="s">
        <v>11817</v>
      </c>
      <c r="D1369" t="s">
        <v>6505</v>
      </c>
      <c r="E1369" t="s">
        <v>6505</v>
      </c>
      <c r="F1369" t="s">
        <v>6506</v>
      </c>
      <c r="G1369" t="s">
        <v>6507</v>
      </c>
    </row>
    <row r="1370" spans="1:7">
      <c r="A1370">
        <v>91320056</v>
      </c>
      <c r="B1370" t="s">
        <v>13183</v>
      </c>
      <c r="C1370" t="s">
        <v>11817</v>
      </c>
      <c r="D1370" t="s">
        <v>6505</v>
      </c>
      <c r="E1370" t="s">
        <v>6505</v>
      </c>
      <c r="F1370" t="s">
        <v>6506</v>
      </c>
      <c r="G1370" t="s">
        <v>6507</v>
      </c>
    </row>
    <row r="1371" spans="1:7">
      <c r="A1371">
        <v>91320058</v>
      </c>
      <c r="B1371" t="s">
        <v>13184</v>
      </c>
      <c r="C1371" t="s">
        <v>11817</v>
      </c>
      <c r="D1371" t="s">
        <v>6505</v>
      </c>
      <c r="E1371" t="s">
        <v>6505</v>
      </c>
      <c r="F1371" t="s">
        <v>6506</v>
      </c>
      <c r="G1371" t="s">
        <v>6507</v>
      </c>
    </row>
    <row r="1372" spans="1:7">
      <c r="A1372">
        <v>91320060</v>
      </c>
      <c r="B1372" t="s">
        <v>13185</v>
      </c>
      <c r="C1372" t="s">
        <v>11817</v>
      </c>
      <c r="D1372" t="s">
        <v>6505</v>
      </c>
      <c r="E1372" t="s">
        <v>6505</v>
      </c>
      <c r="F1372" t="s">
        <v>6506</v>
      </c>
      <c r="G1372" t="s">
        <v>6507</v>
      </c>
    </row>
    <row r="1373" spans="1:7">
      <c r="A1373">
        <v>91320086</v>
      </c>
      <c r="B1373" t="s">
        <v>13186</v>
      </c>
      <c r="C1373" t="s">
        <v>11817</v>
      </c>
      <c r="D1373" t="s">
        <v>6505</v>
      </c>
      <c r="E1373" t="s">
        <v>6505</v>
      </c>
      <c r="F1373" t="s">
        <v>6506</v>
      </c>
      <c r="G1373" t="s">
        <v>6507</v>
      </c>
    </row>
    <row r="1374" spans="1:7">
      <c r="A1374">
        <v>91320088</v>
      </c>
      <c r="B1374" t="s">
        <v>13187</v>
      </c>
      <c r="C1374" t="s">
        <v>11817</v>
      </c>
      <c r="D1374" t="s">
        <v>6505</v>
      </c>
      <c r="E1374" t="s">
        <v>6505</v>
      </c>
      <c r="F1374" t="s">
        <v>6506</v>
      </c>
      <c r="G1374" t="s">
        <v>6507</v>
      </c>
    </row>
    <row r="1375" spans="1:7">
      <c r="A1375">
        <v>91320090</v>
      </c>
      <c r="B1375" t="s">
        <v>13188</v>
      </c>
      <c r="C1375" t="s">
        <v>11817</v>
      </c>
      <c r="D1375" t="s">
        <v>6505</v>
      </c>
      <c r="E1375" t="s">
        <v>6505</v>
      </c>
      <c r="F1375" t="s">
        <v>6506</v>
      </c>
      <c r="G1375" t="s">
        <v>6507</v>
      </c>
    </row>
    <row r="1376" spans="1:7">
      <c r="A1376">
        <v>91320092</v>
      </c>
      <c r="B1376" t="s">
        <v>13189</v>
      </c>
      <c r="C1376" t="s">
        <v>11817</v>
      </c>
      <c r="D1376" t="s">
        <v>6505</v>
      </c>
      <c r="E1376" t="s">
        <v>6505</v>
      </c>
      <c r="F1376" t="s">
        <v>6506</v>
      </c>
      <c r="G1376" t="s">
        <v>6507</v>
      </c>
    </row>
    <row r="1377" spans="1:7">
      <c r="A1377">
        <v>91320094</v>
      </c>
      <c r="B1377" t="s">
        <v>13190</v>
      </c>
      <c r="C1377" t="s">
        <v>11817</v>
      </c>
      <c r="D1377" t="s">
        <v>6505</v>
      </c>
      <c r="E1377" t="s">
        <v>6505</v>
      </c>
      <c r="F1377" t="s">
        <v>6506</v>
      </c>
      <c r="G1377" t="s">
        <v>6507</v>
      </c>
    </row>
    <row r="1378" spans="1:7">
      <c r="A1378">
        <v>91320096</v>
      </c>
      <c r="B1378" t="s">
        <v>13191</v>
      </c>
      <c r="C1378" t="s">
        <v>11817</v>
      </c>
      <c r="D1378" t="s">
        <v>6505</v>
      </c>
      <c r="E1378" t="s">
        <v>6505</v>
      </c>
      <c r="F1378" t="s">
        <v>6506</v>
      </c>
      <c r="G1378" t="s">
        <v>6507</v>
      </c>
    </row>
    <row r="1379" spans="1:7">
      <c r="A1379">
        <v>91317594</v>
      </c>
      <c r="B1379" t="s">
        <v>13192</v>
      </c>
      <c r="C1379" t="s">
        <v>11817</v>
      </c>
      <c r="D1379" t="s">
        <v>6505</v>
      </c>
      <c r="E1379" t="s">
        <v>6505</v>
      </c>
      <c r="F1379" t="s">
        <v>6506</v>
      </c>
      <c r="G1379" t="s">
        <v>6507</v>
      </c>
    </row>
    <row r="1380" spans="1:7">
      <c r="A1380">
        <v>91317596</v>
      </c>
      <c r="B1380" t="s">
        <v>13193</v>
      </c>
      <c r="C1380" t="s">
        <v>11817</v>
      </c>
      <c r="D1380" t="s">
        <v>6505</v>
      </c>
      <c r="E1380" t="s">
        <v>6505</v>
      </c>
      <c r="F1380" t="s">
        <v>6506</v>
      </c>
      <c r="G1380" t="s">
        <v>6507</v>
      </c>
    </row>
    <row r="1381" spans="1:7">
      <c r="A1381">
        <v>91317598</v>
      </c>
      <c r="B1381" t="s">
        <v>13194</v>
      </c>
      <c r="C1381" t="s">
        <v>11817</v>
      </c>
      <c r="D1381" t="s">
        <v>6505</v>
      </c>
      <c r="E1381" t="s">
        <v>6505</v>
      </c>
      <c r="F1381" t="s">
        <v>6506</v>
      </c>
      <c r="G1381" t="s">
        <v>6507</v>
      </c>
    </row>
    <row r="1382" spans="1:7">
      <c r="A1382">
        <v>91317600</v>
      </c>
      <c r="B1382" t="s">
        <v>13195</v>
      </c>
      <c r="C1382" t="s">
        <v>11817</v>
      </c>
      <c r="D1382" t="s">
        <v>6505</v>
      </c>
      <c r="E1382" t="s">
        <v>6505</v>
      </c>
      <c r="F1382" t="s">
        <v>6506</v>
      </c>
      <c r="G1382" t="s">
        <v>6507</v>
      </c>
    </row>
    <row r="1383" spans="1:7">
      <c r="A1383">
        <v>91317602</v>
      </c>
      <c r="B1383" t="s">
        <v>13196</v>
      </c>
      <c r="C1383" t="s">
        <v>11817</v>
      </c>
      <c r="D1383" t="s">
        <v>6505</v>
      </c>
      <c r="E1383" t="s">
        <v>6505</v>
      </c>
      <c r="F1383" t="s">
        <v>6506</v>
      </c>
      <c r="G1383" t="s">
        <v>6507</v>
      </c>
    </row>
    <row r="1384" spans="1:7">
      <c r="A1384">
        <v>91317604</v>
      </c>
      <c r="B1384" t="s">
        <v>13197</v>
      </c>
      <c r="C1384" t="s">
        <v>11817</v>
      </c>
      <c r="D1384" t="s">
        <v>6505</v>
      </c>
      <c r="E1384" t="s">
        <v>6505</v>
      </c>
      <c r="F1384" t="s">
        <v>6506</v>
      </c>
      <c r="G1384" t="s">
        <v>6507</v>
      </c>
    </row>
    <row r="1385" spans="1:7">
      <c r="A1385">
        <v>91317606</v>
      </c>
      <c r="B1385" t="s">
        <v>13198</v>
      </c>
      <c r="C1385" t="s">
        <v>11817</v>
      </c>
      <c r="D1385" t="s">
        <v>6505</v>
      </c>
      <c r="E1385" t="s">
        <v>6505</v>
      </c>
      <c r="F1385" t="s">
        <v>6506</v>
      </c>
      <c r="G1385" t="s">
        <v>6507</v>
      </c>
    </row>
    <row r="1386" spans="1:7">
      <c r="A1386">
        <v>91317818</v>
      </c>
      <c r="B1386" t="s">
        <v>13199</v>
      </c>
      <c r="C1386" t="s">
        <v>11817</v>
      </c>
      <c r="D1386" t="s">
        <v>6505</v>
      </c>
      <c r="E1386" t="s">
        <v>6505</v>
      </c>
      <c r="F1386" t="s">
        <v>6506</v>
      </c>
      <c r="G1386" t="s">
        <v>6507</v>
      </c>
    </row>
    <row r="1387" spans="1:7">
      <c r="A1387">
        <v>91317820</v>
      </c>
      <c r="B1387" t="s">
        <v>13200</v>
      </c>
      <c r="C1387" t="s">
        <v>11817</v>
      </c>
      <c r="D1387" t="s">
        <v>6505</v>
      </c>
      <c r="E1387" t="s">
        <v>6505</v>
      </c>
      <c r="F1387" t="s">
        <v>6506</v>
      </c>
      <c r="G1387" t="s">
        <v>6507</v>
      </c>
    </row>
    <row r="1388" spans="1:7">
      <c r="A1388">
        <v>91317822</v>
      </c>
      <c r="B1388" t="s">
        <v>13201</v>
      </c>
      <c r="C1388" t="s">
        <v>11817</v>
      </c>
      <c r="D1388" t="s">
        <v>6505</v>
      </c>
      <c r="E1388" t="s">
        <v>6505</v>
      </c>
      <c r="F1388" t="s">
        <v>6506</v>
      </c>
      <c r="G1388" t="s">
        <v>6507</v>
      </c>
    </row>
    <row r="1389" spans="1:7">
      <c r="A1389">
        <v>91317824</v>
      </c>
      <c r="B1389" t="s">
        <v>13202</v>
      </c>
      <c r="C1389" t="s">
        <v>11817</v>
      </c>
      <c r="D1389" t="s">
        <v>6505</v>
      </c>
      <c r="E1389" t="s">
        <v>6505</v>
      </c>
      <c r="F1389" t="s">
        <v>6506</v>
      </c>
      <c r="G1389" t="s">
        <v>6507</v>
      </c>
    </row>
    <row r="1390" spans="1:7">
      <c r="A1390">
        <v>91317826</v>
      </c>
      <c r="B1390" t="s">
        <v>13203</v>
      </c>
      <c r="C1390" t="s">
        <v>11817</v>
      </c>
      <c r="D1390" t="s">
        <v>6505</v>
      </c>
      <c r="E1390" t="s">
        <v>6505</v>
      </c>
      <c r="F1390" t="s">
        <v>6506</v>
      </c>
      <c r="G1390" t="s">
        <v>6507</v>
      </c>
    </row>
    <row r="1391" spans="1:7">
      <c r="A1391">
        <v>91317828</v>
      </c>
      <c r="B1391" t="s">
        <v>13204</v>
      </c>
      <c r="C1391" t="s">
        <v>11817</v>
      </c>
      <c r="D1391" t="s">
        <v>6505</v>
      </c>
      <c r="E1391" t="s">
        <v>6505</v>
      </c>
      <c r="F1391" t="s">
        <v>6506</v>
      </c>
      <c r="G1391" t="s">
        <v>6507</v>
      </c>
    </row>
    <row r="1392" spans="1:7">
      <c r="A1392">
        <v>91317830</v>
      </c>
      <c r="B1392" t="s">
        <v>13205</v>
      </c>
      <c r="C1392" t="s">
        <v>11817</v>
      </c>
      <c r="D1392" t="s">
        <v>6505</v>
      </c>
      <c r="E1392" t="s">
        <v>6505</v>
      </c>
      <c r="F1392" t="s">
        <v>6506</v>
      </c>
      <c r="G1392" t="s">
        <v>6507</v>
      </c>
    </row>
    <row r="1393" spans="1:7">
      <c r="A1393">
        <v>91318042</v>
      </c>
      <c r="B1393" t="s">
        <v>13206</v>
      </c>
      <c r="C1393" t="s">
        <v>11817</v>
      </c>
      <c r="D1393" t="s">
        <v>6505</v>
      </c>
      <c r="E1393" t="s">
        <v>6505</v>
      </c>
      <c r="F1393" t="s">
        <v>6506</v>
      </c>
      <c r="G1393" t="s">
        <v>6507</v>
      </c>
    </row>
    <row r="1394" spans="1:7">
      <c r="A1394">
        <v>91318044</v>
      </c>
      <c r="B1394" t="s">
        <v>13207</v>
      </c>
      <c r="C1394" t="s">
        <v>11817</v>
      </c>
      <c r="D1394" t="s">
        <v>6505</v>
      </c>
      <c r="E1394" t="s">
        <v>6505</v>
      </c>
      <c r="F1394" t="s">
        <v>6506</v>
      </c>
      <c r="G1394" t="s">
        <v>6507</v>
      </c>
    </row>
    <row r="1395" spans="1:7">
      <c r="A1395">
        <v>91318046</v>
      </c>
      <c r="B1395" t="s">
        <v>13208</v>
      </c>
      <c r="C1395" t="s">
        <v>11817</v>
      </c>
      <c r="D1395" t="s">
        <v>6505</v>
      </c>
      <c r="E1395" t="s">
        <v>6505</v>
      </c>
      <c r="F1395" t="s">
        <v>6506</v>
      </c>
      <c r="G1395" t="s">
        <v>6507</v>
      </c>
    </row>
    <row r="1396" spans="1:7">
      <c r="A1396">
        <v>91318048</v>
      </c>
      <c r="B1396" t="s">
        <v>13209</v>
      </c>
      <c r="C1396" t="s">
        <v>11817</v>
      </c>
      <c r="D1396" t="s">
        <v>6505</v>
      </c>
      <c r="E1396" t="s">
        <v>6505</v>
      </c>
      <c r="F1396" t="s">
        <v>6506</v>
      </c>
      <c r="G1396" t="s">
        <v>6507</v>
      </c>
    </row>
    <row r="1397" spans="1:7">
      <c r="A1397">
        <v>91318050</v>
      </c>
      <c r="B1397" t="s">
        <v>13210</v>
      </c>
      <c r="C1397" t="s">
        <v>11817</v>
      </c>
      <c r="D1397" t="s">
        <v>6505</v>
      </c>
      <c r="E1397" t="s">
        <v>6505</v>
      </c>
      <c r="F1397" t="s">
        <v>6506</v>
      </c>
      <c r="G1397" t="s">
        <v>6507</v>
      </c>
    </row>
    <row r="1398" spans="1:7">
      <c r="A1398">
        <v>91318052</v>
      </c>
      <c r="B1398" t="s">
        <v>13211</v>
      </c>
      <c r="C1398" t="s">
        <v>11817</v>
      </c>
      <c r="D1398" t="s">
        <v>6505</v>
      </c>
      <c r="E1398" t="s">
        <v>6505</v>
      </c>
      <c r="F1398" t="s">
        <v>6506</v>
      </c>
      <c r="G1398" t="s">
        <v>6507</v>
      </c>
    </row>
    <row r="1399" spans="1:7">
      <c r="A1399">
        <v>91318054</v>
      </c>
      <c r="B1399" t="s">
        <v>13212</v>
      </c>
      <c r="C1399" t="s">
        <v>11817</v>
      </c>
      <c r="D1399" t="s">
        <v>6505</v>
      </c>
      <c r="E1399" t="s">
        <v>6505</v>
      </c>
      <c r="F1399" t="s">
        <v>6506</v>
      </c>
      <c r="G1399" t="s">
        <v>6507</v>
      </c>
    </row>
    <row r="1400" spans="1:7">
      <c r="A1400">
        <v>91318254</v>
      </c>
      <c r="B1400" t="s">
        <v>13213</v>
      </c>
      <c r="C1400" t="s">
        <v>11817</v>
      </c>
      <c r="D1400" t="s">
        <v>6505</v>
      </c>
      <c r="E1400" t="s">
        <v>6505</v>
      </c>
      <c r="F1400" t="s">
        <v>6506</v>
      </c>
      <c r="G1400" t="s">
        <v>6507</v>
      </c>
    </row>
    <row r="1401" spans="1:7">
      <c r="A1401">
        <v>91318256</v>
      </c>
      <c r="B1401" t="s">
        <v>13214</v>
      </c>
      <c r="C1401" t="s">
        <v>11817</v>
      </c>
      <c r="D1401" t="s">
        <v>6505</v>
      </c>
      <c r="E1401" t="s">
        <v>6505</v>
      </c>
      <c r="F1401" t="s">
        <v>6506</v>
      </c>
      <c r="G1401" t="s">
        <v>6507</v>
      </c>
    </row>
    <row r="1402" spans="1:7">
      <c r="A1402">
        <v>91318258</v>
      </c>
      <c r="B1402" t="s">
        <v>13215</v>
      </c>
      <c r="C1402" t="s">
        <v>11817</v>
      </c>
      <c r="D1402" t="s">
        <v>6505</v>
      </c>
      <c r="E1402" t="s">
        <v>6505</v>
      </c>
      <c r="F1402" t="s">
        <v>6506</v>
      </c>
      <c r="G1402" t="s">
        <v>6507</v>
      </c>
    </row>
    <row r="1403" spans="1:7">
      <c r="A1403">
        <v>91318260</v>
      </c>
      <c r="B1403" t="s">
        <v>13216</v>
      </c>
      <c r="C1403" t="s">
        <v>11817</v>
      </c>
      <c r="D1403" t="s">
        <v>6505</v>
      </c>
      <c r="E1403" t="s">
        <v>6505</v>
      </c>
      <c r="F1403" t="s">
        <v>6506</v>
      </c>
      <c r="G1403" t="s">
        <v>6507</v>
      </c>
    </row>
    <row r="1404" spans="1:7">
      <c r="A1404">
        <v>91318262</v>
      </c>
      <c r="B1404" t="s">
        <v>13217</v>
      </c>
      <c r="C1404" t="s">
        <v>11817</v>
      </c>
      <c r="D1404" t="s">
        <v>6505</v>
      </c>
      <c r="E1404" t="s">
        <v>6505</v>
      </c>
      <c r="F1404" t="s">
        <v>6506</v>
      </c>
      <c r="G1404" t="s">
        <v>6507</v>
      </c>
    </row>
    <row r="1405" spans="1:7">
      <c r="A1405">
        <v>91318264</v>
      </c>
      <c r="B1405" t="s">
        <v>13218</v>
      </c>
      <c r="C1405" t="s">
        <v>11817</v>
      </c>
      <c r="D1405" t="s">
        <v>6505</v>
      </c>
      <c r="E1405" t="s">
        <v>6505</v>
      </c>
      <c r="F1405" t="s">
        <v>6506</v>
      </c>
      <c r="G1405" t="s">
        <v>6507</v>
      </c>
    </row>
    <row r="1406" spans="1:7">
      <c r="A1406">
        <v>91318464</v>
      </c>
      <c r="B1406" t="s">
        <v>13219</v>
      </c>
      <c r="C1406" t="s">
        <v>11817</v>
      </c>
      <c r="D1406" t="s">
        <v>6505</v>
      </c>
      <c r="E1406" t="s">
        <v>6505</v>
      </c>
      <c r="F1406" t="s">
        <v>6506</v>
      </c>
      <c r="G1406" t="s">
        <v>6507</v>
      </c>
    </row>
    <row r="1407" spans="1:7">
      <c r="A1407">
        <v>91318466</v>
      </c>
      <c r="B1407" t="s">
        <v>13220</v>
      </c>
      <c r="C1407" t="s">
        <v>11817</v>
      </c>
      <c r="D1407" t="s">
        <v>6505</v>
      </c>
      <c r="E1407" t="s">
        <v>6505</v>
      </c>
      <c r="F1407" t="s">
        <v>6506</v>
      </c>
      <c r="G1407" t="s">
        <v>6507</v>
      </c>
    </row>
    <row r="1408" spans="1:7">
      <c r="A1408">
        <v>91318468</v>
      </c>
      <c r="B1408" t="s">
        <v>13221</v>
      </c>
      <c r="C1408" t="s">
        <v>11817</v>
      </c>
      <c r="D1408" t="s">
        <v>6505</v>
      </c>
      <c r="E1408" t="s">
        <v>6505</v>
      </c>
      <c r="F1408" t="s">
        <v>6506</v>
      </c>
      <c r="G1408" t="s">
        <v>6507</v>
      </c>
    </row>
    <row r="1409" spans="1:7">
      <c r="A1409">
        <v>91318470</v>
      </c>
      <c r="B1409" t="s">
        <v>13222</v>
      </c>
      <c r="C1409" t="s">
        <v>11817</v>
      </c>
      <c r="D1409" t="s">
        <v>6505</v>
      </c>
      <c r="E1409" t="s">
        <v>6505</v>
      </c>
      <c r="F1409" t="s">
        <v>6506</v>
      </c>
      <c r="G1409" t="s">
        <v>6507</v>
      </c>
    </row>
    <row r="1410" spans="1:7">
      <c r="A1410">
        <v>91318472</v>
      </c>
      <c r="B1410" t="s">
        <v>13223</v>
      </c>
      <c r="C1410" t="s">
        <v>11817</v>
      </c>
      <c r="D1410" t="s">
        <v>6505</v>
      </c>
      <c r="E1410" t="s">
        <v>6505</v>
      </c>
      <c r="F1410" t="s">
        <v>6506</v>
      </c>
      <c r="G1410" t="s">
        <v>6507</v>
      </c>
    </row>
    <row r="1411" spans="1:7">
      <c r="A1411">
        <v>91318474</v>
      </c>
      <c r="B1411" t="s">
        <v>13224</v>
      </c>
      <c r="C1411" t="s">
        <v>11817</v>
      </c>
      <c r="D1411" t="s">
        <v>6505</v>
      </c>
      <c r="E1411" t="s">
        <v>6505</v>
      </c>
      <c r="F1411" t="s">
        <v>6506</v>
      </c>
      <c r="G1411" t="s">
        <v>6507</v>
      </c>
    </row>
    <row r="1412" spans="1:7">
      <c r="A1412">
        <v>91318672</v>
      </c>
      <c r="B1412" t="s">
        <v>13225</v>
      </c>
      <c r="C1412" t="s">
        <v>11817</v>
      </c>
      <c r="D1412" t="s">
        <v>6505</v>
      </c>
      <c r="E1412" t="s">
        <v>6505</v>
      </c>
      <c r="F1412" t="s">
        <v>6506</v>
      </c>
      <c r="G1412" t="s">
        <v>6507</v>
      </c>
    </row>
    <row r="1413" spans="1:7">
      <c r="A1413">
        <v>91318674</v>
      </c>
      <c r="B1413" t="s">
        <v>13226</v>
      </c>
      <c r="C1413" t="s">
        <v>11817</v>
      </c>
      <c r="D1413" t="s">
        <v>6505</v>
      </c>
      <c r="E1413" t="s">
        <v>6505</v>
      </c>
      <c r="F1413" t="s">
        <v>6506</v>
      </c>
      <c r="G1413" t="s">
        <v>6507</v>
      </c>
    </row>
    <row r="1414" spans="1:7">
      <c r="A1414">
        <v>91318676</v>
      </c>
      <c r="B1414" t="s">
        <v>13227</v>
      </c>
      <c r="C1414" t="s">
        <v>11817</v>
      </c>
      <c r="D1414" t="s">
        <v>6505</v>
      </c>
      <c r="E1414" t="s">
        <v>6505</v>
      </c>
      <c r="F1414" t="s">
        <v>6506</v>
      </c>
      <c r="G1414" t="s">
        <v>6507</v>
      </c>
    </row>
    <row r="1415" spans="1:7">
      <c r="A1415">
        <v>91318678</v>
      </c>
      <c r="B1415" t="s">
        <v>13228</v>
      </c>
      <c r="C1415" t="s">
        <v>11817</v>
      </c>
      <c r="D1415" t="s">
        <v>6505</v>
      </c>
      <c r="E1415" t="s">
        <v>6505</v>
      </c>
      <c r="F1415" t="s">
        <v>6506</v>
      </c>
      <c r="G1415" t="s">
        <v>6507</v>
      </c>
    </row>
    <row r="1416" spans="1:7">
      <c r="A1416">
        <v>91318680</v>
      </c>
      <c r="B1416" t="s">
        <v>13229</v>
      </c>
      <c r="C1416" t="s">
        <v>11817</v>
      </c>
      <c r="D1416" t="s">
        <v>6505</v>
      </c>
      <c r="E1416" t="s">
        <v>6505</v>
      </c>
      <c r="F1416" t="s">
        <v>6506</v>
      </c>
      <c r="G1416" t="s">
        <v>6507</v>
      </c>
    </row>
    <row r="1417" spans="1:7">
      <c r="A1417">
        <v>91318682</v>
      </c>
      <c r="B1417" t="s">
        <v>13230</v>
      </c>
      <c r="C1417" t="s">
        <v>11817</v>
      </c>
      <c r="D1417" t="s">
        <v>6505</v>
      </c>
      <c r="E1417" t="s">
        <v>6505</v>
      </c>
      <c r="F1417" t="s">
        <v>6506</v>
      </c>
      <c r="G1417" t="s">
        <v>6507</v>
      </c>
    </row>
    <row r="1418" spans="1:7">
      <c r="A1418">
        <v>91318684</v>
      </c>
      <c r="B1418" t="s">
        <v>13231</v>
      </c>
      <c r="C1418" t="s">
        <v>11817</v>
      </c>
      <c r="D1418" t="s">
        <v>6505</v>
      </c>
      <c r="E1418" t="s">
        <v>6505</v>
      </c>
      <c r="F1418" t="s">
        <v>6506</v>
      </c>
      <c r="G1418" t="s">
        <v>6507</v>
      </c>
    </row>
    <row r="1419" spans="1:7">
      <c r="A1419">
        <v>91319928</v>
      </c>
      <c r="B1419" t="s">
        <v>13232</v>
      </c>
      <c r="C1419" t="s">
        <v>11817</v>
      </c>
      <c r="D1419" t="s">
        <v>6505</v>
      </c>
      <c r="E1419" t="s">
        <v>6505</v>
      </c>
      <c r="F1419" t="s">
        <v>6506</v>
      </c>
      <c r="G1419" t="s">
        <v>6507</v>
      </c>
    </row>
    <row r="1420" spans="1:7">
      <c r="A1420">
        <v>91319930</v>
      </c>
      <c r="B1420" t="s">
        <v>13233</v>
      </c>
      <c r="C1420" t="s">
        <v>11817</v>
      </c>
      <c r="D1420" t="s">
        <v>6505</v>
      </c>
      <c r="E1420" t="s">
        <v>6505</v>
      </c>
      <c r="F1420" t="s">
        <v>6506</v>
      </c>
      <c r="G1420" t="s">
        <v>6507</v>
      </c>
    </row>
    <row r="1421" spans="1:7">
      <c r="A1421">
        <v>91319932</v>
      </c>
      <c r="B1421" t="s">
        <v>13234</v>
      </c>
      <c r="C1421" t="s">
        <v>11817</v>
      </c>
      <c r="D1421" t="s">
        <v>6505</v>
      </c>
      <c r="E1421" t="s">
        <v>6505</v>
      </c>
      <c r="F1421" t="s">
        <v>6506</v>
      </c>
      <c r="G1421" t="s">
        <v>6507</v>
      </c>
    </row>
    <row r="1422" spans="1:7">
      <c r="A1422">
        <v>91319934</v>
      </c>
      <c r="B1422" t="s">
        <v>13235</v>
      </c>
      <c r="C1422" t="s">
        <v>11817</v>
      </c>
      <c r="D1422" t="s">
        <v>6505</v>
      </c>
      <c r="E1422" t="s">
        <v>6505</v>
      </c>
      <c r="F1422" t="s">
        <v>6506</v>
      </c>
      <c r="G1422" t="s">
        <v>6507</v>
      </c>
    </row>
    <row r="1423" spans="1:7">
      <c r="A1423">
        <v>91319936</v>
      </c>
      <c r="B1423" t="s">
        <v>13236</v>
      </c>
      <c r="C1423" t="s">
        <v>11817</v>
      </c>
      <c r="D1423" t="s">
        <v>6505</v>
      </c>
      <c r="E1423" t="s">
        <v>6505</v>
      </c>
      <c r="F1423" t="s">
        <v>6506</v>
      </c>
      <c r="G1423" t="s">
        <v>6507</v>
      </c>
    </row>
    <row r="1424" spans="1:7">
      <c r="A1424">
        <v>91319938</v>
      </c>
      <c r="B1424" t="s">
        <v>13237</v>
      </c>
      <c r="C1424" t="s">
        <v>11817</v>
      </c>
      <c r="D1424" t="s">
        <v>6505</v>
      </c>
      <c r="E1424" t="s">
        <v>6505</v>
      </c>
      <c r="F1424" t="s">
        <v>6506</v>
      </c>
      <c r="G1424" t="s">
        <v>6507</v>
      </c>
    </row>
    <row r="1425" spans="1:7">
      <c r="A1425">
        <v>91319940</v>
      </c>
      <c r="B1425" t="s">
        <v>13238</v>
      </c>
      <c r="C1425" t="s">
        <v>11817</v>
      </c>
      <c r="D1425" t="s">
        <v>6505</v>
      </c>
      <c r="E1425" t="s">
        <v>6505</v>
      </c>
      <c r="F1425" t="s">
        <v>6506</v>
      </c>
      <c r="G1425" t="s">
        <v>6507</v>
      </c>
    </row>
    <row r="1426" spans="1:7">
      <c r="A1426">
        <v>91319978</v>
      </c>
      <c r="B1426" t="s">
        <v>13239</v>
      </c>
      <c r="C1426" t="s">
        <v>11817</v>
      </c>
      <c r="D1426" t="s">
        <v>6505</v>
      </c>
      <c r="E1426" t="s">
        <v>6505</v>
      </c>
      <c r="F1426" t="s">
        <v>6506</v>
      </c>
      <c r="G1426" t="s">
        <v>6507</v>
      </c>
    </row>
    <row r="1427" spans="1:7">
      <c r="A1427">
        <v>91319980</v>
      </c>
      <c r="B1427" t="s">
        <v>13240</v>
      </c>
      <c r="C1427" t="s">
        <v>11817</v>
      </c>
      <c r="D1427" t="s">
        <v>6505</v>
      </c>
      <c r="E1427" t="s">
        <v>6505</v>
      </c>
      <c r="F1427" t="s">
        <v>6506</v>
      </c>
      <c r="G1427" t="s">
        <v>6507</v>
      </c>
    </row>
    <row r="1428" spans="1:7">
      <c r="A1428">
        <v>91319982</v>
      </c>
      <c r="B1428" t="s">
        <v>13241</v>
      </c>
      <c r="C1428" t="s">
        <v>11817</v>
      </c>
      <c r="D1428" t="s">
        <v>6505</v>
      </c>
      <c r="E1428" t="s">
        <v>6505</v>
      </c>
      <c r="F1428" t="s">
        <v>6506</v>
      </c>
      <c r="G1428" t="s">
        <v>6507</v>
      </c>
    </row>
    <row r="1429" spans="1:7">
      <c r="A1429">
        <v>91319984</v>
      </c>
      <c r="B1429" t="s">
        <v>13242</v>
      </c>
      <c r="C1429" t="s">
        <v>11817</v>
      </c>
      <c r="D1429" t="s">
        <v>6505</v>
      </c>
      <c r="E1429" t="s">
        <v>6505</v>
      </c>
      <c r="F1429" t="s">
        <v>6506</v>
      </c>
      <c r="G1429" t="s">
        <v>6507</v>
      </c>
    </row>
    <row r="1430" spans="1:7">
      <c r="A1430">
        <v>91319986</v>
      </c>
      <c r="B1430" t="s">
        <v>13243</v>
      </c>
      <c r="C1430" t="s">
        <v>11817</v>
      </c>
      <c r="D1430" t="s">
        <v>6505</v>
      </c>
      <c r="E1430" t="s">
        <v>6505</v>
      </c>
      <c r="F1430" t="s">
        <v>6506</v>
      </c>
      <c r="G1430" t="s">
        <v>6507</v>
      </c>
    </row>
    <row r="1431" spans="1:7">
      <c r="A1431">
        <v>91319988</v>
      </c>
      <c r="B1431" t="s">
        <v>13244</v>
      </c>
      <c r="C1431" t="s">
        <v>11817</v>
      </c>
      <c r="D1431" t="s">
        <v>6505</v>
      </c>
      <c r="E1431" t="s">
        <v>6505</v>
      </c>
      <c r="F1431" t="s">
        <v>6506</v>
      </c>
      <c r="G1431" t="s">
        <v>6507</v>
      </c>
    </row>
    <row r="1432" spans="1:7">
      <c r="A1432">
        <v>91320014</v>
      </c>
      <c r="B1432" t="s">
        <v>13245</v>
      </c>
      <c r="C1432" t="s">
        <v>11817</v>
      </c>
      <c r="D1432" t="s">
        <v>6505</v>
      </c>
      <c r="E1432" t="s">
        <v>6505</v>
      </c>
      <c r="F1432" t="s">
        <v>6506</v>
      </c>
      <c r="G1432" t="s">
        <v>6507</v>
      </c>
    </row>
    <row r="1433" spans="1:7">
      <c r="A1433">
        <v>91320016</v>
      </c>
      <c r="B1433" t="s">
        <v>13246</v>
      </c>
      <c r="C1433" t="s">
        <v>11817</v>
      </c>
      <c r="D1433" t="s">
        <v>6505</v>
      </c>
      <c r="E1433" t="s">
        <v>6505</v>
      </c>
      <c r="F1433" t="s">
        <v>6506</v>
      </c>
      <c r="G1433" t="s">
        <v>6507</v>
      </c>
    </row>
    <row r="1434" spans="1:7">
      <c r="A1434">
        <v>91320018</v>
      </c>
      <c r="B1434" t="s">
        <v>13247</v>
      </c>
      <c r="C1434" t="s">
        <v>11817</v>
      </c>
      <c r="D1434" t="s">
        <v>6505</v>
      </c>
      <c r="E1434" t="s">
        <v>6505</v>
      </c>
      <c r="F1434" t="s">
        <v>6506</v>
      </c>
      <c r="G1434" t="s">
        <v>6507</v>
      </c>
    </row>
    <row r="1435" spans="1:7">
      <c r="A1435">
        <v>91320020</v>
      </c>
      <c r="B1435" t="s">
        <v>13248</v>
      </c>
      <c r="C1435" t="s">
        <v>11817</v>
      </c>
      <c r="D1435" t="s">
        <v>6505</v>
      </c>
      <c r="E1435" t="s">
        <v>6505</v>
      </c>
      <c r="F1435" t="s">
        <v>6506</v>
      </c>
      <c r="G1435" t="s">
        <v>6507</v>
      </c>
    </row>
    <row r="1436" spans="1:7">
      <c r="A1436">
        <v>91320022</v>
      </c>
      <c r="B1436" t="s">
        <v>13249</v>
      </c>
      <c r="C1436" t="s">
        <v>11817</v>
      </c>
      <c r="D1436" t="s">
        <v>6505</v>
      </c>
      <c r="E1436" t="s">
        <v>6505</v>
      </c>
      <c r="F1436" t="s">
        <v>6506</v>
      </c>
      <c r="G1436" t="s">
        <v>6507</v>
      </c>
    </row>
    <row r="1437" spans="1:7">
      <c r="A1437">
        <v>91320024</v>
      </c>
      <c r="B1437" t="s">
        <v>13250</v>
      </c>
      <c r="C1437" t="s">
        <v>11817</v>
      </c>
      <c r="D1437" t="s">
        <v>6505</v>
      </c>
      <c r="E1437" t="s">
        <v>6505</v>
      </c>
      <c r="F1437" t="s">
        <v>6506</v>
      </c>
      <c r="G1437" t="s">
        <v>6507</v>
      </c>
    </row>
    <row r="1438" spans="1:7">
      <c r="A1438">
        <v>91320062</v>
      </c>
      <c r="B1438" t="s">
        <v>13251</v>
      </c>
      <c r="C1438" t="s">
        <v>11817</v>
      </c>
      <c r="D1438" t="s">
        <v>6505</v>
      </c>
      <c r="E1438" t="s">
        <v>6505</v>
      </c>
      <c r="F1438" t="s">
        <v>6506</v>
      </c>
      <c r="G1438" t="s">
        <v>6507</v>
      </c>
    </row>
    <row r="1439" spans="1:7">
      <c r="A1439">
        <v>91320064</v>
      </c>
      <c r="B1439" t="s">
        <v>13252</v>
      </c>
      <c r="C1439" t="s">
        <v>11817</v>
      </c>
      <c r="D1439" t="s">
        <v>6505</v>
      </c>
      <c r="E1439" t="s">
        <v>6505</v>
      </c>
      <c r="F1439" t="s">
        <v>6506</v>
      </c>
      <c r="G1439" t="s">
        <v>6507</v>
      </c>
    </row>
    <row r="1440" spans="1:7">
      <c r="A1440">
        <v>91320066</v>
      </c>
      <c r="B1440" t="s">
        <v>13253</v>
      </c>
      <c r="C1440" t="s">
        <v>11817</v>
      </c>
      <c r="D1440" t="s">
        <v>6505</v>
      </c>
      <c r="E1440" t="s">
        <v>6505</v>
      </c>
      <c r="F1440" t="s">
        <v>6506</v>
      </c>
      <c r="G1440" t="s">
        <v>6507</v>
      </c>
    </row>
    <row r="1441" spans="1:7">
      <c r="A1441">
        <v>91320068</v>
      </c>
      <c r="B1441" t="s">
        <v>13254</v>
      </c>
      <c r="C1441" t="s">
        <v>11817</v>
      </c>
      <c r="D1441" t="s">
        <v>6505</v>
      </c>
      <c r="E1441" t="s">
        <v>6505</v>
      </c>
      <c r="F1441" t="s">
        <v>6506</v>
      </c>
      <c r="G1441" t="s">
        <v>6507</v>
      </c>
    </row>
    <row r="1442" spans="1:7">
      <c r="A1442">
        <v>91320070</v>
      </c>
      <c r="B1442" t="s">
        <v>13255</v>
      </c>
      <c r="C1442" t="s">
        <v>11817</v>
      </c>
      <c r="D1442" t="s">
        <v>6505</v>
      </c>
      <c r="E1442" t="s">
        <v>6505</v>
      </c>
      <c r="F1442" t="s">
        <v>6506</v>
      </c>
      <c r="G1442" t="s">
        <v>6507</v>
      </c>
    </row>
    <row r="1443" spans="1:7">
      <c r="A1443">
        <v>91320072</v>
      </c>
      <c r="B1443" t="s">
        <v>13256</v>
      </c>
      <c r="C1443" t="s">
        <v>11817</v>
      </c>
      <c r="D1443" t="s">
        <v>6505</v>
      </c>
      <c r="E1443" t="s">
        <v>6505</v>
      </c>
      <c r="F1443" t="s">
        <v>6506</v>
      </c>
      <c r="G1443" t="s">
        <v>6507</v>
      </c>
    </row>
    <row r="1444" spans="1:7">
      <c r="A1444">
        <v>91320098</v>
      </c>
      <c r="B1444" t="s">
        <v>13257</v>
      </c>
      <c r="C1444" t="s">
        <v>11817</v>
      </c>
      <c r="D1444" t="s">
        <v>6505</v>
      </c>
      <c r="E1444" t="s">
        <v>6505</v>
      </c>
      <c r="F1444" t="s">
        <v>6506</v>
      </c>
      <c r="G1444" t="s">
        <v>6507</v>
      </c>
    </row>
    <row r="1445" spans="1:7">
      <c r="A1445">
        <v>91320100</v>
      </c>
      <c r="B1445" t="s">
        <v>13258</v>
      </c>
      <c r="C1445" t="s">
        <v>11817</v>
      </c>
      <c r="D1445" t="s">
        <v>6505</v>
      </c>
      <c r="E1445" t="s">
        <v>6505</v>
      </c>
      <c r="F1445" t="s">
        <v>6506</v>
      </c>
      <c r="G1445" t="s">
        <v>6507</v>
      </c>
    </row>
    <row r="1446" spans="1:7">
      <c r="A1446">
        <v>91320102</v>
      </c>
      <c r="B1446" t="s">
        <v>13259</v>
      </c>
      <c r="C1446" t="s">
        <v>11817</v>
      </c>
      <c r="D1446" t="s">
        <v>6505</v>
      </c>
      <c r="E1446" t="s">
        <v>6505</v>
      </c>
      <c r="F1446" t="s">
        <v>6506</v>
      </c>
      <c r="G1446" t="s">
        <v>6507</v>
      </c>
    </row>
    <row r="1447" spans="1:7">
      <c r="A1447">
        <v>91320104</v>
      </c>
      <c r="B1447" t="s">
        <v>13260</v>
      </c>
      <c r="C1447" t="s">
        <v>11817</v>
      </c>
      <c r="D1447" t="s">
        <v>6505</v>
      </c>
      <c r="E1447" t="s">
        <v>6505</v>
      </c>
      <c r="F1447" t="s">
        <v>6506</v>
      </c>
      <c r="G1447" t="s">
        <v>6507</v>
      </c>
    </row>
    <row r="1448" spans="1:7">
      <c r="A1448">
        <v>91320106</v>
      </c>
      <c r="B1448" t="s">
        <v>13261</v>
      </c>
      <c r="C1448" t="s">
        <v>11817</v>
      </c>
      <c r="D1448" t="s">
        <v>6505</v>
      </c>
      <c r="E1448" t="s">
        <v>6505</v>
      </c>
      <c r="F1448" t="s">
        <v>6506</v>
      </c>
      <c r="G1448" t="s">
        <v>6507</v>
      </c>
    </row>
    <row r="1449" spans="1:7">
      <c r="A1449">
        <v>91320108</v>
      </c>
      <c r="B1449" t="s">
        <v>13262</v>
      </c>
      <c r="C1449" t="s">
        <v>11817</v>
      </c>
      <c r="D1449" t="s">
        <v>6505</v>
      </c>
      <c r="E1449" t="s">
        <v>6505</v>
      </c>
      <c r="F1449" t="s">
        <v>6506</v>
      </c>
      <c r="G1449" t="s">
        <v>6507</v>
      </c>
    </row>
    <row r="1450" spans="1:7">
      <c r="A1450">
        <v>91320146</v>
      </c>
      <c r="B1450" t="s">
        <v>13263</v>
      </c>
      <c r="C1450" t="s">
        <v>11817</v>
      </c>
      <c r="D1450" t="s">
        <v>6505</v>
      </c>
      <c r="E1450" t="s">
        <v>6505</v>
      </c>
      <c r="F1450" t="s">
        <v>6506</v>
      </c>
      <c r="G1450" t="s">
        <v>6507</v>
      </c>
    </row>
    <row r="1451" spans="1:7">
      <c r="A1451">
        <v>91320148</v>
      </c>
      <c r="B1451" t="s">
        <v>13264</v>
      </c>
      <c r="C1451" t="s">
        <v>11817</v>
      </c>
      <c r="D1451" t="s">
        <v>6505</v>
      </c>
      <c r="E1451" t="s">
        <v>6505</v>
      </c>
      <c r="F1451" t="s">
        <v>6506</v>
      </c>
      <c r="G1451" t="s">
        <v>6507</v>
      </c>
    </row>
    <row r="1452" spans="1:7">
      <c r="A1452">
        <v>91320150</v>
      </c>
      <c r="B1452" t="s">
        <v>13265</v>
      </c>
      <c r="C1452" t="s">
        <v>11817</v>
      </c>
      <c r="D1452" t="s">
        <v>6505</v>
      </c>
      <c r="E1452" t="s">
        <v>6505</v>
      </c>
      <c r="F1452" t="s">
        <v>6506</v>
      </c>
      <c r="G1452" t="s">
        <v>6507</v>
      </c>
    </row>
    <row r="1453" spans="1:7">
      <c r="A1453">
        <v>91320152</v>
      </c>
      <c r="B1453" t="s">
        <v>13266</v>
      </c>
      <c r="C1453" t="s">
        <v>11817</v>
      </c>
      <c r="D1453" t="s">
        <v>6505</v>
      </c>
      <c r="E1453" t="s">
        <v>6505</v>
      </c>
      <c r="F1453" t="s">
        <v>6506</v>
      </c>
      <c r="G1453" t="s">
        <v>6507</v>
      </c>
    </row>
    <row r="1454" spans="1:7">
      <c r="A1454">
        <v>91320154</v>
      </c>
      <c r="B1454" t="s">
        <v>13267</v>
      </c>
      <c r="C1454" t="s">
        <v>11817</v>
      </c>
      <c r="D1454" t="s">
        <v>6505</v>
      </c>
      <c r="E1454" t="s">
        <v>6505</v>
      </c>
      <c r="F1454" t="s">
        <v>6506</v>
      </c>
      <c r="G1454" t="s">
        <v>6507</v>
      </c>
    </row>
    <row r="1455" spans="1:7">
      <c r="A1455">
        <v>91320156</v>
      </c>
      <c r="B1455" t="s">
        <v>13268</v>
      </c>
      <c r="C1455" t="s">
        <v>11817</v>
      </c>
      <c r="D1455" t="s">
        <v>6505</v>
      </c>
      <c r="E1455" t="s">
        <v>6505</v>
      </c>
      <c r="F1455" t="s">
        <v>6506</v>
      </c>
      <c r="G1455" t="s">
        <v>6507</v>
      </c>
    </row>
    <row r="1456" spans="1:7">
      <c r="A1456">
        <v>91320190</v>
      </c>
      <c r="B1456" t="s">
        <v>13269</v>
      </c>
      <c r="C1456" t="s">
        <v>11817</v>
      </c>
      <c r="D1456" t="s">
        <v>6505</v>
      </c>
      <c r="E1456" t="s">
        <v>6505</v>
      </c>
      <c r="F1456" t="s">
        <v>6506</v>
      </c>
      <c r="G1456" t="s">
        <v>6507</v>
      </c>
    </row>
    <row r="1457" spans="1:7">
      <c r="A1457">
        <v>91320192</v>
      </c>
      <c r="B1457" t="s">
        <v>13270</v>
      </c>
      <c r="C1457" t="s">
        <v>11817</v>
      </c>
      <c r="D1457" t="s">
        <v>6505</v>
      </c>
      <c r="E1457" t="s">
        <v>6505</v>
      </c>
      <c r="F1457" t="s">
        <v>6506</v>
      </c>
      <c r="G1457" t="s">
        <v>6507</v>
      </c>
    </row>
    <row r="1458" spans="1:7">
      <c r="A1458">
        <v>91320194</v>
      </c>
      <c r="B1458" t="s">
        <v>13271</v>
      </c>
      <c r="C1458" t="s">
        <v>11817</v>
      </c>
      <c r="D1458" t="s">
        <v>6505</v>
      </c>
      <c r="E1458" t="s">
        <v>6505</v>
      </c>
      <c r="F1458" t="s">
        <v>6506</v>
      </c>
      <c r="G1458" t="s">
        <v>6507</v>
      </c>
    </row>
    <row r="1459" spans="1:7">
      <c r="A1459">
        <v>91320196</v>
      </c>
      <c r="B1459" t="s">
        <v>13272</v>
      </c>
      <c r="C1459" t="s">
        <v>11817</v>
      </c>
      <c r="D1459" t="s">
        <v>6505</v>
      </c>
      <c r="E1459" t="s">
        <v>6505</v>
      </c>
      <c r="F1459" t="s">
        <v>6506</v>
      </c>
      <c r="G1459" t="s">
        <v>6507</v>
      </c>
    </row>
    <row r="1460" spans="1:7">
      <c r="A1460">
        <v>91320198</v>
      </c>
      <c r="B1460" t="s">
        <v>13273</v>
      </c>
      <c r="C1460" t="s">
        <v>11817</v>
      </c>
      <c r="D1460" t="s">
        <v>6505</v>
      </c>
      <c r="E1460" t="s">
        <v>6505</v>
      </c>
      <c r="F1460" t="s">
        <v>6506</v>
      </c>
      <c r="G1460" t="s">
        <v>6507</v>
      </c>
    </row>
    <row r="1461" spans="1:7">
      <c r="A1461">
        <v>91320200</v>
      </c>
      <c r="B1461" t="s">
        <v>13274</v>
      </c>
      <c r="C1461" t="s">
        <v>11817</v>
      </c>
      <c r="D1461" t="s">
        <v>6505</v>
      </c>
      <c r="E1461" t="s">
        <v>6505</v>
      </c>
      <c r="F1461" t="s">
        <v>6506</v>
      </c>
      <c r="G1461" t="s">
        <v>6507</v>
      </c>
    </row>
    <row r="1462" spans="1:7">
      <c r="A1462">
        <v>91320202</v>
      </c>
      <c r="B1462" t="s">
        <v>13275</v>
      </c>
      <c r="C1462" t="s">
        <v>11817</v>
      </c>
      <c r="D1462" t="s">
        <v>6505</v>
      </c>
      <c r="E1462" t="s">
        <v>6505</v>
      </c>
      <c r="F1462" t="s">
        <v>6506</v>
      </c>
      <c r="G1462" t="s">
        <v>6507</v>
      </c>
    </row>
    <row r="1463" spans="1:7">
      <c r="A1463">
        <v>91317608</v>
      </c>
      <c r="B1463" t="s">
        <v>13276</v>
      </c>
      <c r="C1463" t="s">
        <v>11817</v>
      </c>
      <c r="D1463" t="s">
        <v>6505</v>
      </c>
      <c r="E1463" t="s">
        <v>6505</v>
      </c>
      <c r="F1463" t="s">
        <v>6506</v>
      </c>
      <c r="G1463" t="s">
        <v>6507</v>
      </c>
    </row>
    <row r="1464" spans="1:7">
      <c r="A1464">
        <v>91317610</v>
      </c>
      <c r="B1464" t="s">
        <v>13277</v>
      </c>
      <c r="C1464" t="s">
        <v>11817</v>
      </c>
      <c r="D1464" t="s">
        <v>6505</v>
      </c>
      <c r="E1464" t="s">
        <v>6505</v>
      </c>
      <c r="F1464" t="s">
        <v>6506</v>
      </c>
      <c r="G1464" t="s">
        <v>6507</v>
      </c>
    </row>
    <row r="1465" spans="1:7">
      <c r="A1465">
        <v>91317612</v>
      </c>
      <c r="B1465" t="s">
        <v>13278</v>
      </c>
      <c r="C1465" t="s">
        <v>11817</v>
      </c>
      <c r="D1465" t="s">
        <v>6505</v>
      </c>
      <c r="E1465" t="s">
        <v>6505</v>
      </c>
      <c r="F1465" t="s">
        <v>6506</v>
      </c>
      <c r="G1465" t="s">
        <v>6507</v>
      </c>
    </row>
    <row r="1466" spans="1:7">
      <c r="A1466">
        <v>91317614</v>
      </c>
      <c r="B1466" t="s">
        <v>13279</v>
      </c>
      <c r="C1466" t="s">
        <v>11817</v>
      </c>
      <c r="D1466" t="s">
        <v>6505</v>
      </c>
      <c r="E1466" t="s">
        <v>6505</v>
      </c>
      <c r="F1466" t="s">
        <v>6506</v>
      </c>
      <c r="G1466" t="s">
        <v>6507</v>
      </c>
    </row>
    <row r="1467" spans="1:7">
      <c r="A1467">
        <v>91317616</v>
      </c>
      <c r="B1467" t="s">
        <v>13280</v>
      </c>
      <c r="C1467" t="s">
        <v>11817</v>
      </c>
      <c r="D1467" t="s">
        <v>6505</v>
      </c>
      <c r="E1467" t="s">
        <v>6505</v>
      </c>
      <c r="F1467" t="s">
        <v>6506</v>
      </c>
      <c r="G1467" t="s">
        <v>6507</v>
      </c>
    </row>
    <row r="1468" spans="1:7">
      <c r="A1468">
        <v>91317618</v>
      </c>
      <c r="B1468" t="s">
        <v>13281</v>
      </c>
      <c r="C1468" t="s">
        <v>11817</v>
      </c>
      <c r="D1468" t="s">
        <v>6505</v>
      </c>
      <c r="E1468" t="s">
        <v>6505</v>
      </c>
      <c r="F1468" t="s">
        <v>6506</v>
      </c>
      <c r="G1468" t="s">
        <v>6507</v>
      </c>
    </row>
    <row r="1469" spans="1:7">
      <c r="A1469">
        <v>91317620</v>
      </c>
      <c r="B1469" t="s">
        <v>13282</v>
      </c>
      <c r="C1469" t="s">
        <v>11817</v>
      </c>
      <c r="D1469" t="s">
        <v>6505</v>
      </c>
      <c r="E1469" t="s">
        <v>6505</v>
      </c>
      <c r="F1469" t="s">
        <v>6506</v>
      </c>
      <c r="G1469" t="s">
        <v>6507</v>
      </c>
    </row>
    <row r="1470" spans="1:7">
      <c r="A1470">
        <v>91317832</v>
      </c>
      <c r="B1470" t="s">
        <v>13283</v>
      </c>
      <c r="C1470" t="s">
        <v>11817</v>
      </c>
      <c r="D1470" t="s">
        <v>6505</v>
      </c>
      <c r="E1470" t="s">
        <v>6505</v>
      </c>
      <c r="F1470" t="s">
        <v>6506</v>
      </c>
      <c r="G1470" t="s">
        <v>6507</v>
      </c>
    </row>
    <row r="1471" spans="1:7">
      <c r="A1471">
        <v>91317834</v>
      </c>
      <c r="B1471" t="s">
        <v>13284</v>
      </c>
      <c r="C1471" t="s">
        <v>11817</v>
      </c>
      <c r="D1471" t="s">
        <v>6505</v>
      </c>
      <c r="E1471" t="s">
        <v>6505</v>
      </c>
      <c r="F1471" t="s">
        <v>6506</v>
      </c>
      <c r="G1471" t="s">
        <v>6507</v>
      </c>
    </row>
    <row r="1472" spans="1:7">
      <c r="A1472">
        <v>91317836</v>
      </c>
      <c r="B1472" t="s">
        <v>13285</v>
      </c>
      <c r="C1472" t="s">
        <v>11817</v>
      </c>
      <c r="D1472" t="s">
        <v>6505</v>
      </c>
      <c r="E1472" t="s">
        <v>6505</v>
      </c>
      <c r="F1472" t="s">
        <v>6506</v>
      </c>
      <c r="G1472" t="s">
        <v>6507</v>
      </c>
    </row>
    <row r="1473" spans="1:7">
      <c r="A1473">
        <v>91317838</v>
      </c>
      <c r="B1473" t="s">
        <v>13286</v>
      </c>
      <c r="C1473" t="s">
        <v>11817</v>
      </c>
      <c r="D1473" t="s">
        <v>6505</v>
      </c>
      <c r="E1473" t="s">
        <v>6505</v>
      </c>
      <c r="F1473" t="s">
        <v>6506</v>
      </c>
      <c r="G1473" t="s">
        <v>6507</v>
      </c>
    </row>
    <row r="1474" spans="1:7">
      <c r="A1474">
        <v>91317840</v>
      </c>
      <c r="B1474" t="s">
        <v>13287</v>
      </c>
      <c r="C1474" t="s">
        <v>11817</v>
      </c>
      <c r="D1474" t="s">
        <v>6505</v>
      </c>
      <c r="E1474" t="s">
        <v>6505</v>
      </c>
      <c r="F1474" t="s">
        <v>6506</v>
      </c>
      <c r="G1474" t="s">
        <v>6507</v>
      </c>
    </row>
    <row r="1475" spans="1:7">
      <c r="A1475">
        <v>91317842</v>
      </c>
      <c r="B1475" t="s">
        <v>13288</v>
      </c>
      <c r="C1475" t="s">
        <v>11817</v>
      </c>
      <c r="D1475" t="s">
        <v>6505</v>
      </c>
      <c r="E1475" t="s">
        <v>6505</v>
      </c>
      <c r="F1475" t="s">
        <v>6506</v>
      </c>
      <c r="G1475" t="s">
        <v>6507</v>
      </c>
    </row>
    <row r="1476" spans="1:7">
      <c r="A1476">
        <v>91317844</v>
      </c>
      <c r="B1476" t="s">
        <v>13289</v>
      </c>
      <c r="C1476" t="s">
        <v>11817</v>
      </c>
      <c r="D1476" t="s">
        <v>6505</v>
      </c>
      <c r="E1476" t="s">
        <v>6505</v>
      </c>
      <c r="F1476" t="s">
        <v>6506</v>
      </c>
      <c r="G1476" t="s">
        <v>6507</v>
      </c>
    </row>
    <row r="1477" spans="1:7">
      <c r="A1477">
        <v>91318056</v>
      </c>
      <c r="B1477" t="s">
        <v>13290</v>
      </c>
      <c r="C1477" t="s">
        <v>11817</v>
      </c>
      <c r="D1477" t="s">
        <v>6505</v>
      </c>
      <c r="E1477" t="s">
        <v>6505</v>
      </c>
      <c r="F1477" t="s">
        <v>6506</v>
      </c>
      <c r="G1477" t="s">
        <v>6507</v>
      </c>
    </row>
    <row r="1478" spans="1:7">
      <c r="A1478">
        <v>91318058</v>
      </c>
      <c r="B1478" t="s">
        <v>13291</v>
      </c>
      <c r="C1478" t="s">
        <v>11817</v>
      </c>
      <c r="D1478" t="s">
        <v>6505</v>
      </c>
      <c r="E1478" t="s">
        <v>6505</v>
      </c>
      <c r="F1478" t="s">
        <v>6506</v>
      </c>
      <c r="G1478" t="s">
        <v>6507</v>
      </c>
    </row>
    <row r="1479" spans="1:7">
      <c r="A1479">
        <v>91318060</v>
      </c>
      <c r="B1479" t="s">
        <v>13292</v>
      </c>
      <c r="C1479" t="s">
        <v>11817</v>
      </c>
      <c r="D1479" t="s">
        <v>6505</v>
      </c>
      <c r="E1479" t="s">
        <v>6505</v>
      </c>
      <c r="F1479" t="s">
        <v>6506</v>
      </c>
      <c r="G1479" t="s">
        <v>6507</v>
      </c>
    </row>
    <row r="1480" spans="1:7">
      <c r="A1480">
        <v>91318062</v>
      </c>
      <c r="B1480" t="s">
        <v>13293</v>
      </c>
      <c r="C1480" t="s">
        <v>11817</v>
      </c>
      <c r="D1480" t="s">
        <v>6505</v>
      </c>
      <c r="E1480" t="s">
        <v>6505</v>
      </c>
      <c r="F1480" t="s">
        <v>6506</v>
      </c>
      <c r="G1480" t="s">
        <v>6507</v>
      </c>
    </row>
    <row r="1481" spans="1:7">
      <c r="A1481">
        <v>91318064</v>
      </c>
      <c r="B1481" t="s">
        <v>13294</v>
      </c>
      <c r="C1481" t="s">
        <v>11817</v>
      </c>
      <c r="D1481" t="s">
        <v>6505</v>
      </c>
      <c r="E1481" t="s">
        <v>6505</v>
      </c>
      <c r="F1481" t="s">
        <v>6506</v>
      </c>
      <c r="G1481" t="s">
        <v>6507</v>
      </c>
    </row>
    <row r="1482" spans="1:7">
      <c r="A1482">
        <v>91318066</v>
      </c>
      <c r="B1482" t="s">
        <v>13295</v>
      </c>
      <c r="C1482" t="s">
        <v>11817</v>
      </c>
      <c r="D1482" t="s">
        <v>6505</v>
      </c>
      <c r="E1482" t="s">
        <v>6505</v>
      </c>
      <c r="F1482" t="s">
        <v>6506</v>
      </c>
      <c r="G1482" t="s">
        <v>6507</v>
      </c>
    </row>
    <row r="1483" spans="1:7">
      <c r="A1483">
        <v>91318068</v>
      </c>
      <c r="B1483" t="s">
        <v>13296</v>
      </c>
      <c r="C1483" t="s">
        <v>11817</v>
      </c>
      <c r="D1483" t="s">
        <v>6505</v>
      </c>
      <c r="E1483" t="s">
        <v>6505</v>
      </c>
      <c r="F1483" t="s">
        <v>6506</v>
      </c>
      <c r="G1483" t="s">
        <v>6507</v>
      </c>
    </row>
    <row r="1484" spans="1:7">
      <c r="A1484">
        <v>91318266</v>
      </c>
      <c r="B1484" t="s">
        <v>13297</v>
      </c>
      <c r="C1484" t="s">
        <v>11817</v>
      </c>
      <c r="D1484" t="s">
        <v>6505</v>
      </c>
      <c r="E1484" t="s">
        <v>6505</v>
      </c>
      <c r="F1484" t="s">
        <v>6506</v>
      </c>
      <c r="G1484" t="s">
        <v>6507</v>
      </c>
    </row>
    <row r="1485" spans="1:7">
      <c r="A1485">
        <v>91318268</v>
      </c>
      <c r="B1485" t="s">
        <v>13298</v>
      </c>
      <c r="C1485" t="s">
        <v>11817</v>
      </c>
      <c r="D1485" t="s">
        <v>6505</v>
      </c>
      <c r="E1485" t="s">
        <v>6505</v>
      </c>
      <c r="F1485" t="s">
        <v>6506</v>
      </c>
      <c r="G1485" t="s">
        <v>6507</v>
      </c>
    </row>
    <row r="1486" spans="1:7">
      <c r="A1486">
        <v>91318270</v>
      </c>
      <c r="B1486" t="s">
        <v>13299</v>
      </c>
      <c r="C1486" t="s">
        <v>11817</v>
      </c>
      <c r="D1486" t="s">
        <v>6505</v>
      </c>
      <c r="E1486" t="s">
        <v>6505</v>
      </c>
      <c r="F1486" t="s">
        <v>6506</v>
      </c>
      <c r="G1486" t="s">
        <v>6507</v>
      </c>
    </row>
    <row r="1487" spans="1:7">
      <c r="A1487">
        <v>91318272</v>
      </c>
      <c r="B1487" t="s">
        <v>13300</v>
      </c>
      <c r="C1487" t="s">
        <v>11817</v>
      </c>
      <c r="D1487" t="s">
        <v>6505</v>
      </c>
      <c r="E1487" t="s">
        <v>6505</v>
      </c>
      <c r="F1487" t="s">
        <v>6506</v>
      </c>
      <c r="G1487" t="s">
        <v>6507</v>
      </c>
    </row>
    <row r="1488" spans="1:7">
      <c r="A1488">
        <v>91318274</v>
      </c>
      <c r="B1488" t="s">
        <v>13301</v>
      </c>
      <c r="C1488" t="s">
        <v>11817</v>
      </c>
      <c r="D1488" t="s">
        <v>6505</v>
      </c>
      <c r="E1488" t="s">
        <v>6505</v>
      </c>
      <c r="F1488" t="s">
        <v>6506</v>
      </c>
      <c r="G1488" t="s">
        <v>6507</v>
      </c>
    </row>
    <row r="1489" spans="1:7">
      <c r="A1489">
        <v>91318276</v>
      </c>
      <c r="B1489" t="s">
        <v>13302</v>
      </c>
      <c r="C1489" t="s">
        <v>11817</v>
      </c>
      <c r="D1489" t="s">
        <v>6505</v>
      </c>
      <c r="E1489" t="s">
        <v>6505</v>
      </c>
      <c r="F1489" t="s">
        <v>6506</v>
      </c>
      <c r="G1489" t="s">
        <v>6507</v>
      </c>
    </row>
    <row r="1490" spans="1:7">
      <c r="A1490">
        <v>91318476</v>
      </c>
      <c r="B1490" t="s">
        <v>13303</v>
      </c>
      <c r="C1490" t="s">
        <v>11817</v>
      </c>
      <c r="D1490" t="s">
        <v>6505</v>
      </c>
      <c r="E1490" t="s">
        <v>6505</v>
      </c>
      <c r="F1490" t="s">
        <v>6506</v>
      </c>
      <c r="G1490" t="s">
        <v>6507</v>
      </c>
    </row>
    <row r="1491" spans="1:7">
      <c r="A1491">
        <v>91318478</v>
      </c>
      <c r="B1491" t="s">
        <v>13304</v>
      </c>
      <c r="C1491" t="s">
        <v>11817</v>
      </c>
      <c r="D1491" t="s">
        <v>6505</v>
      </c>
      <c r="E1491" t="s">
        <v>6505</v>
      </c>
      <c r="F1491" t="s">
        <v>6506</v>
      </c>
      <c r="G1491" t="s">
        <v>6507</v>
      </c>
    </row>
    <row r="1492" spans="1:7">
      <c r="A1492">
        <v>91318480</v>
      </c>
      <c r="B1492" t="s">
        <v>13305</v>
      </c>
      <c r="C1492" t="s">
        <v>11817</v>
      </c>
      <c r="D1492" t="s">
        <v>6505</v>
      </c>
      <c r="E1492" t="s">
        <v>6505</v>
      </c>
      <c r="F1492" t="s">
        <v>6506</v>
      </c>
      <c r="G1492" t="s">
        <v>6507</v>
      </c>
    </row>
    <row r="1493" spans="1:7">
      <c r="A1493">
        <v>91318482</v>
      </c>
      <c r="B1493" t="s">
        <v>13306</v>
      </c>
      <c r="C1493" t="s">
        <v>11817</v>
      </c>
      <c r="D1493" t="s">
        <v>6505</v>
      </c>
      <c r="E1493" t="s">
        <v>6505</v>
      </c>
      <c r="F1493" t="s">
        <v>6506</v>
      </c>
      <c r="G1493" t="s">
        <v>6507</v>
      </c>
    </row>
    <row r="1494" spans="1:7">
      <c r="A1494">
        <v>91318484</v>
      </c>
      <c r="B1494" t="s">
        <v>13307</v>
      </c>
      <c r="C1494" t="s">
        <v>11817</v>
      </c>
      <c r="D1494" t="s">
        <v>6505</v>
      </c>
      <c r="E1494" t="s">
        <v>6505</v>
      </c>
      <c r="F1494" t="s">
        <v>6506</v>
      </c>
      <c r="G1494" t="s">
        <v>6507</v>
      </c>
    </row>
    <row r="1495" spans="1:7">
      <c r="A1495">
        <v>91318486</v>
      </c>
      <c r="B1495" t="s">
        <v>13308</v>
      </c>
      <c r="C1495" t="s">
        <v>11817</v>
      </c>
      <c r="D1495" t="s">
        <v>6505</v>
      </c>
      <c r="E1495" t="s">
        <v>6505</v>
      </c>
      <c r="F1495" t="s">
        <v>6506</v>
      </c>
      <c r="G1495" t="s">
        <v>6507</v>
      </c>
    </row>
    <row r="1496" spans="1:7">
      <c r="A1496">
        <v>91318686</v>
      </c>
      <c r="B1496" t="s">
        <v>13309</v>
      </c>
      <c r="C1496" t="s">
        <v>11817</v>
      </c>
      <c r="D1496" t="s">
        <v>6505</v>
      </c>
      <c r="E1496" t="s">
        <v>6505</v>
      </c>
      <c r="F1496" t="s">
        <v>6506</v>
      </c>
      <c r="G1496" t="s">
        <v>6507</v>
      </c>
    </row>
    <row r="1497" spans="1:7">
      <c r="A1497">
        <v>91318688</v>
      </c>
      <c r="B1497" t="s">
        <v>13310</v>
      </c>
      <c r="C1497" t="s">
        <v>11817</v>
      </c>
      <c r="D1497" t="s">
        <v>6505</v>
      </c>
      <c r="E1497" t="s">
        <v>6505</v>
      </c>
      <c r="F1497" t="s">
        <v>6506</v>
      </c>
      <c r="G1497" t="s">
        <v>6507</v>
      </c>
    </row>
    <row r="1498" spans="1:7">
      <c r="A1498">
        <v>91318690</v>
      </c>
      <c r="B1498" t="s">
        <v>13311</v>
      </c>
      <c r="C1498" t="s">
        <v>11817</v>
      </c>
      <c r="D1498" t="s">
        <v>6505</v>
      </c>
      <c r="E1498" t="s">
        <v>6505</v>
      </c>
      <c r="F1498" t="s">
        <v>6506</v>
      </c>
      <c r="G1498" t="s">
        <v>6507</v>
      </c>
    </row>
    <row r="1499" spans="1:7">
      <c r="A1499">
        <v>91318692</v>
      </c>
      <c r="B1499" t="s">
        <v>13312</v>
      </c>
      <c r="C1499" t="s">
        <v>11817</v>
      </c>
      <c r="D1499" t="s">
        <v>6505</v>
      </c>
      <c r="E1499" t="s">
        <v>6505</v>
      </c>
      <c r="F1499" t="s">
        <v>6506</v>
      </c>
      <c r="G1499" t="s">
        <v>6507</v>
      </c>
    </row>
    <row r="1500" spans="1:7">
      <c r="A1500">
        <v>91318694</v>
      </c>
      <c r="B1500" t="s">
        <v>13313</v>
      </c>
      <c r="C1500" t="s">
        <v>11817</v>
      </c>
      <c r="D1500" t="s">
        <v>6505</v>
      </c>
      <c r="E1500" t="s">
        <v>6505</v>
      </c>
      <c r="F1500" t="s">
        <v>6506</v>
      </c>
      <c r="G1500" t="s">
        <v>6507</v>
      </c>
    </row>
    <row r="1501" spans="1:7">
      <c r="A1501">
        <v>91318696</v>
      </c>
      <c r="B1501" t="s">
        <v>13314</v>
      </c>
      <c r="C1501" t="s">
        <v>11817</v>
      </c>
      <c r="D1501" t="s">
        <v>6505</v>
      </c>
      <c r="E1501" t="s">
        <v>6505</v>
      </c>
      <c r="F1501" t="s">
        <v>6506</v>
      </c>
      <c r="G1501" t="s">
        <v>6507</v>
      </c>
    </row>
    <row r="1502" spans="1:7">
      <c r="A1502">
        <v>91320026</v>
      </c>
      <c r="B1502" t="s">
        <v>13315</v>
      </c>
      <c r="C1502" t="s">
        <v>11817</v>
      </c>
      <c r="D1502" t="s">
        <v>6505</v>
      </c>
      <c r="E1502" t="s">
        <v>6505</v>
      </c>
      <c r="F1502" t="s">
        <v>6506</v>
      </c>
      <c r="G1502" t="s">
        <v>6507</v>
      </c>
    </row>
    <row r="1503" spans="1:7">
      <c r="A1503">
        <v>91320028</v>
      </c>
      <c r="B1503" t="s">
        <v>13316</v>
      </c>
      <c r="C1503" t="s">
        <v>11817</v>
      </c>
      <c r="D1503" t="s">
        <v>6505</v>
      </c>
      <c r="E1503" t="s">
        <v>6505</v>
      </c>
      <c r="F1503" t="s">
        <v>6506</v>
      </c>
      <c r="G1503" t="s">
        <v>6507</v>
      </c>
    </row>
    <row r="1504" spans="1:7">
      <c r="A1504">
        <v>91320030</v>
      </c>
      <c r="B1504" t="s">
        <v>13317</v>
      </c>
      <c r="C1504" t="s">
        <v>11817</v>
      </c>
      <c r="D1504" t="s">
        <v>6505</v>
      </c>
      <c r="E1504" t="s">
        <v>6505</v>
      </c>
      <c r="F1504" t="s">
        <v>6506</v>
      </c>
      <c r="G1504" t="s">
        <v>6507</v>
      </c>
    </row>
    <row r="1505" spans="1:7">
      <c r="A1505">
        <v>91320032</v>
      </c>
      <c r="B1505" t="s">
        <v>13318</v>
      </c>
      <c r="C1505" t="s">
        <v>11817</v>
      </c>
      <c r="D1505" t="s">
        <v>6505</v>
      </c>
      <c r="E1505" t="s">
        <v>6505</v>
      </c>
      <c r="F1505" t="s">
        <v>6506</v>
      </c>
      <c r="G1505" t="s">
        <v>6507</v>
      </c>
    </row>
    <row r="1506" spans="1:7">
      <c r="A1506">
        <v>91320034</v>
      </c>
      <c r="B1506" t="s">
        <v>13319</v>
      </c>
      <c r="C1506" t="s">
        <v>11817</v>
      </c>
      <c r="D1506" t="s">
        <v>6505</v>
      </c>
      <c r="E1506" t="s">
        <v>6505</v>
      </c>
      <c r="F1506" t="s">
        <v>6506</v>
      </c>
      <c r="G1506" t="s">
        <v>6507</v>
      </c>
    </row>
    <row r="1507" spans="1:7">
      <c r="A1507">
        <v>91320036</v>
      </c>
      <c r="B1507" t="s">
        <v>13320</v>
      </c>
      <c r="C1507" t="s">
        <v>11817</v>
      </c>
      <c r="D1507" t="s">
        <v>6505</v>
      </c>
      <c r="E1507" t="s">
        <v>6505</v>
      </c>
      <c r="F1507" t="s">
        <v>6506</v>
      </c>
      <c r="G1507" t="s">
        <v>6507</v>
      </c>
    </row>
    <row r="1508" spans="1:7">
      <c r="A1508">
        <v>91320074</v>
      </c>
      <c r="B1508" t="s">
        <v>13321</v>
      </c>
      <c r="C1508" t="s">
        <v>11817</v>
      </c>
      <c r="D1508" t="s">
        <v>6505</v>
      </c>
      <c r="E1508" t="s">
        <v>6505</v>
      </c>
      <c r="F1508" t="s">
        <v>6506</v>
      </c>
      <c r="G1508" t="s">
        <v>6507</v>
      </c>
    </row>
    <row r="1509" spans="1:7">
      <c r="A1509">
        <v>91320076</v>
      </c>
      <c r="B1509" t="s">
        <v>13322</v>
      </c>
      <c r="C1509" t="s">
        <v>11817</v>
      </c>
      <c r="D1509" t="s">
        <v>6505</v>
      </c>
      <c r="E1509" t="s">
        <v>6505</v>
      </c>
      <c r="F1509" t="s">
        <v>6506</v>
      </c>
      <c r="G1509" t="s">
        <v>6507</v>
      </c>
    </row>
    <row r="1510" spans="1:7">
      <c r="A1510">
        <v>91320078</v>
      </c>
      <c r="B1510" t="s">
        <v>13323</v>
      </c>
      <c r="C1510" t="s">
        <v>11817</v>
      </c>
      <c r="D1510" t="s">
        <v>6505</v>
      </c>
      <c r="E1510" t="s">
        <v>6505</v>
      </c>
      <c r="F1510" t="s">
        <v>6506</v>
      </c>
      <c r="G1510" t="s">
        <v>6507</v>
      </c>
    </row>
    <row r="1511" spans="1:7">
      <c r="A1511">
        <v>91320080</v>
      </c>
      <c r="B1511" t="s">
        <v>13324</v>
      </c>
      <c r="C1511" t="s">
        <v>11817</v>
      </c>
      <c r="D1511" t="s">
        <v>6505</v>
      </c>
      <c r="E1511" t="s">
        <v>6505</v>
      </c>
      <c r="F1511" t="s">
        <v>6506</v>
      </c>
      <c r="G1511" t="s">
        <v>6507</v>
      </c>
    </row>
    <row r="1512" spans="1:7">
      <c r="A1512">
        <v>91320082</v>
      </c>
      <c r="B1512" t="s">
        <v>13325</v>
      </c>
      <c r="C1512" t="s">
        <v>11817</v>
      </c>
      <c r="D1512" t="s">
        <v>6505</v>
      </c>
      <c r="E1512" t="s">
        <v>6505</v>
      </c>
      <c r="F1512" t="s">
        <v>6506</v>
      </c>
      <c r="G1512" t="s">
        <v>6507</v>
      </c>
    </row>
    <row r="1513" spans="1:7">
      <c r="A1513">
        <v>91320084</v>
      </c>
      <c r="B1513" t="s">
        <v>13326</v>
      </c>
      <c r="C1513" t="s">
        <v>11817</v>
      </c>
      <c r="D1513" t="s">
        <v>6505</v>
      </c>
      <c r="E1513" t="s">
        <v>6505</v>
      </c>
      <c r="F1513" t="s">
        <v>6506</v>
      </c>
      <c r="G1513" t="s">
        <v>6507</v>
      </c>
    </row>
    <row r="1514" spans="1:7">
      <c r="A1514">
        <v>91320110</v>
      </c>
      <c r="B1514" t="s">
        <v>13327</v>
      </c>
      <c r="C1514" t="s">
        <v>11817</v>
      </c>
      <c r="D1514" t="s">
        <v>6505</v>
      </c>
      <c r="E1514" t="s">
        <v>6505</v>
      </c>
      <c r="F1514" t="s">
        <v>6506</v>
      </c>
      <c r="G1514" t="s">
        <v>6507</v>
      </c>
    </row>
    <row r="1515" spans="1:7">
      <c r="A1515">
        <v>91320112</v>
      </c>
      <c r="B1515" t="s">
        <v>13328</v>
      </c>
      <c r="C1515" t="s">
        <v>11817</v>
      </c>
      <c r="D1515" t="s">
        <v>6505</v>
      </c>
      <c r="E1515" t="s">
        <v>6505</v>
      </c>
      <c r="F1515" t="s">
        <v>6506</v>
      </c>
      <c r="G1515" t="s">
        <v>6507</v>
      </c>
    </row>
    <row r="1516" spans="1:7">
      <c r="A1516">
        <v>91320114</v>
      </c>
      <c r="B1516" t="s">
        <v>13329</v>
      </c>
      <c r="C1516" t="s">
        <v>11817</v>
      </c>
      <c r="D1516" t="s">
        <v>6505</v>
      </c>
      <c r="E1516" t="s">
        <v>6505</v>
      </c>
      <c r="F1516" t="s">
        <v>6506</v>
      </c>
      <c r="G1516" t="s">
        <v>6507</v>
      </c>
    </row>
    <row r="1517" spans="1:7">
      <c r="A1517">
        <v>91320116</v>
      </c>
      <c r="B1517" t="s">
        <v>13330</v>
      </c>
      <c r="C1517" t="s">
        <v>11817</v>
      </c>
      <c r="D1517" t="s">
        <v>6505</v>
      </c>
      <c r="E1517" t="s">
        <v>6505</v>
      </c>
      <c r="F1517" t="s">
        <v>6506</v>
      </c>
      <c r="G1517" t="s">
        <v>6507</v>
      </c>
    </row>
    <row r="1518" spans="1:7">
      <c r="A1518">
        <v>91320118</v>
      </c>
      <c r="B1518" t="s">
        <v>13331</v>
      </c>
      <c r="C1518" t="s">
        <v>11817</v>
      </c>
      <c r="D1518" t="s">
        <v>6505</v>
      </c>
      <c r="E1518" t="s">
        <v>6505</v>
      </c>
      <c r="F1518" t="s">
        <v>6506</v>
      </c>
      <c r="G1518" t="s">
        <v>6507</v>
      </c>
    </row>
    <row r="1519" spans="1:7">
      <c r="A1519">
        <v>91320120</v>
      </c>
      <c r="B1519" t="s">
        <v>13332</v>
      </c>
      <c r="C1519" t="s">
        <v>11817</v>
      </c>
      <c r="D1519" t="s">
        <v>6505</v>
      </c>
      <c r="E1519" t="s">
        <v>6505</v>
      </c>
      <c r="F1519" t="s">
        <v>6506</v>
      </c>
      <c r="G1519" t="s">
        <v>6507</v>
      </c>
    </row>
    <row r="1520" spans="1:7">
      <c r="A1520">
        <v>91320158</v>
      </c>
      <c r="B1520" t="s">
        <v>13333</v>
      </c>
      <c r="C1520" t="s">
        <v>11817</v>
      </c>
      <c r="D1520" t="s">
        <v>6505</v>
      </c>
      <c r="E1520" t="s">
        <v>6505</v>
      </c>
      <c r="F1520" t="s">
        <v>6506</v>
      </c>
      <c r="G1520" t="s">
        <v>6507</v>
      </c>
    </row>
    <row r="1521" spans="1:7">
      <c r="A1521">
        <v>91320160</v>
      </c>
      <c r="B1521" t="s">
        <v>13334</v>
      </c>
      <c r="C1521" t="s">
        <v>11817</v>
      </c>
      <c r="D1521" t="s">
        <v>6505</v>
      </c>
      <c r="E1521" t="s">
        <v>6505</v>
      </c>
      <c r="F1521" t="s">
        <v>6506</v>
      </c>
      <c r="G1521" t="s">
        <v>6507</v>
      </c>
    </row>
    <row r="1522" spans="1:7">
      <c r="A1522">
        <v>91320162</v>
      </c>
      <c r="B1522" t="s">
        <v>13335</v>
      </c>
      <c r="C1522" t="s">
        <v>11817</v>
      </c>
      <c r="D1522" t="s">
        <v>6505</v>
      </c>
      <c r="E1522" t="s">
        <v>6505</v>
      </c>
      <c r="F1522" t="s">
        <v>6506</v>
      </c>
      <c r="G1522" t="s">
        <v>6507</v>
      </c>
    </row>
    <row r="1523" spans="1:7">
      <c r="A1523">
        <v>91320164</v>
      </c>
      <c r="B1523" t="s">
        <v>13336</v>
      </c>
      <c r="C1523" t="s">
        <v>11817</v>
      </c>
      <c r="D1523" t="s">
        <v>6505</v>
      </c>
      <c r="E1523" t="s">
        <v>6505</v>
      </c>
      <c r="F1523" t="s">
        <v>6506</v>
      </c>
      <c r="G1523" t="s">
        <v>6507</v>
      </c>
    </row>
    <row r="1524" spans="1:7">
      <c r="A1524">
        <v>91320166</v>
      </c>
      <c r="B1524" t="s">
        <v>13337</v>
      </c>
      <c r="C1524" t="s">
        <v>11817</v>
      </c>
      <c r="D1524" t="s">
        <v>6505</v>
      </c>
      <c r="E1524" t="s">
        <v>6505</v>
      </c>
      <c r="F1524" t="s">
        <v>6506</v>
      </c>
      <c r="G1524" t="s">
        <v>6507</v>
      </c>
    </row>
    <row r="1525" spans="1:7">
      <c r="A1525">
        <v>91320168</v>
      </c>
      <c r="B1525" t="s">
        <v>13338</v>
      </c>
      <c r="C1525" t="s">
        <v>11817</v>
      </c>
      <c r="D1525" t="s">
        <v>6505</v>
      </c>
      <c r="E1525" t="s">
        <v>6505</v>
      </c>
      <c r="F1525" t="s">
        <v>6506</v>
      </c>
      <c r="G1525" t="s">
        <v>6507</v>
      </c>
    </row>
    <row r="1526" spans="1:7">
      <c r="A1526">
        <v>91320204</v>
      </c>
      <c r="B1526" t="s">
        <v>13339</v>
      </c>
      <c r="C1526" t="s">
        <v>11817</v>
      </c>
      <c r="D1526" t="s">
        <v>6505</v>
      </c>
      <c r="E1526" t="s">
        <v>6505</v>
      </c>
      <c r="F1526" t="s">
        <v>6506</v>
      </c>
      <c r="G1526" t="s">
        <v>6507</v>
      </c>
    </row>
    <row r="1527" spans="1:7">
      <c r="A1527">
        <v>91320206</v>
      </c>
      <c r="B1527" t="s">
        <v>13340</v>
      </c>
      <c r="C1527" t="s">
        <v>11817</v>
      </c>
      <c r="D1527" t="s">
        <v>6505</v>
      </c>
      <c r="E1527" t="s">
        <v>6505</v>
      </c>
      <c r="F1527" t="s">
        <v>6506</v>
      </c>
      <c r="G1527" t="s">
        <v>6507</v>
      </c>
    </row>
    <row r="1528" spans="1:7">
      <c r="A1528">
        <v>91320208</v>
      </c>
      <c r="B1528" t="s">
        <v>13341</v>
      </c>
      <c r="C1528" t="s">
        <v>11817</v>
      </c>
      <c r="D1528" t="s">
        <v>6505</v>
      </c>
      <c r="E1528" t="s">
        <v>6505</v>
      </c>
      <c r="F1528" t="s">
        <v>6506</v>
      </c>
      <c r="G1528" t="s">
        <v>6507</v>
      </c>
    </row>
    <row r="1529" spans="1:7">
      <c r="A1529">
        <v>91320210</v>
      </c>
      <c r="B1529" t="s">
        <v>13342</v>
      </c>
      <c r="C1529" t="s">
        <v>11817</v>
      </c>
      <c r="D1529" t="s">
        <v>6505</v>
      </c>
      <c r="E1529" t="s">
        <v>6505</v>
      </c>
      <c r="F1529" t="s">
        <v>6506</v>
      </c>
      <c r="G1529" t="s">
        <v>6507</v>
      </c>
    </row>
    <row r="1530" spans="1:7">
      <c r="A1530">
        <v>91320212</v>
      </c>
      <c r="B1530" t="s">
        <v>13343</v>
      </c>
      <c r="C1530" t="s">
        <v>11817</v>
      </c>
      <c r="D1530" t="s">
        <v>6505</v>
      </c>
      <c r="E1530" t="s">
        <v>6505</v>
      </c>
      <c r="F1530" t="s">
        <v>6506</v>
      </c>
      <c r="G1530" t="s">
        <v>6507</v>
      </c>
    </row>
    <row r="1531" spans="1:7">
      <c r="A1531">
        <v>91320214</v>
      </c>
      <c r="B1531" t="s">
        <v>13344</v>
      </c>
      <c r="C1531" t="s">
        <v>11817</v>
      </c>
      <c r="D1531" t="s">
        <v>6505</v>
      </c>
      <c r="E1531" t="s">
        <v>6505</v>
      </c>
      <c r="F1531" t="s">
        <v>6506</v>
      </c>
      <c r="G1531" t="s">
        <v>6507</v>
      </c>
    </row>
    <row r="1532" spans="1:7">
      <c r="A1532">
        <v>91320216</v>
      </c>
      <c r="B1532" t="s">
        <v>13345</v>
      </c>
      <c r="C1532" t="s">
        <v>11817</v>
      </c>
      <c r="D1532" t="s">
        <v>6505</v>
      </c>
      <c r="E1532" t="s">
        <v>6505</v>
      </c>
      <c r="F1532" t="s">
        <v>6506</v>
      </c>
      <c r="G1532" t="s">
        <v>6507</v>
      </c>
    </row>
    <row r="1533" spans="1:7">
      <c r="A1533">
        <v>91320254</v>
      </c>
      <c r="B1533" t="s">
        <v>13346</v>
      </c>
      <c r="C1533" t="s">
        <v>11817</v>
      </c>
      <c r="D1533" t="s">
        <v>6505</v>
      </c>
      <c r="E1533" t="s">
        <v>6505</v>
      </c>
      <c r="F1533" t="s">
        <v>6506</v>
      </c>
      <c r="G1533" t="s">
        <v>6507</v>
      </c>
    </row>
    <row r="1534" spans="1:7">
      <c r="A1534">
        <v>91320256</v>
      </c>
      <c r="B1534" t="s">
        <v>13347</v>
      </c>
      <c r="C1534" t="s">
        <v>11817</v>
      </c>
      <c r="D1534" t="s">
        <v>6505</v>
      </c>
      <c r="E1534" t="s">
        <v>6505</v>
      </c>
      <c r="F1534" t="s">
        <v>6506</v>
      </c>
      <c r="G1534" t="s">
        <v>6507</v>
      </c>
    </row>
    <row r="1535" spans="1:7">
      <c r="A1535">
        <v>91320258</v>
      </c>
      <c r="B1535" t="s">
        <v>13348</v>
      </c>
      <c r="C1535" t="s">
        <v>11817</v>
      </c>
      <c r="D1535" t="s">
        <v>6505</v>
      </c>
      <c r="E1535" t="s">
        <v>6505</v>
      </c>
      <c r="F1535" t="s">
        <v>6506</v>
      </c>
      <c r="G1535" t="s">
        <v>6507</v>
      </c>
    </row>
    <row r="1536" spans="1:7">
      <c r="A1536">
        <v>91320260</v>
      </c>
      <c r="B1536" t="s">
        <v>13349</v>
      </c>
      <c r="C1536" t="s">
        <v>11817</v>
      </c>
      <c r="D1536" t="s">
        <v>6505</v>
      </c>
      <c r="E1536" t="s">
        <v>6505</v>
      </c>
      <c r="F1536" t="s">
        <v>6506</v>
      </c>
      <c r="G1536" t="s">
        <v>6507</v>
      </c>
    </row>
    <row r="1537" spans="1:7">
      <c r="A1537">
        <v>91320262</v>
      </c>
      <c r="B1537" t="s">
        <v>13350</v>
      </c>
      <c r="C1537" t="s">
        <v>11817</v>
      </c>
      <c r="D1537" t="s">
        <v>6505</v>
      </c>
      <c r="E1537" t="s">
        <v>6505</v>
      </c>
      <c r="F1537" t="s">
        <v>6506</v>
      </c>
      <c r="G1537" t="s">
        <v>6507</v>
      </c>
    </row>
    <row r="1538" spans="1:7">
      <c r="A1538">
        <v>91320264</v>
      </c>
      <c r="B1538" t="s">
        <v>13351</v>
      </c>
      <c r="C1538" t="s">
        <v>11817</v>
      </c>
      <c r="D1538" t="s">
        <v>6505</v>
      </c>
      <c r="E1538" t="s">
        <v>6505</v>
      </c>
      <c r="F1538" t="s">
        <v>6506</v>
      </c>
      <c r="G1538" t="s">
        <v>6507</v>
      </c>
    </row>
    <row r="1539" spans="1:7">
      <c r="A1539">
        <v>91320294</v>
      </c>
      <c r="B1539" t="s">
        <v>13352</v>
      </c>
      <c r="C1539" t="s">
        <v>11817</v>
      </c>
      <c r="D1539" t="s">
        <v>6505</v>
      </c>
      <c r="E1539" t="s">
        <v>6505</v>
      </c>
      <c r="F1539" t="s">
        <v>6506</v>
      </c>
      <c r="G1539" t="s">
        <v>6507</v>
      </c>
    </row>
    <row r="1540" spans="1:7">
      <c r="A1540">
        <v>91320296</v>
      </c>
      <c r="B1540" t="s">
        <v>13353</v>
      </c>
      <c r="C1540" t="s">
        <v>11817</v>
      </c>
      <c r="D1540" t="s">
        <v>6505</v>
      </c>
      <c r="E1540" t="s">
        <v>6505</v>
      </c>
      <c r="F1540" t="s">
        <v>6506</v>
      </c>
      <c r="G1540" t="s">
        <v>6507</v>
      </c>
    </row>
    <row r="1541" spans="1:7">
      <c r="A1541">
        <v>91320298</v>
      </c>
      <c r="B1541" t="s">
        <v>13354</v>
      </c>
      <c r="C1541" t="s">
        <v>11817</v>
      </c>
      <c r="D1541" t="s">
        <v>6505</v>
      </c>
      <c r="E1541" t="s">
        <v>6505</v>
      </c>
      <c r="F1541" t="s">
        <v>6506</v>
      </c>
      <c r="G1541" t="s">
        <v>6507</v>
      </c>
    </row>
    <row r="1542" spans="1:7">
      <c r="A1542">
        <v>91320300</v>
      </c>
      <c r="B1542" t="s">
        <v>13355</v>
      </c>
      <c r="C1542" t="s">
        <v>11817</v>
      </c>
      <c r="D1542" t="s">
        <v>6505</v>
      </c>
      <c r="E1542" t="s">
        <v>6505</v>
      </c>
      <c r="F1542" t="s">
        <v>6506</v>
      </c>
      <c r="G1542" t="s">
        <v>6507</v>
      </c>
    </row>
    <row r="1543" spans="1:7">
      <c r="A1543">
        <v>91320302</v>
      </c>
      <c r="B1543" t="s">
        <v>13356</v>
      </c>
      <c r="C1543" t="s">
        <v>11817</v>
      </c>
      <c r="D1543" t="s">
        <v>6505</v>
      </c>
      <c r="E1543" t="s">
        <v>6505</v>
      </c>
      <c r="F1543" t="s">
        <v>6506</v>
      </c>
      <c r="G1543" t="s">
        <v>6507</v>
      </c>
    </row>
    <row r="1544" spans="1:7">
      <c r="A1544">
        <v>91320304</v>
      </c>
      <c r="B1544" t="s">
        <v>13357</v>
      </c>
      <c r="C1544" t="s">
        <v>11817</v>
      </c>
      <c r="D1544" t="s">
        <v>6505</v>
      </c>
      <c r="E1544" t="s">
        <v>6505</v>
      </c>
      <c r="F1544" t="s">
        <v>6506</v>
      </c>
      <c r="G1544" t="s">
        <v>6507</v>
      </c>
    </row>
    <row r="1545" spans="1:7">
      <c r="A1545">
        <v>91320306</v>
      </c>
      <c r="B1545" t="s">
        <v>13358</v>
      </c>
      <c r="C1545" t="s">
        <v>11817</v>
      </c>
      <c r="D1545" t="s">
        <v>6505</v>
      </c>
      <c r="E1545" t="s">
        <v>6505</v>
      </c>
      <c r="F1545" t="s">
        <v>6506</v>
      </c>
      <c r="G1545" t="s">
        <v>6507</v>
      </c>
    </row>
    <row r="1546" spans="1:7">
      <c r="A1546">
        <v>91317622</v>
      </c>
      <c r="B1546" t="s">
        <v>13359</v>
      </c>
      <c r="C1546" t="s">
        <v>11817</v>
      </c>
      <c r="D1546" t="s">
        <v>6505</v>
      </c>
      <c r="E1546" t="s">
        <v>6505</v>
      </c>
      <c r="F1546" t="s">
        <v>6506</v>
      </c>
      <c r="G1546" t="s">
        <v>6507</v>
      </c>
    </row>
    <row r="1547" spans="1:7">
      <c r="A1547">
        <v>91317624</v>
      </c>
      <c r="B1547" t="s">
        <v>13360</v>
      </c>
      <c r="C1547" t="s">
        <v>11817</v>
      </c>
      <c r="D1547" t="s">
        <v>6505</v>
      </c>
      <c r="E1547" t="s">
        <v>6505</v>
      </c>
      <c r="F1547" t="s">
        <v>6506</v>
      </c>
      <c r="G1547" t="s">
        <v>6507</v>
      </c>
    </row>
    <row r="1548" spans="1:7">
      <c r="A1548">
        <v>91317626</v>
      </c>
      <c r="B1548" t="s">
        <v>13361</v>
      </c>
      <c r="C1548" t="s">
        <v>11817</v>
      </c>
      <c r="D1548" t="s">
        <v>6505</v>
      </c>
      <c r="E1548" t="s">
        <v>6505</v>
      </c>
      <c r="F1548" t="s">
        <v>6506</v>
      </c>
      <c r="G1548" t="s">
        <v>6507</v>
      </c>
    </row>
    <row r="1549" spans="1:7">
      <c r="A1549">
        <v>91317628</v>
      </c>
      <c r="B1549" t="s">
        <v>13362</v>
      </c>
      <c r="C1549" t="s">
        <v>11817</v>
      </c>
      <c r="D1549" t="s">
        <v>6505</v>
      </c>
      <c r="E1549" t="s">
        <v>6505</v>
      </c>
      <c r="F1549" t="s">
        <v>6506</v>
      </c>
      <c r="G1549" t="s">
        <v>6507</v>
      </c>
    </row>
    <row r="1550" spans="1:7">
      <c r="A1550">
        <v>91317630</v>
      </c>
      <c r="B1550" t="s">
        <v>13363</v>
      </c>
      <c r="C1550" t="s">
        <v>11817</v>
      </c>
      <c r="D1550" t="s">
        <v>6505</v>
      </c>
      <c r="E1550" t="s">
        <v>6505</v>
      </c>
      <c r="F1550" t="s">
        <v>6506</v>
      </c>
      <c r="G1550" t="s">
        <v>6507</v>
      </c>
    </row>
    <row r="1551" spans="1:7">
      <c r="A1551">
        <v>91317632</v>
      </c>
      <c r="B1551" t="s">
        <v>13364</v>
      </c>
      <c r="C1551" t="s">
        <v>11817</v>
      </c>
      <c r="D1551" t="s">
        <v>6505</v>
      </c>
      <c r="E1551" t="s">
        <v>6505</v>
      </c>
      <c r="F1551" t="s">
        <v>6506</v>
      </c>
      <c r="G1551" t="s">
        <v>6507</v>
      </c>
    </row>
    <row r="1552" spans="1:7">
      <c r="A1552">
        <v>91317634</v>
      </c>
      <c r="B1552" t="s">
        <v>13365</v>
      </c>
      <c r="C1552" t="s">
        <v>11817</v>
      </c>
      <c r="D1552" t="s">
        <v>6505</v>
      </c>
      <c r="E1552" t="s">
        <v>6505</v>
      </c>
      <c r="F1552" t="s">
        <v>6506</v>
      </c>
      <c r="G1552" t="s">
        <v>6507</v>
      </c>
    </row>
    <row r="1553" spans="1:7">
      <c r="A1553">
        <v>91317846</v>
      </c>
      <c r="B1553" t="s">
        <v>13366</v>
      </c>
      <c r="C1553" t="s">
        <v>11817</v>
      </c>
      <c r="D1553" t="s">
        <v>6505</v>
      </c>
      <c r="E1553" t="s">
        <v>6505</v>
      </c>
      <c r="F1553" t="s">
        <v>6506</v>
      </c>
      <c r="G1553" t="s">
        <v>6507</v>
      </c>
    </row>
    <row r="1554" spans="1:7">
      <c r="A1554">
        <v>91317848</v>
      </c>
      <c r="B1554" t="s">
        <v>13367</v>
      </c>
      <c r="C1554" t="s">
        <v>11817</v>
      </c>
      <c r="D1554" t="s">
        <v>6505</v>
      </c>
      <c r="E1554" t="s">
        <v>6505</v>
      </c>
      <c r="F1554" t="s">
        <v>6506</v>
      </c>
      <c r="G1554" t="s">
        <v>6507</v>
      </c>
    </row>
    <row r="1555" spans="1:7">
      <c r="A1555">
        <v>91317850</v>
      </c>
      <c r="B1555" t="s">
        <v>13368</v>
      </c>
      <c r="C1555" t="s">
        <v>11817</v>
      </c>
      <c r="D1555" t="s">
        <v>6505</v>
      </c>
      <c r="E1555" t="s">
        <v>6505</v>
      </c>
      <c r="F1555" t="s">
        <v>6506</v>
      </c>
      <c r="G1555" t="s">
        <v>6507</v>
      </c>
    </row>
    <row r="1556" spans="1:7">
      <c r="A1556">
        <v>91317852</v>
      </c>
      <c r="B1556" t="s">
        <v>13369</v>
      </c>
      <c r="C1556" t="s">
        <v>11817</v>
      </c>
      <c r="D1556" t="s">
        <v>6505</v>
      </c>
      <c r="E1556" t="s">
        <v>6505</v>
      </c>
      <c r="F1556" t="s">
        <v>6506</v>
      </c>
      <c r="G1556" t="s">
        <v>6507</v>
      </c>
    </row>
    <row r="1557" spans="1:7">
      <c r="A1557">
        <v>91317854</v>
      </c>
      <c r="B1557" t="s">
        <v>13370</v>
      </c>
      <c r="C1557" t="s">
        <v>11817</v>
      </c>
      <c r="D1557" t="s">
        <v>6505</v>
      </c>
      <c r="E1557" t="s">
        <v>6505</v>
      </c>
      <c r="F1557" t="s">
        <v>6506</v>
      </c>
      <c r="G1557" t="s">
        <v>6507</v>
      </c>
    </row>
    <row r="1558" spans="1:7">
      <c r="A1558">
        <v>91317856</v>
      </c>
      <c r="B1558" t="s">
        <v>13371</v>
      </c>
      <c r="C1558" t="s">
        <v>11817</v>
      </c>
      <c r="D1558" t="s">
        <v>6505</v>
      </c>
      <c r="E1558" t="s">
        <v>6505</v>
      </c>
      <c r="F1558" t="s">
        <v>6506</v>
      </c>
      <c r="G1558" t="s">
        <v>6507</v>
      </c>
    </row>
    <row r="1559" spans="1:7">
      <c r="A1559">
        <v>91317858</v>
      </c>
      <c r="B1559" t="s">
        <v>13372</v>
      </c>
      <c r="C1559" t="s">
        <v>11817</v>
      </c>
      <c r="D1559" t="s">
        <v>6505</v>
      </c>
      <c r="E1559" t="s">
        <v>6505</v>
      </c>
      <c r="F1559" t="s">
        <v>6506</v>
      </c>
      <c r="G1559" t="s">
        <v>6507</v>
      </c>
    </row>
    <row r="1560" spans="1:7">
      <c r="A1560">
        <v>91318070</v>
      </c>
      <c r="B1560" t="s">
        <v>13373</v>
      </c>
      <c r="C1560" t="s">
        <v>11817</v>
      </c>
      <c r="D1560" t="s">
        <v>6505</v>
      </c>
      <c r="E1560" t="s">
        <v>6505</v>
      </c>
      <c r="F1560" t="s">
        <v>6506</v>
      </c>
      <c r="G1560" t="s">
        <v>6507</v>
      </c>
    </row>
    <row r="1561" spans="1:7">
      <c r="A1561">
        <v>91318072</v>
      </c>
      <c r="B1561" t="s">
        <v>13374</v>
      </c>
      <c r="C1561" t="s">
        <v>11817</v>
      </c>
      <c r="D1561" t="s">
        <v>6505</v>
      </c>
      <c r="E1561" t="s">
        <v>6505</v>
      </c>
      <c r="F1561" t="s">
        <v>6506</v>
      </c>
      <c r="G1561" t="s">
        <v>6507</v>
      </c>
    </row>
    <row r="1562" spans="1:7">
      <c r="A1562">
        <v>91318074</v>
      </c>
      <c r="B1562" t="s">
        <v>13375</v>
      </c>
      <c r="C1562" t="s">
        <v>11817</v>
      </c>
      <c r="D1562" t="s">
        <v>6505</v>
      </c>
      <c r="E1562" t="s">
        <v>6505</v>
      </c>
      <c r="F1562" t="s">
        <v>6506</v>
      </c>
      <c r="G1562" t="s">
        <v>6507</v>
      </c>
    </row>
    <row r="1563" spans="1:7">
      <c r="A1563">
        <v>91318076</v>
      </c>
      <c r="B1563" t="s">
        <v>13376</v>
      </c>
      <c r="C1563" t="s">
        <v>11817</v>
      </c>
      <c r="D1563" t="s">
        <v>6505</v>
      </c>
      <c r="E1563" t="s">
        <v>6505</v>
      </c>
      <c r="F1563" t="s">
        <v>6506</v>
      </c>
      <c r="G1563" t="s">
        <v>6507</v>
      </c>
    </row>
    <row r="1564" spans="1:7">
      <c r="A1564">
        <v>91318078</v>
      </c>
      <c r="B1564" t="s">
        <v>13377</v>
      </c>
      <c r="C1564" t="s">
        <v>11817</v>
      </c>
      <c r="D1564" t="s">
        <v>6505</v>
      </c>
      <c r="E1564" t="s">
        <v>6505</v>
      </c>
      <c r="F1564" t="s">
        <v>6506</v>
      </c>
      <c r="G1564" t="s">
        <v>6507</v>
      </c>
    </row>
    <row r="1565" spans="1:7">
      <c r="A1565">
        <v>91318080</v>
      </c>
      <c r="B1565" t="s">
        <v>13378</v>
      </c>
      <c r="C1565" t="s">
        <v>11817</v>
      </c>
      <c r="D1565" t="s">
        <v>6505</v>
      </c>
      <c r="E1565" t="s">
        <v>6505</v>
      </c>
      <c r="F1565" t="s">
        <v>6506</v>
      </c>
      <c r="G1565" t="s">
        <v>6507</v>
      </c>
    </row>
    <row r="1566" spans="1:7">
      <c r="A1566">
        <v>91318082</v>
      </c>
      <c r="B1566" t="s">
        <v>13379</v>
      </c>
      <c r="C1566" t="s">
        <v>11817</v>
      </c>
      <c r="D1566" t="s">
        <v>6505</v>
      </c>
      <c r="E1566" t="s">
        <v>6505</v>
      </c>
      <c r="F1566" t="s">
        <v>6506</v>
      </c>
      <c r="G1566" t="s">
        <v>6507</v>
      </c>
    </row>
    <row r="1567" spans="1:7">
      <c r="A1567">
        <v>91318278</v>
      </c>
      <c r="B1567" t="s">
        <v>13380</v>
      </c>
      <c r="C1567" t="s">
        <v>11817</v>
      </c>
      <c r="D1567" t="s">
        <v>6505</v>
      </c>
      <c r="E1567" t="s">
        <v>6505</v>
      </c>
      <c r="F1567" t="s">
        <v>6506</v>
      </c>
      <c r="G1567" t="s">
        <v>6507</v>
      </c>
    </row>
    <row r="1568" spans="1:7">
      <c r="A1568">
        <v>91318280</v>
      </c>
      <c r="B1568" t="s">
        <v>13381</v>
      </c>
      <c r="C1568" t="s">
        <v>11817</v>
      </c>
      <c r="D1568" t="s">
        <v>6505</v>
      </c>
      <c r="E1568" t="s">
        <v>6505</v>
      </c>
      <c r="F1568" t="s">
        <v>6506</v>
      </c>
      <c r="G1568" t="s">
        <v>6507</v>
      </c>
    </row>
    <row r="1569" spans="1:7">
      <c r="A1569">
        <v>91318282</v>
      </c>
      <c r="B1569" t="s">
        <v>13382</v>
      </c>
      <c r="C1569" t="s">
        <v>11817</v>
      </c>
      <c r="D1569" t="s">
        <v>6505</v>
      </c>
      <c r="E1569" t="s">
        <v>6505</v>
      </c>
      <c r="F1569" t="s">
        <v>6506</v>
      </c>
      <c r="G1569" t="s">
        <v>6507</v>
      </c>
    </row>
    <row r="1570" spans="1:7">
      <c r="A1570">
        <v>91318284</v>
      </c>
      <c r="B1570" t="s">
        <v>13383</v>
      </c>
      <c r="C1570" t="s">
        <v>11817</v>
      </c>
      <c r="D1570" t="s">
        <v>6505</v>
      </c>
      <c r="E1570" t="s">
        <v>6505</v>
      </c>
      <c r="F1570" t="s">
        <v>6506</v>
      </c>
      <c r="G1570" t="s">
        <v>6507</v>
      </c>
    </row>
    <row r="1571" spans="1:7">
      <c r="A1571">
        <v>91318286</v>
      </c>
      <c r="B1571" t="s">
        <v>13384</v>
      </c>
      <c r="C1571" t="s">
        <v>11817</v>
      </c>
      <c r="D1571" t="s">
        <v>6505</v>
      </c>
      <c r="E1571" t="s">
        <v>6505</v>
      </c>
      <c r="F1571" t="s">
        <v>6506</v>
      </c>
      <c r="G1571" t="s">
        <v>6507</v>
      </c>
    </row>
    <row r="1572" spans="1:7">
      <c r="A1572">
        <v>91318288</v>
      </c>
      <c r="B1572" t="s">
        <v>13385</v>
      </c>
      <c r="C1572" t="s">
        <v>11817</v>
      </c>
      <c r="D1572" t="s">
        <v>6505</v>
      </c>
      <c r="E1572" t="s">
        <v>6505</v>
      </c>
      <c r="F1572" t="s">
        <v>6506</v>
      </c>
      <c r="G1572" t="s">
        <v>6507</v>
      </c>
    </row>
    <row r="1573" spans="1:7">
      <c r="A1573">
        <v>91318488</v>
      </c>
      <c r="B1573" t="s">
        <v>13386</v>
      </c>
      <c r="C1573" t="s">
        <v>11817</v>
      </c>
      <c r="D1573" t="s">
        <v>6505</v>
      </c>
      <c r="E1573" t="s">
        <v>6505</v>
      </c>
      <c r="F1573" t="s">
        <v>6506</v>
      </c>
      <c r="G1573" t="s">
        <v>6507</v>
      </c>
    </row>
    <row r="1574" spans="1:7">
      <c r="A1574">
        <v>91318490</v>
      </c>
      <c r="B1574" t="s">
        <v>13387</v>
      </c>
      <c r="C1574" t="s">
        <v>11817</v>
      </c>
      <c r="D1574" t="s">
        <v>6505</v>
      </c>
      <c r="E1574" t="s">
        <v>6505</v>
      </c>
      <c r="F1574" t="s">
        <v>6506</v>
      </c>
      <c r="G1574" t="s">
        <v>6507</v>
      </c>
    </row>
    <row r="1575" spans="1:7">
      <c r="A1575">
        <v>91318492</v>
      </c>
      <c r="B1575" t="s">
        <v>13388</v>
      </c>
      <c r="C1575" t="s">
        <v>11817</v>
      </c>
      <c r="D1575" t="s">
        <v>6505</v>
      </c>
      <c r="E1575" t="s">
        <v>6505</v>
      </c>
      <c r="F1575" t="s">
        <v>6506</v>
      </c>
      <c r="G1575" t="s">
        <v>6507</v>
      </c>
    </row>
    <row r="1576" spans="1:7">
      <c r="A1576">
        <v>91318494</v>
      </c>
      <c r="B1576" t="s">
        <v>13389</v>
      </c>
      <c r="C1576" t="s">
        <v>11817</v>
      </c>
      <c r="D1576" t="s">
        <v>6505</v>
      </c>
      <c r="E1576" t="s">
        <v>6505</v>
      </c>
      <c r="F1576" t="s">
        <v>6506</v>
      </c>
      <c r="G1576" t="s">
        <v>6507</v>
      </c>
    </row>
    <row r="1577" spans="1:7">
      <c r="A1577">
        <v>91318496</v>
      </c>
      <c r="B1577" t="s">
        <v>13390</v>
      </c>
      <c r="C1577" t="s">
        <v>11817</v>
      </c>
      <c r="D1577" t="s">
        <v>6505</v>
      </c>
      <c r="E1577" t="s">
        <v>6505</v>
      </c>
      <c r="F1577" t="s">
        <v>6506</v>
      </c>
      <c r="G1577" t="s">
        <v>6507</v>
      </c>
    </row>
    <row r="1578" spans="1:7">
      <c r="A1578">
        <v>91318498</v>
      </c>
      <c r="B1578" t="s">
        <v>13391</v>
      </c>
      <c r="C1578" t="s">
        <v>11817</v>
      </c>
      <c r="D1578" t="s">
        <v>6505</v>
      </c>
      <c r="E1578" t="s">
        <v>6505</v>
      </c>
      <c r="F1578" t="s">
        <v>6506</v>
      </c>
      <c r="G1578" t="s">
        <v>6507</v>
      </c>
    </row>
    <row r="1579" spans="1:7">
      <c r="A1579">
        <v>91318698</v>
      </c>
      <c r="B1579" t="s">
        <v>13392</v>
      </c>
      <c r="C1579" t="s">
        <v>11817</v>
      </c>
      <c r="D1579" t="s">
        <v>6505</v>
      </c>
      <c r="E1579" t="s">
        <v>6505</v>
      </c>
      <c r="F1579" t="s">
        <v>6506</v>
      </c>
      <c r="G1579" t="s">
        <v>6507</v>
      </c>
    </row>
    <row r="1580" spans="1:7">
      <c r="A1580">
        <v>91318700</v>
      </c>
      <c r="B1580" t="s">
        <v>13393</v>
      </c>
      <c r="C1580" t="s">
        <v>11817</v>
      </c>
      <c r="D1580" t="s">
        <v>6505</v>
      </c>
      <c r="E1580" t="s">
        <v>6505</v>
      </c>
      <c r="F1580" t="s">
        <v>6506</v>
      </c>
      <c r="G1580" t="s">
        <v>6507</v>
      </c>
    </row>
    <row r="1581" spans="1:7">
      <c r="A1581">
        <v>91318702</v>
      </c>
      <c r="B1581" t="s">
        <v>13394</v>
      </c>
      <c r="C1581" t="s">
        <v>11817</v>
      </c>
      <c r="D1581" t="s">
        <v>6505</v>
      </c>
      <c r="E1581" t="s">
        <v>6505</v>
      </c>
      <c r="F1581" t="s">
        <v>6506</v>
      </c>
      <c r="G1581" t="s">
        <v>6507</v>
      </c>
    </row>
    <row r="1582" spans="1:7">
      <c r="A1582">
        <v>91318704</v>
      </c>
      <c r="B1582" t="s">
        <v>13395</v>
      </c>
      <c r="C1582" t="s">
        <v>11817</v>
      </c>
      <c r="D1582" t="s">
        <v>6505</v>
      </c>
      <c r="E1582" t="s">
        <v>6505</v>
      </c>
      <c r="F1582" t="s">
        <v>6506</v>
      </c>
      <c r="G1582" t="s">
        <v>6507</v>
      </c>
    </row>
    <row r="1583" spans="1:7">
      <c r="A1583">
        <v>91318706</v>
      </c>
      <c r="B1583" t="s">
        <v>13396</v>
      </c>
      <c r="C1583" t="s">
        <v>11817</v>
      </c>
      <c r="D1583" t="s">
        <v>6505</v>
      </c>
      <c r="E1583" t="s">
        <v>6505</v>
      </c>
      <c r="F1583" t="s">
        <v>6506</v>
      </c>
      <c r="G1583" t="s">
        <v>6507</v>
      </c>
    </row>
    <row r="1584" spans="1:7">
      <c r="A1584">
        <v>91318708</v>
      </c>
      <c r="B1584" t="s">
        <v>13397</v>
      </c>
      <c r="C1584" t="s">
        <v>11817</v>
      </c>
      <c r="D1584" t="s">
        <v>6505</v>
      </c>
      <c r="E1584" t="s">
        <v>6505</v>
      </c>
      <c r="F1584" t="s">
        <v>6506</v>
      </c>
      <c r="G1584" t="s">
        <v>6507</v>
      </c>
    </row>
    <row r="1585" spans="1:7">
      <c r="A1585">
        <v>91319436</v>
      </c>
      <c r="B1585" t="s">
        <v>13398</v>
      </c>
      <c r="C1585" t="s">
        <v>11817</v>
      </c>
      <c r="D1585" t="s">
        <v>6505</v>
      </c>
      <c r="E1585" t="s">
        <v>6505</v>
      </c>
      <c r="F1585" t="s">
        <v>6506</v>
      </c>
      <c r="G1585" t="s">
        <v>6507</v>
      </c>
    </row>
    <row r="1586" spans="1:7">
      <c r="A1586">
        <v>91319438</v>
      </c>
      <c r="B1586" t="s">
        <v>13399</v>
      </c>
      <c r="C1586" t="s">
        <v>11817</v>
      </c>
      <c r="D1586" t="s">
        <v>6505</v>
      </c>
      <c r="E1586" t="s">
        <v>6505</v>
      </c>
      <c r="F1586" t="s">
        <v>6506</v>
      </c>
      <c r="G1586" t="s">
        <v>6507</v>
      </c>
    </row>
    <row r="1587" spans="1:7">
      <c r="A1587">
        <v>91319440</v>
      </c>
      <c r="B1587" t="s">
        <v>13400</v>
      </c>
      <c r="C1587" t="s">
        <v>11817</v>
      </c>
      <c r="D1587" t="s">
        <v>6505</v>
      </c>
      <c r="E1587" t="s">
        <v>6505</v>
      </c>
      <c r="F1587" t="s">
        <v>6506</v>
      </c>
      <c r="G1587" t="s">
        <v>6507</v>
      </c>
    </row>
    <row r="1588" spans="1:7">
      <c r="A1588">
        <v>91319442</v>
      </c>
      <c r="B1588" t="s">
        <v>13401</v>
      </c>
      <c r="C1588" t="s">
        <v>11817</v>
      </c>
      <c r="D1588" t="s">
        <v>6505</v>
      </c>
      <c r="E1588" t="s">
        <v>6505</v>
      </c>
      <c r="F1588" t="s">
        <v>6506</v>
      </c>
      <c r="G1588" t="s">
        <v>6507</v>
      </c>
    </row>
    <row r="1589" spans="1:7">
      <c r="A1589">
        <v>91319444</v>
      </c>
      <c r="B1589" t="s">
        <v>13402</v>
      </c>
      <c r="C1589" t="s">
        <v>11817</v>
      </c>
      <c r="D1589" t="s">
        <v>6505</v>
      </c>
      <c r="E1589" t="s">
        <v>6505</v>
      </c>
      <c r="F1589" t="s">
        <v>6506</v>
      </c>
      <c r="G1589" t="s">
        <v>6507</v>
      </c>
    </row>
    <row r="1590" spans="1:7">
      <c r="A1590">
        <v>91320122</v>
      </c>
      <c r="B1590" t="s">
        <v>13403</v>
      </c>
      <c r="C1590" t="s">
        <v>11817</v>
      </c>
      <c r="D1590" t="s">
        <v>6505</v>
      </c>
      <c r="E1590" t="s">
        <v>6505</v>
      </c>
      <c r="F1590" t="s">
        <v>6506</v>
      </c>
      <c r="G1590" t="s">
        <v>6507</v>
      </c>
    </row>
    <row r="1591" spans="1:7">
      <c r="A1591">
        <v>91320124</v>
      </c>
      <c r="B1591" t="s">
        <v>13404</v>
      </c>
      <c r="C1591" t="s">
        <v>11817</v>
      </c>
      <c r="D1591" t="s">
        <v>6505</v>
      </c>
      <c r="E1591" t="s">
        <v>6505</v>
      </c>
      <c r="F1591" t="s">
        <v>6506</v>
      </c>
      <c r="G1591" t="s">
        <v>6507</v>
      </c>
    </row>
    <row r="1592" spans="1:7">
      <c r="A1592">
        <v>91320126</v>
      </c>
      <c r="B1592" t="s">
        <v>13405</v>
      </c>
      <c r="C1592" t="s">
        <v>11817</v>
      </c>
      <c r="D1592" t="s">
        <v>6505</v>
      </c>
      <c r="E1592" t="s">
        <v>6505</v>
      </c>
      <c r="F1592" t="s">
        <v>6506</v>
      </c>
      <c r="G1592" t="s">
        <v>6507</v>
      </c>
    </row>
    <row r="1593" spans="1:7">
      <c r="A1593">
        <v>91320128</v>
      </c>
      <c r="B1593" t="s">
        <v>13406</v>
      </c>
      <c r="C1593" t="s">
        <v>11817</v>
      </c>
      <c r="D1593" t="s">
        <v>6505</v>
      </c>
      <c r="E1593" t="s">
        <v>6505</v>
      </c>
      <c r="F1593" t="s">
        <v>6506</v>
      </c>
      <c r="G1593" t="s">
        <v>6507</v>
      </c>
    </row>
    <row r="1594" spans="1:7">
      <c r="A1594">
        <v>91320130</v>
      </c>
      <c r="B1594" t="s">
        <v>13407</v>
      </c>
      <c r="C1594" t="s">
        <v>11817</v>
      </c>
      <c r="D1594" t="s">
        <v>6505</v>
      </c>
      <c r="E1594" t="s">
        <v>6505</v>
      </c>
      <c r="F1594" t="s">
        <v>6506</v>
      </c>
      <c r="G1594" t="s">
        <v>6507</v>
      </c>
    </row>
    <row r="1595" spans="1:7">
      <c r="A1595">
        <v>91320132</v>
      </c>
      <c r="B1595" t="s">
        <v>13408</v>
      </c>
      <c r="C1595" t="s">
        <v>11817</v>
      </c>
      <c r="D1595" t="s">
        <v>6505</v>
      </c>
      <c r="E1595" t="s">
        <v>6505</v>
      </c>
      <c r="F1595" t="s">
        <v>6506</v>
      </c>
      <c r="G1595" t="s">
        <v>6507</v>
      </c>
    </row>
    <row r="1596" spans="1:7">
      <c r="A1596">
        <v>91320170</v>
      </c>
      <c r="B1596" t="s">
        <v>13409</v>
      </c>
      <c r="C1596" t="s">
        <v>11817</v>
      </c>
      <c r="D1596" t="s">
        <v>6505</v>
      </c>
      <c r="E1596" t="s">
        <v>6505</v>
      </c>
      <c r="F1596" t="s">
        <v>6506</v>
      </c>
      <c r="G1596" t="s">
        <v>6507</v>
      </c>
    </row>
    <row r="1597" spans="1:7">
      <c r="A1597">
        <v>91320172</v>
      </c>
      <c r="B1597" t="s">
        <v>13410</v>
      </c>
      <c r="C1597" t="s">
        <v>11817</v>
      </c>
      <c r="D1597" t="s">
        <v>6505</v>
      </c>
      <c r="E1597" t="s">
        <v>6505</v>
      </c>
      <c r="F1597" t="s">
        <v>6506</v>
      </c>
      <c r="G1597" t="s">
        <v>6507</v>
      </c>
    </row>
    <row r="1598" spans="1:7">
      <c r="A1598">
        <v>91320174</v>
      </c>
      <c r="B1598" t="s">
        <v>13411</v>
      </c>
      <c r="C1598" t="s">
        <v>11817</v>
      </c>
      <c r="D1598" t="s">
        <v>6505</v>
      </c>
      <c r="E1598" t="s">
        <v>6505</v>
      </c>
      <c r="F1598" t="s">
        <v>6506</v>
      </c>
      <c r="G1598" t="s">
        <v>6507</v>
      </c>
    </row>
    <row r="1599" spans="1:7">
      <c r="A1599">
        <v>91320176</v>
      </c>
      <c r="B1599" t="s">
        <v>13412</v>
      </c>
      <c r="C1599" t="s">
        <v>11817</v>
      </c>
      <c r="D1599" t="s">
        <v>6505</v>
      </c>
      <c r="E1599" t="s">
        <v>6505</v>
      </c>
      <c r="F1599" t="s">
        <v>6506</v>
      </c>
      <c r="G1599" t="s">
        <v>6507</v>
      </c>
    </row>
    <row r="1600" spans="1:7">
      <c r="A1600">
        <v>91320178</v>
      </c>
      <c r="B1600" t="s">
        <v>13413</v>
      </c>
      <c r="C1600" t="s">
        <v>11817</v>
      </c>
      <c r="D1600" t="s">
        <v>6505</v>
      </c>
      <c r="E1600" t="s">
        <v>6505</v>
      </c>
      <c r="F1600" t="s">
        <v>6506</v>
      </c>
      <c r="G1600" t="s">
        <v>6507</v>
      </c>
    </row>
    <row r="1601" spans="1:7">
      <c r="A1601">
        <v>91320180</v>
      </c>
      <c r="B1601" t="s">
        <v>13414</v>
      </c>
      <c r="C1601" t="s">
        <v>11817</v>
      </c>
      <c r="D1601" t="s">
        <v>6505</v>
      </c>
      <c r="E1601" t="s">
        <v>6505</v>
      </c>
      <c r="F1601" t="s">
        <v>6506</v>
      </c>
      <c r="G1601" t="s">
        <v>6507</v>
      </c>
    </row>
    <row r="1602" spans="1:7">
      <c r="A1602">
        <v>91320218</v>
      </c>
      <c r="B1602" t="s">
        <v>13415</v>
      </c>
      <c r="C1602" t="s">
        <v>11817</v>
      </c>
      <c r="D1602" t="s">
        <v>6505</v>
      </c>
      <c r="E1602" t="s">
        <v>6505</v>
      </c>
      <c r="F1602" t="s">
        <v>6506</v>
      </c>
      <c r="G1602" t="s">
        <v>6507</v>
      </c>
    </row>
    <row r="1603" spans="1:7">
      <c r="A1603">
        <v>91320220</v>
      </c>
      <c r="B1603" t="s">
        <v>13416</v>
      </c>
      <c r="C1603" t="s">
        <v>11817</v>
      </c>
      <c r="D1603" t="s">
        <v>6505</v>
      </c>
      <c r="E1603" t="s">
        <v>6505</v>
      </c>
      <c r="F1603" t="s">
        <v>6506</v>
      </c>
      <c r="G1603" t="s">
        <v>6507</v>
      </c>
    </row>
    <row r="1604" spans="1:7">
      <c r="A1604">
        <v>91320222</v>
      </c>
      <c r="B1604" t="s">
        <v>13417</v>
      </c>
      <c r="C1604" t="s">
        <v>11817</v>
      </c>
      <c r="D1604" t="s">
        <v>6505</v>
      </c>
      <c r="E1604" t="s">
        <v>6505</v>
      </c>
      <c r="F1604" t="s">
        <v>6506</v>
      </c>
      <c r="G1604" t="s">
        <v>6507</v>
      </c>
    </row>
    <row r="1605" spans="1:7">
      <c r="A1605">
        <v>91320224</v>
      </c>
      <c r="B1605" t="s">
        <v>13418</v>
      </c>
      <c r="C1605" t="s">
        <v>11817</v>
      </c>
      <c r="D1605" t="s">
        <v>6505</v>
      </c>
      <c r="E1605" t="s">
        <v>6505</v>
      </c>
      <c r="F1605" t="s">
        <v>6506</v>
      </c>
      <c r="G1605" t="s">
        <v>6507</v>
      </c>
    </row>
    <row r="1606" spans="1:7">
      <c r="A1606">
        <v>91320226</v>
      </c>
      <c r="B1606" t="s">
        <v>13419</v>
      </c>
      <c r="C1606" t="s">
        <v>11817</v>
      </c>
      <c r="D1606" t="s">
        <v>6505</v>
      </c>
      <c r="E1606" t="s">
        <v>6505</v>
      </c>
      <c r="F1606" t="s">
        <v>6506</v>
      </c>
      <c r="G1606" t="s">
        <v>6507</v>
      </c>
    </row>
    <row r="1607" spans="1:7">
      <c r="A1607">
        <v>91320228</v>
      </c>
      <c r="B1607" t="s">
        <v>13420</v>
      </c>
      <c r="C1607" t="s">
        <v>11817</v>
      </c>
      <c r="D1607" t="s">
        <v>6505</v>
      </c>
      <c r="E1607" t="s">
        <v>6505</v>
      </c>
      <c r="F1607" t="s">
        <v>6506</v>
      </c>
      <c r="G1607" t="s">
        <v>6507</v>
      </c>
    </row>
    <row r="1608" spans="1:7">
      <c r="A1608">
        <v>91320266</v>
      </c>
      <c r="B1608" t="s">
        <v>13421</v>
      </c>
      <c r="C1608" t="s">
        <v>11817</v>
      </c>
      <c r="D1608" t="s">
        <v>6505</v>
      </c>
      <c r="E1608" t="s">
        <v>6505</v>
      </c>
      <c r="F1608" t="s">
        <v>6506</v>
      </c>
      <c r="G1608" t="s">
        <v>6507</v>
      </c>
    </row>
    <row r="1609" spans="1:7">
      <c r="A1609">
        <v>91320268</v>
      </c>
      <c r="B1609" t="s">
        <v>13422</v>
      </c>
      <c r="C1609" t="s">
        <v>11817</v>
      </c>
      <c r="D1609" t="s">
        <v>6505</v>
      </c>
      <c r="E1609" t="s">
        <v>6505</v>
      </c>
      <c r="F1609" t="s">
        <v>6506</v>
      </c>
      <c r="G1609" t="s">
        <v>6507</v>
      </c>
    </row>
    <row r="1610" spans="1:7">
      <c r="A1610">
        <v>91320270</v>
      </c>
      <c r="B1610" t="s">
        <v>13423</v>
      </c>
      <c r="C1610" t="s">
        <v>11817</v>
      </c>
      <c r="D1610" t="s">
        <v>6505</v>
      </c>
      <c r="E1610" t="s">
        <v>6505</v>
      </c>
      <c r="F1610" t="s">
        <v>6506</v>
      </c>
      <c r="G1610" t="s">
        <v>6507</v>
      </c>
    </row>
    <row r="1611" spans="1:7">
      <c r="A1611">
        <v>91320272</v>
      </c>
      <c r="B1611" t="s">
        <v>13424</v>
      </c>
      <c r="C1611" t="s">
        <v>11817</v>
      </c>
      <c r="D1611" t="s">
        <v>6505</v>
      </c>
      <c r="E1611" t="s">
        <v>6505</v>
      </c>
      <c r="F1611" t="s">
        <v>6506</v>
      </c>
      <c r="G1611" t="s">
        <v>6507</v>
      </c>
    </row>
    <row r="1612" spans="1:7">
      <c r="A1612">
        <v>91320274</v>
      </c>
      <c r="B1612" t="s">
        <v>13425</v>
      </c>
      <c r="C1612" t="s">
        <v>11817</v>
      </c>
      <c r="D1612" t="s">
        <v>6505</v>
      </c>
      <c r="E1612" t="s">
        <v>6505</v>
      </c>
      <c r="F1612" t="s">
        <v>6506</v>
      </c>
      <c r="G1612" t="s">
        <v>6507</v>
      </c>
    </row>
    <row r="1613" spans="1:7">
      <c r="A1613">
        <v>91320276</v>
      </c>
      <c r="B1613" t="s">
        <v>13426</v>
      </c>
      <c r="C1613" t="s">
        <v>11817</v>
      </c>
      <c r="D1613" t="s">
        <v>6505</v>
      </c>
      <c r="E1613" t="s">
        <v>6505</v>
      </c>
      <c r="F1613" t="s">
        <v>6506</v>
      </c>
      <c r="G1613" t="s">
        <v>6507</v>
      </c>
    </row>
    <row r="1614" spans="1:7">
      <c r="A1614">
        <v>91320278</v>
      </c>
      <c r="B1614" t="s">
        <v>13427</v>
      </c>
      <c r="C1614" t="s">
        <v>11817</v>
      </c>
      <c r="D1614" t="s">
        <v>6505</v>
      </c>
      <c r="E1614" t="s">
        <v>6505</v>
      </c>
      <c r="F1614" t="s">
        <v>6506</v>
      </c>
      <c r="G1614" t="s">
        <v>6507</v>
      </c>
    </row>
    <row r="1615" spans="1:7">
      <c r="A1615">
        <v>91320308</v>
      </c>
      <c r="B1615" t="s">
        <v>13428</v>
      </c>
      <c r="C1615" t="s">
        <v>11817</v>
      </c>
      <c r="D1615" t="s">
        <v>6505</v>
      </c>
      <c r="E1615" t="s">
        <v>6505</v>
      </c>
      <c r="F1615" t="s">
        <v>6506</v>
      </c>
      <c r="G1615" t="s">
        <v>6507</v>
      </c>
    </row>
    <row r="1616" spans="1:7">
      <c r="A1616">
        <v>91320310</v>
      </c>
      <c r="B1616" t="s">
        <v>13429</v>
      </c>
      <c r="C1616" t="s">
        <v>11817</v>
      </c>
      <c r="D1616" t="s">
        <v>6505</v>
      </c>
      <c r="E1616" t="s">
        <v>6505</v>
      </c>
      <c r="F1616" t="s">
        <v>6506</v>
      </c>
      <c r="G1616" t="s">
        <v>6507</v>
      </c>
    </row>
    <row r="1617" spans="1:7">
      <c r="A1617">
        <v>91320312</v>
      </c>
      <c r="B1617" t="s">
        <v>13430</v>
      </c>
      <c r="C1617" t="s">
        <v>11817</v>
      </c>
      <c r="D1617" t="s">
        <v>6505</v>
      </c>
      <c r="E1617" t="s">
        <v>6505</v>
      </c>
      <c r="F1617" t="s">
        <v>6506</v>
      </c>
      <c r="G1617" t="s">
        <v>6507</v>
      </c>
    </row>
    <row r="1618" spans="1:7">
      <c r="A1618">
        <v>91320314</v>
      </c>
      <c r="B1618" t="s">
        <v>13431</v>
      </c>
      <c r="C1618" t="s">
        <v>11817</v>
      </c>
      <c r="D1618" t="s">
        <v>6505</v>
      </c>
      <c r="E1618" t="s">
        <v>6505</v>
      </c>
      <c r="F1618" t="s">
        <v>6506</v>
      </c>
      <c r="G1618" t="s">
        <v>6507</v>
      </c>
    </row>
    <row r="1619" spans="1:7">
      <c r="A1619">
        <v>91320316</v>
      </c>
      <c r="B1619" t="s">
        <v>13432</v>
      </c>
      <c r="C1619" t="s">
        <v>11817</v>
      </c>
      <c r="D1619" t="s">
        <v>6505</v>
      </c>
      <c r="E1619" t="s">
        <v>6505</v>
      </c>
      <c r="F1619" t="s">
        <v>6506</v>
      </c>
      <c r="G1619" t="s">
        <v>6507</v>
      </c>
    </row>
    <row r="1620" spans="1:7">
      <c r="A1620">
        <v>91320318</v>
      </c>
      <c r="B1620" t="s">
        <v>13433</v>
      </c>
      <c r="C1620" t="s">
        <v>11817</v>
      </c>
      <c r="D1620" t="s">
        <v>6505</v>
      </c>
      <c r="E1620" t="s">
        <v>6505</v>
      </c>
      <c r="F1620" t="s">
        <v>6506</v>
      </c>
      <c r="G1620" t="s">
        <v>6507</v>
      </c>
    </row>
    <row r="1621" spans="1:7">
      <c r="A1621">
        <v>91320320</v>
      </c>
      <c r="B1621" t="s">
        <v>13434</v>
      </c>
      <c r="C1621" t="s">
        <v>11817</v>
      </c>
      <c r="D1621" t="s">
        <v>6505</v>
      </c>
      <c r="E1621" t="s">
        <v>6505</v>
      </c>
      <c r="F1621" t="s">
        <v>6506</v>
      </c>
      <c r="G1621" t="s">
        <v>6507</v>
      </c>
    </row>
    <row r="1622" spans="1:7">
      <c r="A1622">
        <v>91320350</v>
      </c>
      <c r="B1622" t="s">
        <v>13435</v>
      </c>
      <c r="C1622" t="s">
        <v>11817</v>
      </c>
      <c r="D1622" t="s">
        <v>6505</v>
      </c>
      <c r="E1622" t="s">
        <v>6505</v>
      </c>
      <c r="F1622" t="s">
        <v>6506</v>
      </c>
      <c r="G1622" t="s">
        <v>6507</v>
      </c>
    </row>
    <row r="1623" spans="1:7">
      <c r="A1623">
        <v>91320352</v>
      </c>
      <c r="B1623" t="s">
        <v>13436</v>
      </c>
      <c r="C1623" t="s">
        <v>11817</v>
      </c>
      <c r="D1623" t="s">
        <v>6505</v>
      </c>
      <c r="E1623" t="s">
        <v>6505</v>
      </c>
      <c r="F1623" t="s">
        <v>6506</v>
      </c>
      <c r="G1623" t="s">
        <v>6507</v>
      </c>
    </row>
    <row r="1624" spans="1:7">
      <c r="A1624">
        <v>91320354</v>
      </c>
      <c r="B1624" t="s">
        <v>13437</v>
      </c>
      <c r="C1624" t="s">
        <v>11817</v>
      </c>
      <c r="D1624" t="s">
        <v>6505</v>
      </c>
      <c r="E1624" t="s">
        <v>6505</v>
      </c>
      <c r="F1624" t="s">
        <v>6506</v>
      </c>
      <c r="G1624" t="s">
        <v>6507</v>
      </c>
    </row>
    <row r="1625" spans="1:7">
      <c r="A1625">
        <v>91320356</v>
      </c>
      <c r="B1625" t="s">
        <v>13438</v>
      </c>
      <c r="C1625" t="s">
        <v>11817</v>
      </c>
      <c r="D1625" t="s">
        <v>6505</v>
      </c>
      <c r="E1625" t="s">
        <v>6505</v>
      </c>
      <c r="F1625" t="s">
        <v>6506</v>
      </c>
      <c r="G1625" t="s">
        <v>6507</v>
      </c>
    </row>
    <row r="1626" spans="1:7">
      <c r="A1626">
        <v>91320358</v>
      </c>
      <c r="B1626" t="s">
        <v>13439</v>
      </c>
      <c r="C1626" t="s">
        <v>11817</v>
      </c>
      <c r="D1626" t="s">
        <v>6505</v>
      </c>
      <c r="E1626" t="s">
        <v>6505</v>
      </c>
      <c r="F1626" t="s">
        <v>6506</v>
      </c>
      <c r="G1626" t="s">
        <v>6507</v>
      </c>
    </row>
    <row r="1627" spans="1:7">
      <c r="A1627">
        <v>91320360</v>
      </c>
      <c r="B1627" t="s">
        <v>13440</v>
      </c>
      <c r="C1627" t="s">
        <v>11817</v>
      </c>
      <c r="D1627" t="s">
        <v>6505</v>
      </c>
      <c r="E1627" t="s">
        <v>6505</v>
      </c>
      <c r="F1627" t="s">
        <v>6506</v>
      </c>
      <c r="G1627" t="s">
        <v>6507</v>
      </c>
    </row>
    <row r="1628" spans="1:7">
      <c r="A1628">
        <v>91320362</v>
      </c>
      <c r="B1628" t="s">
        <v>13441</v>
      </c>
      <c r="C1628" t="s">
        <v>11817</v>
      </c>
      <c r="D1628" t="s">
        <v>6505</v>
      </c>
      <c r="E1628" t="s">
        <v>6505</v>
      </c>
      <c r="F1628" t="s">
        <v>6506</v>
      </c>
      <c r="G1628" t="s">
        <v>6507</v>
      </c>
    </row>
    <row r="1629" spans="1:7">
      <c r="A1629">
        <v>91320378</v>
      </c>
      <c r="B1629" t="s">
        <v>13442</v>
      </c>
      <c r="C1629" t="s">
        <v>11817</v>
      </c>
      <c r="D1629" t="s">
        <v>6505</v>
      </c>
      <c r="E1629" t="s">
        <v>6505</v>
      </c>
      <c r="F1629" t="s">
        <v>6506</v>
      </c>
      <c r="G1629" t="s">
        <v>6507</v>
      </c>
    </row>
    <row r="1630" spans="1:7">
      <c r="A1630">
        <v>91320380</v>
      </c>
      <c r="B1630" t="s">
        <v>13443</v>
      </c>
      <c r="C1630" t="s">
        <v>11817</v>
      </c>
      <c r="D1630" t="s">
        <v>6505</v>
      </c>
      <c r="E1630" t="s">
        <v>6505</v>
      </c>
      <c r="F1630" t="s">
        <v>6506</v>
      </c>
      <c r="G1630" t="s">
        <v>6507</v>
      </c>
    </row>
    <row r="1631" spans="1:7">
      <c r="A1631">
        <v>91320382</v>
      </c>
      <c r="B1631" t="s">
        <v>13444</v>
      </c>
      <c r="C1631" t="s">
        <v>11817</v>
      </c>
      <c r="D1631" t="s">
        <v>6505</v>
      </c>
      <c r="E1631" t="s">
        <v>6505</v>
      </c>
      <c r="F1631" t="s">
        <v>6506</v>
      </c>
      <c r="G1631" t="s">
        <v>6507</v>
      </c>
    </row>
    <row r="1632" spans="1:7">
      <c r="A1632">
        <v>91320384</v>
      </c>
      <c r="B1632" t="s">
        <v>13445</v>
      </c>
      <c r="C1632" t="s">
        <v>11817</v>
      </c>
      <c r="D1632" t="s">
        <v>6505</v>
      </c>
      <c r="E1632" t="s">
        <v>6505</v>
      </c>
      <c r="F1632" t="s">
        <v>6506</v>
      </c>
      <c r="G1632" t="s">
        <v>6507</v>
      </c>
    </row>
    <row r="1633" spans="1:7">
      <c r="A1633">
        <v>91320386</v>
      </c>
      <c r="B1633" t="s">
        <v>13446</v>
      </c>
      <c r="C1633" t="s">
        <v>11817</v>
      </c>
      <c r="D1633" t="s">
        <v>6505</v>
      </c>
      <c r="E1633" t="s">
        <v>6505</v>
      </c>
      <c r="F1633" t="s">
        <v>6506</v>
      </c>
      <c r="G1633" t="s">
        <v>6507</v>
      </c>
    </row>
    <row r="1634" spans="1:7">
      <c r="A1634">
        <v>91320388</v>
      </c>
      <c r="B1634" t="s">
        <v>13447</v>
      </c>
      <c r="C1634" t="s">
        <v>11817</v>
      </c>
      <c r="D1634" t="s">
        <v>6505</v>
      </c>
      <c r="E1634" t="s">
        <v>6505</v>
      </c>
      <c r="F1634" t="s">
        <v>6506</v>
      </c>
      <c r="G1634" t="s">
        <v>6507</v>
      </c>
    </row>
    <row r="1635" spans="1:7">
      <c r="A1635">
        <v>91317636</v>
      </c>
      <c r="B1635" t="s">
        <v>13448</v>
      </c>
      <c r="C1635" t="s">
        <v>11817</v>
      </c>
      <c r="D1635" t="s">
        <v>6505</v>
      </c>
      <c r="E1635" t="s">
        <v>6505</v>
      </c>
      <c r="F1635" t="s">
        <v>6506</v>
      </c>
      <c r="G1635" t="s">
        <v>6507</v>
      </c>
    </row>
    <row r="1636" spans="1:7">
      <c r="A1636">
        <v>91317638</v>
      </c>
      <c r="B1636" t="s">
        <v>13449</v>
      </c>
      <c r="C1636" t="s">
        <v>11817</v>
      </c>
      <c r="D1636" t="s">
        <v>6505</v>
      </c>
      <c r="E1636" t="s">
        <v>6505</v>
      </c>
      <c r="F1636" t="s">
        <v>6506</v>
      </c>
      <c r="G1636" t="s">
        <v>6507</v>
      </c>
    </row>
    <row r="1637" spans="1:7">
      <c r="A1637">
        <v>91317640</v>
      </c>
      <c r="B1637" t="s">
        <v>13450</v>
      </c>
      <c r="C1637" t="s">
        <v>11817</v>
      </c>
      <c r="D1637" t="s">
        <v>6505</v>
      </c>
      <c r="E1637" t="s">
        <v>6505</v>
      </c>
      <c r="F1637" t="s">
        <v>6506</v>
      </c>
      <c r="G1637" t="s">
        <v>6507</v>
      </c>
    </row>
    <row r="1638" spans="1:7">
      <c r="A1638">
        <v>91317642</v>
      </c>
      <c r="B1638" t="s">
        <v>13451</v>
      </c>
      <c r="C1638" t="s">
        <v>11817</v>
      </c>
      <c r="D1638" t="s">
        <v>6505</v>
      </c>
      <c r="E1638" t="s">
        <v>6505</v>
      </c>
      <c r="F1638" t="s">
        <v>6506</v>
      </c>
      <c r="G1638" t="s">
        <v>6507</v>
      </c>
    </row>
    <row r="1639" spans="1:7">
      <c r="A1639">
        <v>91317644</v>
      </c>
      <c r="B1639" t="s">
        <v>13452</v>
      </c>
      <c r="C1639" t="s">
        <v>11817</v>
      </c>
      <c r="D1639" t="s">
        <v>6505</v>
      </c>
      <c r="E1639" t="s">
        <v>6505</v>
      </c>
      <c r="F1639" t="s">
        <v>6506</v>
      </c>
      <c r="G1639" t="s">
        <v>6507</v>
      </c>
    </row>
    <row r="1640" spans="1:7">
      <c r="A1640">
        <v>91317646</v>
      </c>
      <c r="B1640" t="s">
        <v>13453</v>
      </c>
      <c r="C1640" t="s">
        <v>11817</v>
      </c>
      <c r="D1640" t="s">
        <v>6505</v>
      </c>
      <c r="E1640" t="s">
        <v>6505</v>
      </c>
      <c r="F1640" t="s">
        <v>6506</v>
      </c>
      <c r="G1640" t="s">
        <v>6507</v>
      </c>
    </row>
    <row r="1641" spans="1:7">
      <c r="A1641">
        <v>91317648</v>
      </c>
      <c r="B1641" t="s">
        <v>13454</v>
      </c>
      <c r="C1641" t="s">
        <v>11817</v>
      </c>
      <c r="D1641" t="s">
        <v>6505</v>
      </c>
      <c r="E1641" t="s">
        <v>6505</v>
      </c>
      <c r="F1641" t="s">
        <v>6506</v>
      </c>
      <c r="G1641" t="s">
        <v>6507</v>
      </c>
    </row>
    <row r="1642" spans="1:7">
      <c r="A1642">
        <v>91317860</v>
      </c>
      <c r="B1642" t="s">
        <v>13455</v>
      </c>
      <c r="C1642" t="s">
        <v>11817</v>
      </c>
      <c r="D1642" t="s">
        <v>6505</v>
      </c>
      <c r="E1642" t="s">
        <v>6505</v>
      </c>
      <c r="F1642" t="s">
        <v>6506</v>
      </c>
      <c r="G1642" t="s">
        <v>6507</v>
      </c>
    </row>
    <row r="1643" spans="1:7">
      <c r="A1643">
        <v>91317862</v>
      </c>
      <c r="B1643" t="s">
        <v>13456</v>
      </c>
      <c r="C1643" t="s">
        <v>11817</v>
      </c>
      <c r="D1643" t="s">
        <v>6505</v>
      </c>
      <c r="E1643" t="s">
        <v>6505</v>
      </c>
      <c r="F1643" t="s">
        <v>6506</v>
      </c>
      <c r="G1643" t="s">
        <v>6507</v>
      </c>
    </row>
    <row r="1644" spans="1:7">
      <c r="A1644">
        <v>91317864</v>
      </c>
      <c r="B1644" t="s">
        <v>13457</v>
      </c>
      <c r="C1644" t="s">
        <v>11817</v>
      </c>
      <c r="D1644" t="s">
        <v>6505</v>
      </c>
      <c r="E1644" t="s">
        <v>6505</v>
      </c>
      <c r="F1644" t="s">
        <v>6506</v>
      </c>
      <c r="G1644" t="s">
        <v>6507</v>
      </c>
    </row>
    <row r="1645" spans="1:7">
      <c r="A1645">
        <v>91317866</v>
      </c>
      <c r="B1645" t="s">
        <v>13458</v>
      </c>
      <c r="C1645" t="s">
        <v>11817</v>
      </c>
      <c r="D1645" t="s">
        <v>6505</v>
      </c>
      <c r="E1645" t="s">
        <v>6505</v>
      </c>
      <c r="F1645" t="s">
        <v>6506</v>
      </c>
      <c r="G1645" t="s">
        <v>6507</v>
      </c>
    </row>
    <row r="1646" spans="1:7">
      <c r="A1646">
        <v>91317868</v>
      </c>
      <c r="B1646" t="s">
        <v>13459</v>
      </c>
      <c r="C1646" t="s">
        <v>11817</v>
      </c>
      <c r="D1646" t="s">
        <v>6505</v>
      </c>
      <c r="E1646" t="s">
        <v>6505</v>
      </c>
      <c r="F1646" t="s">
        <v>6506</v>
      </c>
      <c r="G1646" t="s">
        <v>6507</v>
      </c>
    </row>
    <row r="1647" spans="1:7">
      <c r="A1647">
        <v>91317870</v>
      </c>
      <c r="B1647" t="s">
        <v>13460</v>
      </c>
      <c r="C1647" t="s">
        <v>11817</v>
      </c>
      <c r="D1647" t="s">
        <v>6505</v>
      </c>
      <c r="E1647" t="s">
        <v>6505</v>
      </c>
      <c r="F1647" t="s">
        <v>6506</v>
      </c>
      <c r="G1647" t="s">
        <v>6507</v>
      </c>
    </row>
    <row r="1648" spans="1:7">
      <c r="A1648">
        <v>91317872</v>
      </c>
      <c r="B1648" t="s">
        <v>13461</v>
      </c>
      <c r="C1648" t="s">
        <v>11817</v>
      </c>
      <c r="D1648" t="s">
        <v>6505</v>
      </c>
      <c r="E1648" t="s">
        <v>6505</v>
      </c>
      <c r="F1648" t="s">
        <v>6506</v>
      </c>
      <c r="G1648" t="s">
        <v>6507</v>
      </c>
    </row>
    <row r="1649" spans="1:7">
      <c r="A1649">
        <v>91318084</v>
      </c>
      <c r="B1649" t="s">
        <v>13462</v>
      </c>
      <c r="C1649" t="s">
        <v>11817</v>
      </c>
      <c r="D1649" t="s">
        <v>6505</v>
      </c>
      <c r="E1649" t="s">
        <v>6505</v>
      </c>
      <c r="F1649" t="s">
        <v>6506</v>
      </c>
      <c r="G1649" t="s">
        <v>6507</v>
      </c>
    </row>
    <row r="1650" spans="1:7">
      <c r="A1650">
        <v>91318086</v>
      </c>
      <c r="B1650" t="s">
        <v>13463</v>
      </c>
      <c r="C1650" t="s">
        <v>11817</v>
      </c>
      <c r="D1650" t="s">
        <v>6505</v>
      </c>
      <c r="E1650" t="s">
        <v>6505</v>
      </c>
      <c r="F1650" t="s">
        <v>6506</v>
      </c>
      <c r="G1650" t="s">
        <v>6507</v>
      </c>
    </row>
    <row r="1651" spans="1:7">
      <c r="A1651">
        <v>91318088</v>
      </c>
      <c r="B1651" t="s">
        <v>13464</v>
      </c>
      <c r="C1651" t="s">
        <v>11817</v>
      </c>
      <c r="D1651" t="s">
        <v>6505</v>
      </c>
      <c r="E1651" t="s">
        <v>6505</v>
      </c>
      <c r="F1651" t="s">
        <v>6506</v>
      </c>
      <c r="G1651" t="s">
        <v>6507</v>
      </c>
    </row>
    <row r="1652" spans="1:7">
      <c r="A1652">
        <v>91318090</v>
      </c>
      <c r="B1652" t="s">
        <v>13465</v>
      </c>
      <c r="C1652" t="s">
        <v>11817</v>
      </c>
      <c r="D1652" t="s">
        <v>6505</v>
      </c>
      <c r="E1652" t="s">
        <v>6505</v>
      </c>
      <c r="F1652" t="s">
        <v>6506</v>
      </c>
      <c r="G1652" t="s">
        <v>6507</v>
      </c>
    </row>
    <row r="1653" spans="1:7">
      <c r="A1653">
        <v>91318092</v>
      </c>
      <c r="B1653" t="s">
        <v>13466</v>
      </c>
      <c r="C1653" t="s">
        <v>11817</v>
      </c>
      <c r="D1653" t="s">
        <v>6505</v>
      </c>
      <c r="E1653" t="s">
        <v>6505</v>
      </c>
      <c r="F1653" t="s">
        <v>6506</v>
      </c>
      <c r="G1653" t="s">
        <v>6507</v>
      </c>
    </row>
    <row r="1654" spans="1:7">
      <c r="A1654">
        <v>91318094</v>
      </c>
      <c r="B1654" t="s">
        <v>13467</v>
      </c>
      <c r="C1654" t="s">
        <v>11817</v>
      </c>
      <c r="D1654" t="s">
        <v>6505</v>
      </c>
      <c r="E1654" t="s">
        <v>6505</v>
      </c>
      <c r="F1654" t="s">
        <v>6506</v>
      </c>
      <c r="G1654" t="s">
        <v>6507</v>
      </c>
    </row>
    <row r="1655" spans="1:7">
      <c r="A1655">
        <v>91318096</v>
      </c>
      <c r="B1655" t="s">
        <v>13468</v>
      </c>
      <c r="C1655" t="s">
        <v>11817</v>
      </c>
      <c r="D1655" t="s">
        <v>6505</v>
      </c>
      <c r="E1655" t="s">
        <v>6505</v>
      </c>
      <c r="F1655" t="s">
        <v>6506</v>
      </c>
      <c r="G1655" t="s">
        <v>6507</v>
      </c>
    </row>
    <row r="1656" spans="1:7">
      <c r="A1656">
        <v>91318290</v>
      </c>
      <c r="B1656" t="s">
        <v>13469</v>
      </c>
      <c r="C1656" t="s">
        <v>11817</v>
      </c>
      <c r="D1656" t="s">
        <v>6505</v>
      </c>
      <c r="E1656" t="s">
        <v>6505</v>
      </c>
      <c r="F1656" t="s">
        <v>6506</v>
      </c>
      <c r="G1656" t="s">
        <v>6507</v>
      </c>
    </row>
    <row r="1657" spans="1:7">
      <c r="A1657">
        <v>91318292</v>
      </c>
      <c r="B1657" t="s">
        <v>13470</v>
      </c>
      <c r="C1657" t="s">
        <v>11817</v>
      </c>
      <c r="D1657" t="s">
        <v>6505</v>
      </c>
      <c r="E1657" t="s">
        <v>6505</v>
      </c>
      <c r="F1657" t="s">
        <v>6506</v>
      </c>
      <c r="G1657" t="s">
        <v>6507</v>
      </c>
    </row>
    <row r="1658" spans="1:7">
      <c r="A1658">
        <v>91318294</v>
      </c>
      <c r="B1658" t="s">
        <v>13471</v>
      </c>
      <c r="C1658" t="s">
        <v>11817</v>
      </c>
      <c r="D1658" t="s">
        <v>6505</v>
      </c>
      <c r="E1658" t="s">
        <v>6505</v>
      </c>
      <c r="F1658" t="s">
        <v>6506</v>
      </c>
      <c r="G1658" t="s">
        <v>6507</v>
      </c>
    </row>
    <row r="1659" spans="1:7">
      <c r="A1659">
        <v>91318296</v>
      </c>
      <c r="B1659" t="s">
        <v>13472</v>
      </c>
      <c r="C1659" t="s">
        <v>11817</v>
      </c>
      <c r="D1659" t="s">
        <v>6505</v>
      </c>
      <c r="E1659" t="s">
        <v>6505</v>
      </c>
      <c r="F1659" t="s">
        <v>6506</v>
      </c>
      <c r="G1659" t="s">
        <v>6507</v>
      </c>
    </row>
    <row r="1660" spans="1:7">
      <c r="A1660">
        <v>91318298</v>
      </c>
      <c r="B1660" t="s">
        <v>13473</v>
      </c>
      <c r="C1660" t="s">
        <v>11817</v>
      </c>
      <c r="D1660" t="s">
        <v>6505</v>
      </c>
      <c r="E1660" t="s">
        <v>6505</v>
      </c>
      <c r="F1660" t="s">
        <v>6506</v>
      </c>
      <c r="G1660" t="s">
        <v>6507</v>
      </c>
    </row>
    <row r="1661" spans="1:7">
      <c r="A1661">
        <v>91318300</v>
      </c>
      <c r="B1661" t="s">
        <v>13474</v>
      </c>
      <c r="C1661" t="s">
        <v>11817</v>
      </c>
      <c r="D1661" t="s">
        <v>6505</v>
      </c>
      <c r="E1661" t="s">
        <v>6505</v>
      </c>
      <c r="F1661" t="s">
        <v>6506</v>
      </c>
      <c r="G1661" t="s">
        <v>6507</v>
      </c>
    </row>
    <row r="1662" spans="1:7">
      <c r="A1662">
        <v>91318500</v>
      </c>
      <c r="B1662" t="s">
        <v>13475</v>
      </c>
      <c r="C1662" t="s">
        <v>11817</v>
      </c>
      <c r="D1662" t="s">
        <v>6505</v>
      </c>
      <c r="E1662" t="s">
        <v>6505</v>
      </c>
      <c r="F1662" t="s">
        <v>6506</v>
      </c>
      <c r="G1662" t="s">
        <v>6507</v>
      </c>
    </row>
    <row r="1663" spans="1:7">
      <c r="A1663">
        <v>91318502</v>
      </c>
      <c r="B1663" t="s">
        <v>13476</v>
      </c>
      <c r="C1663" t="s">
        <v>11817</v>
      </c>
      <c r="D1663" t="s">
        <v>6505</v>
      </c>
      <c r="E1663" t="s">
        <v>6505</v>
      </c>
      <c r="F1663" t="s">
        <v>6506</v>
      </c>
      <c r="G1663" t="s">
        <v>6507</v>
      </c>
    </row>
    <row r="1664" spans="1:7">
      <c r="A1664">
        <v>91318504</v>
      </c>
      <c r="B1664" t="s">
        <v>13477</v>
      </c>
      <c r="C1664" t="s">
        <v>11817</v>
      </c>
      <c r="D1664" t="s">
        <v>6505</v>
      </c>
      <c r="E1664" t="s">
        <v>6505</v>
      </c>
      <c r="F1664" t="s">
        <v>6506</v>
      </c>
      <c r="G1664" t="s">
        <v>6507</v>
      </c>
    </row>
    <row r="1665" spans="1:7">
      <c r="A1665">
        <v>91318506</v>
      </c>
      <c r="B1665" t="s">
        <v>13478</v>
      </c>
      <c r="C1665" t="s">
        <v>11817</v>
      </c>
      <c r="D1665" t="s">
        <v>6505</v>
      </c>
      <c r="E1665" t="s">
        <v>6505</v>
      </c>
      <c r="F1665" t="s">
        <v>6506</v>
      </c>
      <c r="G1665" t="s">
        <v>6507</v>
      </c>
    </row>
    <row r="1666" spans="1:7">
      <c r="A1666">
        <v>91318508</v>
      </c>
      <c r="B1666" t="s">
        <v>13479</v>
      </c>
      <c r="C1666" t="s">
        <v>11817</v>
      </c>
      <c r="D1666" t="s">
        <v>6505</v>
      </c>
      <c r="E1666" t="s">
        <v>6505</v>
      </c>
      <c r="F1666" t="s">
        <v>6506</v>
      </c>
      <c r="G1666" t="s">
        <v>6507</v>
      </c>
    </row>
    <row r="1667" spans="1:7">
      <c r="A1667">
        <v>91318510</v>
      </c>
      <c r="B1667" t="s">
        <v>13480</v>
      </c>
      <c r="C1667" t="s">
        <v>11817</v>
      </c>
      <c r="D1667" t="s">
        <v>6505</v>
      </c>
      <c r="E1667" t="s">
        <v>6505</v>
      </c>
      <c r="F1667" t="s">
        <v>6506</v>
      </c>
      <c r="G1667" t="s">
        <v>6507</v>
      </c>
    </row>
    <row r="1668" spans="1:7">
      <c r="A1668">
        <v>91318710</v>
      </c>
      <c r="B1668" t="s">
        <v>13481</v>
      </c>
      <c r="C1668" t="s">
        <v>11817</v>
      </c>
      <c r="D1668" t="s">
        <v>6505</v>
      </c>
      <c r="E1668" t="s">
        <v>6505</v>
      </c>
      <c r="F1668" t="s">
        <v>6506</v>
      </c>
      <c r="G1668" t="s">
        <v>6507</v>
      </c>
    </row>
    <row r="1669" spans="1:7">
      <c r="A1669">
        <v>91318712</v>
      </c>
      <c r="B1669" t="s">
        <v>13482</v>
      </c>
      <c r="C1669" t="s">
        <v>11817</v>
      </c>
      <c r="D1669" t="s">
        <v>6505</v>
      </c>
      <c r="E1669" t="s">
        <v>6505</v>
      </c>
      <c r="F1669" t="s">
        <v>6506</v>
      </c>
      <c r="G1669" t="s">
        <v>6507</v>
      </c>
    </row>
    <row r="1670" spans="1:7">
      <c r="A1670">
        <v>91318714</v>
      </c>
      <c r="B1670" t="s">
        <v>13483</v>
      </c>
      <c r="C1670" t="s">
        <v>11817</v>
      </c>
      <c r="D1670" t="s">
        <v>6505</v>
      </c>
      <c r="E1670" t="s">
        <v>6505</v>
      </c>
      <c r="F1670" t="s">
        <v>6506</v>
      </c>
      <c r="G1670" t="s">
        <v>6507</v>
      </c>
    </row>
    <row r="1671" spans="1:7">
      <c r="A1671">
        <v>91318716</v>
      </c>
      <c r="B1671" t="s">
        <v>13484</v>
      </c>
      <c r="C1671" t="s">
        <v>11817</v>
      </c>
      <c r="D1671" t="s">
        <v>6505</v>
      </c>
      <c r="E1671" t="s">
        <v>6505</v>
      </c>
      <c r="F1671" t="s">
        <v>6506</v>
      </c>
      <c r="G1671" t="s">
        <v>6507</v>
      </c>
    </row>
    <row r="1672" spans="1:7">
      <c r="A1672">
        <v>91318718</v>
      </c>
      <c r="B1672" t="s">
        <v>13485</v>
      </c>
      <c r="C1672" t="s">
        <v>11817</v>
      </c>
      <c r="D1672" t="s">
        <v>6505</v>
      </c>
      <c r="E1672" t="s">
        <v>6505</v>
      </c>
      <c r="F1672" t="s">
        <v>6506</v>
      </c>
      <c r="G1672" t="s">
        <v>6507</v>
      </c>
    </row>
    <row r="1673" spans="1:7">
      <c r="A1673">
        <v>91318720</v>
      </c>
      <c r="B1673" t="s">
        <v>13486</v>
      </c>
      <c r="C1673" t="s">
        <v>11817</v>
      </c>
      <c r="D1673" t="s">
        <v>6505</v>
      </c>
      <c r="E1673" t="s">
        <v>6505</v>
      </c>
      <c r="F1673" t="s">
        <v>6506</v>
      </c>
      <c r="G1673" t="s">
        <v>6507</v>
      </c>
    </row>
    <row r="1674" spans="1:7">
      <c r="A1674">
        <v>91318722</v>
      </c>
      <c r="B1674" t="s">
        <v>13487</v>
      </c>
      <c r="C1674" t="s">
        <v>11817</v>
      </c>
      <c r="D1674" t="s">
        <v>6505</v>
      </c>
      <c r="E1674" t="s">
        <v>6505</v>
      </c>
      <c r="F1674" t="s">
        <v>6506</v>
      </c>
      <c r="G1674" t="s">
        <v>6507</v>
      </c>
    </row>
    <row r="1675" spans="1:7">
      <c r="A1675">
        <v>91319570</v>
      </c>
      <c r="B1675" t="s">
        <v>13488</v>
      </c>
      <c r="C1675" t="s">
        <v>11817</v>
      </c>
      <c r="D1675" t="s">
        <v>6505</v>
      </c>
      <c r="E1675" t="s">
        <v>6505</v>
      </c>
      <c r="F1675" t="s">
        <v>6506</v>
      </c>
      <c r="G1675" t="s">
        <v>6507</v>
      </c>
    </row>
    <row r="1676" spans="1:7">
      <c r="A1676">
        <v>91319572</v>
      </c>
      <c r="B1676" t="s">
        <v>13489</v>
      </c>
      <c r="C1676" t="s">
        <v>11817</v>
      </c>
      <c r="D1676" t="s">
        <v>6505</v>
      </c>
      <c r="E1676" t="s">
        <v>6505</v>
      </c>
      <c r="F1676" t="s">
        <v>6506</v>
      </c>
      <c r="G1676" t="s">
        <v>6507</v>
      </c>
    </row>
    <row r="1677" spans="1:7">
      <c r="A1677">
        <v>91319574</v>
      </c>
      <c r="B1677" t="s">
        <v>13490</v>
      </c>
      <c r="C1677" t="s">
        <v>11817</v>
      </c>
      <c r="D1677" t="s">
        <v>6505</v>
      </c>
      <c r="E1677" t="s">
        <v>6505</v>
      </c>
      <c r="F1677" t="s">
        <v>6506</v>
      </c>
      <c r="G1677" t="s">
        <v>6507</v>
      </c>
    </row>
    <row r="1678" spans="1:7">
      <c r="A1678">
        <v>91319576</v>
      </c>
      <c r="B1678" t="s">
        <v>13491</v>
      </c>
      <c r="C1678" t="s">
        <v>11817</v>
      </c>
      <c r="D1678" t="s">
        <v>6505</v>
      </c>
      <c r="E1678" t="s">
        <v>6505</v>
      </c>
      <c r="F1678" t="s">
        <v>6506</v>
      </c>
      <c r="G1678" t="s">
        <v>6507</v>
      </c>
    </row>
    <row r="1679" spans="1:7">
      <c r="A1679">
        <v>91319578</v>
      </c>
      <c r="B1679" t="s">
        <v>13492</v>
      </c>
      <c r="C1679" t="s">
        <v>11817</v>
      </c>
      <c r="D1679" t="s">
        <v>6505</v>
      </c>
      <c r="E1679" t="s">
        <v>6505</v>
      </c>
      <c r="F1679" t="s">
        <v>6506</v>
      </c>
      <c r="G1679" t="s">
        <v>6507</v>
      </c>
    </row>
    <row r="1680" spans="1:7">
      <c r="A1680">
        <v>91319580</v>
      </c>
      <c r="B1680" t="s">
        <v>13493</v>
      </c>
      <c r="C1680" t="s">
        <v>11817</v>
      </c>
      <c r="D1680" t="s">
        <v>6505</v>
      </c>
      <c r="E1680" t="s">
        <v>6505</v>
      </c>
      <c r="F1680" t="s">
        <v>6506</v>
      </c>
      <c r="G1680" t="s">
        <v>6507</v>
      </c>
    </row>
    <row r="1681" spans="1:7">
      <c r="A1681">
        <v>91319582</v>
      </c>
      <c r="B1681" t="s">
        <v>13494</v>
      </c>
      <c r="C1681" t="s">
        <v>11817</v>
      </c>
      <c r="D1681" t="s">
        <v>6505</v>
      </c>
      <c r="E1681" t="s">
        <v>6505</v>
      </c>
      <c r="F1681" t="s">
        <v>6506</v>
      </c>
      <c r="G1681" t="s">
        <v>6507</v>
      </c>
    </row>
    <row r="1682" spans="1:7">
      <c r="A1682">
        <v>91320182</v>
      </c>
      <c r="B1682" t="s">
        <v>13495</v>
      </c>
      <c r="C1682" t="s">
        <v>11817</v>
      </c>
      <c r="D1682" t="s">
        <v>6505</v>
      </c>
      <c r="E1682" t="s">
        <v>6505</v>
      </c>
      <c r="F1682" t="s">
        <v>6506</v>
      </c>
      <c r="G1682" t="s">
        <v>6507</v>
      </c>
    </row>
    <row r="1683" spans="1:7">
      <c r="A1683">
        <v>91320184</v>
      </c>
      <c r="B1683" t="s">
        <v>13496</v>
      </c>
      <c r="C1683" t="s">
        <v>11817</v>
      </c>
      <c r="D1683" t="s">
        <v>6505</v>
      </c>
      <c r="E1683" t="s">
        <v>6505</v>
      </c>
      <c r="F1683" t="s">
        <v>6506</v>
      </c>
      <c r="G1683" t="s">
        <v>6507</v>
      </c>
    </row>
    <row r="1684" spans="1:7">
      <c r="A1684">
        <v>91320186</v>
      </c>
      <c r="B1684" t="s">
        <v>13497</v>
      </c>
      <c r="C1684" t="s">
        <v>11817</v>
      </c>
      <c r="D1684" t="s">
        <v>6505</v>
      </c>
      <c r="E1684" t="s">
        <v>6505</v>
      </c>
      <c r="F1684" t="s">
        <v>6506</v>
      </c>
      <c r="G1684" t="s">
        <v>6507</v>
      </c>
    </row>
    <row r="1685" spans="1:7">
      <c r="A1685">
        <v>91320188</v>
      </c>
      <c r="B1685" t="s">
        <v>13498</v>
      </c>
      <c r="C1685" t="s">
        <v>11817</v>
      </c>
      <c r="D1685" t="s">
        <v>6505</v>
      </c>
      <c r="E1685" t="s">
        <v>6505</v>
      </c>
      <c r="F1685" t="s">
        <v>6506</v>
      </c>
      <c r="G1685" t="s">
        <v>6507</v>
      </c>
    </row>
    <row r="1686" spans="1:7">
      <c r="A1686">
        <v>91320230</v>
      </c>
      <c r="B1686" t="s">
        <v>13499</v>
      </c>
      <c r="C1686" t="s">
        <v>11817</v>
      </c>
      <c r="D1686" t="s">
        <v>6505</v>
      </c>
      <c r="E1686" t="s">
        <v>6505</v>
      </c>
      <c r="F1686" t="s">
        <v>6506</v>
      </c>
      <c r="G1686" t="s">
        <v>6507</v>
      </c>
    </row>
    <row r="1687" spans="1:7">
      <c r="A1687">
        <v>91320232</v>
      </c>
      <c r="B1687" t="s">
        <v>13500</v>
      </c>
      <c r="C1687" t="s">
        <v>11817</v>
      </c>
      <c r="D1687" t="s">
        <v>6505</v>
      </c>
      <c r="E1687" t="s">
        <v>6505</v>
      </c>
      <c r="F1687" t="s">
        <v>6506</v>
      </c>
      <c r="G1687" t="s">
        <v>6507</v>
      </c>
    </row>
    <row r="1688" spans="1:7">
      <c r="A1688">
        <v>91320234</v>
      </c>
      <c r="B1688" t="s">
        <v>13501</v>
      </c>
      <c r="C1688" t="s">
        <v>11817</v>
      </c>
      <c r="D1688" t="s">
        <v>6505</v>
      </c>
      <c r="E1688" t="s">
        <v>6505</v>
      </c>
      <c r="F1688" t="s">
        <v>6506</v>
      </c>
      <c r="G1688" t="s">
        <v>6507</v>
      </c>
    </row>
    <row r="1689" spans="1:7">
      <c r="A1689">
        <v>91320236</v>
      </c>
      <c r="B1689" t="s">
        <v>13502</v>
      </c>
      <c r="C1689" t="s">
        <v>11817</v>
      </c>
      <c r="D1689" t="s">
        <v>6505</v>
      </c>
      <c r="E1689" t="s">
        <v>6505</v>
      </c>
      <c r="F1689" t="s">
        <v>6506</v>
      </c>
      <c r="G1689" t="s">
        <v>6507</v>
      </c>
    </row>
    <row r="1690" spans="1:7">
      <c r="A1690">
        <v>91320238</v>
      </c>
      <c r="B1690" t="s">
        <v>13503</v>
      </c>
      <c r="C1690" t="s">
        <v>11817</v>
      </c>
      <c r="D1690" t="s">
        <v>6505</v>
      </c>
      <c r="E1690" t="s">
        <v>6505</v>
      </c>
      <c r="F1690" t="s">
        <v>6506</v>
      </c>
      <c r="G1690" t="s">
        <v>6507</v>
      </c>
    </row>
    <row r="1691" spans="1:7">
      <c r="A1691">
        <v>91320240</v>
      </c>
      <c r="B1691" t="s">
        <v>13504</v>
      </c>
      <c r="C1691" t="s">
        <v>11817</v>
      </c>
      <c r="D1691" t="s">
        <v>6505</v>
      </c>
      <c r="E1691" t="s">
        <v>6505</v>
      </c>
      <c r="F1691" t="s">
        <v>6506</v>
      </c>
      <c r="G1691" t="s">
        <v>6507</v>
      </c>
    </row>
    <row r="1692" spans="1:7">
      <c r="A1692">
        <v>91320280</v>
      </c>
      <c r="B1692" t="s">
        <v>13505</v>
      </c>
      <c r="C1692" t="s">
        <v>11817</v>
      </c>
      <c r="D1692" t="s">
        <v>6505</v>
      </c>
      <c r="E1692" t="s">
        <v>6505</v>
      </c>
      <c r="F1692" t="s">
        <v>6506</v>
      </c>
      <c r="G1692" t="s">
        <v>6507</v>
      </c>
    </row>
    <row r="1693" spans="1:7">
      <c r="A1693">
        <v>91320282</v>
      </c>
      <c r="B1693" t="s">
        <v>13506</v>
      </c>
      <c r="C1693" t="s">
        <v>11817</v>
      </c>
      <c r="D1693" t="s">
        <v>6505</v>
      </c>
      <c r="E1693" t="s">
        <v>6505</v>
      </c>
      <c r="F1693" t="s">
        <v>6506</v>
      </c>
      <c r="G1693" t="s">
        <v>6507</v>
      </c>
    </row>
    <row r="1694" spans="1:7">
      <c r="A1694">
        <v>91320284</v>
      </c>
      <c r="B1694" t="s">
        <v>13507</v>
      </c>
      <c r="C1694" t="s">
        <v>11817</v>
      </c>
      <c r="D1694" t="s">
        <v>6505</v>
      </c>
      <c r="E1694" t="s">
        <v>6505</v>
      </c>
      <c r="F1694" t="s">
        <v>6506</v>
      </c>
      <c r="G1694" t="s">
        <v>6507</v>
      </c>
    </row>
    <row r="1695" spans="1:7">
      <c r="A1695">
        <v>91320286</v>
      </c>
      <c r="B1695" t="s">
        <v>13508</v>
      </c>
      <c r="C1695" t="s">
        <v>11817</v>
      </c>
      <c r="D1695" t="s">
        <v>6505</v>
      </c>
      <c r="E1695" t="s">
        <v>6505</v>
      </c>
      <c r="F1695" t="s">
        <v>6506</v>
      </c>
      <c r="G1695" t="s">
        <v>6507</v>
      </c>
    </row>
    <row r="1696" spans="1:7">
      <c r="A1696">
        <v>91320288</v>
      </c>
      <c r="B1696" t="s">
        <v>13509</v>
      </c>
      <c r="C1696" t="s">
        <v>11817</v>
      </c>
      <c r="D1696" t="s">
        <v>6505</v>
      </c>
      <c r="E1696" t="s">
        <v>6505</v>
      </c>
      <c r="F1696" t="s">
        <v>6506</v>
      </c>
      <c r="G1696" t="s">
        <v>6507</v>
      </c>
    </row>
    <row r="1697" spans="1:7">
      <c r="A1697">
        <v>91320290</v>
      </c>
      <c r="B1697" t="s">
        <v>13510</v>
      </c>
      <c r="C1697" t="s">
        <v>11817</v>
      </c>
      <c r="D1697" t="s">
        <v>6505</v>
      </c>
      <c r="E1697" t="s">
        <v>6505</v>
      </c>
      <c r="F1697" t="s">
        <v>6506</v>
      </c>
      <c r="G1697" t="s">
        <v>6507</v>
      </c>
    </row>
    <row r="1698" spans="1:7">
      <c r="A1698">
        <v>91320292</v>
      </c>
      <c r="B1698" t="s">
        <v>13511</v>
      </c>
      <c r="C1698" t="s">
        <v>11817</v>
      </c>
      <c r="D1698" t="s">
        <v>6505</v>
      </c>
      <c r="E1698" t="s">
        <v>6505</v>
      </c>
      <c r="F1698" t="s">
        <v>6506</v>
      </c>
      <c r="G1698" t="s">
        <v>6507</v>
      </c>
    </row>
    <row r="1699" spans="1:7">
      <c r="A1699">
        <v>91320322</v>
      </c>
      <c r="B1699" t="s">
        <v>13512</v>
      </c>
      <c r="C1699" t="s">
        <v>11817</v>
      </c>
      <c r="D1699" t="s">
        <v>6505</v>
      </c>
      <c r="E1699" t="s">
        <v>6505</v>
      </c>
      <c r="F1699" t="s">
        <v>6506</v>
      </c>
      <c r="G1699" t="s">
        <v>6507</v>
      </c>
    </row>
    <row r="1700" spans="1:7">
      <c r="A1700">
        <v>91320324</v>
      </c>
      <c r="B1700" t="s">
        <v>13513</v>
      </c>
      <c r="C1700" t="s">
        <v>11817</v>
      </c>
      <c r="D1700" t="s">
        <v>6505</v>
      </c>
      <c r="E1700" t="s">
        <v>6505</v>
      </c>
      <c r="F1700" t="s">
        <v>6506</v>
      </c>
      <c r="G1700" t="s">
        <v>6507</v>
      </c>
    </row>
    <row r="1701" spans="1:7">
      <c r="A1701">
        <v>91320326</v>
      </c>
      <c r="B1701" t="s">
        <v>13514</v>
      </c>
      <c r="C1701" t="s">
        <v>11817</v>
      </c>
      <c r="D1701" t="s">
        <v>6505</v>
      </c>
      <c r="E1701" t="s">
        <v>6505</v>
      </c>
      <c r="F1701" t="s">
        <v>6506</v>
      </c>
      <c r="G1701" t="s">
        <v>6507</v>
      </c>
    </row>
    <row r="1702" spans="1:7">
      <c r="A1702">
        <v>91320328</v>
      </c>
      <c r="B1702" t="s">
        <v>13515</v>
      </c>
      <c r="C1702" t="s">
        <v>11817</v>
      </c>
      <c r="D1702" t="s">
        <v>6505</v>
      </c>
      <c r="E1702" t="s">
        <v>6505</v>
      </c>
      <c r="F1702" t="s">
        <v>6506</v>
      </c>
      <c r="G1702" t="s">
        <v>6507</v>
      </c>
    </row>
    <row r="1703" spans="1:7">
      <c r="A1703">
        <v>91320330</v>
      </c>
      <c r="B1703" t="s">
        <v>13516</v>
      </c>
      <c r="C1703" t="s">
        <v>11817</v>
      </c>
      <c r="D1703" t="s">
        <v>6505</v>
      </c>
      <c r="E1703" t="s">
        <v>6505</v>
      </c>
      <c r="F1703" t="s">
        <v>6506</v>
      </c>
      <c r="G1703" t="s">
        <v>6507</v>
      </c>
    </row>
    <row r="1704" spans="1:7">
      <c r="A1704">
        <v>91320332</v>
      </c>
      <c r="B1704" t="s">
        <v>13517</v>
      </c>
      <c r="C1704" t="s">
        <v>11817</v>
      </c>
      <c r="D1704" t="s">
        <v>6505</v>
      </c>
      <c r="E1704" t="s">
        <v>6505</v>
      </c>
      <c r="F1704" t="s">
        <v>6506</v>
      </c>
      <c r="G1704" t="s">
        <v>6507</v>
      </c>
    </row>
    <row r="1705" spans="1:7">
      <c r="A1705">
        <v>91320334</v>
      </c>
      <c r="B1705" t="s">
        <v>13518</v>
      </c>
      <c r="C1705" t="s">
        <v>11817</v>
      </c>
      <c r="D1705" t="s">
        <v>6505</v>
      </c>
      <c r="E1705" t="s">
        <v>6505</v>
      </c>
      <c r="F1705" t="s">
        <v>6506</v>
      </c>
      <c r="G1705" t="s">
        <v>6507</v>
      </c>
    </row>
    <row r="1706" spans="1:7">
      <c r="A1706">
        <v>91320364</v>
      </c>
      <c r="B1706" t="s">
        <v>13519</v>
      </c>
      <c r="C1706" t="s">
        <v>11817</v>
      </c>
      <c r="D1706" t="s">
        <v>6505</v>
      </c>
      <c r="E1706" t="s">
        <v>6505</v>
      </c>
      <c r="F1706" t="s">
        <v>6506</v>
      </c>
      <c r="G1706" t="s">
        <v>6507</v>
      </c>
    </row>
    <row r="1707" spans="1:7">
      <c r="A1707">
        <v>91320366</v>
      </c>
      <c r="B1707" t="s">
        <v>13520</v>
      </c>
      <c r="C1707" t="s">
        <v>11817</v>
      </c>
      <c r="D1707" t="s">
        <v>6505</v>
      </c>
      <c r="E1707" t="s">
        <v>6505</v>
      </c>
      <c r="F1707" t="s">
        <v>6506</v>
      </c>
      <c r="G1707" t="s">
        <v>6507</v>
      </c>
    </row>
    <row r="1708" spans="1:7">
      <c r="A1708">
        <v>91320368</v>
      </c>
      <c r="B1708" t="s">
        <v>13521</v>
      </c>
      <c r="C1708" t="s">
        <v>11817</v>
      </c>
      <c r="D1708" t="s">
        <v>6505</v>
      </c>
      <c r="E1708" t="s">
        <v>6505</v>
      </c>
      <c r="F1708" t="s">
        <v>6506</v>
      </c>
      <c r="G1708" t="s">
        <v>6507</v>
      </c>
    </row>
    <row r="1709" spans="1:7">
      <c r="A1709">
        <v>91320370</v>
      </c>
      <c r="B1709" t="s">
        <v>13522</v>
      </c>
      <c r="C1709" t="s">
        <v>11817</v>
      </c>
      <c r="D1709" t="s">
        <v>6505</v>
      </c>
      <c r="E1709" t="s">
        <v>6505</v>
      </c>
      <c r="F1709" t="s">
        <v>6506</v>
      </c>
      <c r="G1709" t="s">
        <v>6507</v>
      </c>
    </row>
    <row r="1710" spans="1:7">
      <c r="A1710">
        <v>91320372</v>
      </c>
      <c r="B1710" t="s">
        <v>13523</v>
      </c>
      <c r="C1710" t="s">
        <v>11817</v>
      </c>
      <c r="D1710" t="s">
        <v>6505</v>
      </c>
      <c r="E1710" t="s">
        <v>6505</v>
      </c>
      <c r="F1710" t="s">
        <v>6506</v>
      </c>
      <c r="G1710" t="s">
        <v>6507</v>
      </c>
    </row>
    <row r="1711" spans="1:7">
      <c r="A1711">
        <v>91320374</v>
      </c>
      <c r="B1711" t="s">
        <v>13524</v>
      </c>
      <c r="C1711" t="s">
        <v>11817</v>
      </c>
      <c r="D1711" t="s">
        <v>6505</v>
      </c>
      <c r="E1711" t="s">
        <v>6505</v>
      </c>
      <c r="F1711" t="s">
        <v>6506</v>
      </c>
      <c r="G1711" t="s">
        <v>6507</v>
      </c>
    </row>
    <row r="1712" spans="1:7">
      <c r="A1712">
        <v>91320376</v>
      </c>
      <c r="B1712" t="s">
        <v>13525</v>
      </c>
      <c r="C1712" t="s">
        <v>11817</v>
      </c>
      <c r="D1712" t="s">
        <v>6505</v>
      </c>
      <c r="E1712" t="s">
        <v>6505</v>
      </c>
      <c r="F1712" t="s">
        <v>6506</v>
      </c>
      <c r="G1712" t="s">
        <v>6507</v>
      </c>
    </row>
    <row r="1713" spans="1:7">
      <c r="A1713">
        <v>91320390</v>
      </c>
      <c r="B1713" t="s">
        <v>13526</v>
      </c>
      <c r="C1713" t="s">
        <v>11817</v>
      </c>
      <c r="D1713" t="s">
        <v>6505</v>
      </c>
      <c r="E1713" t="s">
        <v>6505</v>
      </c>
      <c r="F1713" t="s">
        <v>6506</v>
      </c>
      <c r="G1713" t="s">
        <v>6507</v>
      </c>
    </row>
    <row r="1714" spans="1:7">
      <c r="A1714">
        <v>91320392</v>
      </c>
      <c r="B1714" t="s">
        <v>13527</v>
      </c>
      <c r="C1714" t="s">
        <v>11817</v>
      </c>
      <c r="D1714" t="s">
        <v>6505</v>
      </c>
      <c r="E1714" t="s">
        <v>6505</v>
      </c>
      <c r="F1714" t="s">
        <v>6506</v>
      </c>
      <c r="G1714" t="s">
        <v>6507</v>
      </c>
    </row>
    <row r="1715" spans="1:7">
      <c r="A1715">
        <v>91320394</v>
      </c>
      <c r="B1715" t="s">
        <v>13528</v>
      </c>
      <c r="C1715" t="s">
        <v>11817</v>
      </c>
      <c r="D1715" t="s">
        <v>6505</v>
      </c>
      <c r="E1715" t="s">
        <v>6505</v>
      </c>
      <c r="F1715" t="s">
        <v>6506</v>
      </c>
      <c r="G1715" t="s">
        <v>6507</v>
      </c>
    </row>
    <row r="1716" spans="1:7">
      <c r="A1716">
        <v>91320396</v>
      </c>
      <c r="B1716" t="s">
        <v>13529</v>
      </c>
      <c r="C1716" t="s">
        <v>11817</v>
      </c>
      <c r="D1716" t="s">
        <v>6505</v>
      </c>
      <c r="E1716" t="s">
        <v>6505</v>
      </c>
      <c r="F1716" t="s">
        <v>6506</v>
      </c>
      <c r="G1716" t="s">
        <v>6507</v>
      </c>
    </row>
    <row r="1717" spans="1:7">
      <c r="A1717">
        <v>91320398</v>
      </c>
      <c r="B1717" t="s">
        <v>13530</v>
      </c>
      <c r="C1717" t="s">
        <v>11817</v>
      </c>
      <c r="D1717" t="s">
        <v>6505</v>
      </c>
      <c r="E1717" t="s">
        <v>6505</v>
      </c>
      <c r="F1717" t="s">
        <v>6506</v>
      </c>
      <c r="G1717" t="s">
        <v>6507</v>
      </c>
    </row>
    <row r="1718" spans="1:7">
      <c r="A1718">
        <v>91320400</v>
      </c>
      <c r="B1718" t="s">
        <v>13531</v>
      </c>
      <c r="C1718" t="s">
        <v>11817</v>
      </c>
      <c r="D1718" t="s">
        <v>6505</v>
      </c>
      <c r="E1718" t="s">
        <v>6505</v>
      </c>
      <c r="F1718" t="s">
        <v>6506</v>
      </c>
      <c r="G1718" t="s">
        <v>6507</v>
      </c>
    </row>
    <row r="1719" spans="1:7">
      <c r="A1719">
        <v>91320402</v>
      </c>
      <c r="B1719" t="s">
        <v>13532</v>
      </c>
      <c r="C1719" t="s">
        <v>11817</v>
      </c>
      <c r="D1719" t="s">
        <v>6505</v>
      </c>
      <c r="E1719" t="s">
        <v>6505</v>
      </c>
      <c r="F1719" t="s">
        <v>6506</v>
      </c>
      <c r="G1719" t="s">
        <v>6507</v>
      </c>
    </row>
    <row r="1720" spans="1:7">
      <c r="A1720">
        <v>91320404</v>
      </c>
      <c r="B1720" t="s">
        <v>13533</v>
      </c>
      <c r="C1720" t="s">
        <v>11817</v>
      </c>
      <c r="D1720" t="s">
        <v>6505</v>
      </c>
      <c r="E1720" t="s">
        <v>6505</v>
      </c>
      <c r="F1720" t="s">
        <v>6506</v>
      </c>
      <c r="G1720" t="s">
        <v>6507</v>
      </c>
    </row>
    <row r="1721" spans="1:7">
      <c r="A1721">
        <v>91320406</v>
      </c>
      <c r="B1721" t="s">
        <v>13534</v>
      </c>
      <c r="C1721" t="s">
        <v>11817</v>
      </c>
      <c r="D1721" t="s">
        <v>6505</v>
      </c>
      <c r="E1721" t="s">
        <v>6505</v>
      </c>
      <c r="F1721" t="s">
        <v>6506</v>
      </c>
      <c r="G1721" t="s">
        <v>6507</v>
      </c>
    </row>
    <row r="1722" spans="1:7">
      <c r="A1722">
        <v>91320408</v>
      </c>
      <c r="B1722" t="s">
        <v>13535</v>
      </c>
      <c r="C1722" t="s">
        <v>11817</v>
      </c>
      <c r="D1722" t="s">
        <v>6505</v>
      </c>
      <c r="E1722" t="s">
        <v>6505</v>
      </c>
      <c r="F1722" t="s">
        <v>6506</v>
      </c>
      <c r="G1722" t="s">
        <v>6507</v>
      </c>
    </row>
    <row r="1723" spans="1:7">
      <c r="A1723">
        <v>91320410</v>
      </c>
      <c r="B1723" t="s">
        <v>13536</v>
      </c>
      <c r="C1723" t="s">
        <v>11817</v>
      </c>
      <c r="D1723" t="s">
        <v>6505</v>
      </c>
      <c r="E1723" t="s">
        <v>6505</v>
      </c>
      <c r="F1723" t="s">
        <v>6506</v>
      </c>
      <c r="G1723" t="s">
        <v>6507</v>
      </c>
    </row>
    <row r="1724" spans="1:7">
      <c r="A1724">
        <v>91320412</v>
      </c>
      <c r="B1724" t="s">
        <v>13537</v>
      </c>
      <c r="C1724" t="s">
        <v>11817</v>
      </c>
      <c r="D1724" t="s">
        <v>6505</v>
      </c>
      <c r="E1724" t="s">
        <v>6505</v>
      </c>
      <c r="F1724" t="s">
        <v>6506</v>
      </c>
      <c r="G1724" t="s">
        <v>6507</v>
      </c>
    </row>
    <row r="1725" spans="1:7">
      <c r="A1725">
        <v>91320414</v>
      </c>
      <c r="B1725" t="s">
        <v>13538</v>
      </c>
      <c r="C1725" t="s">
        <v>11817</v>
      </c>
      <c r="D1725" t="s">
        <v>6505</v>
      </c>
      <c r="E1725" t="s">
        <v>6505</v>
      </c>
      <c r="F1725" t="s">
        <v>6506</v>
      </c>
      <c r="G1725" t="s">
        <v>6507</v>
      </c>
    </row>
    <row r="1726" spans="1:7">
      <c r="A1726">
        <v>91320416</v>
      </c>
      <c r="B1726" t="s">
        <v>13539</v>
      </c>
      <c r="C1726" t="s">
        <v>11817</v>
      </c>
      <c r="D1726" t="s">
        <v>6505</v>
      </c>
      <c r="E1726" t="s">
        <v>6505</v>
      </c>
      <c r="F1726" t="s">
        <v>6506</v>
      </c>
      <c r="G1726" t="s">
        <v>6507</v>
      </c>
    </row>
    <row r="1727" spans="1:7">
      <c r="A1727">
        <v>91320418</v>
      </c>
      <c r="B1727" t="s">
        <v>13540</v>
      </c>
      <c r="C1727" t="s">
        <v>11817</v>
      </c>
      <c r="D1727" t="s">
        <v>6505</v>
      </c>
      <c r="E1727" t="s">
        <v>6505</v>
      </c>
      <c r="F1727" t="s">
        <v>6506</v>
      </c>
      <c r="G1727" t="s">
        <v>6507</v>
      </c>
    </row>
    <row r="1728" spans="1:7">
      <c r="A1728">
        <v>91320420</v>
      </c>
      <c r="B1728" t="s">
        <v>13541</v>
      </c>
      <c r="C1728" t="s">
        <v>11817</v>
      </c>
      <c r="D1728" t="s">
        <v>6505</v>
      </c>
      <c r="E1728" t="s">
        <v>6505</v>
      </c>
      <c r="F1728" t="s">
        <v>6506</v>
      </c>
      <c r="G1728" t="s">
        <v>6507</v>
      </c>
    </row>
    <row r="1729" spans="1:7">
      <c r="A1729">
        <v>91320422</v>
      </c>
      <c r="B1729" t="s">
        <v>13542</v>
      </c>
      <c r="C1729" t="s">
        <v>11817</v>
      </c>
      <c r="D1729" t="s">
        <v>6505</v>
      </c>
      <c r="E1729" t="s">
        <v>6505</v>
      </c>
      <c r="F1729" t="s">
        <v>6506</v>
      </c>
      <c r="G1729" t="s">
        <v>6507</v>
      </c>
    </row>
    <row r="1730" spans="1:7">
      <c r="A1730">
        <v>91320424</v>
      </c>
      <c r="B1730" t="s">
        <v>13543</v>
      </c>
      <c r="C1730" t="s">
        <v>11817</v>
      </c>
      <c r="D1730" t="s">
        <v>6505</v>
      </c>
      <c r="E1730" t="s">
        <v>6505</v>
      </c>
      <c r="F1730" t="s">
        <v>6506</v>
      </c>
      <c r="G1730" t="s">
        <v>6507</v>
      </c>
    </row>
    <row r="1731" spans="1:7">
      <c r="A1731">
        <v>91320426</v>
      </c>
      <c r="B1731" t="s">
        <v>13544</v>
      </c>
      <c r="C1731" t="s">
        <v>11817</v>
      </c>
      <c r="D1731" t="s">
        <v>6505</v>
      </c>
      <c r="E1731" t="s">
        <v>6505</v>
      </c>
      <c r="F1731" t="s">
        <v>6506</v>
      </c>
      <c r="G1731" t="s">
        <v>6507</v>
      </c>
    </row>
    <row r="1732" spans="1:7">
      <c r="A1732">
        <v>91320428</v>
      </c>
      <c r="B1732" t="s">
        <v>13545</v>
      </c>
      <c r="C1732" t="s">
        <v>11817</v>
      </c>
      <c r="D1732" t="s">
        <v>6505</v>
      </c>
      <c r="E1732" t="s">
        <v>6505</v>
      </c>
      <c r="F1732" t="s">
        <v>6506</v>
      </c>
      <c r="G1732" t="s">
        <v>6507</v>
      </c>
    </row>
    <row r="1733" spans="1:7">
      <c r="A1733">
        <v>91320430</v>
      </c>
      <c r="B1733" t="s">
        <v>13546</v>
      </c>
      <c r="C1733" t="s">
        <v>11817</v>
      </c>
      <c r="D1733" t="s">
        <v>6505</v>
      </c>
      <c r="E1733" t="s">
        <v>6505</v>
      </c>
      <c r="F1733" t="s">
        <v>6506</v>
      </c>
      <c r="G1733" t="s">
        <v>6507</v>
      </c>
    </row>
    <row r="1734" spans="1:7">
      <c r="A1734">
        <v>91317650</v>
      </c>
      <c r="B1734" t="s">
        <v>13547</v>
      </c>
      <c r="C1734" t="s">
        <v>11817</v>
      </c>
      <c r="D1734" t="s">
        <v>6505</v>
      </c>
      <c r="E1734" t="s">
        <v>6505</v>
      </c>
      <c r="F1734" t="s">
        <v>6506</v>
      </c>
      <c r="G1734" t="s">
        <v>6507</v>
      </c>
    </row>
    <row r="1735" spans="1:7">
      <c r="A1735">
        <v>91317652</v>
      </c>
      <c r="B1735" t="s">
        <v>13548</v>
      </c>
      <c r="C1735" t="s">
        <v>11817</v>
      </c>
      <c r="D1735" t="s">
        <v>6505</v>
      </c>
      <c r="E1735" t="s">
        <v>6505</v>
      </c>
      <c r="F1735" t="s">
        <v>6506</v>
      </c>
      <c r="G1735" t="s">
        <v>6507</v>
      </c>
    </row>
    <row r="1736" spans="1:7">
      <c r="A1736">
        <v>91317654</v>
      </c>
      <c r="B1736" t="s">
        <v>13549</v>
      </c>
      <c r="C1736" t="s">
        <v>11817</v>
      </c>
      <c r="D1736" t="s">
        <v>6505</v>
      </c>
      <c r="E1736" t="s">
        <v>6505</v>
      </c>
      <c r="F1736" t="s">
        <v>6506</v>
      </c>
      <c r="G1736" t="s">
        <v>6507</v>
      </c>
    </row>
    <row r="1737" spans="1:7">
      <c r="A1737">
        <v>91317656</v>
      </c>
      <c r="B1737" t="s">
        <v>13550</v>
      </c>
      <c r="C1737" t="s">
        <v>11817</v>
      </c>
      <c r="D1737" t="s">
        <v>6505</v>
      </c>
      <c r="E1737" t="s">
        <v>6505</v>
      </c>
      <c r="F1737" t="s">
        <v>6506</v>
      </c>
      <c r="G1737" t="s">
        <v>6507</v>
      </c>
    </row>
    <row r="1738" spans="1:7">
      <c r="A1738">
        <v>91317658</v>
      </c>
      <c r="B1738" t="s">
        <v>13551</v>
      </c>
      <c r="C1738" t="s">
        <v>11817</v>
      </c>
      <c r="D1738" t="s">
        <v>6505</v>
      </c>
      <c r="E1738" t="s">
        <v>6505</v>
      </c>
      <c r="F1738" t="s">
        <v>6506</v>
      </c>
      <c r="G1738" t="s">
        <v>6507</v>
      </c>
    </row>
    <row r="1739" spans="1:7">
      <c r="A1739">
        <v>91317660</v>
      </c>
      <c r="B1739" t="s">
        <v>13552</v>
      </c>
      <c r="C1739" t="s">
        <v>11817</v>
      </c>
      <c r="D1739" t="s">
        <v>6505</v>
      </c>
      <c r="E1739" t="s">
        <v>6505</v>
      </c>
      <c r="F1739" t="s">
        <v>6506</v>
      </c>
      <c r="G1739" t="s">
        <v>6507</v>
      </c>
    </row>
    <row r="1740" spans="1:7">
      <c r="A1740">
        <v>91317662</v>
      </c>
      <c r="B1740" t="s">
        <v>13553</v>
      </c>
      <c r="C1740" t="s">
        <v>11817</v>
      </c>
      <c r="D1740" t="s">
        <v>6505</v>
      </c>
      <c r="E1740" t="s">
        <v>6505</v>
      </c>
      <c r="F1740" t="s">
        <v>6506</v>
      </c>
      <c r="G1740" t="s">
        <v>6507</v>
      </c>
    </row>
    <row r="1741" spans="1:7">
      <c r="A1741">
        <v>91317874</v>
      </c>
      <c r="B1741" t="s">
        <v>13554</v>
      </c>
      <c r="C1741" t="s">
        <v>11817</v>
      </c>
      <c r="D1741" t="s">
        <v>6505</v>
      </c>
      <c r="E1741" t="s">
        <v>6505</v>
      </c>
      <c r="F1741" t="s">
        <v>6506</v>
      </c>
      <c r="G1741" t="s">
        <v>6507</v>
      </c>
    </row>
    <row r="1742" spans="1:7">
      <c r="A1742">
        <v>91317876</v>
      </c>
      <c r="B1742" t="s">
        <v>13555</v>
      </c>
      <c r="C1742" t="s">
        <v>11817</v>
      </c>
      <c r="D1742" t="s">
        <v>6505</v>
      </c>
      <c r="E1742" t="s">
        <v>6505</v>
      </c>
      <c r="F1742" t="s">
        <v>6506</v>
      </c>
      <c r="G1742" t="s">
        <v>6507</v>
      </c>
    </row>
    <row r="1743" spans="1:7">
      <c r="A1743">
        <v>91317878</v>
      </c>
      <c r="B1743" t="s">
        <v>13556</v>
      </c>
      <c r="C1743" t="s">
        <v>11817</v>
      </c>
      <c r="D1743" t="s">
        <v>6505</v>
      </c>
      <c r="E1743" t="s">
        <v>6505</v>
      </c>
      <c r="F1743" t="s">
        <v>6506</v>
      </c>
      <c r="G1743" t="s">
        <v>6507</v>
      </c>
    </row>
    <row r="1744" spans="1:7">
      <c r="A1744">
        <v>91317880</v>
      </c>
      <c r="B1744" t="s">
        <v>13557</v>
      </c>
      <c r="C1744" t="s">
        <v>11817</v>
      </c>
      <c r="D1744" t="s">
        <v>6505</v>
      </c>
      <c r="E1744" t="s">
        <v>6505</v>
      </c>
      <c r="F1744" t="s">
        <v>6506</v>
      </c>
      <c r="G1744" t="s">
        <v>6507</v>
      </c>
    </row>
    <row r="1745" spans="1:7">
      <c r="A1745">
        <v>91317882</v>
      </c>
      <c r="B1745" t="s">
        <v>13558</v>
      </c>
      <c r="C1745" t="s">
        <v>11817</v>
      </c>
      <c r="D1745" t="s">
        <v>6505</v>
      </c>
      <c r="E1745" t="s">
        <v>6505</v>
      </c>
      <c r="F1745" t="s">
        <v>6506</v>
      </c>
      <c r="G1745" t="s">
        <v>6507</v>
      </c>
    </row>
    <row r="1746" spans="1:7">
      <c r="A1746">
        <v>91317884</v>
      </c>
      <c r="B1746" t="s">
        <v>13559</v>
      </c>
      <c r="C1746" t="s">
        <v>11817</v>
      </c>
      <c r="D1746" t="s">
        <v>6505</v>
      </c>
      <c r="E1746" t="s">
        <v>6505</v>
      </c>
      <c r="F1746" t="s">
        <v>6506</v>
      </c>
      <c r="G1746" t="s">
        <v>6507</v>
      </c>
    </row>
    <row r="1747" spans="1:7">
      <c r="A1747">
        <v>91317886</v>
      </c>
      <c r="B1747" t="s">
        <v>13560</v>
      </c>
      <c r="C1747" t="s">
        <v>11817</v>
      </c>
      <c r="D1747" t="s">
        <v>6505</v>
      </c>
      <c r="E1747" t="s">
        <v>6505</v>
      </c>
      <c r="F1747" t="s">
        <v>6506</v>
      </c>
      <c r="G1747" t="s">
        <v>6507</v>
      </c>
    </row>
    <row r="1748" spans="1:7">
      <c r="A1748">
        <v>91318098</v>
      </c>
      <c r="B1748" t="s">
        <v>13561</v>
      </c>
      <c r="C1748" t="s">
        <v>11817</v>
      </c>
      <c r="D1748" t="s">
        <v>6505</v>
      </c>
      <c r="E1748" t="s">
        <v>6505</v>
      </c>
      <c r="F1748" t="s">
        <v>6506</v>
      </c>
      <c r="G1748" t="s">
        <v>6507</v>
      </c>
    </row>
    <row r="1749" spans="1:7">
      <c r="A1749">
        <v>91318100</v>
      </c>
      <c r="B1749" t="s">
        <v>13562</v>
      </c>
      <c r="C1749" t="s">
        <v>11817</v>
      </c>
      <c r="D1749" t="s">
        <v>6505</v>
      </c>
      <c r="E1749" t="s">
        <v>6505</v>
      </c>
      <c r="F1749" t="s">
        <v>6506</v>
      </c>
      <c r="G1749" t="s">
        <v>6507</v>
      </c>
    </row>
    <row r="1750" spans="1:7">
      <c r="A1750">
        <v>91318102</v>
      </c>
      <c r="B1750" t="s">
        <v>13563</v>
      </c>
      <c r="C1750" t="s">
        <v>11817</v>
      </c>
      <c r="D1750" t="s">
        <v>6505</v>
      </c>
      <c r="E1750" t="s">
        <v>6505</v>
      </c>
      <c r="F1750" t="s">
        <v>6506</v>
      </c>
      <c r="G1750" t="s">
        <v>6507</v>
      </c>
    </row>
    <row r="1751" spans="1:7">
      <c r="A1751">
        <v>91318104</v>
      </c>
      <c r="B1751" t="s">
        <v>13564</v>
      </c>
      <c r="C1751" t="s">
        <v>11817</v>
      </c>
      <c r="D1751" t="s">
        <v>6505</v>
      </c>
      <c r="E1751" t="s">
        <v>6505</v>
      </c>
      <c r="F1751" t="s">
        <v>6506</v>
      </c>
      <c r="G1751" t="s">
        <v>6507</v>
      </c>
    </row>
    <row r="1752" spans="1:7">
      <c r="A1752">
        <v>91318106</v>
      </c>
      <c r="B1752" t="s">
        <v>13565</v>
      </c>
      <c r="C1752" t="s">
        <v>11817</v>
      </c>
      <c r="D1752" t="s">
        <v>6505</v>
      </c>
      <c r="E1752" t="s">
        <v>6505</v>
      </c>
      <c r="F1752" t="s">
        <v>6506</v>
      </c>
      <c r="G1752" t="s">
        <v>6507</v>
      </c>
    </row>
    <row r="1753" spans="1:7">
      <c r="A1753">
        <v>91318108</v>
      </c>
      <c r="B1753" t="s">
        <v>13566</v>
      </c>
      <c r="C1753" t="s">
        <v>11817</v>
      </c>
      <c r="D1753" t="s">
        <v>6505</v>
      </c>
      <c r="E1753" t="s">
        <v>6505</v>
      </c>
      <c r="F1753" t="s">
        <v>6506</v>
      </c>
      <c r="G1753" t="s">
        <v>6507</v>
      </c>
    </row>
    <row r="1754" spans="1:7">
      <c r="A1754">
        <v>91318110</v>
      </c>
      <c r="B1754" t="s">
        <v>13567</v>
      </c>
      <c r="C1754" t="s">
        <v>11817</v>
      </c>
      <c r="D1754" t="s">
        <v>6505</v>
      </c>
      <c r="E1754" t="s">
        <v>6505</v>
      </c>
      <c r="F1754" t="s">
        <v>6506</v>
      </c>
      <c r="G1754" t="s">
        <v>6507</v>
      </c>
    </row>
    <row r="1755" spans="1:7">
      <c r="A1755">
        <v>91318302</v>
      </c>
      <c r="B1755" t="s">
        <v>13568</v>
      </c>
      <c r="C1755" t="s">
        <v>11817</v>
      </c>
      <c r="D1755" t="s">
        <v>6505</v>
      </c>
      <c r="E1755" t="s">
        <v>6505</v>
      </c>
      <c r="F1755" t="s">
        <v>6506</v>
      </c>
      <c r="G1755" t="s">
        <v>6507</v>
      </c>
    </row>
    <row r="1756" spans="1:7">
      <c r="A1756">
        <v>91318304</v>
      </c>
      <c r="B1756" t="s">
        <v>13569</v>
      </c>
      <c r="C1756" t="s">
        <v>11817</v>
      </c>
      <c r="D1756" t="s">
        <v>6505</v>
      </c>
      <c r="E1756" t="s">
        <v>6505</v>
      </c>
      <c r="F1756" t="s">
        <v>6506</v>
      </c>
      <c r="G1756" t="s">
        <v>6507</v>
      </c>
    </row>
    <row r="1757" spans="1:7">
      <c r="A1757">
        <v>91318306</v>
      </c>
      <c r="B1757" t="s">
        <v>13570</v>
      </c>
      <c r="C1757" t="s">
        <v>11817</v>
      </c>
      <c r="D1757" t="s">
        <v>6505</v>
      </c>
      <c r="E1757" t="s">
        <v>6505</v>
      </c>
      <c r="F1757" t="s">
        <v>6506</v>
      </c>
      <c r="G1757" t="s">
        <v>6507</v>
      </c>
    </row>
    <row r="1758" spans="1:7">
      <c r="A1758">
        <v>91318308</v>
      </c>
      <c r="B1758" t="s">
        <v>13571</v>
      </c>
      <c r="C1758" t="s">
        <v>11817</v>
      </c>
      <c r="D1758" t="s">
        <v>6505</v>
      </c>
      <c r="E1758" t="s">
        <v>6505</v>
      </c>
      <c r="F1758" t="s">
        <v>6506</v>
      </c>
      <c r="G1758" t="s">
        <v>6507</v>
      </c>
    </row>
    <row r="1759" spans="1:7">
      <c r="A1759">
        <v>91318310</v>
      </c>
      <c r="B1759" t="s">
        <v>13572</v>
      </c>
      <c r="C1759" t="s">
        <v>11817</v>
      </c>
      <c r="D1759" t="s">
        <v>6505</v>
      </c>
      <c r="E1759" t="s">
        <v>6505</v>
      </c>
      <c r="F1759" t="s">
        <v>6506</v>
      </c>
      <c r="G1759" t="s">
        <v>6507</v>
      </c>
    </row>
    <row r="1760" spans="1:7">
      <c r="A1760">
        <v>91318312</v>
      </c>
      <c r="B1760" t="s">
        <v>13573</v>
      </c>
      <c r="C1760" t="s">
        <v>11817</v>
      </c>
      <c r="D1760" t="s">
        <v>6505</v>
      </c>
      <c r="E1760" t="s">
        <v>6505</v>
      </c>
      <c r="F1760" t="s">
        <v>6506</v>
      </c>
      <c r="G1760" t="s">
        <v>6507</v>
      </c>
    </row>
    <row r="1761" spans="1:7">
      <c r="A1761">
        <v>91318314</v>
      </c>
      <c r="B1761" t="s">
        <v>13574</v>
      </c>
      <c r="C1761" t="s">
        <v>11817</v>
      </c>
      <c r="D1761" t="s">
        <v>6505</v>
      </c>
      <c r="E1761" t="s">
        <v>6505</v>
      </c>
      <c r="F1761" t="s">
        <v>6506</v>
      </c>
      <c r="G1761" t="s">
        <v>6507</v>
      </c>
    </row>
    <row r="1762" spans="1:7">
      <c r="A1762">
        <v>91318512</v>
      </c>
      <c r="B1762" t="s">
        <v>13575</v>
      </c>
      <c r="C1762" t="s">
        <v>11817</v>
      </c>
      <c r="D1762" t="s">
        <v>6505</v>
      </c>
      <c r="E1762" t="s">
        <v>6505</v>
      </c>
      <c r="F1762" t="s">
        <v>6506</v>
      </c>
      <c r="G1762" t="s">
        <v>6507</v>
      </c>
    </row>
    <row r="1763" spans="1:7">
      <c r="A1763">
        <v>91318514</v>
      </c>
      <c r="B1763" t="s">
        <v>13576</v>
      </c>
      <c r="C1763" t="s">
        <v>11817</v>
      </c>
      <c r="D1763" t="s">
        <v>6505</v>
      </c>
      <c r="E1763" t="s">
        <v>6505</v>
      </c>
      <c r="F1763" t="s">
        <v>6506</v>
      </c>
      <c r="G1763" t="s">
        <v>6507</v>
      </c>
    </row>
    <row r="1764" spans="1:7">
      <c r="A1764">
        <v>91318516</v>
      </c>
      <c r="B1764" t="s">
        <v>13577</v>
      </c>
      <c r="C1764" t="s">
        <v>11817</v>
      </c>
      <c r="D1764" t="s">
        <v>6505</v>
      </c>
      <c r="E1764" t="s">
        <v>6505</v>
      </c>
      <c r="F1764" t="s">
        <v>6506</v>
      </c>
      <c r="G1764" t="s">
        <v>6507</v>
      </c>
    </row>
    <row r="1765" spans="1:7">
      <c r="A1765">
        <v>91318518</v>
      </c>
      <c r="B1765" t="s">
        <v>13578</v>
      </c>
      <c r="C1765" t="s">
        <v>11817</v>
      </c>
      <c r="D1765" t="s">
        <v>6505</v>
      </c>
      <c r="E1765" t="s">
        <v>6505</v>
      </c>
      <c r="F1765" t="s">
        <v>6506</v>
      </c>
      <c r="G1765" t="s">
        <v>6507</v>
      </c>
    </row>
    <row r="1766" spans="1:7">
      <c r="A1766">
        <v>91318520</v>
      </c>
      <c r="B1766" t="s">
        <v>13579</v>
      </c>
      <c r="C1766" t="s">
        <v>11817</v>
      </c>
      <c r="D1766" t="s">
        <v>6505</v>
      </c>
      <c r="E1766" t="s">
        <v>6505</v>
      </c>
      <c r="F1766" t="s">
        <v>6506</v>
      </c>
      <c r="G1766" t="s">
        <v>6507</v>
      </c>
    </row>
    <row r="1767" spans="1:7">
      <c r="A1767">
        <v>91318522</v>
      </c>
      <c r="B1767" t="s">
        <v>13580</v>
      </c>
      <c r="C1767" t="s">
        <v>11817</v>
      </c>
      <c r="D1767" t="s">
        <v>6505</v>
      </c>
      <c r="E1767" t="s">
        <v>6505</v>
      </c>
      <c r="F1767" t="s">
        <v>6506</v>
      </c>
      <c r="G1767" t="s">
        <v>6507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767"/>
  <sheetViews>
    <sheetView workbookViewId="0"/>
  </sheetViews>
  <sheetFormatPr defaultRowHeight="15" x14ac:dyDescent="0.25"/>
  <cols>
    <col min="3" max="3" width="40" customWidth="1"/>
    <col min="4" max="4" width="10" customWidth="1"/>
  </cols>
  <sheetData>
    <row r="1" spans="1:4" customHeight="1" ht="0">
      <c r="C1">
        <v>2</v>
      </c>
      <c r="D1">
        <v>1</v>
      </c>
    </row>
    <row r="2" spans="1:4" customHeight="1" ht="0">
      <c r="C2">
        <v>47663</v>
      </c>
      <c r="D2">
        <v>47664</v>
      </c>
    </row>
    <row r="3" spans="1:4">
      <c r="A3" t="s" s="1">
        <v>6497</v>
      </c>
      <c r="B3" t="s" s="1">
        <v>65</v>
      </c>
      <c r="C3" t="s" s="1">
        <v>13581</v>
      </c>
      <c r="D3" t="s" s="1">
        <v>13582</v>
      </c>
    </row>
    <row r="4" spans="1:4">
      <c r="A4">
        <v>91320630</v>
      </c>
      <c r="B4" t="s">
        <v>13583</v>
      </c>
      <c r="C4" t="s">
        <v>13584</v>
      </c>
      <c r="D4" t="s">
        <v>6507</v>
      </c>
    </row>
    <row r="5" spans="1:4">
      <c r="A5">
        <v>91320626</v>
      </c>
      <c r="B5" t="s">
        <v>13585</v>
      </c>
      <c r="C5" t="s">
        <v>13584</v>
      </c>
      <c r="D5" t="s">
        <v>6507</v>
      </c>
    </row>
    <row r="6" spans="1:4">
      <c r="A6">
        <v>91320628</v>
      </c>
      <c r="B6" t="s">
        <v>13586</v>
      </c>
      <c r="C6" t="s">
        <v>13584</v>
      </c>
      <c r="D6" t="s">
        <v>6507</v>
      </c>
    </row>
    <row r="7" spans="1:4">
      <c r="A7">
        <v>91320742</v>
      </c>
      <c r="B7" t="s">
        <v>13587</v>
      </c>
      <c r="C7" t="s">
        <v>13584</v>
      </c>
      <c r="D7" t="s">
        <v>6507</v>
      </c>
    </row>
    <row r="8" spans="1:4">
      <c r="A8">
        <v>91320744</v>
      </c>
      <c r="B8" t="s">
        <v>13588</v>
      </c>
      <c r="C8" t="s">
        <v>13584</v>
      </c>
      <c r="D8" t="s">
        <v>6507</v>
      </c>
    </row>
    <row r="9" spans="1:4">
      <c r="A9">
        <v>91320746</v>
      </c>
      <c r="B9" t="s">
        <v>13589</v>
      </c>
      <c r="C9" t="s">
        <v>13584</v>
      </c>
      <c r="D9" t="s">
        <v>6507</v>
      </c>
    </row>
    <row r="10" spans="1:4">
      <c r="A10">
        <v>91320748</v>
      </c>
      <c r="B10" t="s">
        <v>13590</v>
      </c>
      <c r="C10" t="s">
        <v>13584</v>
      </c>
      <c r="D10" t="s">
        <v>6507</v>
      </c>
    </row>
    <row r="11" spans="1:4">
      <c r="A11">
        <v>91320750</v>
      </c>
      <c r="B11" t="s">
        <v>13591</v>
      </c>
      <c r="C11" t="s">
        <v>13584</v>
      </c>
      <c r="D11" t="s">
        <v>6507</v>
      </c>
    </row>
    <row r="12" spans="1:4">
      <c r="A12">
        <v>91320752</v>
      </c>
      <c r="B12" t="s">
        <v>13592</v>
      </c>
      <c r="C12" t="s">
        <v>13584</v>
      </c>
      <c r="D12" t="s">
        <v>6507</v>
      </c>
    </row>
    <row r="13" spans="1:4">
      <c r="A13">
        <v>91320754</v>
      </c>
      <c r="B13" t="s">
        <v>13593</v>
      </c>
      <c r="C13" t="s">
        <v>13584</v>
      </c>
      <c r="D13" t="s">
        <v>6507</v>
      </c>
    </row>
    <row r="14" spans="1:4">
      <c r="A14">
        <v>91320784</v>
      </c>
      <c r="B14" t="s">
        <v>13594</v>
      </c>
      <c r="C14" t="s">
        <v>13584</v>
      </c>
      <c r="D14" t="s">
        <v>6507</v>
      </c>
    </row>
    <row r="15" spans="1:4">
      <c r="A15">
        <v>91320786</v>
      </c>
      <c r="B15" t="s">
        <v>13595</v>
      </c>
      <c r="C15" t="s">
        <v>13584</v>
      </c>
      <c r="D15" t="s">
        <v>6507</v>
      </c>
    </row>
    <row r="16" spans="1:4">
      <c r="A16">
        <v>91320788</v>
      </c>
      <c r="B16" t="s">
        <v>13596</v>
      </c>
      <c r="C16" t="s">
        <v>13584</v>
      </c>
      <c r="D16" t="s">
        <v>6507</v>
      </c>
    </row>
    <row r="17" spans="1:4">
      <c r="A17">
        <v>91320790</v>
      </c>
      <c r="B17" t="s">
        <v>13597</v>
      </c>
      <c r="C17" t="s">
        <v>13584</v>
      </c>
      <c r="D17" t="s">
        <v>6507</v>
      </c>
    </row>
    <row r="18" spans="1:4">
      <c r="A18">
        <v>91320792</v>
      </c>
      <c r="B18" t="s">
        <v>13598</v>
      </c>
      <c r="C18" t="s">
        <v>13584</v>
      </c>
      <c r="D18" t="s">
        <v>6507</v>
      </c>
    </row>
    <row r="19" spans="1:4">
      <c r="A19">
        <v>91320794</v>
      </c>
      <c r="B19" t="s">
        <v>13599</v>
      </c>
      <c r="C19" t="s">
        <v>13584</v>
      </c>
      <c r="D19" t="s">
        <v>6507</v>
      </c>
    </row>
    <row r="20" spans="1:4">
      <c r="A20">
        <v>91320796</v>
      </c>
      <c r="B20" t="s">
        <v>13600</v>
      </c>
      <c r="C20" t="s">
        <v>13584</v>
      </c>
      <c r="D20" t="s">
        <v>6507</v>
      </c>
    </row>
    <row r="21" spans="1:4">
      <c r="A21">
        <v>91320798</v>
      </c>
      <c r="B21" t="s">
        <v>13601</v>
      </c>
      <c r="C21" t="s">
        <v>13584</v>
      </c>
      <c r="D21" t="s">
        <v>6507</v>
      </c>
    </row>
    <row r="22" spans="1:4">
      <c r="A22">
        <v>91320800</v>
      </c>
      <c r="B22" t="s">
        <v>13602</v>
      </c>
      <c r="C22" t="s">
        <v>13584</v>
      </c>
      <c r="D22" t="s">
        <v>6507</v>
      </c>
    </row>
    <row r="23" spans="1:4">
      <c r="A23">
        <v>91320802</v>
      </c>
      <c r="B23" t="s">
        <v>13603</v>
      </c>
      <c r="C23" t="s">
        <v>13584</v>
      </c>
      <c r="D23" t="s">
        <v>6507</v>
      </c>
    </row>
    <row r="24" spans="1:4">
      <c r="A24">
        <v>91320804</v>
      </c>
      <c r="B24" t="s">
        <v>13604</v>
      </c>
      <c r="C24" t="s">
        <v>13584</v>
      </c>
      <c r="D24" t="s">
        <v>6507</v>
      </c>
    </row>
    <row r="25" spans="1:4">
      <c r="A25">
        <v>91320806</v>
      </c>
      <c r="B25" t="s">
        <v>13605</v>
      </c>
      <c r="C25" t="s">
        <v>13584</v>
      </c>
      <c r="D25" t="s">
        <v>6507</v>
      </c>
    </row>
    <row r="26" spans="1:4">
      <c r="A26">
        <v>91320808</v>
      </c>
      <c r="B26" t="s">
        <v>13606</v>
      </c>
      <c r="C26" t="s">
        <v>13584</v>
      </c>
      <c r="D26" t="s">
        <v>6507</v>
      </c>
    </row>
    <row r="27" spans="1:4">
      <c r="A27">
        <v>91320810</v>
      </c>
      <c r="B27" t="s">
        <v>13607</v>
      </c>
      <c r="C27" t="s">
        <v>13584</v>
      </c>
      <c r="D27" t="s">
        <v>6507</v>
      </c>
    </row>
    <row r="28" spans="1:4">
      <c r="A28">
        <v>91320852</v>
      </c>
      <c r="B28" t="s">
        <v>13608</v>
      </c>
      <c r="C28" t="s">
        <v>13584</v>
      </c>
      <c r="D28" t="s">
        <v>6507</v>
      </c>
    </row>
    <row r="29" spans="1:4">
      <c r="A29">
        <v>91320854</v>
      </c>
      <c r="B29" t="s">
        <v>13609</v>
      </c>
      <c r="C29" t="s">
        <v>13584</v>
      </c>
      <c r="D29" t="s">
        <v>6507</v>
      </c>
    </row>
    <row r="30" spans="1:4">
      <c r="A30">
        <v>91320856</v>
      </c>
      <c r="B30" t="s">
        <v>13610</v>
      </c>
      <c r="C30" t="s">
        <v>13584</v>
      </c>
      <c r="D30" t="s">
        <v>6507</v>
      </c>
    </row>
    <row r="31" spans="1:4">
      <c r="A31">
        <v>91320858</v>
      </c>
      <c r="B31" t="s">
        <v>13611</v>
      </c>
      <c r="C31" t="s">
        <v>13584</v>
      </c>
      <c r="D31" t="s">
        <v>6507</v>
      </c>
    </row>
    <row r="32" spans="1:4">
      <c r="A32">
        <v>91320860</v>
      </c>
      <c r="B32" t="s">
        <v>13612</v>
      </c>
      <c r="C32" t="s">
        <v>13584</v>
      </c>
      <c r="D32" t="s">
        <v>6507</v>
      </c>
    </row>
    <row r="33" spans="1:4">
      <c r="A33">
        <v>91320862</v>
      </c>
      <c r="B33" t="s">
        <v>13613</v>
      </c>
      <c r="C33" t="s">
        <v>13584</v>
      </c>
      <c r="D33" t="s">
        <v>6507</v>
      </c>
    </row>
    <row r="34" spans="1:4">
      <c r="A34">
        <v>91320864</v>
      </c>
      <c r="B34" t="s">
        <v>13614</v>
      </c>
      <c r="C34" t="s">
        <v>13584</v>
      </c>
      <c r="D34" t="s">
        <v>6507</v>
      </c>
    </row>
    <row r="35" spans="1:4">
      <c r="A35">
        <v>91320866</v>
      </c>
      <c r="B35" t="s">
        <v>13615</v>
      </c>
      <c r="C35" t="s">
        <v>13584</v>
      </c>
      <c r="D35" t="s">
        <v>6507</v>
      </c>
    </row>
    <row r="36" spans="1:4">
      <c r="A36">
        <v>91320816</v>
      </c>
      <c r="B36" t="s">
        <v>13616</v>
      </c>
      <c r="C36" t="s">
        <v>13584</v>
      </c>
      <c r="D36" t="s">
        <v>6507</v>
      </c>
    </row>
    <row r="37" spans="1:4">
      <c r="A37">
        <v>91320818</v>
      </c>
      <c r="B37" t="s">
        <v>13617</v>
      </c>
      <c r="C37" t="s">
        <v>13584</v>
      </c>
      <c r="D37" t="s">
        <v>6507</v>
      </c>
    </row>
    <row r="38" spans="1:4">
      <c r="A38">
        <v>91320820</v>
      </c>
      <c r="B38" t="s">
        <v>13618</v>
      </c>
      <c r="C38" t="s">
        <v>13584</v>
      </c>
      <c r="D38" t="s">
        <v>6507</v>
      </c>
    </row>
    <row r="39" spans="1:4">
      <c r="A39">
        <v>91320822</v>
      </c>
      <c r="B39" t="s">
        <v>13619</v>
      </c>
      <c r="C39" t="s">
        <v>13584</v>
      </c>
      <c r="D39" t="s">
        <v>6507</v>
      </c>
    </row>
    <row r="40" spans="1:4">
      <c r="A40">
        <v>91320814</v>
      </c>
      <c r="B40" t="s">
        <v>13620</v>
      </c>
      <c r="C40" t="s">
        <v>13584</v>
      </c>
      <c r="D40" t="s">
        <v>6507</v>
      </c>
    </row>
    <row r="41" spans="1:4">
      <c r="A41">
        <v>91320824</v>
      </c>
      <c r="B41" t="s">
        <v>13621</v>
      </c>
      <c r="C41" t="s">
        <v>13584</v>
      </c>
      <c r="D41" t="s">
        <v>6507</v>
      </c>
    </row>
    <row r="42" spans="1:4">
      <c r="A42">
        <v>91320826</v>
      </c>
      <c r="B42" t="s">
        <v>13622</v>
      </c>
      <c r="C42" t="s">
        <v>13584</v>
      </c>
      <c r="D42" t="s">
        <v>6507</v>
      </c>
    </row>
    <row r="43" spans="1:4">
      <c r="A43">
        <v>91320828</v>
      </c>
      <c r="B43" t="s">
        <v>13623</v>
      </c>
      <c r="C43" t="s">
        <v>13584</v>
      </c>
      <c r="D43" t="s">
        <v>6507</v>
      </c>
    </row>
    <row r="44" spans="1:4">
      <c r="A44">
        <v>91320830</v>
      </c>
      <c r="B44" t="s">
        <v>13624</v>
      </c>
      <c r="C44" t="s">
        <v>13584</v>
      </c>
      <c r="D44" t="s">
        <v>6507</v>
      </c>
    </row>
    <row r="45" spans="1:4">
      <c r="A45">
        <v>91320832</v>
      </c>
      <c r="B45" t="s">
        <v>13625</v>
      </c>
      <c r="C45" t="s">
        <v>13584</v>
      </c>
      <c r="D45" t="s">
        <v>6507</v>
      </c>
    </row>
    <row r="46" spans="1:4">
      <c r="A46">
        <v>91320834</v>
      </c>
      <c r="B46" t="s">
        <v>13626</v>
      </c>
      <c r="C46" t="s">
        <v>13584</v>
      </c>
      <c r="D46" t="s">
        <v>6507</v>
      </c>
    </row>
    <row r="47" spans="1:4">
      <c r="A47">
        <v>91320836</v>
      </c>
      <c r="B47" t="s">
        <v>13627</v>
      </c>
      <c r="C47" t="s">
        <v>13584</v>
      </c>
      <c r="D47" t="s">
        <v>6507</v>
      </c>
    </row>
    <row r="48" spans="1:4">
      <c r="A48">
        <v>91320838</v>
      </c>
      <c r="B48" t="s">
        <v>13628</v>
      </c>
      <c r="C48" t="s">
        <v>13584</v>
      </c>
      <c r="D48" t="s">
        <v>6507</v>
      </c>
    </row>
    <row r="49" spans="1:4">
      <c r="A49">
        <v>91320840</v>
      </c>
      <c r="B49" t="s">
        <v>13629</v>
      </c>
      <c r="C49" t="s">
        <v>13584</v>
      </c>
      <c r="D49" t="s">
        <v>6507</v>
      </c>
    </row>
    <row r="50" spans="1:4">
      <c r="A50">
        <v>91320842</v>
      </c>
      <c r="B50" t="s">
        <v>13630</v>
      </c>
      <c r="C50" t="s">
        <v>13584</v>
      </c>
      <c r="D50" t="s">
        <v>6507</v>
      </c>
    </row>
    <row r="51" spans="1:4">
      <c r="A51">
        <v>91320844</v>
      </c>
      <c r="B51" t="s">
        <v>13631</v>
      </c>
      <c r="C51" t="s">
        <v>13584</v>
      </c>
      <c r="D51" t="s">
        <v>6507</v>
      </c>
    </row>
    <row r="52" spans="1:4">
      <c r="A52">
        <v>91320846</v>
      </c>
      <c r="B52" t="s">
        <v>13632</v>
      </c>
      <c r="C52" t="s">
        <v>13584</v>
      </c>
      <c r="D52" t="s">
        <v>6507</v>
      </c>
    </row>
    <row r="53" spans="1:4">
      <c r="A53">
        <v>91320848</v>
      </c>
      <c r="B53" t="s">
        <v>13633</v>
      </c>
      <c r="C53" t="s">
        <v>13584</v>
      </c>
      <c r="D53" t="s">
        <v>6507</v>
      </c>
    </row>
    <row r="54" spans="1:4">
      <c r="A54">
        <v>91320850</v>
      </c>
      <c r="B54" t="s">
        <v>13634</v>
      </c>
      <c r="C54" t="s">
        <v>13584</v>
      </c>
      <c r="D54" t="s">
        <v>6507</v>
      </c>
    </row>
    <row r="55" spans="1:4">
      <c r="A55">
        <v>91320736</v>
      </c>
      <c r="B55" t="s">
        <v>13635</v>
      </c>
      <c r="C55" t="s">
        <v>13584</v>
      </c>
      <c r="D55" t="s">
        <v>6507</v>
      </c>
    </row>
    <row r="56" spans="1:4">
      <c r="A56">
        <v>91320738</v>
      </c>
      <c r="B56" t="s">
        <v>13636</v>
      </c>
      <c r="C56" t="s">
        <v>13584</v>
      </c>
      <c r="D56" t="s">
        <v>6507</v>
      </c>
    </row>
    <row r="57" spans="1:4">
      <c r="A57">
        <v>91320740</v>
      </c>
      <c r="B57" t="s">
        <v>13637</v>
      </c>
      <c r="C57" t="s">
        <v>13584</v>
      </c>
      <c r="D57" t="s">
        <v>6507</v>
      </c>
    </row>
    <row r="58" spans="1:4">
      <c r="A58">
        <v>91320756</v>
      </c>
      <c r="B58" t="s">
        <v>13638</v>
      </c>
      <c r="C58" t="s">
        <v>13584</v>
      </c>
      <c r="D58" t="s">
        <v>6507</v>
      </c>
    </row>
    <row r="59" spans="1:4">
      <c r="A59">
        <v>91320758</v>
      </c>
      <c r="B59" t="s">
        <v>13639</v>
      </c>
      <c r="C59" t="s">
        <v>13584</v>
      </c>
      <c r="D59" t="s">
        <v>6507</v>
      </c>
    </row>
    <row r="60" spans="1:4">
      <c r="A60">
        <v>91320760</v>
      </c>
      <c r="B60" t="s">
        <v>13640</v>
      </c>
      <c r="C60" t="s">
        <v>13584</v>
      </c>
      <c r="D60" t="s">
        <v>6507</v>
      </c>
    </row>
    <row r="61" spans="1:4">
      <c r="A61">
        <v>91320762</v>
      </c>
      <c r="B61" t="s">
        <v>13641</v>
      </c>
      <c r="C61" t="s">
        <v>13584</v>
      </c>
      <c r="D61" t="s">
        <v>6507</v>
      </c>
    </row>
    <row r="62" spans="1:4">
      <c r="A62">
        <v>91320764</v>
      </c>
      <c r="B62" t="s">
        <v>13642</v>
      </c>
      <c r="C62" t="s">
        <v>13584</v>
      </c>
      <c r="D62" t="s">
        <v>6507</v>
      </c>
    </row>
    <row r="63" spans="1:4">
      <c r="A63">
        <v>91320766</v>
      </c>
      <c r="B63" t="s">
        <v>13643</v>
      </c>
      <c r="C63" t="s">
        <v>13584</v>
      </c>
      <c r="D63" t="s">
        <v>6507</v>
      </c>
    </row>
    <row r="64" spans="1:4">
      <c r="A64">
        <v>91320768</v>
      </c>
      <c r="B64" t="s">
        <v>13644</v>
      </c>
      <c r="C64" t="s">
        <v>13584</v>
      </c>
      <c r="D64" t="s">
        <v>6507</v>
      </c>
    </row>
    <row r="65" spans="1:4">
      <c r="A65">
        <v>91320770</v>
      </c>
      <c r="B65" t="s">
        <v>13645</v>
      </c>
      <c r="C65" t="s">
        <v>13584</v>
      </c>
      <c r="D65" t="s">
        <v>6507</v>
      </c>
    </row>
    <row r="66" spans="1:4">
      <c r="A66">
        <v>91320772</v>
      </c>
      <c r="B66" t="s">
        <v>13646</v>
      </c>
      <c r="C66" t="s">
        <v>13584</v>
      </c>
      <c r="D66" t="s">
        <v>6507</v>
      </c>
    </row>
    <row r="67" spans="1:4">
      <c r="A67">
        <v>91320774</v>
      </c>
      <c r="B67" t="s">
        <v>13647</v>
      </c>
      <c r="C67" t="s">
        <v>13584</v>
      </c>
      <c r="D67" t="s">
        <v>6507</v>
      </c>
    </row>
    <row r="68" spans="1:4">
      <c r="A68">
        <v>91320776</v>
      </c>
      <c r="B68" t="s">
        <v>13648</v>
      </c>
      <c r="C68" t="s">
        <v>13584</v>
      </c>
      <c r="D68" t="s">
        <v>6507</v>
      </c>
    </row>
    <row r="69" spans="1:4">
      <c r="A69">
        <v>91320778</v>
      </c>
      <c r="B69" t="s">
        <v>13649</v>
      </c>
      <c r="C69" t="s">
        <v>13584</v>
      </c>
      <c r="D69" t="s">
        <v>6507</v>
      </c>
    </row>
    <row r="70" spans="1:4">
      <c r="A70">
        <v>91320780</v>
      </c>
      <c r="B70" t="s">
        <v>13650</v>
      </c>
      <c r="C70" t="s">
        <v>13584</v>
      </c>
      <c r="D70" t="s">
        <v>6507</v>
      </c>
    </row>
    <row r="71" spans="1:4">
      <c r="A71">
        <v>91320782</v>
      </c>
      <c r="B71" t="s">
        <v>13651</v>
      </c>
      <c r="C71" t="s">
        <v>13584</v>
      </c>
      <c r="D71" t="s">
        <v>6507</v>
      </c>
    </row>
    <row r="72" spans="1:4">
      <c r="A72">
        <v>91320812</v>
      </c>
      <c r="B72" t="s">
        <v>13652</v>
      </c>
      <c r="C72" t="s">
        <v>13584</v>
      </c>
      <c r="D72" t="s">
        <v>6507</v>
      </c>
    </row>
    <row r="73" spans="1:4">
      <c r="A73">
        <v>91320732</v>
      </c>
      <c r="B73" t="s">
        <v>13653</v>
      </c>
      <c r="C73" t="s">
        <v>13584</v>
      </c>
      <c r="D73" t="s">
        <v>6507</v>
      </c>
    </row>
    <row r="74" spans="1:4">
      <c r="A74">
        <v>91320734</v>
      </c>
      <c r="B74" t="s">
        <v>13654</v>
      </c>
      <c r="C74" t="s">
        <v>13584</v>
      </c>
      <c r="D74" t="s">
        <v>6507</v>
      </c>
    </row>
    <row r="75" spans="1:4">
      <c r="A75">
        <v>91320730</v>
      </c>
      <c r="B75" t="s">
        <v>13655</v>
      </c>
      <c r="C75" t="s">
        <v>13584</v>
      </c>
      <c r="D75" t="s">
        <v>6507</v>
      </c>
    </row>
    <row r="76" spans="1:4">
      <c r="A76">
        <v>91320632</v>
      </c>
      <c r="B76" t="s">
        <v>13656</v>
      </c>
      <c r="C76" t="s">
        <v>13584</v>
      </c>
      <c r="D76" t="s">
        <v>6507</v>
      </c>
    </row>
    <row r="77" spans="1:4">
      <c r="A77">
        <v>91320634</v>
      </c>
      <c r="B77" t="s">
        <v>13657</v>
      </c>
      <c r="C77" t="s">
        <v>13584</v>
      </c>
      <c r="D77" t="s">
        <v>6507</v>
      </c>
    </row>
    <row r="78" spans="1:4">
      <c r="A78">
        <v>91320636</v>
      </c>
      <c r="B78" t="s">
        <v>13658</v>
      </c>
      <c r="C78" t="s">
        <v>13584</v>
      </c>
      <c r="D78" t="s">
        <v>6507</v>
      </c>
    </row>
    <row r="79" spans="1:4">
      <c r="A79">
        <v>91320638</v>
      </c>
      <c r="B79" t="s">
        <v>13659</v>
      </c>
      <c r="C79" t="s">
        <v>13584</v>
      </c>
      <c r="D79" t="s">
        <v>6507</v>
      </c>
    </row>
    <row r="80" spans="1:4">
      <c r="A80">
        <v>91320640</v>
      </c>
      <c r="B80" t="s">
        <v>13660</v>
      </c>
      <c r="C80" t="s">
        <v>13584</v>
      </c>
      <c r="D80" t="s">
        <v>6507</v>
      </c>
    </row>
    <row r="81" spans="1:4">
      <c r="A81">
        <v>91320642</v>
      </c>
      <c r="B81" t="s">
        <v>13661</v>
      </c>
      <c r="C81" t="s">
        <v>13584</v>
      </c>
      <c r="D81" t="s">
        <v>6507</v>
      </c>
    </row>
    <row r="82" spans="1:4">
      <c r="A82">
        <v>91320644</v>
      </c>
      <c r="B82" t="s">
        <v>13662</v>
      </c>
      <c r="C82" t="s">
        <v>13584</v>
      </c>
      <c r="D82" t="s">
        <v>6507</v>
      </c>
    </row>
    <row r="83" spans="1:4">
      <c r="A83">
        <v>91320646</v>
      </c>
      <c r="B83" t="s">
        <v>13663</v>
      </c>
      <c r="C83" t="s">
        <v>13584</v>
      </c>
      <c r="D83" t="s">
        <v>6507</v>
      </c>
    </row>
    <row r="84" spans="1:4">
      <c r="A84">
        <v>91320648</v>
      </c>
      <c r="B84" t="s">
        <v>13664</v>
      </c>
      <c r="C84" t="s">
        <v>13584</v>
      </c>
      <c r="D84" t="s">
        <v>6507</v>
      </c>
    </row>
    <row r="85" spans="1:4">
      <c r="A85">
        <v>91320650</v>
      </c>
      <c r="B85" t="s">
        <v>13665</v>
      </c>
      <c r="C85" t="s">
        <v>13584</v>
      </c>
      <c r="D85" t="s">
        <v>6507</v>
      </c>
    </row>
    <row r="86" spans="1:4">
      <c r="A86">
        <v>91320652</v>
      </c>
      <c r="B86" t="s">
        <v>13666</v>
      </c>
      <c r="C86" t="s">
        <v>13584</v>
      </c>
      <c r="D86" t="s">
        <v>6507</v>
      </c>
    </row>
    <row r="87" spans="1:4">
      <c r="A87">
        <v>91320654</v>
      </c>
      <c r="B87" t="s">
        <v>13667</v>
      </c>
      <c r="C87" t="s">
        <v>13584</v>
      </c>
      <c r="D87" t="s">
        <v>6507</v>
      </c>
    </row>
    <row r="88" spans="1:4">
      <c r="A88">
        <v>91320656</v>
      </c>
      <c r="B88" t="s">
        <v>13668</v>
      </c>
      <c r="C88" t="s">
        <v>13584</v>
      </c>
      <c r="D88" t="s">
        <v>6507</v>
      </c>
    </row>
    <row r="89" spans="1:4">
      <c r="A89">
        <v>91320658</v>
      </c>
      <c r="B89" t="s">
        <v>13669</v>
      </c>
      <c r="C89" t="s">
        <v>13584</v>
      </c>
      <c r="D89" t="s">
        <v>6507</v>
      </c>
    </row>
    <row r="90" spans="1:4">
      <c r="A90">
        <v>91320660</v>
      </c>
      <c r="B90" t="s">
        <v>13670</v>
      </c>
      <c r="C90" t="s">
        <v>13584</v>
      </c>
      <c r="D90" t="s">
        <v>6507</v>
      </c>
    </row>
    <row r="91" spans="1:4">
      <c r="A91">
        <v>91320662</v>
      </c>
      <c r="B91" t="s">
        <v>13671</v>
      </c>
      <c r="C91" t="s">
        <v>13584</v>
      </c>
      <c r="D91" t="s">
        <v>6507</v>
      </c>
    </row>
    <row r="92" spans="1:4">
      <c r="A92">
        <v>91320664</v>
      </c>
      <c r="B92" t="s">
        <v>13672</v>
      </c>
      <c r="C92" t="s">
        <v>13584</v>
      </c>
      <c r="D92" t="s">
        <v>6507</v>
      </c>
    </row>
    <row r="93" spans="1:4">
      <c r="A93">
        <v>91320666</v>
      </c>
      <c r="B93" t="s">
        <v>13673</v>
      </c>
      <c r="C93" t="s">
        <v>13584</v>
      </c>
      <c r="D93" t="s">
        <v>6507</v>
      </c>
    </row>
    <row r="94" spans="1:4">
      <c r="A94">
        <v>91320668</v>
      </c>
      <c r="B94" t="s">
        <v>13674</v>
      </c>
      <c r="C94" t="s">
        <v>13584</v>
      </c>
      <c r="D94" t="s">
        <v>6507</v>
      </c>
    </row>
    <row r="95" spans="1:4">
      <c r="A95">
        <v>91320670</v>
      </c>
      <c r="B95" t="s">
        <v>13675</v>
      </c>
      <c r="C95" t="s">
        <v>13584</v>
      </c>
      <c r="D95" t="s">
        <v>6507</v>
      </c>
    </row>
    <row r="96" spans="1:4">
      <c r="A96">
        <v>91320672</v>
      </c>
      <c r="B96" t="s">
        <v>13676</v>
      </c>
      <c r="C96" t="s">
        <v>13584</v>
      </c>
      <c r="D96" t="s">
        <v>6507</v>
      </c>
    </row>
    <row r="97" spans="1:4">
      <c r="A97">
        <v>91320674</v>
      </c>
      <c r="B97" t="s">
        <v>13677</v>
      </c>
      <c r="C97" t="s">
        <v>13584</v>
      </c>
      <c r="D97" t="s">
        <v>6507</v>
      </c>
    </row>
    <row r="98" spans="1:4">
      <c r="A98">
        <v>91320676</v>
      </c>
      <c r="B98" t="s">
        <v>13678</v>
      </c>
      <c r="C98" t="s">
        <v>13584</v>
      </c>
      <c r="D98" t="s">
        <v>6507</v>
      </c>
    </row>
    <row r="99" spans="1:4">
      <c r="A99">
        <v>91320678</v>
      </c>
      <c r="B99" t="s">
        <v>13679</v>
      </c>
      <c r="C99" t="s">
        <v>13584</v>
      </c>
      <c r="D99" t="s">
        <v>6507</v>
      </c>
    </row>
    <row r="100" spans="1:4">
      <c r="A100">
        <v>91320680</v>
      </c>
      <c r="B100" t="s">
        <v>13680</v>
      </c>
      <c r="C100" t="s">
        <v>13584</v>
      </c>
      <c r="D100" t="s">
        <v>6507</v>
      </c>
    </row>
    <row r="101" spans="1:4">
      <c r="A101">
        <v>91320682</v>
      </c>
      <c r="B101" t="s">
        <v>13681</v>
      </c>
      <c r="C101" t="s">
        <v>13584</v>
      </c>
      <c r="D101" t="s">
        <v>6507</v>
      </c>
    </row>
    <row r="102" spans="1:4">
      <c r="A102">
        <v>91320684</v>
      </c>
      <c r="B102" t="s">
        <v>13682</v>
      </c>
      <c r="C102" t="s">
        <v>13584</v>
      </c>
      <c r="D102" t="s">
        <v>6507</v>
      </c>
    </row>
    <row r="103" spans="1:4">
      <c r="A103">
        <v>91320686</v>
      </c>
      <c r="B103" t="s">
        <v>13683</v>
      </c>
      <c r="C103" t="s">
        <v>13584</v>
      </c>
      <c r="D103" t="s">
        <v>6507</v>
      </c>
    </row>
    <row r="104" spans="1:4">
      <c r="A104">
        <v>91320688</v>
      </c>
      <c r="B104" t="s">
        <v>13684</v>
      </c>
      <c r="C104" t="s">
        <v>13584</v>
      </c>
      <c r="D104" t="s">
        <v>6507</v>
      </c>
    </row>
    <row r="105" spans="1:4">
      <c r="A105">
        <v>91320690</v>
      </c>
      <c r="B105" t="s">
        <v>13685</v>
      </c>
      <c r="C105" t="s">
        <v>13584</v>
      </c>
      <c r="D105" t="s">
        <v>6507</v>
      </c>
    </row>
    <row r="106" spans="1:4">
      <c r="A106">
        <v>91320692</v>
      </c>
      <c r="B106" t="s">
        <v>13686</v>
      </c>
      <c r="C106" t="s">
        <v>13584</v>
      </c>
      <c r="D106" t="s">
        <v>6507</v>
      </c>
    </row>
    <row r="107" spans="1:4">
      <c r="A107">
        <v>91320694</v>
      </c>
      <c r="B107" t="s">
        <v>13687</v>
      </c>
      <c r="C107" t="s">
        <v>13584</v>
      </c>
      <c r="D107" t="s">
        <v>6507</v>
      </c>
    </row>
    <row r="108" spans="1:4">
      <c r="A108">
        <v>91320696</v>
      </c>
      <c r="B108" t="s">
        <v>13688</v>
      </c>
      <c r="C108" t="s">
        <v>13584</v>
      </c>
      <c r="D108" t="s">
        <v>6507</v>
      </c>
    </row>
    <row r="109" spans="1:4">
      <c r="A109">
        <v>91320698</v>
      </c>
      <c r="B109" t="s">
        <v>13689</v>
      </c>
      <c r="C109" t="s">
        <v>13584</v>
      </c>
      <c r="D109" t="s">
        <v>6507</v>
      </c>
    </row>
    <row r="110" spans="1:4">
      <c r="A110">
        <v>91320700</v>
      </c>
      <c r="B110" t="s">
        <v>13690</v>
      </c>
      <c r="C110" t="s">
        <v>13584</v>
      </c>
      <c r="D110" t="s">
        <v>6507</v>
      </c>
    </row>
    <row r="111" spans="1:4">
      <c r="A111">
        <v>91320702</v>
      </c>
      <c r="B111" t="s">
        <v>13691</v>
      </c>
      <c r="C111" t="s">
        <v>13584</v>
      </c>
      <c r="D111" t="s">
        <v>6507</v>
      </c>
    </row>
    <row r="112" spans="1:4">
      <c r="A112">
        <v>91320704</v>
      </c>
      <c r="B112" t="s">
        <v>13692</v>
      </c>
      <c r="C112" t="s">
        <v>13584</v>
      </c>
      <c r="D112" t="s">
        <v>6507</v>
      </c>
    </row>
    <row r="113" spans="1:4">
      <c r="A113">
        <v>91320706</v>
      </c>
      <c r="B113" t="s">
        <v>13693</v>
      </c>
      <c r="C113" t="s">
        <v>13584</v>
      </c>
      <c r="D113" t="s">
        <v>6507</v>
      </c>
    </row>
    <row r="114" spans="1:4">
      <c r="A114">
        <v>91320708</v>
      </c>
      <c r="B114" t="s">
        <v>13694</v>
      </c>
      <c r="C114" t="s">
        <v>13584</v>
      </c>
      <c r="D114" t="s">
        <v>6507</v>
      </c>
    </row>
    <row r="115" spans="1:4">
      <c r="A115">
        <v>91320710</v>
      </c>
      <c r="B115" t="s">
        <v>13695</v>
      </c>
      <c r="C115" t="s">
        <v>13584</v>
      </c>
      <c r="D115" t="s">
        <v>6507</v>
      </c>
    </row>
    <row r="116" spans="1:4">
      <c r="A116">
        <v>91320712</v>
      </c>
      <c r="B116" t="s">
        <v>13696</v>
      </c>
      <c r="C116" t="s">
        <v>13584</v>
      </c>
      <c r="D116" t="s">
        <v>6507</v>
      </c>
    </row>
    <row r="117" spans="1:4">
      <c r="A117">
        <v>91320714</v>
      </c>
      <c r="B117" t="s">
        <v>13697</v>
      </c>
      <c r="C117" t="s">
        <v>13584</v>
      </c>
      <c r="D117" t="s">
        <v>6507</v>
      </c>
    </row>
    <row r="118" spans="1:4">
      <c r="A118">
        <v>91320716</v>
      </c>
      <c r="B118" t="s">
        <v>13698</v>
      </c>
      <c r="C118" t="s">
        <v>13584</v>
      </c>
      <c r="D118" t="s">
        <v>6507</v>
      </c>
    </row>
    <row r="119" spans="1:4">
      <c r="A119">
        <v>91320718</v>
      </c>
      <c r="B119" t="s">
        <v>13699</v>
      </c>
      <c r="C119" t="s">
        <v>13584</v>
      </c>
      <c r="D119" t="s">
        <v>6507</v>
      </c>
    </row>
    <row r="120" spans="1:4">
      <c r="A120">
        <v>91320720</v>
      </c>
      <c r="B120" t="s">
        <v>13700</v>
      </c>
      <c r="C120" t="s">
        <v>13584</v>
      </c>
      <c r="D120" t="s">
        <v>6507</v>
      </c>
    </row>
    <row r="121" spans="1:4">
      <c r="A121">
        <v>91320722</v>
      </c>
      <c r="B121" t="s">
        <v>13701</v>
      </c>
      <c r="C121" t="s">
        <v>13584</v>
      </c>
      <c r="D121" t="s">
        <v>6507</v>
      </c>
    </row>
    <row r="122" spans="1:4">
      <c r="A122">
        <v>91320724</v>
      </c>
      <c r="B122" t="s">
        <v>13702</v>
      </c>
      <c r="C122" t="s">
        <v>13584</v>
      </c>
      <c r="D122" t="s">
        <v>6507</v>
      </c>
    </row>
    <row r="123" spans="1:4">
      <c r="A123">
        <v>91320726</v>
      </c>
      <c r="B123" t="s">
        <v>13703</v>
      </c>
      <c r="C123" t="s">
        <v>13584</v>
      </c>
      <c r="D123" t="s">
        <v>6507</v>
      </c>
    </row>
    <row r="124" spans="1:4">
      <c r="A124">
        <v>91320728</v>
      </c>
      <c r="B124" t="s">
        <v>13704</v>
      </c>
      <c r="C124" t="s">
        <v>13584</v>
      </c>
      <c r="D124" t="s">
        <v>6507</v>
      </c>
    </row>
    <row r="125" spans="1:4">
      <c r="A125">
        <v>91317462</v>
      </c>
      <c r="B125" t="s">
        <v>13705</v>
      </c>
      <c r="C125" t="s">
        <v>13584</v>
      </c>
      <c r="D125" t="s">
        <v>6507</v>
      </c>
    </row>
    <row r="126" spans="1:4">
      <c r="A126">
        <v>91317464</v>
      </c>
      <c r="B126" t="s">
        <v>13706</v>
      </c>
      <c r="C126" t="s">
        <v>13584</v>
      </c>
      <c r="D126" t="s">
        <v>6507</v>
      </c>
    </row>
    <row r="127" spans="1:4">
      <c r="A127">
        <v>91317466</v>
      </c>
      <c r="B127" t="s">
        <v>13707</v>
      </c>
      <c r="C127" t="s">
        <v>13584</v>
      </c>
      <c r="D127" t="s">
        <v>6507</v>
      </c>
    </row>
    <row r="128" spans="1:4">
      <c r="A128">
        <v>91317468</v>
      </c>
      <c r="B128" t="s">
        <v>13708</v>
      </c>
      <c r="C128" t="s">
        <v>13584</v>
      </c>
      <c r="D128" t="s">
        <v>6507</v>
      </c>
    </row>
    <row r="129" spans="1:4">
      <c r="A129">
        <v>91317470</v>
      </c>
      <c r="B129" t="s">
        <v>13709</v>
      </c>
      <c r="C129" t="s">
        <v>13584</v>
      </c>
      <c r="D129" t="s">
        <v>6507</v>
      </c>
    </row>
    <row r="130" spans="1:4">
      <c r="A130">
        <v>91317472</v>
      </c>
      <c r="B130" t="s">
        <v>13710</v>
      </c>
      <c r="C130" t="s">
        <v>13584</v>
      </c>
      <c r="D130" t="s">
        <v>6507</v>
      </c>
    </row>
    <row r="131" spans="1:4">
      <c r="A131">
        <v>91317474</v>
      </c>
      <c r="B131" t="s">
        <v>13711</v>
      </c>
      <c r="C131" t="s">
        <v>13584</v>
      </c>
      <c r="D131" t="s">
        <v>6507</v>
      </c>
    </row>
    <row r="132" spans="1:4">
      <c r="A132">
        <v>91317476</v>
      </c>
      <c r="B132" t="s">
        <v>13712</v>
      </c>
      <c r="C132" t="s">
        <v>13584</v>
      </c>
      <c r="D132" t="s">
        <v>6507</v>
      </c>
    </row>
    <row r="133" spans="1:4">
      <c r="A133">
        <v>91317478</v>
      </c>
      <c r="B133" t="s">
        <v>13713</v>
      </c>
      <c r="C133" t="s">
        <v>13584</v>
      </c>
      <c r="D133" t="s">
        <v>6507</v>
      </c>
    </row>
    <row r="134" spans="1:4">
      <c r="A134">
        <v>91317480</v>
      </c>
      <c r="B134" t="s">
        <v>13714</v>
      </c>
      <c r="C134" t="s">
        <v>13584</v>
      </c>
      <c r="D134" t="s">
        <v>6507</v>
      </c>
    </row>
    <row r="135" spans="1:4">
      <c r="A135">
        <v>91317482</v>
      </c>
      <c r="B135" t="s">
        <v>13715</v>
      </c>
      <c r="C135" t="s">
        <v>13584</v>
      </c>
      <c r="D135" t="s">
        <v>6507</v>
      </c>
    </row>
    <row r="136" spans="1:4">
      <c r="A136">
        <v>91317484</v>
      </c>
      <c r="B136" t="s">
        <v>13716</v>
      </c>
      <c r="C136" t="s">
        <v>13584</v>
      </c>
      <c r="D136" t="s">
        <v>6507</v>
      </c>
    </row>
    <row r="137" spans="1:4">
      <c r="A137">
        <v>91317486</v>
      </c>
      <c r="B137" t="s">
        <v>13717</v>
      </c>
      <c r="C137" t="s">
        <v>13584</v>
      </c>
      <c r="D137" t="s">
        <v>6507</v>
      </c>
    </row>
    <row r="138" spans="1:4">
      <c r="A138">
        <v>91317500</v>
      </c>
      <c r="B138" t="s">
        <v>13718</v>
      </c>
      <c r="C138" t="s">
        <v>13584</v>
      </c>
      <c r="D138" t="s">
        <v>6507</v>
      </c>
    </row>
    <row r="139" spans="1:4">
      <c r="A139">
        <v>91317502</v>
      </c>
      <c r="B139" t="s">
        <v>13719</v>
      </c>
      <c r="C139" t="s">
        <v>13584</v>
      </c>
      <c r="D139" t="s">
        <v>6507</v>
      </c>
    </row>
    <row r="140" spans="1:4">
      <c r="A140">
        <v>91317504</v>
      </c>
      <c r="B140" t="s">
        <v>13720</v>
      </c>
      <c r="C140" t="s">
        <v>13584</v>
      </c>
      <c r="D140" t="s">
        <v>6507</v>
      </c>
    </row>
    <row r="141" spans="1:4">
      <c r="A141">
        <v>91317506</v>
      </c>
      <c r="B141" t="s">
        <v>13721</v>
      </c>
      <c r="C141" t="s">
        <v>13584</v>
      </c>
      <c r="D141" t="s">
        <v>6507</v>
      </c>
    </row>
    <row r="142" spans="1:4">
      <c r="A142">
        <v>91317508</v>
      </c>
      <c r="B142" t="s">
        <v>13722</v>
      </c>
      <c r="C142" t="s">
        <v>13584</v>
      </c>
      <c r="D142" t="s">
        <v>6507</v>
      </c>
    </row>
    <row r="143" spans="1:4">
      <c r="A143">
        <v>91317510</v>
      </c>
      <c r="B143" t="s">
        <v>13723</v>
      </c>
      <c r="C143" t="s">
        <v>13584</v>
      </c>
      <c r="D143" t="s">
        <v>6507</v>
      </c>
    </row>
    <row r="144" spans="1:4">
      <c r="A144">
        <v>91317526</v>
      </c>
      <c r="B144" t="s">
        <v>13724</v>
      </c>
      <c r="C144" t="s">
        <v>13584</v>
      </c>
      <c r="D144" t="s">
        <v>6507</v>
      </c>
    </row>
    <row r="145" spans="1:4">
      <c r="A145">
        <v>91317528</v>
      </c>
      <c r="B145" t="s">
        <v>13725</v>
      </c>
      <c r="C145" t="s">
        <v>13584</v>
      </c>
      <c r="D145" t="s">
        <v>6507</v>
      </c>
    </row>
    <row r="146" spans="1:4">
      <c r="A146">
        <v>91317530</v>
      </c>
      <c r="B146" t="s">
        <v>13726</v>
      </c>
      <c r="C146" t="s">
        <v>13584</v>
      </c>
      <c r="D146" t="s">
        <v>6507</v>
      </c>
    </row>
    <row r="147" spans="1:4">
      <c r="A147">
        <v>91317532</v>
      </c>
      <c r="B147" t="s">
        <v>13727</v>
      </c>
      <c r="C147" t="s">
        <v>13584</v>
      </c>
      <c r="D147" t="s">
        <v>6507</v>
      </c>
    </row>
    <row r="148" spans="1:4">
      <c r="A148">
        <v>91317534</v>
      </c>
      <c r="B148" t="s">
        <v>13728</v>
      </c>
      <c r="C148" t="s">
        <v>13584</v>
      </c>
      <c r="D148" t="s">
        <v>6507</v>
      </c>
    </row>
    <row r="149" spans="1:4">
      <c r="A149">
        <v>91317536</v>
      </c>
      <c r="B149" t="s">
        <v>13729</v>
      </c>
      <c r="C149" t="s">
        <v>13584</v>
      </c>
      <c r="D149" t="s">
        <v>6507</v>
      </c>
    </row>
    <row r="150" spans="1:4">
      <c r="A150">
        <v>91317538</v>
      </c>
      <c r="B150" t="s">
        <v>13730</v>
      </c>
      <c r="C150" t="s">
        <v>13584</v>
      </c>
      <c r="D150" t="s">
        <v>6507</v>
      </c>
    </row>
    <row r="151" spans="1:4">
      <c r="A151">
        <v>91317540</v>
      </c>
      <c r="B151" t="s">
        <v>13731</v>
      </c>
      <c r="C151" t="s">
        <v>13584</v>
      </c>
      <c r="D151" t="s">
        <v>6507</v>
      </c>
    </row>
    <row r="152" spans="1:4">
      <c r="A152">
        <v>91317542</v>
      </c>
      <c r="B152" t="s">
        <v>13732</v>
      </c>
      <c r="C152" t="s">
        <v>13584</v>
      </c>
      <c r="D152" t="s">
        <v>6507</v>
      </c>
    </row>
    <row r="153" spans="1:4">
      <c r="A153">
        <v>91317544</v>
      </c>
      <c r="B153" t="s">
        <v>13733</v>
      </c>
      <c r="C153" t="s">
        <v>13584</v>
      </c>
      <c r="D153" t="s">
        <v>6507</v>
      </c>
    </row>
    <row r="154" spans="1:4">
      <c r="A154">
        <v>91317546</v>
      </c>
      <c r="B154" t="s">
        <v>13734</v>
      </c>
      <c r="C154" t="s">
        <v>13584</v>
      </c>
      <c r="D154" t="s">
        <v>6507</v>
      </c>
    </row>
    <row r="155" spans="1:4">
      <c r="A155">
        <v>91317548</v>
      </c>
      <c r="B155" t="s">
        <v>13735</v>
      </c>
      <c r="C155" t="s">
        <v>13584</v>
      </c>
      <c r="D155" t="s">
        <v>6507</v>
      </c>
    </row>
    <row r="156" spans="1:4">
      <c r="A156">
        <v>91317550</v>
      </c>
      <c r="B156" t="s">
        <v>13736</v>
      </c>
      <c r="C156" t="s">
        <v>13584</v>
      </c>
      <c r="D156" t="s">
        <v>6507</v>
      </c>
    </row>
    <row r="157" spans="1:4">
      <c r="A157">
        <v>91317552</v>
      </c>
      <c r="B157" t="s">
        <v>13737</v>
      </c>
      <c r="C157" t="s">
        <v>13584</v>
      </c>
      <c r="D157" t="s">
        <v>6507</v>
      </c>
    </row>
    <row r="158" spans="1:4">
      <c r="A158">
        <v>91317554</v>
      </c>
      <c r="B158" t="s">
        <v>13738</v>
      </c>
      <c r="C158" t="s">
        <v>13584</v>
      </c>
      <c r="D158" t="s">
        <v>6507</v>
      </c>
    </row>
    <row r="159" spans="1:4">
      <c r="A159">
        <v>91317556</v>
      </c>
      <c r="B159" t="s">
        <v>13739</v>
      </c>
      <c r="C159" t="s">
        <v>13584</v>
      </c>
      <c r="D159" t="s">
        <v>6507</v>
      </c>
    </row>
    <row r="160" spans="1:4">
      <c r="A160">
        <v>91317558</v>
      </c>
      <c r="B160" t="s">
        <v>13740</v>
      </c>
      <c r="C160" t="s">
        <v>13584</v>
      </c>
      <c r="D160" t="s">
        <v>6507</v>
      </c>
    </row>
    <row r="161" spans="1:4">
      <c r="A161">
        <v>91317560</v>
      </c>
      <c r="B161" t="s">
        <v>13741</v>
      </c>
      <c r="C161" t="s">
        <v>13584</v>
      </c>
      <c r="D161" t="s">
        <v>6507</v>
      </c>
    </row>
    <row r="162" spans="1:4">
      <c r="A162">
        <v>91317562</v>
      </c>
      <c r="B162" t="s">
        <v>13742</v>
      </c>
      <c r="C162" t="s">
        <v>13584</v>
      </c>
      <c r="D162" t="s">
        <v>6507</v>
      </c>
    </row>
    <row r="163" spans="1:4">
      <c r="A163">
        <v>91317564</v>
      </c>
      <c r="B163" t="s">
        <v>13743</v>
      </c>
      <c r="C163" t="s">
        <v>13584</v>
      </c>
      <c r="D163" t="s">
        <v>6507</v>
      </c>
    </row>
    <row r="164" spans="1:4">
      <c r="A164">
        <v>91317512</v>
      </c>
      <c r="B164" t="s">
        <v>13744</v>
      </c>
      <c r="C164" t="s">
        <v>13584</v>
      </c>
      <c r="D164" t="s">
        <v>6507</v>
      </c>
    </row>
    <row r="165" spans="1:4">
      <c r="A165">
        <v>91317514</v>
      </c>
      <c r="B165" t="s">
        <v>13745</v>
      </c>
      <c r="C165" t="s">
        <v>13584</v>
      </c>
      <c r="D165" t="s">
        <v>6507</v>
      </c>
    </row>
    <row r="166" spans="1:4">
      <c r="A166">
        <v>91317516</v>
      </c>
      <c r="B166" t="s">
        <v>13746</v>
      </c>
      <c r="C166" t="s">
        <v>13584</v>
      </c>
      <c r="D166" t="s">
        <v>6507</v>
      </c>
    </row>
    <row r="167" spans="1:4">
      <c r="A167">
        <v>91317518</v>
      </c>
      <c r="B167" t="s">
        <v>13747</v>
      </c>
      <c r="C167" t="s">
        <v>13584</v>
      </c>
      <c r="D167" t="s">
        <v>6507</v>
      </c>
    </row>
    <row r="168" spans="1:4">
      <c r="A168">
        <v>91317520</v>
      </c>
      <c r="B168" t="s">
        <v>13748</v>
      </c>
      <c r="C168" t="s">
        <v>13584</v>
      </c>
      <c r="D168" t="s">
        <v>6507</v>
      </c>
    </row>
    <row r="169" spans="1:4">
      <c r="A169">
        <v>91317522</v>
      </c>
      <c r="B169" t="s">
        <v>13749</v>
      </c>
      <c r="C169" t="s">
        <v>13584</v>
      </c>
      <c r="D169" t="s">
        <v>6507</v>
      </c>
    </row>
    <row r="170" spans="1:4">
      <c r="A170">
        <v>91317524</v>
      </c>
      <c r="B170" t="s">
        <v>13750</v>
      </c>
      <c r="C170" t="s">
        <v>13584</v>
      </c>
      <c r="D170" t="s">
        <v>6507</v>
      </c>
    </row>
    <row r="171" spans="1:4">
      <c r="A171">
        <v>91317488</v>
      </c>
      <c r="B171" t="s">
        <v>13751</v>
      </c>
      <c r="C171" t="s">
        <v>13584</v>
      </c>
      <c r="D171" t="s">
        <v>6507</v>
      </c>
    </row>
    <row r="172" spans="1:4">
      <c r="A172">
        <v>91317490</v>
      </c>
      <c r="B172" t="s">
        <v>13752</v>
      </c>
      <c r="C172" t="s">
        <v>13584</v>
      </c>
      <c r="D172" t="s">
        <v>6507</v>
      </c>
    </row>
    <row r="173" spans="1:4">
      <c r="A173">
        <v>91317492</v>
      </c>
      <c r="B173" t="s">
        <v>13753</v>
      </c>
      <c r="C173" t="s">
        <v>13584</v>
      </c>
      <c r="D173" t="s">
        <v>6507</v>
      </c>
    </row>
    <row r="174" spans="1:4">
      <c r="A174">
        <v>91317494</v>
      </c>
      <c r="B174" t="s">
        <v>13754</v>
      </c>
      <c r="C174" t="s">
        <v>13584</v>
      </c>
      <c r="D174" t="s">
        <v>6507</v>
      </c>
    </row>
    <row r="175" spans="1:4">
      <c r="A175">
        <v>91317496</v>
      </c>
      <c r="B175" t="s">
        <v>13755</v>
      </c>
      <c r="C175" t="s">
        <v>13584</v>
      </c>
      <c r="D175" t="s">
        <v>6507</v>
      </c>
    </row>
    <row r="176" spans="1:4">
      <c r="A176">
        <v>91317498</v>
      </c>
      <c r="B176" t="s">
        <v>13756</v>
      </c>
      <c r="C176" t="s">
        <v>13584</v>
      </c>
      <c r="D176" t="s">
        <v>6507</v>
      </c>
    </row>
    <row r="177" spans="1:4">
      <c r="A177">
        <v>91317340</v>
      </c>
      <c r="B177" t="s">
        <v>13757</v>
      </c>
      <c r="C177" t="s">
        <v>13584</v>
      </c>
      <c r="D177" t="s">
        <v>6507</v>
      </c>
    </row>
    <row r="178" spans="1:4">
      <c r="A178">
        <v>91317342</v>
      </c>
      <c r="B178" t="s">
        <v>13758</v>
      </c>
      <c r="C178" t="s">
        <v>13584</v>
      </c>
      <c r="D178" t="s">
        <v>6507</v>
      </c>
    </row>
    <row r="179" spans="1:4">
      <c r="A179">
        <v>91317344</v>
      </c>
      <c r="B179" t="s">
        <v>13759</v>
      </c>
      <c r="C179" t="s">
        <v>13584</v>
      </c>
      <c r="D179" t="s">
        <v>6507</v>
      </c>
    </row>
    <row r="180" spans="1:4">
      <c r="A180">
        <v>91317346</v>
      </c>
      <c r="B180" t="s">
        <v>13760</v>
      </c>
      <c r="C180" t="s">
        <v>13584</v>
      </c>
      <c r="D180" t="s">
        <v>6507</v>
      </c>
    </row>
    <row r="181" spans="1:4">
      <c r="A181">
        <v>91317348</v>
      </c>
      <c r="B181" t="s">
        <v>13761</v>
      </c>
      <c r="C181" t="s">
        <v>13584</v>
      </c>
      <c r="D181" t="s">
        <v>6507</v>
      </c>
    </row>
    <row r="182" spans="1:4">
      <c r="A182">
        <v>91317350</v>
      </c>
      <c r="B182" t="s">
        <v>13762</v>
      </c>
      <c r="C182" t="s">
        <v>13584</v>
      </c>
      <c r="D182" t="s">
        <v>6507</v>
      </c>
    </row>
    <row r="183" spans="1:4">
      <c r="A183">
        <v>91317352</v>
      </c>
      <c r="B183" t="s">
        <v>13763</v>
      </c>
      <c r="C183" t="s">
        <v>13584</v>
      </c>
      <c r="D183" t="s">
        <v>6507</v>
      </c>
    </row>
    <row r="184" spans="1:4">
      <c r="A184">
        <v>91317354</v>
      </c>
      <c r="B184" t="s">
        <v>13764</v>
      </c>
      <c r="C184" t="s">
        <v>13584</v>
      </c>
      <c r="D184" t="s">
        <v>6507</v>
      </c>
    </row>
    <row r="185" spans="1:4">
      <c r="A185">
        <v>91317356</v>
      </c>
      <c r="B185" t="s">
        <v>13765</v>
      </c>
      <c r="C185" t="s">
        <v>13584</v>
      </c>
      <c r="D185" t="s">
        <v>6507</v>
      </c>
    </row>
    <row r="186" spans="1:4">
      <c r="A186">
        <v>91317358</v>
      </c>
      <c r="B186" t="s">
        <v>13766</v>
      </c>
      <c r="C186" t="s">
        <v>13584</v>
      </c>
      <c r="D186" t="s">
        <v>6507</v>
      </c>
    </row>
    <row r="187" spans="1:4">
      <c r="A187">
        <v>91317360</v>
      </c>
      <c r="B187" t="s">
        <v>13767</v>
      </c>
      <c r="C187" t="s">
        <v>13584</v>
      </c>
      <c r="D187" t="s">
        <v>6507</v>
      </c>
    </row>
    <row r="188" spans="1:4">
      <c r="A188">
        <v>91317362</v>
      </c>
      <c r="B188" t="s">
        <v>13768</v>
      </c>
      <c r="C188" t="s">
        <v>13584</v>
      </c>
      <c r="D188" t="s">
        <v>6507</v>
      </c>
    </row>
    <row r="189" spans="1:4">
      <c r="A189">
        <v>91317364</v>
      </c>
      <c r="B189" t="s">
        <v>13769</v>
      </c>
      <c r="C189" t="s">
        <v>13584</v>
      </c>
      <c r="D189" t="s">
        <v>6507</v>
      </c>
    </row>
    <row r="190" spans="1:4">
      <c r="A190">
        <v>91317366</v>
      </c>
      <c r="B190" t="s">
        <v>13770</v>
      </c>
      <c r="C190" t="s">
        <v>13584</v>
      </c>
      <c r="D190" t="s">
        <v>6507</v>
      </c>
    </row>
    <row r="191" spans="1:4">
      <c r="A191">
        <v>91317368</v>
      </c>
      <c r="B191" t="s">
        <v>13771</v>
      </c>
      <c r="C191" t="s">
        <v>13584</v>
      </c>
      <c r="D191" t="s">
        <v>6507</v>
      </c>
    </row>
    <row r="192" spans="1:4">
      <c r="A192">
        <v>91317370</v>
      </c>
      <c r="B192" t="s">
        <v>13772</v>
      </c>
      <c r="C192" t="s">
        <v>13584</v>
      </c>
      <c r="D192" t="s">
        <v>6507</v>
      </c>
    </row>
    <row r="193" spans="1:4">
      <c r="A193">
        <v>91317372</v>
      </c>
      <c r="B193" t="s">
        <v>13773</v>
      </c>
      <c r="C193" t="s">
        <v>13584</v>
      </c>
      <c r="D193" t="s">
        <v>6507</v>
      </c>
    </row>
    <row r="194" spans="1:4">
      <c r="A194">
        <v>91317374</v>
      </c>
      <c r="B194" t="s">
        <v>13774</v>
      </c>
      <c r="C194" t="s">
        <v>13584</v>
      </c>
      <c r="D194" t="s">
        <v>6507</v>
      </c>
    </row>
    <row r="195" spans="1:4">
      <c r="A195">
        <v>91317376</v>
      </c>
      <c r="B195" t="s">
        <v>13775</v>
      </c>
      <c r="C195" t="s">
        <v>13584</v>
      </c>
      <c r="D195" t="s">
        <v>6507</v>
      </c>
    </row>
    <row r="196" spans="1:4">
      <c r="A196">
        <v>91317378</v>
      </c>
      <c r="B196" t="s">
        <v>13776</v>
      </c>
      <c r="C196" t="s">
        <v>13584</v>
      </c>
      <c r="D196" t="s">
        <v>6507</v>
      </c>
    </row>
    <row r="197" spans="1:4">
      <c r="A197">
        <v>91317380</v>
      </c>
      <c r="B197" t="s">
        <v>13777</v>
      </c>
      <c r="C197" t="s">
        <v>13584</v>
      </c>
      <c r="D197" t="s">
        <v>6507</v>
      </c>
    </row>
    <row r="198" spans="1:4">
      <c r="A198">
        <v>91317382</v>
      </c>
      <c r="B198" t="s">
        <v>13778</v>
      </c>
      <c r="C198" t="s">
        <v>13584</v>
      </c>
      <c r="D198" t="s">
        <v>6507</v>
      </c>
    </row>
    <row r="199" spans="1:4">
      <c r="A199">
        <v>91317384</v>
      </c>
      <c r="B199" t="s">
        <v>13779</v>
      </c>
      <c r="C199" t="s">
        <v>13584</v>
      </c>
      <c r="D199" t="s">
        <v>6507</v>
      </c>
    </row>
    <row r="200" spans="1:4">
      <c r="A200">
        <v>91317386</v>
      </c>
      <c r="B200" t="s">
        <v>13780</v>
      </c>
      <c r="C200" t="s">
        <v>13584</v>
      </c>
      <c r="D200" t="s">
        <v>6507</v>
      </c>
    </row>
    <row r="201" spans="1:4">
      <c r="A201">
        <v>91317388</v>
      </c>
      <c r="B201" t="s">
        <v>13781</v>
      </c>
      <c r="C201" t="s">
        <v>13584</v>
      </c>
      <c r="D201" t="s">
        <v>6507</v>
      </c>
    </row>
    <row r="202" spans="1:4">
      <c r="A202">
        <v>91317390</v>
      </c>
      <c r="B202" t="s">
        <v>13782</v>
      </c>
      <c r="C202" t="s">
        <v>13584</v>
      </c>
      <c r="D202" t="s">
        <v>6507</v>
      </c>
    </row>
    <row r="203" spans="1:4">
      <c r="A203">
        <v>91317392</v>
      </c>
      <c r="B203" t="s">
        <v>13783</v>
      </c>
      <c r="C203" t="s">
        <v>13584</v>
      </c>
      <c r="D203" t="s">
        <v>6507</v>
      </c>
    </row>
    <row r="204" spans="1:4">
      <c r="A204">
        <v>91317394</v>
      </c>
      <c r="B204" t="s">
        <v>13784</v>
      </c>
      <c r="C204" t="s">
        <v>13584</v>
      </c>
      <c r="D204" t="s">
        <v>6507</v>
      </c>
    </row>
    <row r="205" spans="1:4">
      <c r="A205">
        <v>91317396</v>
      </c>
      <c r="B205" t="s">
        <v>13785</v>
      </c>
      <c r="C205" t="s">
        <v>13584</v>
      </c>
      <c r="D205" t="s">
        <v>6507</v>
      </c>
    </row>
    <row r="206" spans="1:4">
      <c r="A206">
        <v>91317398</v>
      </c>
      <c r="B206" t="s">
        <v>13786</v>
      </c>
      <c r="C206" t="s">
        <v>13584</v>
      </c>
      <c r="D206" t="s">
        <v>6507</v>
      </c>
    </row>
    <row r="207" spans="1:4">
      <c r="A207">
        <v>91317400</v>
      </c>
      <c r="B207" t="s">
        <v>13787</v>
      </c>
      <c r="C207" t="s">
        <v>13584</v>
      </c>
      <c r="D207" t="s">
        <v>6507</v>
      </c>
    </row>
    <row r="208" spans="1:4">
      <c r="A208">
        <v>91317402</v>
      </c>
      <c r="B208" t="s">
        <v>13788</v>
      </c>
      <c r="C208" t="s">
        <v>13584</v>
      </c>
      <c r="D208" t="s">
        <v>6507</v>
      </c>
    </row>
    <row r="209" spans="1:4">
      <c r="A209">
        <v>91317404</v>
      </c>
      <c r="B209" t="s">
        <v>13789</v>
      </c>
      <c r="C209" t="s">
        <v>13584</v>
      </c>
      <c r="D209" t="s">
        <v>6507</v>
      </c>
    </row>
    <row r="210" spans="1:4">
      <c r="A210">
        <v>91317406</v>
      </c>
      <c r="B210" t="s">
        <v>13790</v>
      </c>
      <c r="C210" t="s">
        <v>13584</v>
      </c>
      <c r="D210" t="s">
        <v>6507</v>
      </c>
    </row>
    <row r="211" spans="1:4">
      <c r="A211">
        <v>91317408</v>
      </c>
      <c r="B211" t="s">
        <v>13791</v>
      </c>
      <c r="C211" t="s">
        <v>13584</v>
      </c>
      <c r="D211" t="s">
        <v>6507</v>
      </c>
    </row>
    <row r="212" spans="1:4">
      <c r="A212">
        <v>91317410</v>
      </c>
      <c r="B212" t="s">
        <v>13792</v>
      </c>
      <c r="C212" t="s">
        <v>13584</v>
      </c>
      <c r="D212" t="s">
        <v>6507</v>
      </c>
    </row>
    <row r="213" spans="1:4">
      <c r="A213">
        <v>91317412</v>
      </c>
      <c r="B213" t="s">
        <v>13793</v>
      </c>
      <c r="C213" t="s">
        <v>13584</v>
      </c>
      <c r="D213" t="s">
        <v>6507</v>
      </c>
    </row>
    <row r="214" spans="1:4">
      <c r="A214">
        <v>91317414</v>
      </c>
      <c r="B214" t="s">
        <v>13794</v>
      </c>
      <c r="C214" t="s">
        <v>13584</v>
      </c>
      <c r="D214" t="s">
        <v>6507</v>
      </c>
    </row>
    <row r="215" spans="1:4">
      <c r="A215">
        <v>91317416</v>
      </c>
      <c r="B215" t="s">
        <v>13795</v>
      </c>
      <c r="C215" t="s">
        <v>13584</v>
      </c>
      <c r="D215" t="s">
        <v>6507</v>
      </c>
    </row>
    <row r="216" spans="1:4">
      <c r="A216">
        <v>91317420</v>
      </c>
      <c r="B216" t="s">
        <v>13796</v>
      </c>
      <c r="C216" t="s">
        <v>13584</v>
      </c>
      <c r="D216" t="s">
        <v>6507</v>
      </c>
    </row>
    <row r="217" spans="1:4">
      <c r="A217">
        <v>91317422</v>
      </c>
      <c r="B217" t="s">
        <v>13797</v>
      </c>
      <c r="C217" t="s">
        <v>13584</v>
      </c>
      <c r="D217" t="s">
        <v>6507</v>
      </c>
    </row>
    <row r="218" spans="1:4">
      <c r="A218">
        <v>91317424</v>
      </c>
      <c r="B218" t="s">
        <v>13798</v>
      </c>
      <c r="C218" t="s">
        <v>13584</v>
      </c>
      <c r="D218" t="s">
        <v>6507</v>
      </c>
    </row>
    <row r="219" spans="1:4">
      <c r="A219">
        <v>91317418</v>
      </c>
      <c r="B219" t="s">
        <v>13799</v>
      </c>
      <c r="C219" t="s">
        <v>13584</v>
      </c>
      <c r="D219" t="s">
        <v>6507</v>
      </c>
    </row>
    <row r="220" spans="1:4">
      <c r="A220">
        <v>91317426</v>
      </c>
      <c r="B220" t="s">
        <v>13800</v>
      </c>
      <c r="C220" t="s">
        <v>13584</v>
      </c>
      <c r="D220" t="s">
        <v>6507</v>
      </c>
    </row>
    <row r="221" spans="1:4">
      <c r="A221">
        <v>91317428</v>
      </c>
      <c r="B221" t="s">
        <v>13801</v>
      </c>
      <c r="C221" t="s">
        <v>13584</v>
      </c>
      <c r="D221" t="s">
        <v>6507</v>
      </c>
    </row>
    <row r="222" spans="1:4">
      <c r="A222">
        <v>91317430</v>
      </c>
      <c r="B222" t="s">
        <v>13802</v>
      </c>
      <c r="C222" t="s">
        <v>13584</v>
      </c>
      <c r="D222" t="s">
        <v>6507</v>
      </c>
    </row>
    <row r="223" spans="1:4">
      <c r="A223">
        <v>91317432</v>
      </c>
      <c r="B223" t="s">
        <v>13803</v>
      </c>
      <c r="C223" t="s">
        <v>13584</v>
      </c>
      <c r="D223" t="s">
        <v>6507</v>
      </c>
    </row>
    <row r="224" spans="1:4">
      <c r="A224">
        <v>91317434</v>
      </c>
      <c r="B224" t="s">
        <v>13804</v>
      </c>
      <c r="C224" t="s">
        <v>13584</v>
      </c>
      <c r="D224" t="s">
        <v>6507</v>
      </c>
    </row>
    <row r="225" spans="1:4">
      <c r="A225">
        <v>91317436</v>
      </c>
      <c r="B225" t="s">
        <v>13805</v>
      </c>
      <c r="C225" t="s">
        <v>13584</v>
      </c>
      <c r="D225" t="s">
        <v>6507</v>
      </c>
    </row>
    <row r="226" spans="1:4">
      <c r="A226">
        <v>91317438</v>
      </c>
      <c r="B226" t="s">
        <v>13806</v>
      </c>
      <c r="C226" t="s">
        <v>13584</v>
      </c>
      <c r="D226" t="s">
        <v>6507</v>
      </c>
    </row>
    <row r="227" spans="1:4">
      <c r="A227">
        <v>91317440</v>
      </c>
      <c r="B227" t="s">
        <v>13807</v>
      </c>
      <c r="C227" t="s">
        <v>13584</v>
      </c>
      <c r="D227" t="s">
        <v>6507</v>
      </c>
    </row>
    <row r="228" spans="1:4">
      <c r="A228">
        <v>91317442</v>
      </c>
      <c r="B228" t="s">
        <v>13808</v>
      </c>
      <c r="C228" t="s">
        <v>13584</v>
      </c>
      <c r="D228" t="s">
        <v>6507</v>
      </c>
    </row>
    <row r="229" spans="1:4">
      <c r="A229">
        <v>91317444</v>
      </c>
      <c r="B229" t="s">
        <v>13809</v>
      </c>
      <c r="C229" t="s">
        <v>13584</v>
      </c>
      <c r="D229" t="s">
        <v>6507</v>
      </c>
    </row>
    <row r="230" spans="1:4">
      <c r="A230">
        <v>91317446</v>
      </c>
      <c r="B230" t="s">
        <v>13810</v>
      </c>
      <c r="C230" t="s">
        <v>13584</v>
      </c>
      <c r="D230" t="s">
        <v>6507</v>
      </c>
    </row>
    <row r="231" spans="1:4">
      <c r="A231">
        <v>91317448</v>
      </c>
      <c r="B231" t="s">
        <v>13811</v>
      </c>
      <c r="C231" t="s">
        <v>13584</v>
      </c>
      <c r="D231" t="s">
        <v>6507</v>
      </c>
    </row>
    <row r="232" spans="1:4">
      <c r="A232">
        <v>91317450</v>
      </c>
      <c r="B232" t="s">
        <v>13812</v>
      </c>
      <c r="C232" t="s">
        <v>13584</v>
      </c>
      <c r="D232" t="s">
        <v>6507</v>
      </c>
    </row>
    <row r="233" spans="1:4">
      <c r="A233">
        <v>91317452</v>
      </c>
      <c r="B233" t="s">
        <v>13813</v>
      </c>
      <c r="C233" t="s">
        <v>13584</v>
      </c>
      <c r="D233" t="s">
        <v>6507</v>
      </c>
    </row>
    <row r="234" spans="1:4">
      <c r="A234">
        <v>91317454</v>
      </c>
      <c r="B234" t="s">
        <v>13814</v>
      </c>
      <c r="C234" t="s">
        <v>13584</v>
      </c>
      <c r="D234" t="s">
        <v>6507</v>
      </c>
    </row>
    <row r="235" spans="1:4">
      <c r="A235">
        <v>91317456</v>
      </c>
      <c r="B235" t="s">
        <v>13815</v>
      </c>
      <c r="C235" t="s">
        <v>13584</v>
      </c>
      <c r="D235" t="s">
        <v>6507</v>
      </c>
    </row>
    <row r="236" spans="1:4">
      <c r="A236">
        <v>91317458</v>
      </c>
      <c r="B236" t="s">
        <v>13816</v>
      </c>
      <c r="C236" t="s">
        <v>13584</v>
      </c>
      <c r="D236" t="s">
        <v>6507</v>
      </c>
    </row>
    <row r="237" spans="1:4">
      <c r="A237">
        <v>91317460</v>
      </c>
      <c r="B237" t="s">
        <v>13817</v>
      </c>
      <c r="C237" t="s">
        <v>13584</v>
      </c>
      <c r="D237" t="s">
        <v>6507</v>
      </c>
    </row>
    <row r="238" spans="1:4">
      <c r="A238">
        <v>91318724</v>
      </c>
      <c r="B238" t="s">
        <v>13818</v>
      </c>
      <c r="C238" t="s">
        <v>13584</v>
      </c>
      <c r="D238" t="s">
        <v>6507</v>
      </c>
    </row>
    <row r="239" spans="1:4">
      <c r="A239">
        <v>91318726</v>
      </c>
      <c r="B239" t="s">
        <v>13819</v>
      </c>
      <c r="C239" t="s">
        <v>13584</v>
      </c>
      <c r="D239" t="s">
        <v>6507</v>
      </c>
    </row>
    <row r="240" spans="1:4">
      <c r="A240">
        <v>91318728</v>
      </c>
      <c r="B240" t="s">
        <v>13820</v>
      </c>
      <c r="C240" t="s">
        <v>13584</v>
      </c>
      <c r="D240" t="s">
        <v>6507</v>
      </c>
    </row>
    <row r="241" spans="1:4">
      <c r="A241">
        <v>91318730</v>
      </c>
      <c r="B241" t="s">
        <v>13821</v>
      </c>
      <c r="C241" t="s">
        <v>13584</v>
      </c>
      <c r="D241" t="s">
        <v>6507</v>
      </c>
    </row>
    <row r="242" spans="1:4">
      <c r="A242">
        <v>91318732</v>
      </c>
      <c r="B242" t="s">
        <v>13822</v>
      </c>
      <c r="C242" t="s">
        <v>13584</v>
      </c>
      <c r="D242" t="s">
        <v>6507</v>
      </c>
    </row>
    <row r="243" spans="1:4">
      <c r="A243">
        <v>91318734</v>
      </c>
      <c r="B243" t="s">
        <v>13823</v>
      </c>
      <c r="C243" t="s">
        <v>13584</v>
      </c>
      <c r="D243" t="s">
        <v>6507</v>
      </c>
    </row>
    <row r="244" spans="1:4">
      <c r="A244">
        <v>91320432</v>
      </c>
      <c r="B244" t="s">
        <v>13824</v>
      </c>
      <c r="C244" t="s">
        <v>13584</v>
      </c>
      <c r="D244" t="s">
        <v>6507</v>
      </c>
    </row>
    <row r="245" spans="1:4">
      <c r="A245">
        <v>91320434</v>
      </c>
      <c r="B245" t="s">
        <v>13825</v>
      </c>
      <c r="C245" t="s">
        <v>13584</v>
      </c>
      <c r="D245" t="s">
        <v>6507</v>
      </c>
    </row>
    <row r="246" spans="1:4">
      <c r="A246">
        <v>91320436</v>
      </c>
      <c r="B246" t="s">
        <v>13826</v>
      </c>
      <c r="C246" t="s">
        <v>13584</v>
      </c>
      <c r="D246" t="s">
        <v>6507</v>
      </c>
    </row>
    <row r="247" spans="1:4">
      <c r="A247">
        <v>91320438</v>
      </c>
      <c r="B247" t="s">
        <v>13827</v>
      </c>
      <c r="C247" t="s">
        <v>13584</v>
      </c>
      <c r="D247" t="s">
        <v>6507</v>
      </c>
    </row>
    <row r="248" spans="1:4">
      <c r="A248">
        <v>91320440</v>
      </c>
      <c r="B248" t="s">
        <v>13828</v>
      </c>
      <c r="C248" t="s">
        <v>13584</v>
      </c>
      <c r="D248" t="s">
        <v>6507</v>
      </c>
    </row>
    <row r="249" spans="1:4">
      <c r="A249">
        <v>91320442</v>
      </c>
      <c r="B249" t="s">
        <v>13829</v>
      </c>
      <c r="C249" t="s">
        <v>13584</v>
      </c>
      <c r="D249" t="s">
        <v>6507</v>
      </c>
    </row>
    <row r="250" spans="1:4">
      <c r="A250">
        <v>91320444</v>
      </c>
      <c r="B250" t="s">
        <v>13830</v>
      </c>
      <c r="C250" t="s">
        <v>13584</v>
      </c>
      <c r="D250" t="s">
        <v>6507</v>
      </c>
    </row>
    <row r="251" spans="1:4">
      <c r="A251">
        <v>91320488</v>
      </c>
      <c r="B251" t="s">
        <v>13831</v>
      </c>
      <c r="C251" t="s">
        <v>13584</v>
      </c>
      <c r="D251" t="s">
        <v>6507</v>
      </c>
    </row>
    <row r="252" spans="1:4">
      <c r="A252">
        <v>91320490</v>
      </c>
      <c r="B252" t="s">
        <v>13832</v>
      </c>
      <c r="C252" t="s">
        <v>13584</v>
      </c>
      <c r="D252" t="s">
        <v>6507</v>
      </c>
    </row>
    <row r="253" spans="1:4">
      <c r="A253">
        <v>91320492</v>
      </c>
      <c r="B253" t="s">
        <v>13833</v>
      </c>
      <c r="C253" t="s">
        <v>13584</v>
      </c>
      <c r="D253" t="s">
        <v>6507</v>
      </c>
    </row>
    <row r="254" spans="1:4">
      <c r="A254">
        <v>91320494</v>
      </c>
      <c r="B254" t="s">
        <v>13834</v>
      </c>
      <c r="C254" t="s">
        <v>13584</v>
      </c>
      <c r="D254" t="s">
        <v>6507</v>
      </c>
    </row>
    <row r="255" spans="1:4">
      <c r="A255">
        <v>91320496</v>
      </c>
      <c r="B255" t="s">
        <v>13835</v>
      </c>
      <c r="C255" t="s">
        <v>13584</v>
      </c>
      <c r="D255" t="s">
        <v>6507</v>
      </c>
    </row>
    <row r="256" spans="1:4">
      <c r="A256">
        <v>91320498</v>
      </c>
      <c r="B256" t="s">
        <v>13836</v>
      </c>
      <c r="C256" t="s">
        <v>13584</v>
      </c>
      <c r="D256" t="s">
        <v>6507</v>
      </c>
    </row>
    <row r="257" spans="1:4">
      <c r="A257">
        <v>91320500</v>
      </c>
      <c r="B257" t="s">
        <v>13837</v>
      </c>
      <c r="C257" t="s">
        <v>13584</v>
      </c>
      <c r="D257" t="s">
        <v>6507</v>
      </c>
    </row>
    <row r="258" spans="1:4">
      <c r="A258">
        <v>91320502</v>
      </c>
      <c r="B258" t="s">
        <v>13838</v>
      </c>
      <c r="C258" t="s">
        <v>13584</v>
      </c>
      <c r="D258" t="s">
        <v>6507</v>
      </c>
    </row>
    <row r="259" spans="1:4">
      <c r="A259">
        <v>91320504</v>
      </c>
      <c r="B259" t="s">
        <v>13839</v>
      </c>
      <c r="C259" t="s">
        <v>13584</v>
      </c>
      <c r="D259" t="s">
        <v>6507</v>
      </c>
    </row>
    <row r="260" spans="1:4">
      <c r="A260">
        <v>91320506</v>
      </c>
      <c r="B260" t="s">
        <v>13840</v>
      </c>
      <c r="C260" t="s">
        <v>13584</v>
      </c>
      <c r="D260" t="s">
        <v>6507</v>
      </c>
    </row>
    <row r="261" spans="1:4">
      <c r="A261">
        <v>91320508</v>
      </c>
      <c r="B261" t="s">
        <v>13841</v>
      </c>
      <c r="C261" t="s">
        <v>13584</v>
      </c>
      <c r="D261" t="s">
        <v>6507</v>
      </c>
    </row>
    <row r="262" spans="1:4">
      <c r="A262">
        <v>91320510</v>
      </c>
      <c r="B262" t="s">
        <v>13842</v>
      </c>
      <c r="C262" t="s">
        <v>13584</v>
      </c>
      <c r="D262" t="s">
        <v>6507</v>
      </c>
    </row>
    <row r="263" spans="1:4">
      <c r="A263">
        <v>91320512</v>
      </c>
      <c r="B263" t="s">
        <v>13843</v>
      </c>
      <c r="C263" t="s">
        <v>13584</v>
      </c>
      <c r="D263" t="s">
        <v>6507</v>
      </c>
    </row>
    <row r="264" spans="1:4">
      <c r="A264">
        <v>91320528</v>
      </c>
      <c r="B264" t="s">
        <v>13844</v>
      </c>
      <c r="C264" t="s">
        <v>13584</v>
      </c>
      <c r="D264" t="s">
        <v>6507</v>
      </c>
    </row>
    <row r="265" spans="1:4">
      <c r="A265">
        <v>91320530</v>
      </c>
      <c r="B265" t="s">
        <v>13845</v>
      </c>
      <c r="C265" t="s">
        <v>13584</v>
      </c>
      <c r="D265" t="s">
        <v>6507</v>
      </c>
    </row>
    <row r="266" spans="1:4">
      <c r="A266">
        <v>91320532</v>
      </c>
      <c r="B266" t="s">
        <v>13846</v>
      </c>
      <c r="C266" t="s">
        <v>13584</v>
      </c>
      <c r="D266" t="s">
        <v>6507</v>
      </c>
    </row>
    <row r="267" spans="1:4">
      <c r="A267">
        <v>91320534</v>
      </c>
      <c r="B267" t="s">
        <v>13847</v>
      </c>
      <c r="C267" t="s">
        <v>13584</v>
      </c>
      <c r="D267" t="s">
        <v>6507</v>
      </c>
    </row>
    <row r="268" spans="1:4">
      <c r="A268">
        <v>91320536</v>
      </c>
      <c r="B268" t="s">
        <v>13848</v>
      </c>
      <c r="C268" t="s">
        <v>13584</v>
      </c>
      <c r="D268" t="s">
        <v>6507</v>
      </c>
    </row>
    <row r="269" spans="1:4">
      <c r="A269">
        <v>91320538</v>
      </c>
      <c r="B269" t="s">
        <v>13849</v>
      </c>
      <c r="C269" t="s">
        <v>13584</v>
      </c>
      <c r="D269" t="s">
        <v>6507</v>
      </c>
    </row>
    <row r="270" spans="1:4">
      <c r="A270">
        <v>91320540</v>
      </c>
      <c r="B270" t="s">
        <v>13850</v>
      </c>
      <c r="C270" t="s">
        <v>13584</v>
      </c>
      <c r="D270" t="s">
        <v>6507</v>
      </c>
    </row>
    <row r="271" spans="1:4">
      <c r="A271">
        <v>91320542</v>
      </c>
      <c r="B271" t="s">
        <v>13851</v>
      </c>
      <c r="C271" t="s">
        <v>13584</v>
      </c>
      <c r="D271" t="s">
        <v>6507</v>
      </c>
    </row>
    <row r="272" spans="1:4">
      <c r="A272">
        <v>91320544</v>
      </c>
      <c r="B272" t="s">
        <v>13852</v>
      </c>
      <c r="C272" t="s">
        <v>13584</v>
      </c>
      <c r="D272" t="s">
        <v>6507</v>
      </c>
    </row>
    <row r="273" spans="1:4">
      <c r="A273">
        <v>91320546</v>
      </c>
      <c r="B273" t="s">
        <v>13853</v>
      </c>
      <c r="C273" t="s">
        <v>13584</v>
      </c>
      <c r="D273" t="s">
        <v>6507</v>
      </c>
    </row>
    <row r="274" spans="1:4">
      <c r="A274">
        <v>91320548</v>
      </c>
      <c r="B274" t="s">
        <v>13854</v>
      </c>
      <c r="C274" t="s">
        <v>13584</v>
      </c>
      <c r="D274" t="s">
        <v>6507</v>
      </c>
    </row>
    <row r="275" spans="1:4">
      <c r="A275">
        <v>91320550</v>
      </c>
      <c r="B275" t="s">
        <v>13855</v>
      </c>
      <c r="C275" t="s">
        <v>13584</v>
      </c>
      <c r="D275" t="s">
        <v>6507</v>
      </c>
    </row>
    <row r="276" spans="1:4">
      <c r="A276">
        <v>91320552</v>
      </c>
      <c r="B276" t="s">
        <v>13856</v>
      </c>
      <c r="C276" t="s">
        <v>13584</v>
      </c>
      <c r="D276" t="s">
        <v>6507</v>
      </c>
    </row>
    <row r="277" spans="1:4">
      <c r="A277">
        <v>91320554</v>
      </c>
      <c r="B277" t="s">
        <v>13857</v>
      </c>
      <c r="C277" t="s">
        <v>13584</v>
      </c>
      <c r="D277" t="s">
        <v>6507</v>
      </c>
    </row>
    <row r="278" spans="1:4">
      <c r="A278">
        <v>91318738</v>
      </c>
      <c r="B278" t="s">
        <v>13858</v>
      </c>
      <c r="C278" t="s">
        <v>13584</v>
      </c>
      <c r="D278" t="s">
        <v>6507</v>
      </c>
    </row>
    <row r="279" spans="1:4">
      <c r="A279">
        <v>91318740</v>
      </c>
      <c r="B279" t="s">
        <v>13859</v>
      </c>
      <c r="C279" t="s">
        <v>13584</v>
      </c>
      <c r="D279" t="s">
        <v>6507</v>
      </c>
    </row>
    <row r="280" spans="1:4">
      <c r="A280">
        <v>91318742</v>
      </c>
      <c r="B280" t="s">
        <v>13860</v>
      </c>
      <c r="C280" t="s">
        <v>13584</v>
      </c>
      <c r="D280" t="s">
        <v>6507</v>
      </c>
    </row>
    <row r="281" spans="1:4">
      <c r="A281">
        <v>91318744</v>
      </c>
      <c r="B281" t="s">
        <v>13861</v>
      </c>
      <c r="C281" t="s">
        <v>13584</v>
      </c>
      <c r="D281" t="s">
        <v>6507</v>
      </c>
    </row>
    <row r="282" spans="1:4">
      <c r="A282">
        <v>91318746</v>
      </c>
      <c r="B282" t="s">
        <v>13862</v>
      </c>
      <c r="C282" t="s">
        <v>13584</v>
      </c>
      <c r="D282" t="s">
        <v>6507</v>
      </c>
    </row>
    <row r="283" spans="1:4">
      <c r="A283">
        <v>91318748</v>
      </c>
      <c r="B283" t="s">
        <v>13863</v>
      </c>
      <c r="C283" t="s">
        <v>13584</v>
      </c>
      <c r="D283" t="s">
        <v>6507</v>
      </c>
    </row>
    <row r="284" spans="1:4">
      <c r="A284">
        <v>91318778</v>
      </c>
      <c r="B284" t="s">
        <v>13864</v>
      </c>
      <c r="C284" t="s">
        <v>13584</v>
      </c>
      <c r="D284" t="s">
        <v>6507</v>
      </c>
    </row>
    <row r="285" spans="1:4">
      <c r="A285">
        <v>91318780</v>
      </c>
      <c r="B285" t="s">
        <v>13865</v>
      </c>
      <c r="C285" t="s">
        <v>13584</v>
      </c>
      <c r="D285" t="s">
        <v>6507</v>
      </c>
    </row>
    <row r="286" spans="1:4">
      <c r="A286">
        <v>91318782</v>
      </c>
      <c r="B286" t="s">
        <v>13866</v>
      </c>
      <c r="C286" t="s">
        <v>13584</v>
      </c>
      <c r="D286" t="s">
        <v>6507</v>
      </c>
    </row>
    <row r="287" spans="1:4">
      <c r="A287">
        <v>91318784</v>
      </c>
      <c r="B287" t="s">
        <v>13867</v>
      </c>
      <c r="C287" t="s">
        <v>13584</v>
      </c>
      <c r="D287" t="s">
        <v>6507</v>
      </c>
    </row>
    <row r="288" spans="1:4">
      <c r="A288">
        <v>91318786</v>
      </c>
      <c r="B288" t="s">
        <v>13868</v>
      </c>
      <c r="C288" t="s">
        <v>13584</v>
      </c>
      <c r="D288" t="s">
        <v>6507</v>
      </c>
    </row>
    <row r="289" spans="1:4">
      <c r="A289">
        <v>91318788</v>
      </c>
      <c r="B289" t="s">
        <v>13869</v>
      </c>
      <c r="C289" t="s">
        <v>13584</v>
      </c>
      <c r="D289" t="s">
        <v>6507</v>
      </c>
    </row>
    <row r="290" spans="1:4">
      <c r="A290">
        <v>91318826</v>
      </c>
      <c r="B290" t="s">
        <v>13870</v>
      </c>
      <c r="C290" t="s">
        <v>13584</v>
      </c>
      <c r="D290" t="s">
        <v>6507</v>
      </c>
    </row>
    <row r="291" spans="1:4">
      <c r="A291">
        <v>91318828</v>
      </c>
      <c r="B291" t="s">
        <v>13871</v>
      </c>
      <c r="C291" t="s">
        <v>13584</v>
      </c>
      <c r="D291" t="s">
        <v>6507</v>
      </c>
    </row>
    <row r="292" spans="1:4">
      <c r="A292">
        <v>91318830</v>
      </c>
      <c r="B292" t="s">
        <v>13872</v>
      </c>
      <c r="C292" t="s">
        <v>13584</v>
      </c>
      <c r="D292" t="s">
        <v>6507</v>
      </c>
    </row>
    <row r="293" spans="1:4">
      <c r="A293">
        <v>91318832</v>
      </c>
      <c r="B293" t="s">
        <v>13873</v>
      </c>
      <c r="C293" t="s">
        <v>13584</v>
      </c>
      <c r="D293" t="s">
        <v>6507</v>
      </c>
    </row>
    <row r="294" spans="1:4">
      <c r="A294">
        <v>91318834</v>
      </c>
      <c r="B294" t="s">
        <v>13874</v>
      </c>
      <c r="C294" t="s">
        <v>13584</v>
      </c>
      <c r="D294" t="s">
        <v>6507</v>
      </c>
    </row>
    <row r="295" spans="1:4">
      <c r="A295">
        <v>91318836</v>
      </c>
      <c r="B295" t="s">
        <v>13875</v>
      </c>
      <c r="C295" t="s">
        <v>13584</v>
      </c>
      <c r="D295" t="s">
        <v>6507</v>
      </c>
    </row>
    <row r="296" spans="1:4">
      <c r="A296">
        <v>91318874</v>
      </c>
      <c r="B296" t="s">
        <v>13876</v>
      </c>
      <c r="C296" t="s">
        <v>13584</v>
      </c>
      <c r="D296" t="s">
        <v>6507</v>
      </c>
    </row>
    <row r="297" spans="1:4">
      <c r="A297">
        <v>91318876</v>
      </c>
      <c r="B297" t="s">
        <v>13877</v>
      </c>
      <c r="C297" t="s">
        <v>13584</v>
      </c>
      <c r="D297" t="s">
        <v>6507</v>
      </c>
    </row>
    <row r="298" spans="1:4">
      <c r="A298">
        <v>91318878</v>
      </c>
      <c r="B298" t="s">
        <v>13878</v>
      </c>
      <c r="C298" t="s">
        <v>13584</v>
      </c>
      <c r="D298" t="s">
        <v>6507</v>
      </c>
    </row>
    <row r="299" spans="1:4">
      <c r="A299">
        <v>91318880</v>
      </c>
      <c r="B299" t="s">
        <v>13879</v>
      </c>
      <c r="C299" t="s">
        <v>13584</v>
      </c>
      <c r="D299" t="s">
        <v>6507</v>
      </c>
    </row>
    <row r="300" spans="1:4">
      <c r="A300">
        <v>91318882</v>
      </c>
      <c r="B300" t="s">
        <v>13880</v>
      </c>
      <c r="C300" t="s">
        <v>13584</v>
      </c>
      <c r="D300" t="s">
        <v>6507</v>
      </c>
    </row>
    <row r="301" spans="1:4">
      <c r="A301">
        <v>91318884</v>
      </c>
      <c r="B301" t="s">
        <v>13881</v>
      </c>
      <c r="C301" t="s">
        <v>13584</v>
      </c>
      <c r="D301" t="s">
        <v>6507</v>
      </c>
    </row>
    <row r="302" spans="1:4">
      <c r="A302">
        <v>91317664</v>
      </c>
      <c r="B302" t="s">
        <v>13882</v>
      </c>
      <c r="C302" t="s">
        <v>13584</v>
      </c>
      <c r="D302" t="s">
        <v>6507</v>
      </c>
    </row>
    <row r="303" spans="1:4">
      <c r="A303">
        <v>91317666</v>
      </c>
      <c r="B303" t="s">
        <v>13883</v>
      </c>
      <c r="C303" t="s">
        <v>13584</v>
      </c>
      <c r="D303" t="s">
        <v>6507</v>
      </c>
    </row>
    <row r="304" spans="1:4">
      <c r="A304">
        <v>91317668</v>
      </c>
      <c r="B304" t="s">
        <v>13884</v>
      </c>
      <c r="C304" t="s">
        <v>13584</v>
      </c>
      <c r="D304" t="s">
        <v>6507</v>
      </c>
    </row>
    <row r="305" spans="1:4">
      <c r="A305">
        <v>91317670</v>
      </c>
      <c r="B305" t="s">
        <v>13885</v>
      </c>
      <c r="C305" t="s">
        <v>13584</v>
      </c>
      <c r="D305" t="s">
        <v>6507</v>
      </c>
    </row>
    <row r="306" spans="1:4">
      <c r="A306">
        <v>91317672</v>
      </c>
      <c r="B306" t="s">
        <v>13886</v>
      </c>
      <c r="C306" t="s">
        <v>13584</v>
      </c>
      <c r="D306" t="s">
        <v>6507</v>
      </c>
    </row>
    <row r="307" spans="1:4">
      <c r="A307">
        <v>91317674</v>
      </c>
      <c r="B307" t="s">
        <v>13887</v>
      </c>
      <c r="C307" t="s">
        <v>13584</v>
      </c>
      <c r="D307" t="s">
        <v>6507</v>
      </c>
    </row>
    <row r="308" spans="1:4">
      <c r="A308">
        <v>91317676</v>
      </c>
      <c r="B308" t="s">
        <v>13888</v>
      </c>
      <c r="C308" t="s">
        <v>13584</v>
      </c>
      <c r="D308" t="s">
        <v>6507</v>
      </c>
    </row>
    <row r="309" spans="1:4">
      <c r="A309">
        <v>91317888</v>
      </c>
      <c r="B309" t="s">
        <v>13889</v>
      </c>
      <c r="C309" t="s">
        <v>13584</v>
      </c>
      <c r="D309" t="s">
        <v>6507</v>
      </c>
    </row>
    <row r="310" spans="1:4">
      <c r="A310">
        <v>91317890</v>
      </c>
      <c r="B310" t="s">
        <v>13890</v>
      </c>
      <c r="C310" t="s">
        <v>13584</v>
      </c>
      <c r="D310" t="s">
        <v>6507</v>
      </c>
    </row>
    <row r="311" spans="1:4">
      <c r="A311">
        <v>91317892</v>
      </c>
      <c r="B311" t="s">
        <v>13891</v>
      </c>
      <c r="C311" t="s">
        <v>13584</v>
      </c>
      <c r="D311" t="s">
        <v>6507</v>
      </c>
    </row>
    <row r="312" spans="1:4">
      <c r="A312">
        <v>91317894</v>
      </c>
      <c r="B312" t="s">
        <v>13892</v>
      </c>
      <c r="C312" t="s">
        <v>13584</v>
      </c>
      <c r="D312" t="s">
        <v>6507</v>
      </c>
    </row>
    <row r="313" spans="1:4">
      <c r="A313">
        <v>91317896</v>
      </c>
      <c r="B313" t="s">
        <v>13893</v>
      </c>
      <c r="C313" t="s">
        <v>13584</v>
      </c>
      <c r="D313" t="s">
        <v>6507</v>
      </c>
    </row>
    <row r="314" spans="1:4">
      <c r="A314">
        <v>91317898</v>
      </c>
      <c r="B314" t="s">
        <v>13894</v>
      </c>
      <c r="C314" t="s">
        <v>13584</v>
      </c>
      <c r="D314" t="s">
        <v>6507</v>
      </c>
    </row>
    <row r="315" spans="1:4">
      <c r="A315">
        <v>91317900</v>
      </c>
      <c r="B315" t="s">
        <v>13895</v>
      </c>
      <c r="C315" t="s">
        <v>13584</v>
      </c>
      <c r="D315" t="s">
        <v>6507</v>
      </c>
    </row>
    <row r="316" spans="1:4">
      <c r="A316">
        <v>91318112</v>
      </c>
      <c r="B316" t="s">
        <v>13896</v>
      </c>
      <c r="C316" t="s">
        <v>13584</v>
      </c>
      <c r="D316" t="s">
        <v>6507</v>
      </c>
    </row>
    <row r="317" spans="1:4">
      <c r="A317">
        <v>91318114</v>
      </c>
      <c r="B317" t="s">
        <v>13897</v>
      </c>
      <c r="C317" t="s">
        <v>13584</v>
      </c>
      <c r="D317" t="s">
        <v>6507</v>
      </c>
    </row>
    <row r="318" spans="1:4">
      <c r="A318">
        <v>91318116</v>
      </c>
      <c r="B318" t="s">
        <v>13898</v>
      </c>
      <c r="C318" t="s">
        <v>13584</v>
      </c>
      <c r="D318" t="s">
        <v>6507</v>
      </c>
    </row>
    <row r="319" spans="1:4">
      <c r="A319">
        <v>91318118</v>
      </c>
      <c r="B319" t="s">
        <v>13899</v>
      </c>
      <c r="C319" t="s">
        <v>13584</v>
      </c>
      <c r="D319" t="s">
        <v>6507</v>
      </c>
    </row>
    <row r="320" spans="1:4">
      <c r="A320">
        <v>91318120</v>
      </c>
      <c r="B320" t="s">
        <v>13900</v>
      </c>
      <c r="C320" t="s">
        <v>13584</v>
      </c>
      <c r="D320" t="s">
        <v>6507</v>
      </c>
    </row>
    <row r="321" spans="1:4">
      <c r="A321">
        <v>91318122</v>
      </c>
      <c r="B321" t="s">
        <v>13901</v>
      </c>
      <c r="C321" t="s">
        <v>13584</v>
      </c>
      <c r="D321" t="s">
        <v>6507</v>
      </c>
    </row>
    <row r="322" spans="1:4">
      <c r="A322">
        <v>91318124</v>
      </c>
      <c r="B322" t="s">
        <v>13902</v>
      </c>
      <c r="C322" t="s">
        <v>13584</v>
      </c>
      <c r="D322" t="s">
        <v>6507</v>
      </c>
    </row>
    <row r="323" spans="1:4">
      <c r="A323">
        <v>91318316</v>
      </c>
      <c r="B323" t="s">
        <v>13903</v>
      </c>
      <c r="C323" t="s">
        <v>13584</v>
      </c>
      <c r="D323" t="s">
        <v>6507</v>
      </c>
    </row>
    <row r="324" spans="1:4">
      <c r="A324">
        <v>91318318</v>
      </c>
      <c r="B324" t="s">
        <v>13904</v>
      </c>
      <c r="C324" t="s">
        <v>13584</v>
      </c>
      <c r="D324" t="s">
        <v>6507</v>
      </c>
    </row>
    <row r="325" spans="1:4">
      <c r="A325">
        <v>91318320</v>
      </c>
      <c r="B325" t="s">
        <v>13905</v>
      </c>
      <c r="C325" t="s">
        <v>13584</v>
      </c>
      <c r="D325" t="s">
        <v>6507</v>
      </c>
    </row>
    <row r="326" spans="1:4">
      <c r="A326">
        <v>91318322</v>
      </c>
      <c r="B326" t="s">
        <v>13906</v>
      </c>
      <c r="C326" t="s">
        <v>13584</v>
      </c>
      <c r="D326" t="s">
        <v>6507</v>
      </c>
    </row>
    <row r="327" spans="1:4">
      <c r="A327">
        <v>91318324</v>
      </c>
      <c r="B327" t="s">
        <v>13907</v>
      </c>
      <c r="C327" t="s">
        <v>13584</v>
      </c>
      <c r="D327" t="s">
        <v>6507</v>
      </c>
    </row>
    <row r="328" spans="1:4">
      <c r="A328">
        <v>91318326</v>
      </c>
      <c r="B328" t="s">
        <v>13908</v>
      </c>
      <c r="C328" t="s">
        <v>13584</v>
      </c>
      <c r="D328" t="s">
        <v>6507</v>
      </c>
    </row>
    <row r="329" spans="1:4">
      <c r="A329">
        <v>91318328</v>
      </c>
      <c r="B329" t="s">
        <v>13909</v>
      </c>
      <c r="C329" t="s">
        <v>13584</v>
      </c>
      <c r="D329" t="s">
        <v>6507</v>
      </c>
    </row>
    <row r="330" spans="1:4">
      <c r="A330">
        <v>91318524</v>
      </c>
      <c r="B330" t="s">
        <v>13910</v>
      </c>
      <c r="C330" t="s">
        <v>13584</v>
      </c>
      <c r="D330" t="s">
        <v>6507</v>
      </c>
    </row>
    <row r="331" spans="1:4">
      <c r="A331">
        <v>91318526</v>
      </c>
      <c r="B331" t="s">
        <v>13911</v>
      </c>
      <c r="C331" t="s">
        <v>13584</v>
      </c>
      <c r="D331" t="s">
        <v>6507</v>
      </c>
    </row>
    <row r="332" spans="1:4">
      <c r="A332">
        <v>91318528</v>
      </c>
      <c r="B332" t="s">
        <v>13912</v>
      </c>
      <c r="C332" t="s">
        <v>13584</v>
      </c>
      <c r="D332" t="s">
        <v>6507</v>
      </c>
    </row>
    <row r="333" spans="1:4">
      <c r="A333">
        <v>91318530</v>
      </c>
      <c r="B333" t="s">
        <v>13913</v>
      </c>
      <c r="C333" t="s">
        <v>13584</v>
      </c>
      <c r="D333" t="s">
        <v>6507</v>
      </c>
    </row>
    <row r="334" spans="1:4">
      <c r="A334">
        <v>91318532</v>
      </c>
      <c r="B334" t="s">
        <v>13914</v>
      </c>
      <c r="C334" t="s">
        <v>13584</v>
      </c>
      <c r="D334" t="s">
        <v>6507</v>
      </c>
    </row>
    <row r="335" spans="1:4">
      <c r="A335">
        <v>91318534</v>
      </c>
      <c r="B335" t="s">
        <v>13915</v>
      </c>
      <c r="C335" t="s">
        <v>13584</v>
      </c>
      <c r="D335" t="s">
        <v>6507</v>
      </c>
    </row>
    <row r="336" spans="1:4">
      <c r="A336">
        <v>91318736</v>
      </c>
      <c r="B336" t="s">
        <v>13916</v>
      </c>
      <c r="C336" t="s">
        <v>13584</v>
      </c>
      <c r="D336" t="s">
        <v>6507</v>
      </c>
    </row>
    <row r="337" spans="1:4">
      <c r="A337">
        <v>91319194</v>
      </c>
      <c r="B337" t="s">
        <v>13917</v>
      </c>
      <c r="C337" t="s">
        <v>13584</v>
      </c>
      <c r="D337" t="s">
        <v>6507</v>
      </c>
    </row>
    <row r="338" spans="1:4">
      <c r="A338">
        <v>91319196</v>
      </c>
      <c r="B338" t="s">
        <v>13918</v>
      </c>
      <c r="C338" t="s">
        <v>13584</v>
      </c>
      <c r="D338" t="s">
        <v>6507</v>
      </c>
    </row>
    <row r="339" spans="1:4">
      <c r="A339">
        <v>91319198</v>
      </c>
      <c r="B339" t="s">
        <v>13919</v>
      </c>
      <c r="C339" t="s">
        <v>13584</v>
      </c>
      <c r="D339" t="s">
        <v>6507</v>
      </c>
    </row>
    <row r="340" spans="1:4">
      <c r="A340">
        <v>91319200</v>
      </c>
      <c r="B340" t="s">
        <v>13920</v>
      </c>
      <c r="C340" t="s">
        <v>13584</v>
      </c>
      <c r="D340" t="s">
        <v>6507</v>
      </c>
    </row>
    <row r="341" spans="1:4">
      <c r="A341">
        <v>91319202</v>
      </c>
      <c r="B341" t="s">
        <v>13921</v>
      </c>
      <c r="C341" t="s">
        <v>13584</v>
      </c>
      <c r="D341" t="s">
        <v>6507</v>
      </c>
    </row>
    <row r="342" spans="1:4">
      <c r="A342">
        <v>91319204</v>
      </c>
      <c r="B342" t="s">
        <v>13922</v>
      </c>
      <c r="C342" t="s">
        <v>13584</v>
      </c>
      <c r="D342" t="s">
        <v>6507</v>
      </c>
    </row>
    <row r="343" spans="1:4">
      <c r="A343">
        <v>91320446</v>
      </c>
      <c r="B343" t="s">
        <v>13923</v>
      </c>
      <c r="C343" t="s">
        <v>13584</v>
      </c>
      <c r="D343" t="s">
        <v>6507</v>
      </c>
    </row>
    <row r="344" spans="1:4">
      <c r="A344">
        <v>91320448</v>
      </c>
      <c r="B344" t="s">
        <v>13924</v>
      </c>
      <c r="C344" t="s">
        <v>13584</v>
      </c>
      <c r="D344" t="s">
        <v>6507</v>
      </c>
    </row>
    <row r="345" spans="1:4">
      <c r="A345">
        <v>91320450</v>
      </c>
      <c r="B345" t="s">
        <v>13925</v>
      </c>
      <c r="C345" t="s">
        <v>13584</v>
      </c>
      <c r="D345" t="s">
        <v>6507</v>
      </c>
    </row>
    <row r="346" spans="1:4">
      <c r="A346">
        <v>91320452</v>
      </c>
      <c r="B346" t="s">
        <v>13926</v>
      </c>
      <c r="C346" t="s">
        <v>13584</v>
      </c>
      <c r="D346" t="s">
        <v>6507</v>
      </c>
    </row>
    <row r="347" spans="1:4">
      <c r="A347">
        <v>91320454</v>
      </c>
      <c r="B347" t="s">
        <v>13927</v>
      </c>
      <c r="C347" t="s">
        <v>13584</v>
      </c>
      <c r="D347" t="s">
        <v>6507</v>
      </c>
    </row>
    <row r="348" spans="1:4">
      <c r="A348">
        <v>91320456</v>
      </c>
      <c r="B348" t="s">
        <v>13928</v>
      </c>
      <c r="C348" t="s">
        <v>13584</v>
      </c>
      <c r="D348" t="s">
        <v>6507</v>
      </c>
    </row>
    <row r="349" spans="1:4">
      <c r="A349">
        <v>91320458</v>
      </c>
      <c r="B349" t="s">
        <v>13929</v>
      </c>
      <c r="C349" t="s">
        <v>13584</v>
      </c>
      <c r="D349" t="s">
        <v>6507</v>
      </c>
    </row>
    <row r="350" spans="1:4">
      <c r="A350">
        <v>91320556</v>
      </c>
      <c r="B350" t="s">
        <v>13930</v>
      </c>
      <c r="C350" t="s">
        <v>13584</v>
      </c>
      <c r="D350" t="s">
        <v>6507</v>
      </c>
    </row>
    <row r="351" spans="1:4">
      <c r="A351">
        <v>91320600</v>
      </c>
      <c r="B351" t="s">
        <v>13931</v>
      </c>
      <c r="C351" t="s">
        <v>13584</v>
      </c>
      <c r="D351" t="s">
        <v>6507</v>
      </c>
    </row>
    <row r="352" spans="1:4">
      <c r="A352">
        <v>91320602</v>
      </c>
      <c r="B352" t="s">
        <v>13932</v>
      </c>
      <c r="C352" t="s">
        <v>13584</v>
      </c>
      <c r="D352" t="s">
        <v>6507</v>
      </c>
    </row>
    <row r="353" spans="1:4">
      <c r="A353">
        <v>91320604</v>
      </c>
      <c r="B353" t="s">
        <v>13933</v>
      </c>
      <c r="C353" t="s">
        <v>13584</v>
      </c>
      <c r="D353" t="s">
        <v>6507</v>
      </c>
    </row>
    <row r="354" spans="1:4">
      <c r="A354">
        <v>91320606</v>
      </c>
      <c r="B354" t="s">
        <v>13934</v>
      </c>
      <c r="C354" t="s">
        <v>13584</v>
      </c>
      <c r="D354" t="s">
        <v>6507</v>
      </c>
    </row>
    <row r="355" spans="1:4">
      <c r="A355">
        <v>91320608</v>
      </c>
      <c r="B355" t="s">
        <v>13935</v>
      </c>
      <c r="C355" t="s">
        <v>13584</v>
      </c>
      <c r="D355" t="s">
        <v>6507</v>
      </c>
    </row>
    <row r="356" spans="1:4">
      <c r="A356">
        <v>91320610</v>
      </c>
      <c r="B356" t="s">
        <v>13936</v>
      </c>
      <c r="C356" t="s">
        <v>13584</v>
      </c>
      <c r="D356" t="s">
        <v>6507</v>
      </c>
    </row>
    <row r="357" spans="1:4">
      <c r="A357">
        <v>91320612</v>
      </c>
      <c r="B357" t="s">
        <v>13937</v>
      </c>
      <c r="C357" t="s">
        <v>13584</v>
      </c>
      <c r="D357" t="s">
        <v>6507</v>
      </c>
    </row>
    <row r="358" spans="1:4">
      <c r="A358">
        <v>91320614</v>
      </c>
      <c r="B358" t="s">
        <v>13938</v>
      </c>
      <c r="C358" t="s">
        <v>13584</v>
      </c>
      <c r="D358" t="s">
        <v>6507</v>
      </c>
    </row>
    <row r="359" spans="1:4">
      <c r="A359">
        <v>91320616</v>
      </c>
      <c r="B359" t="s">
        <v>13939</v>
      </c>
      <c r="C359" t="s">
        <v>13584</v>
      </c>
      <c r="D359" t="s">
        <v>6507</v>
      </c>
    </row>
    <row r="360" spans="1:4">
      <c r="A360">
        <v>91320618</v>
      </c>
      <c r="B360" t="s">
        <v>13940</v>
      </c>
      <c r="C360" t="s">
        <v>13584</v>
      </c>
      <c r="D360" t="s">
        <v>6507</v>
      </c>
    </row>
    <row r="361" spans="1:4">
      <c r="A361">
        <v>91320620</v>
      </c>
      <c r="B361" t="s">
        <v>13941</v>
      </c>
      <c r="C361" t="s">
        <v>13584</v>
      </c>
      <c r="D361" t="s">
        <v>6507</v>
      </c>
    </row>
    <row r="362" spans="1:4">
      <c r="A362">
        <v>91320622</v>
      </c>
      <c r="B362" t="s">
        <v>13942</v>
      </c>
      <c r="C362" t="s">
        <v>13584</v>
      </c>
      <c r="D362" t="s">
        <v>6507</v>
      </c>
    </row>
    <row r="363" spans="1:4">
      <c r="A363">
        <v>91320624</v>
      </c>
      <c r="B363" t="s">
        <v>13943</v>
      </c>
      <c r="C363" t="s">
        <v>13584</v>
      </c>
      <c r="D363" t="s">
        <v>6507</v>
      </c>
    </row>
    <row r="364" spans="1:4">
      <c r="A364">
        <v>91318750</v>
      </c>
      <c r="B364" t="s">
        <v>13944</v>
      </c>
      <c r="C364" t="s">
        <v>13584</v>
      </c>
      <c r="D364" t="s">
        <v>6507</v>
      </c>
    </row>
    <row r="365" spans="1:4">
      <c r="A365">
        <v>91318752</v>
      </c>
      <c r="B365" t="s">
        <v>13945</v>
      </c>
      <c r="C365" t="s">
        <v>13584</v>
      </c>
      <c r="D365" t="s">
        <v>6507</v>
      </c>
    </row>
    <row r="366" spans="1:4">
      <c r="A366">
        <v>91318754</v>
      </c>
      <c r="B366" t="s">
        <v>13946</v>
      </c>
      <c r="C366" t="s">
        <v>13584</v>
      </c>
      <c r="D366" t="s">
        <v>6507</v>
      </c>
    </row>
    <row r="367" spans="1:4">
      <c r="A367">
        <v>91318756</v>
      </c>
      <c r="B367" t="s">
        <v>13947</v>
      </c>
      <c r="C367" t="s">
        <v>13584</v>
      </c>
      <c r="D367" t="s">
        <v>6507</v>
      </c>
    </row>
    <row r="368" spans="1:4">
      <c r="A368">
        <v>91318758</v>
      </c>
      <c r="B368" t="s">
        <v>13948</v>
      </c>
      <c r="C368" t="s">
        <v>13584</v>
      </c>
      <c r="D368" t="s">
        <v>6507</v>
      </c>
    </row>
    <row r="369" spans="1:4">
      <c r="A369">
        <v>91318760</v>
      </c>
      <c r="B369" t="s">
        <v>13949</v>
      </c>
      <c r="C369" t="s">
        <v>13584</v>
      </c>
      <c r="D369" t="s">
        <v>6507</v>
      </c>
    </row>
    <row r="370" spans="1:4">
      <c r="A370">
        <v>91318762</v>
      </c>
      <c r="B370" t="s">
        <v>13950</v>
      </c>
      <c r="C370" t="s">
        <v>13584</v>
      </c>
      <c r="D370" t="s">
        <v>6507</v>
      </c>
    </row>
    <row r="371" spans="1:4">
      <c r="A371">
        <v>91318790</v>
      </c>
      <c r="B371" t="s">
        <v>13951</v>
      </c>
      <c r="C371" t="s">
        <v>13584</v>
      </c>
      <c r="D371" t="s">
        <v>6507</v>
      </c>
    </row>
    <row r="372" spans="1:4">
      <c r="A372">
        <v>91318792</v>
      </c>
      <c r="B372" t="s">
        <v>13952</v>
      </c>
      <c r="C372" t="s">
        <v>13584</v>
      </c>
      <c r="D372" t="s">
        <v>6507</v>
      </c>
    </row>
    <row r="373" spans="1:4">
      <c r="A373">
        <v>91318794</v>
      </c>
      <c r="B373" t="s">
        <v>13953</v>
      </c>
      <c r="C373" t="s">
        <v>13584</v>
      </c>
      <c r="D373" t="s">
        <v>6507</v>
      </c>
    </row>
    <row r="374" spans="1:4">
      <c r="A374">
        <v>91318796</v>
      </c>
      <c r="B374" t="s">
        <v>13954</v>
      </c>
      <c r="C374" t="s">
        <v>13584</v>
      </c>
      <c r="D374" t="s">
        <v>6507</v>
      </c>
    </row>
    <row r="375" spans="1:4">
      <c r="A375">
        <v>91318798</v>
      </c>
      <c r="B375" t="s">
        <v>13955</v>
      </c>
      <c r="C375" t="s">
        <v>13584</v>
      </c>
      <c r="D375" t="s">
        <v>6507</v>
      </c>
    </row>
    <row r="376" spans="1:4">
      <c r="A376">
        <v>91318800</v>
      </c>
      <c r="B376" t="s">
        <v>13956</v>
      </c>
      <c r="C376" t="s">
        <v>13584</v>
      </c>
      <c r="D376" t="s">
        <v>6507</v>
      </c>
    </row>
    <row r="377" spans="1:4">
      <c r="A377">
        <v>91318838</v>
      </c>
      <c r="B377" t="s">
        <v>13957</v>
      </c>
      <c r="C377" t="s">
        <v>13584</v>
      </c>
      <c r="D377" t="s">
        <v>6507</v>
      </c>
    </row>
    <row r="378" spans="1:4">
      <c r="A378">
        <v>91318840</v>
      </c>
      <c r="B378" t="s">
        <v>13958</v>
      </c>
      <c r="C378" t="s">
        <v>13584</v>
      </c>
      <c r="D378" t="s">
        <v>6507</v>
      </c>
    </row>
    <row r="379" spans="1:4">
      <c r="A379">
        <v>91318842</v>
      </c>
      <c r="B379" t="s">
        <v>13959</v>
      </c>
      <c r="C379" t="s">
        <v>13584</v>
      </c>
      <c r="D379" t="s">
        <v>6507</v>
      </c>
    </row>
    <row r="380" spans="1:4">
      <c r="A380">
        <v>91318844</v>
      </c>
      <c r="B380" t="s">
        <v>13960</v>
      </c>
      <c r="C380" t="s">
        <v>13584</v>
      </c>
      <c r="D380" t="s">
        <v>6507</v>
      </c>
    </row>
    <row r="381" spans="1:4">
      <c r="A381">
        <v>91318846</v>
      </c>
      <c r="B381" t="s">
        <v>13961</v>
      </c>
      <c r="C381" t="s">
        <v>13584</v>
      </c>
      <c r="D381" t="s">
        <v>6507</v>
      </c>
    </row>
    <row r="382" spans="1:4">
      <c r="A382">
        <v>91318848</v>
      </c>
      <c r="B382" t="s">
        <v>13962</v>
      </c>
      <c r="C382" t="s">
        <v>13584</v>
      </c>
      <c r="D382" t="s">
        <v>6507</v>
      </c>
    </row>
    <row r="383" spans="1:4">
      <c r="A383">
        <v>91318886</v>
      </c>
      <c r="B383" t="s">
        <v>13963</v>
      </c>
      <c r="C383" t="s">
        <v>13584</v>
      </c>
      <c r="D383" t="s">
        <v>6507</v>
      </c>
    </row>
    <row r="384" spans="1:4">
      <c r="A384">
        <v>91318888</v>
      </c>
      <c r="B384" t="s">
        <v>13964</v>
      </c>
      <c r="C384" t="s">
        <v>13584</v>
      </c>
      <c r="D384" t="s">
        <v>6507</v>
      </c>
    </row>
    <row r="385" spans="1:4">
      <c r="A385">
        <v>91318890</v>
      </c>
      <c r="B385" t="s">
        <v>13965</v>
      </c>
      <c r="C385" t="s">
        <v>13584</v>
      </c>
      <c r="D385" t="s">
        <v>6507</v>
      </c>
    </row>
    <row r="386" spans="1:4">
      <c r="A386">
        <v>91318892</v>
      </c>
      <c r="B386" t="s">
        <v>13966</v>
      </c>
      <c r="C386" t="s">
        <v>13584</v>
      </c>
      <c r="D386" t="s">
        <v>6507</v>
      </c>
    </row>
    <row r="387" spans="1:4">
      <c r="A387">
        <v>91318894</v>
      </c>
      <c r="B387" t="s">
        <v>13967</v>
      </c>
      <c r="C387" t="s">
        <v>13584</v>
      </c>
      <c r="D387" t="s">
        <v>6507</v>
      </c>
    </row>
    <row r="388" spans="1:4">
      <c r="A388">
        <v>91318896</v>
      </c>
      <c r="B388" t="s">
        <v>13968</v>
      </c>
      <c r="C388" t="s">
        <v>13584</v>
      </c>
      <c r="D388" t="s">
        <v>6507</v>
      </c>
    </row>
    <row r="389" spans="1:4">
      <c r="A389">
        <v>91318922</v>
      </c>
      <c r="B389" t="s">
        <v>13969</v>
      </c>
      <c r="C389" t="s">
        <v>13584</v>
      </c>
      <c r="D389" t="s">
        <v>6507</v>
      </c>
    </row>
    <row r="390" spans="1:4">
      <c r="A390">
        <v>91318924</v>
      </c>
      <c r="B390" t="s">
        <v>13970</v>
      </c>
      <c r="C390" t="s">
        <v>13584</v>
      </c>
      <c r="D390" t="s">
        <v>6507</v>
      </c>
    </row>
    <row r="391" spans="1:4">
      <c r="A391">
        <v>91318926</v>
      </c>
      <c r="B391" t="s">
        <v>13971</v>
      </c>
      <c r="C391" t="s">
        <v>13584</v>
      </c>
      <c r="D391" t="s">
        <v>6507</v>
      </c>
    </row>
    <row r="392" spans="1:4">
      <c r="A392">
        <v>91318928</v>
      </c>
      <c r="B392" t="s">
        <v>13972</v>
      </c>
      <c r="C392" t="s">
        <v>13584</v>
      </c>
      <c r="D392" t="s">
        <v>6507</v>
      </c>
    </row>
    <row r="393" spans="1:4">
      <c r="A393">
        <v>91318930</v>
      </c>
      <c r="B393" t="s">
        <v>13973</v>
      </c>
      <c r="C393" t="s">
        <v>13584</v>
      </c>
      <c r="D393" t="s">
        <v>6507</v>
      </c>
    </row>
    <row r="394" spans="1:4">
      <c r="A394">
        <v>91318932</v>
      </c>
      <c r="B394" t="s">
        <v>13974</v>
      </c>
      <c r="C394" t="s">
        <v>13584</v>
      </c>
      <c r="D394" t="s">
        <v>6507</v>
      </c>
    </row>
    <row r="395" spans="1:4">
      <c r="A395">
        <v>91318974</v>
      </c>
      <c r="B395" t="s">
        <v>13975</v>
      </c>
      <c r="C395" t="s">
        <v>13584</v>
      </c>
      <c r="D395" t="s">
        <v>6507</v>
      </c>
    </row>
    <row r="396" spans="1:4">
      <c r="A396">
        <v>91318976</v>
      </c>
      <c r="B396" t="s">
        <v>13976</v>
      </c>
      <c r="C396" t="s">
        <v>13584</v>
      </c>
      <c r="D396" t="s">
        <v>6507</v>
      </c>
    </row>
    <row r="397" spans="1:4">
      <c r="A397">
        <v>91318978</v>
      </c>
      <c r="B397" t="s">
        <v>13977</v>
      </c>
      <c r="C397" t="s">
        <v>13584</v>
      </c>
      <c r="D397" t="s">
        <v>6507</v>
      </c>
    </row>
    <row r="398" spans="1:4">
      <c r="A398">
        <v>91318980</v>
      </c>
      <c r="B398" t="s">
        <v>13978</v>
      </c>
      <c r="C398" t="s">
        <v>13584</v>
      </c>
      <c r="D398" t="s">
        <v>6507</v>
      </c>
    </row>
    <row r="399" spans="1:4">
      <c r="A399">
        <v>91318982</v>
      </c>
      <c r="B399" t="s">
        <v>13979</v>
      </c>
      <c r="C399" t="s">
        <v>13584</v>
      </c>
      <c r="D399" t="s">
        <v>6507</v>
      </c>
    </row>
    <row r="400" spans="1:4">
      <c r="A400">
        <v>91318984</v>
      </c>
      <c r="B400" t="s">
        <v>13980</v>
      </c>
      <c r="C400" t="s">
        <v>13584</v>
      </c>
      <c r="D400" t="s">
        <v>6507</v>
      </c>
    </row>
    <row r="401" spans="1:4">
      <c r="A401">
        <v>91318986</v>
      </c>
      <c r="B401" t="s">
        <v>13981</v>
      </c>
      <c r="C401" t="s">
        <v>13584</v>
      </c>
      <c r="D401" t="s">
        <v>6507</v>
      </c>
    </row>
    <row r="402" spans="1:4">
      <c r="A402">
        <v>91317678</v>
      </c>
      <c r="B402" t="s">
        <v>13982</v>
      </c>
      <c r="C402" t="s">
        <v>13584</v>
      </c>
      <c r="D402" t="s">
        <v>6507</v>
      </c>
    </row>
    <row r="403" spans="1:4">
      <c r="A403">
        <v>91317680</v>
      </c>
      <c r="B403" t="s">
        <v>13983</v>
      </c>
      <c r="C403" t="s">
        <v>13584</v>
      </c>
      <c r="D403" t="s">
        <v>6507</v>
      </c>
    </row>
    <row r="404" spans="1:4">
      <c r="A404">
        <v>91317682</v>
      </c>
      <c r="B404" t="s">
        <v>13984</v>
      </c>
      <c r="C404" t="s">
        <v>13584</v>
      </c>
      <c r="D404" t="s">
        <v>6507</v>
      </c>
    </row>
    <row r="405" spans="1:4">
      <c r="A405">
        <v>91317684</v>
      </c>
      <c r="B405" t="s">
        <v>13985</v>
      </c>
      <c r="C405" t="s">
        <v>13584</v>
      </c>
      <c r="D405" t="s">
        <v>6507</v>
      </c>
    </row>
    <row r="406" spans="1:4">
      <c r="A406">
        <v>91317686</v>
      </c>
      <c r="B406" t="s">
        <v>13986</v>
      </c>
      <c r="C406" t="s">
        <v>13584</v>
      </c>
      <c r="D406" t="s">
        <v>6507</v>
      </c>
    </row>
    <row r="407" spans="1:4">
      <c r="A407">
        <v>91317688</v>
      </c>
      <c r="B407" t="s">
        <v>13987</v>
      </c>
      <c r="C407" t="s">
        <v>13584</v>
      </c>
      <c r="D407" t="s">
        <v>6507</v>
      </c>
    </row>
    <row r="408" spans="1:4">
      <c r="A408">
        <v>91317690</v>
      </c>
      <c r="B408" t="s">
        <v>13988</v>
      </c>
      <c r="C408" t="s">
        <v>13584</v>
      </c>
      <c r="D408" t="s">
        <v>6507</v>
      </c>
    </row>
    <row r="409" spans="1:4">
      <c r="A409">
        <v>91317902</v>
      </c>
      <c r="B409" t="s">
        <v>13989</v>
      </c>
      <c r="C409" t="s">
        <v>13584</v>
      </c>
      <c r="D409" t="s">
        <v>6507</v>
      </c>
    </row>
    <row r="410" spans="1:4">
      <c r="A410">
        <v>91317904</v>
      </c>
      <c r="B410" t="s">
        <v>13990</v>
      </c>
      <c r="C410" t="s">
        <v>13584</v>
      </c>
      <c r="D410" t="s">
        <v>6507</v>
      </c>
    </row>
    <row r="411" spans="1:4">
      <c r="A411">
        <v>91317906</v>
      </c>
      <c r="B411" t="s">
        <v>13991</v>
      </c>
      <c r="C411" t="s">
        <v>13584</v>
      </c>
      <c r="D411" t="s">
        <v>6507</v>
      </c>
    </row>
    <row r="412" spans="1:4">
      <c r="A412">
        <v>91317908</v>
      </c>
      <c r="B412" t="s">
        <v>13992</v>
      </c>
      <c r="C412" t="s">
        <v>13584</v>
      </c>
      <c r="D412" t="s">
        <v>6507</v>
      </c>
    </row>
    <row r="413" spans="1:4">
      <c r="A413">
        <v>91317910</v>
      </c>
      <c r="B413" t="s">
        <v>13993</v>
      </c>
      <c r="C413" t="s">
        <v>13584</v>
      </c>
      <c r="D413" t="s">
        <v>6507</v>
      </c>
    </row>
    <row r="414" spans="1:4">
      <c r="A414">
        <v>91317912</v>
      </c>
      <c r="B414" t="s">
        <v>13994</v>
      </c>
      <c r="C414" t="s">
        <v>13584</v>
      </c>
      <c r="D414" t="s">
        <v>6507</v>
      </c>
    </row>
    <row r="415" spans="1:4">
      <c r="A415">
        <v>91317914</v>
      </c>
      <c r="B415" t="s">
        <v>13995</v>
      </c>
      <c r="C415" t="s">
        <v>13584</v>
      </c>
      <c r="D415" t="s">
        <v>6507</v>
      </c>
    </row>
    <row r="416" spans="1:4">
      <c r="A416">
        <v>91318126</v>
      </c>
      <c r="B416" t="s">
        <v>13996</v>
      </c>
      <c r="C416" t="s">
        <v>13584</v>
      </c>
      <c r="D416" t="s">
        <v>6507</v>
      </c>
    </row>
    <row r="417" spans="1:4">
      <c r="A417">
        <v>91318128</v>
      </c>
      <c r="B417" t="s">
        <v>13997</v>
      </c>
      <c r="C417" t="s">
        <v>13584</v>
      </c>
      <c r="D417" t="s">
        <v>6507</v>
      </c>
    </row>
    <row r="418" spans="1:4">
      <c r="A418">
        <v>91318130</v>
      </c>
      <c r="B418" t="s">
        <v>13998</v>
      </c>
      <c r="C418" t="s">
        <v>13584</v>
      </c>
      <c r="D418" t="s">
        <v>6507</v>
      </c>
    </row>
    <row r="419" spans="1:4">
      <c r="A419">
        <v>91318132</v>
      </c>
      <c r="B419" t="s">
        <v>13999</v>
      </c>
      <c r="C419" t="s">
        <v>13584</v>
      </c>
      <c r="D419" t="s">
        <v>6507</v>
      </c>
    </row>
    <row r="420" spans="1:4">
      <c r="A420">
        <v>91318134</v>
      </c>
      <c r="B420" t="s">
        <v>14000</v>
      </c>
      <c r="C420" t="s">
        <v>13584</v>
      </c>
      <c r="D420" t="s">
        <v>6507</v>
      </c>
    </row>
    <row r="421" spans="1:4">
      <c r="A421">
        <v>91318136</v>
      </c>
      <c r="B421" t="s">
        <v>14001</v>
      </c>
      <c r="C421" t="s">
        <v>13584</v>
      </c>
      <c r="D421" t="s">
        <v>6507</v>
      </c>
    </row>
    <row r="422" spans="1:4">
      <c r="A422">
        <v>91318138</v>
      </c>
      <c r="B422" t="s">
        <v>14002</v>
      </c>
      <c r="C422" t="s">
        <v>13584</v>
      </c>
      <c r="D422" t="s">
        <v>6507</v>
      </c>
    </row>
    <row r="423" spans="1:4">
      <c r="A423">
        <v>91318330</v>
      </c>
      <c r="B423" t="s">
        <v>14003</v>
      </c>
      <c r="C423" t="s">
        <v>13584</v>
      </c>
      <c r="D423" t="s">
        <v>6507</v>
      </c>
    </row>
    <row r="424" spans="1:4">
      <c r="A424">
        <v>91318332</v>
      </c>
      <c r="B424" t="s">
        <v>14004</v>
      </c>
      <c r="C424" t="s">
        <v>13584</v>
      </c>
      <c r="D424" t="s">
        <v>6507</v>
      </c>
    </row>
    <row r="425" spans="1:4">
      <c r="A425">
        <v>91318334</v>
      </c>
      <c r="B425" t="s">
        <v>14005</v>
      </c>
      <c r="C425" t="s">
        <v>13584</v>
      </c>
      <c r="D425" t="s">
        <v>6507</v>
      </c>
    </row>
    <row r="426" spans="1:4">
      <c r="A426">
        <v>91318336</v>
      </c>
      <c r="B426" t="s">
        <v>14006</v>
      </c>
      <c r="C426" t="s">
        <v>13584</v>
      </c>
      <c r="D426" t="s">
        <v>6507</v>
      </c>
    </row>
    <row r="427" spans="1:4">
      <c r="A427">
        <v>91318338</v>
      </c>
      <c r="B427" t="s">
        <v>14007</v>
      </c>
      <c r="C427" t="s">
        <v>13584</v>
      </c>
      <c r="D427" t="s">
        <v>6507</v>
      </c>
    </row>
    <row r="428" spans="1:4">
      <c r="A428">
        <v>91318340</v>
      </c>
      <c r="B428" t="s">
        <v>14008</v>
      </c>
      <c r="C428" t="s">
        <v>13584</v>
      </c>
      <c r="D428" t="s">
        <v>6507</v>
      </c>
    </row>
    <row r="429" spans="1:4">
      <c r="A429">
        <v>91318342</v>
      </c>
      <c r="B429" t="s">
        <v>14009</v>
      </c>
      <c r="C429" t="s">
        <v>13584</v>
      </c>
      <c r="D429" t="s">
        <v>6507</v>
      </c>
    </row>
    <row r="430" spans="1:4">
      <c r="A430">
        <v>91318536</v>
      </c>
      <c r="B430" t="s">
        <v>14010</v>
      </c>
      <c r="C430" t="s">
        <v>13584</v>
      </c>
      <c r="D430" t="s">
        <v>6507</v>
      </c>
    </row>
    <row r="431" spans="1:4">
      <c r="A431">
        <v>91318538</v>
      </c>
      <c r="B431" t="s">
        <v>14011</v>
      </c>
      <c r="C431" t="s">
        <v>13584</v>
      </c>
      <c r="D431" t="s">
        <v>6507</v>
      </c>
    </row>
    <row r="432" spans="1:4">
      <c r="A432">
        <v>91318540</v>
      </c>
      <c r="B432" t="s">
        <v>14012</v>
      </c>
      <c r="C432" t="s">
        <v>13584</v>
      </c>
      <c r="D432" t="s">
        <v>6507</v>
      </c>
    </row>
    <row r="433" spans="1:4">
      <c r="A433">
        <v>91318542</v>
      </c>
      <c r="B433" t="s">
        <v>14013</v>
      </c>
      <c r="C433" t="s">
        <v>13584</v>
      </c>
      <c r="D433" t="s">
        <v>6507</v>
      </c>
    </row>
    <row r="434" spans="1:4">
      <c r="A434">
        <v>91318544</v>
      </c>
      <c r="B434" t="s">
        <v>14014</v>
      </c>
      <c r="C434" t="s">
        <v>13584</v>
      </c>
      <c r="D434" t="s">
        <v>6507</v>
      </c>
    </row>
    <row r="435" spans="1:4">
      <c r="A435">
        <v>91318546</v>
      </c>
      <c r="B435" t="s">
        <v>14015</v>
      </c>
      <c r="C435" t="s">
        <v>13584</v>
      </c>
      <c r="D435" t="s">
        <v>6507</v>
      </c>
    </row>
    <row r="436" spans="1:4">
      <c r="A436">
        <v>91319312</v>
      </c>
      <c r="B436" t="s">
        <v>14016</v>
      </c>
      <c r="C436" t="s">
        <v>13584</v>
      </c>
      <c r="D436" t="s">
        <v>6507</v>
      </c>
    </row>
    <row r="437" spans="1:4">
      <c r="A437">
        <v>91319314</v>
      </c>
      <c r="B437" t="s">
        <v>14017</v>
      </c>
      <c r="C437" t="s">
        <v>13584</v>
      </c>
      <c r="D437" t="s">
        <v>6507</v>
      </c>
    </row>
    <row r="438" spans="1:4">
      <c r="A438">
        <v>91319316</v>
      </c>
      <c r="B438" t="s">
        <v>14018</v>
      </c>
      <c r="C438" t="s">
        <v>13584</v>
      </c>
      <c r="D438" t="s">
        <v>6507</v>
      </c>
    </row>
    <row r="439" spans="1:4">
      <c r="A439">
        <v>91319318</v>
      </c>
      <c r="B439" t="s">
        <v>14019</v>
      </c>
      <c r="C439" t="s">
        <v>13584</v>
      </c>
      <c r="D439" t="s">
        <v>6507</v>
      </c>
    </row>
    <row r="440" spans="1:4">
      <c r="A440">
        <v>91319320</v>
      </c>
      <c r="B440" t="s">
        <v>14020</v>
      </c>
      <c r="C440" t="s">
        <v>13584</v>
      </c>
      <c r="D440" t="s">
        <v>6507</v>
      </c>
    </row>
    <row r="441" spans="1:4">
      <c r="A441">
        <v>91319322</v>
      </c>
      <c r="B441" t="s">
        <v>14021</v>
      </c>
      <c r="C441" t="s">
        <v>13584</v>
      </c>
      <c r="D441" t="s">
        <v>6507</v>
      </c>
    </row>
    <row r="442" spans="1:4">
      <c r="A442">
        <v>91320460</v>
      </c>
      <c r="B442" t="s">
        <v>14022</v>
      </c>
      <c r="C442" t="s">
        <v>13584</v>
      </c>
      <c r="D442" t="s">
        <v>6507</v>
      </c>
    </row>
    <row r="443" spans="1:4">
      <c r="A443">
        <v>91320462</v>
      </c>
      <c r="B443" t="s">
        <v>14023</v>
      </c>
      <c r="C443" t="s">
        <v>13584</v>
      </c>
      <c r="D443" t="s">
        <v>6507</v>
      </c>
    </row>
    <row r="444" spans="1:4">
      <c r="A444">
        <v>91320464</v>
      </c>
      <c r="B444" t="s">
        <v>14024</v>
      </c>
      <c r="C444" t="s">
        <v>13584</v>
      </c>
      <c r="D444" t="s">
        <v>6507</v>
      </c>
    </row>
    <row r="445" spans="1:4">
      <c r="A445">
        <v>91320466</v>
      </c>
      <c r="B445" t="s">
        <v>14025</v>
      </c>
      <c r="C445" t="s">
        <v>13584</v>
      </c>
      <c r="D445" t="s">
        <v>6507</v>
      </c>
    </row>
    <row r="446" spans="1:4">
      <c r="A446">
        <v>91320468</v>
      </c>
      <c r="B446" t="s">
        <v>14026</v>
      </c>
      <c r="C446" t="s">
        <v>13584</v>
      </c>
      <c r="D446" t="s">
        <v>6507</v>
      </c>
    </row>
    <row r="447" spans="1:4">
      <c r="A447">
        <v>91320470</v>
      </c>
      <c r="B447" t="s">
        <v>14027</v>
      </c>
      <c r="C447" t="s">
        <v>13584</v>
      </c>
      <c r="D447" t="s">
        <v>6507</v>
      </c>
    </row>
    <row r="448" spans="1:4">
      <c r="A448">
        <v>91320472</v>
      </c>
      <c r="B448" t="s">
        <v>14028</v>
      </c>
      <c r="C448" t="s">
        <v>13584</v>
      </c>
      <c r="D448" t="s">
        <v>6507</v>
      </c>
    </row>
    <row r="449" spans="1:4">
      <c r="A449">
        <v>91318764</v>
      </c>
      <c r="B449" t="s">
        <v>14029</v>
      </c>
      <c r="C449" t="s">
        <v>13584</v>
      </c>
      <c r="D449" t="s">
        <v>6507</v>
      </c>
    </row>
    <row r="450" spans="1:4">
      <c r="A450">
        <v>91318766</v>
      </c>
      <c r="B450" t="s">
        <v>14030</v>
      </c>
      <c r="C450" t="s">
        <v>13584</v>
      </c>
      <c r="D450" t="s">
        <v>6507</v>
      </c>
    </row>
    <row r="451" spans="1:4">
      <c r="A451">
        <v>91318768</v>
      </c>
      <c r="B451" t="s">
        <v>14031</v>
      </c>
      <c r="C451" t="s">
        <v>13584</v>
      </c>
      <c r="D451" t="s">
        <v>6507</v>
      </c>
    </row>
    <row r="452" spans="1:4">
      <c r="A452">
        <v>91318770</v>
      </c>
      <c r="B452" t="s">
        <v>14032</v>
      </c>
      <c r="C452" t="s">
        <v>13584</v>
      </c>
      <c r="D452" t="s">
        <v>6507</v>
      </c>
    </row>
    <row r="453" spans="1:4">
      <c r="A453">
        <v>91318772</v>
      </c>
      <c r="B453" t="s">
        <v>14033</v>
      </c>
      <c r="C453" t="s">
        <v>13584</v>
      </c>
      <c r="D453" t="s">
        <v>6507</v>
      </c>
    </row>
    <row r="454" spans="1:4">
      <c r="A454">
        <v>91318774</v>
      </c>
      <c r="B454" t="s">
        <v>14034</v>
      </c>
      <c r="C454" t="s">
        <v>13584</v>
      </c>
      <c r="D454" t="s">
        <v>6507</v>
      </c>
    </row>
    <row r="455" spans="1:4">
      <c r="A455">
        <v>91318776</v>
      </c>
      <c r="B455" t="s">
        <v>14035</v>
      </c>
      <c r="C455" t="s">
        <v>13584</v>
      </c>
      <c r="D455" t="s">
        <v>6507</v>
      </c>
    </row>
    <row r="456" spans="1:4">
      <c r="A456">
        <v>91318802</v>
      </c>
      <c r="B456" t="s">
        <v>14036</v>
      </c>
      <c r="C456" t="s">
        <v>13584</v>
      </c>
      <c r="D456" t="s">
        <v>6507</v>
      </c>
    </row>
    <row r="457" spans="1:4">
      <c r="A457">
        <v>91318804</v>
      </c>
      <c r="B457" t="s">
        <v>14037</v>
      </c>
      <c r="C457" t="s">
        <v>13584</v>
      </c>
      <c r="D457" t="s">
        <v>6507</v>
      </c>
    </row>
    <row r="458" spans="1:4">
      <c r="A458">
        <v>91318806</v>
      </c>
      <c r="B458" t="s">
        <v>14038</v>
      </c>
      <c r="C458" t="s">
        <v>13584</v>
      </c>
      <c r="D458" t="s">
        <v>6507</v>
      </c>
    </row>
    <row r="459" spans="1:4">
      <c r="A459">
        <v>91318808</v>
      </c>
      <c r="B459" t="s">
        <v>14039</v>
      </c>
      <c r="C459" t="s">
        <v>13584</v>
      </c>
      <c r="D459" t="s">
        <v>6507</v>
      </c>
    </row>
    <row r="460" spans="1:4">
      <c r="A460">
        <v>91318810</v>
      </c>
      <c r="B460" t="s">
        <v>14040</v>
      </c>
      <c r="C460" t="s">
        <v>13584</v>
      </c>
      <c r="D460" t="s">
        <v>6507</v>
      </c>
    </row>
    <row r="461" spans="1:4">
      <c r="A461">
        <v>91318812</v>
      </c>
      <c r="B461" t="s">
        <v>14041</v>
      </c>
      <c r="C461" t="s">
        <v>13584</v>
      </c>
      <c r="D461" t="s">
        <v>6507</v>
      </c>
    </row>
    <row r="462" spans="1:4">
      <c r="A462">
        <v>91318850</v>
      </c>
      <c r="B462" t="s">
        <v>14042</v>
      </c>
      <c r="C462" t="s">
        <v>13584</v>
      </c>
      <c r="D462" t="s">
        <v>6507</v>
      </c>
    </row>
    <row r="463" spans="1:4">
      <c r="A463">
        <v>91318852</v>
      </c>
      <c r="B463" t="s">
        <v>14043</v>
      </c>
      <c r="C463" t="s">
        <v>13584</v>
      </c>
      <c r="D463" t="s">
        <v>6507</v>
      </c>
    </row>
    <row r="464" spans="1:4">
      <c r="A464">
        <v>91318854</v>
      </c>
      <c r="B464" t="s">
        <v>14044</v>
      </c>
      <c r="C464" t="s">
        <v>13584</v>
      </c>
      <c r="D464" t="s">
        <v>6507</v>
      </c>
    </row>
    <row r="465" spans="1:4">
      <c r="A465">
        <v>91318856</v>
      </c>
      <c r="B465" t="s">
        <v>14045</v>
      </c>
      <c r="C465" t="s">
        <v>13584</v>
      </c>
      <c r="D465" t="s">
        <v>6507</v>
      </c>
    </row>
    <row r="466" spans="1:4">
      <c r="A466">
        <v>91318858</v>
      </c>
      <c r="B466" t="s">
        <v>14046</v>
      </c>
      <c r="C466" t="s">
        <v>13584</v>
      </c>
      <c r="D466" t="s">
        <v>6507</v>
      </c>
    </row>
    <row r="467" spans="1:4">
      <c r="A467">
        <v>91318860</v>
      </c>
      <c r="B467" t="s">
        <v>14047</v>
      </c>
      <c r="C467" t="s">
        <v>13584</v>
      </c>
      <c r="D467" t="s">
        <v>6507</v>
      </c>
    </row>
    <row r="468" spans="1:4">
      <c r="A468">
        <v>91318898</v>
      </c>
      <c r="B468" t="s">
        <v>14048</v>
      </c>
      <c r="C468" t="s">
        <v>13584</v>
      </c>
      <c r="D468" t="s">
        <v>6507</v>
      </c>
    </row>
    <row r="469" spans="1:4">
      <c r="A469">
        <v>91318900</v>
      </c>
      <c r="B469" t="s">
        <v>14049</v>
      </c>
      <c r="C469" t="s">
        <v>13584</v>
      </c>
      <c r="D469" t="s">
        <v>6507</v>
      </c>
    </row>
    <row r="470" spans="1:4">
      <c r="A470">
        <v>91318902</v>
      </c>
      <c r="B470" t="s">
        <v>14050</v>
      </c>
      <c r="C470" t="s">
        <v>13584</v>
      </c>
      <c r="D470" t="s">
        <v>6507</v>
      </c>
    </row>
    <row r="471" spans="1:4">
      <c r="A471">
        <v>91318904</v>
      </c>
      <c r="B471" t="s">
        <v>14051</v>
      </c>
      <c r="C471" t="s">
        <v>13584</v>
      </c>
      <c r="D471" t="s">
        <v>6507</v>
      </c>
    </row>
    <row r="472" spans="1:4">
      <c r="A472">
        <v>91318906</v>
      </c>
      <c r="B472" t="s">
        <v>14052</v>
      </c>
      <c r="C472" t="s">
        <v>13584</v>
      </c>
      <c r="D472" t="s">
        <v>6507</v>
      </c>
    </row>
    <row r="473" spans="1:4">
      <c r="A473">
        <v>91318908</v>
      </c>
      <c r="B473" t="s">
        <v>14053</v>
      </c>
      <c r="C473" t="s">
        <v>13584</v>
      </c>
      <c r="D473" t="s">
        <v>6507</v>
      </c>
    </row>
    <row r="474" spans="1:4">
      <c r="A474">
        <v>91318934</v>
      </c>
      <c r="B474" t="s">
        <v>14054</v>
      </c>
      <c r="C474" t="s">
        <v>13584</v>
      </c>
      <c r="D474" t="s">
        <v>6507</v>
      </c>
    </row>
    <row r="475" spans="1:4">
      <c r="A475">
        <v>91318936</v>
      </c>
      <c r="B475" t="s">
        <v>14055</v>
      </c>
      <c r="C475" t="s">
        <v>13584</v>
      </c>
      <c r="D475" t="s">
        <v>6507</v>
      </c>
    </row>
    <row r="476" spans="1:4">
      <c r="A476">
        <v>91318938</v>
      </c>
      <c r="B476" t="s">
        <v>14056</v>
      </c>
      <c r="C476" t="s">
        <v>13584</v>
      </c>
      <c r="D476" t="s">
        <v>6507</v>
      </c>
    </row>
    <row r="477" spans="1:4">
      <c r="A477">
        <v>91318940</v>
      </c>
      <c r="B477" t="s">
        <v>14057</v>
      </c>
      <c r="C477" t="s">
        <v>13584</v>
      </c>
      <c r="D477" t="s">
        <v>6507</v>
      </c>
    </row>
    <row r="478" spans="1:4">
      <c r="A478">
        <v>91318942</v>
      </c>
      <c r="B478" t="s">
        <v>14058</v>
      </c>
      <c r="C478" t="s">
        <v>13584</v>
      </c>
      <c r="D478" t="s">
        <v>6507</v>
      </c>
    </row>
    <row r="479" spans="1:4">
      <c r="A479">
        <v>91318944</v>
      </c>
      <c r="B479" t="s">
        <v>14059</v>
      </c>
      <c r="C479" t="s">
        <v>13584</v>
      </c>
      <c r="D479" t="s">
        <v>6507</v>
      </c>
    </row>
    <row r="480" spans="1:4">
      <c r="A480">
        <v>91318946</v>
      </c>
      <c r="B480" t="s">
        <v>14060</v>
      </c>
      <c r="C480" t="s">
        <v>13584</v>
      </c>
      <c r="D480" t="s">
        <v>6507</v>
      </c>
    </row>
    <row r="481" spans="1:4">
      <c r="A481">
        <v>91318988</v>
      </c>
      <c r="B481" t="s">
        <v>14061</v>
      </c>
      <c r="C481" t="s">
        <v>13584</v>
      </c>
      <c r="D481" t="s">
        <v>6507</v>
      </c>
    </row>
    <row r="482" spans="1:4">
      <c r="A482">
        <v>91318990</v>
      </c>
      <c r="B482" t="s">
        <v>14062</v>
      </c>
      <c r="C482" t="s">
        <v>13584</v>
      </c>
      <c r="D482" t="s">
        <v>6507</v>
      </c>
    </row>
    <row r="483" spans="1:4">
      <c r="A483">
        <v>91318992</v>
      </c>
      <c r="B483" t="s">
        <v>14063</v>
      </c>
      <c r="C483" t="s">
        <v>13584</v>
      </c>
      <c r="D483" t="s">
        <v>6507</v>
      </c>
    </row>
    <row r="484" spans="1:4">
      <c r="A484">
        <v>91318994</v>
      </c>
      <c r="B484" t="s">
        <v>14064</v>
      </c>
      <c r="C484" t="s">
        <v>13584</v>
      </c>
      <c r="D484" t="s">
        <v>6507</v>
      </c>
    </row>
    <row r="485" spans="1:4">
      <c r="A485">
        <v>91318996</v>
      </c>
      <c r="B485" t="s">
        <v>14065</v>
      </c>
      <c r="C485" t="s">
        <v>13584</v>
      </c>
      <c r="D485" t="s">
        <v>6507</v>
      </c>
    </row>
    <row r="486" spans="1:4">
      <c r="A486">
        <v>91318998</v>
      </c>
      <c r="B486" t="s">
        <v>14066</v>
      </c>
      <c r="C486" t="s">
        <v>13584</v>
      </c>
      <c r="D486" t="s">
        <v>6507</v>
      </c>
    </row>
    <row r="487" spans="1:4">
      <c r="A487">
        <v>91319000</v>
      </c>
      <c r="B487" t="s">
        <v>14067</v>
      </c>
      <c r="C487" t="s">
        <v>13584</v>
      </c>
      <c r="D487" t="s">
        <v>6507</v>
      </c>
    </row>
    <row r="488" spans="1:4">
      <c r="A488">
        <v>91319030</v>
      </c>
      <c r="B488" t="s">
        <v>14068</v>
      </c>
      <c r="C488" t="s">
        <v>13584</v>
      </c>
      <c r="D488" t="s">
        <v>6507</v>
      </c>
    </row>
    <row r="489" spans="1:4">
      <c r="A489">
        <v>91319032</v>
      </c>
      <c r="B489" t="s">
        <v>14069</v>
      </c>
      <c r="C489" t="s">
        <v>13584</v>
      </c>
      <c r="D489" t="s">
        <v>6507</v>
      </c>
    </row>
    <row r="490" spans="1:4">
      <c r="A490">
        <v>91319034</v>
      </c>
      <c r="B490" t="s">
        <v>14070</v>
      </c>
      <c r="C490" t="s">
        <v>13584</v>
      </c>
      <c r="D490" t="s">
        <v>6507</v>
      </c>
    </row>
    <row r="491" spans="1:4">
      <c r="A491">
        <v>91319036</v>
      </c>
      <c r="B491" t="s">
        <v>14071</v>
      </c>
      <c r="C491" t="s">
        <v>13584</v>
      </c>
      <c r="D491" t="s">
        <v>6507</v>
      </c>
    </row>
    <row r="492" spans="1:4">
      <c r="A492">
        <v>91319038</v>
      </c>
      <c r="B492" t="s">
        <v>14072</v>
      </c>
      <c r="C492" t="s">
        <v>13584</v>
      </c>
      <c r="D492" t="s">
        <v>6507</v>
      </c>
    </row>
    <row r="493" spans="1:4">
      <c r="A493">
        <v>91319040</v>
      </c>
      <c r="B493" t="s">
        <v>14073</v>
      </c>
      <c r="C493" t="s">
        <v>13584</v>
      </c>
      <c r="D493" t="s">
        <v>6507</v>
      </c>
    </row>
    <row r="494" spans="1:4">
      <c r="A494">
        <v>91319042</v>
      </c>
      <c r="B494" t="s">
        <v>14074</v>
      </c>
      <c r="C494" t="s">
        <v>13584</v>
      </c>
      <c r="D494" t="s">
        <v>6507</v>
      </c>
    </row>
    <row r="495" spans="1:4">
      <c r="A495">
        <v>91319084</v>
      </c>
      <c r="B495" t="s">
        <v>14075</v>
      </c>
      <c r="C495" t="s">
        <v>13584</v>
      </c>
      <c r="D495" t="s">
        <v>6507</v>
      </c>
    </row>
    <row r="496" spans="1:4">
      <c r="A496">
        <v>91319086</v>
      </c>
      <c r="B496" t="s">
        <v>14076</v>
      </c>
      <c r="C496" t="s">
        <v>13584</v>
      </c>
      <c r="D496" t="s">
        <v>6507</v>
      </c>
    </row>
    <row r="497" spans="1:4">
      <c r="A497">
        <v>91319088</v>
      </c>
      <c r="B497" t="s">
        <v>14077</v>
      </c>
      <c r="C497" t="s">
        <v>13584</v>
      </c>
      <c r="D497" t="s">
        <v>6507</v>
      </c>
    </row>
    <row r="498" spans="1:4">
      <c r="A498">
        <v>91319090</v>
      </c>
      <c r="B498" t="s">
        <v>14078</v>
      </c>
      <c r="C498" t="s">
        <v>13584</v>
      </c>
      <c r="D498" t="s">
        <v>6507</v>
      </c>
    </row>
    <row r="499" spans="1:4">
      <c r="A499">
        <v>91319092</v>
      </c>
      <c r="B499" t="s">
        <v>14079</v>
      </c>
      <c r="C499" t="s">
        <v>13584</v>
      </c>
      <c r="D499" t="s">
        <v>6507</v>
      </c>
    </row>
    <row r="500" spans="1:4">
      <c r="A500">
        <v>91319094</v>
      </c>
      <c r="B500" t="s">
        <v>14080</v>
      </c>
      <c r="C500" t="s">
        <v>13584</v>
      </c>
      <c r="D500" t="s">
        <v>6507</v>
      </c>
    </row>
    <row r="501" spans="1:4">
      <c r="A501">
        <v>91319096</v>
      </c>
      <c r="B501" t="s">
        <v>14081</v>
      </c>
      <c r="C501" t="s">
        <v>13584</v>
      </c>
      <c r="D501" t="s">
        <v>6507</v>
      </c>
    </row>
    <row r="502" spans="1:4">
      <c r="A502">
        <v>91317692</v>
      </c>
      <c r="B502" t="s">
        <v>14082</v>
      </c>
      <c r="C502" t="s">
        <v>13584</v>
      </c>
      <c r="D502" t="s">
        <v>6507</v>
      </c>
    </row>
    <row r="503" spans="1:4">
      <c r="A503">
        <v>91317694</v>
      </c>
      <c r="B503" t="s">
        <v>14083</v>
      </c>
      <c r="C503" t="s">
        <v>13584</v>
      </c>
      <c r="D503" t="s">
        <v>6507</v>
      </c>
    </row>
    <row r="504" spans="1:4">
      <c r="A504">
        <v>91317696</v>
      </c>
      <c r="B504" t="s">
        <v>14084</v>
      </c>
      <c r="C504" t="s">
        <v>13584</v>
      </c>
      <c r="D504" t="s">
        <v>6507</v>
      </c>
    </row>
    <row r="505" spans="1:4">
      <c r="A505">
        <v>91317698</v>
      </c>
      <c r="B505" t="s">
        <v>14085</v>
      </c>
      <c r="C505" t="s">
        <v>13584</v>
      </c>
      <c r="D505" t="s">
        <v>6507</v>
      </c>
    </row>
    <row r="506" spans="1:4">
      <c r="A506">
        <v>91317700</v>
      </c>
      <c r="B506" t="s">
        <v>14086</v>
      </c>
      <c r="C506" t="s">
        <v>13584</v>
      </c>
      <c r="D506" t="s">
        <v>6507</v>
      </c>
    </row>
    <row r="507" spans="1:4">
      <c r="A507">
        <v>91317702</v>
      </c>
      <c r="B507" t="s">
        <v>14087</v>
      </c>
      <c r="C507" t="s">
        <v>13584</v>
      </c>
      <c r="D507" t="s">
        <v>6507</v>
      </c>
    </row>
    <row r="508" spans="1:4">
      <c r="A508">
        <v>91317704</v>
      </c>
      <c r="B508" t="s">
        <v>14088</v>
      </c>
      <c r="C508" t="s">
        <v>13584</v>
      </c>
      <c r="D508" t="s">
        <v>6507</v>
      </c>
    </row>
    <row r="509" spans="1:4">
      <c r="A509">
        <v>91317916</v>
      </c>
      <c r="B509" t="s">
        <v>14089</v>
      </c>
      <c r="C509" t="s">
        <v>13584</v>
      </c>
      <c r="D509" t="s">
        <v>6507</v>
      </c>
    </row>
    <row r="510" spans="1:4">
      <c r="A510">
        <v>91317918</v>
      </c>
      <c r="B510" t="s">
        <v>14090</v>
      </c>
      <c r="C510" t="s">
        <v>13584</v>
      </c>
      <c r="D510" t="s">
        <v>6507</v>
      </c>
    </row>
    <row r="511" spans="1:4">
      <c r="A511">
        <v>91317920</v>
      </c>
      <c r="B511" t="s">
        <v>14091</v>
      </c>
      <c r="C511" t="s">
        <v>13584</v>
      </c>
      <c r="D511" t="s">
        <v>6507</v>
      </c>
    </row>
    <row r="512" spans="1:4">
      <c r="A512">
        <v>91317922</v>
      </c>
      <c r="B512" t="s">
        <v>14092</v>
      </c>
      <c r="C512" t="s">
        <v>13584</v>
      </c>
      <c r="D512" t="s">
        <v>6507</v>
      </c>
    </row>
    <row r="513" spans="1:4">
      <c r="A513">
        <v>91317924</v>
      </c>
      <c r="B513" t="s">
        <v>14093</v>
      </c>
      <c r="C513" t="s">
        <v>13584</v>
      </c>
      <c r="D513" t="s">
        <v>6507</v>
      </c>
    </row>
    <row r="514" spans="1:4">
      <c r="A514">
        <v>91317926</v>
      </c>
      <c r="B514" t="s">
        <v>14094</v>
      </c>
      <c r="C514" t="s">
        <v>13584</v>
      </c>
      <c r="D514" t="s">
        <v>6507</v>
      </c>
    </row>
    <row r="515" spans="1:4">
      <c r="A515">
        <v>91317928</v>
      </c>
      <c r="B515" t="s">
        <v>14095</v>
      </c>
      <c r="C515" t="s">
        <v>13584</v>
      </c>
      <c r="D515" t="s">
        <v>6507</v>
      </c>
    </row>
    <row r="516" spans="1:4">
      <c r="A516">
        <v>91318140</v>
      </c>
      <c r="B516" t="s">
        <v>14096</v>
      </c>
      <c r="C516" t="s">
        <v>13584</v>
      </c>
      <c r="D516" t="s">
        <v>6507</v>
      </c>
    </row>
    <row r="517" spans="1:4">
      <c r="A517">
        <v>91318142</v>
      </c>
      <c r="B517" t="s">
        <v>14097</v>
      </c>
      <c r="C517" t="s">
        <v>13584</v>
      </c>
      <c r="D517" t="s">
        <v>6507</v>
      </c>
    </row>
    <row r="518" spans="1:4">
      <c r="A518">
        <v>91318144</v>
      </c>
      <c r="B518" t="s">
        <v>14098</v>
      </c>
      <c r="C518" t="s">
        <v>13584</v>
      </c>
      <c r="D518" t="s">
        <v>6507</v>
      </c>
    </row>
    <row r="519" spans="1:4">
      <c r="A519">
        <v>91318146</v>
      </c>
      <c r="B519" t="s">
        <v>14099</v>
      </c>
      <c r="C519" t="s">
        <v>13584</v>
      </c>
      <c r="D519" t="s">
        <v>6507</v>
      </c>
    </row>
    <row r="520" spans="1:4">
      <c r="A520">
        <v>91318148</v>
      </c>
      <c r="B520" t="s">
        <v>14100</v>
      </c>
      <c r="C520" t="s">
        <v>13584</v>
      </c>
      <c r="D520" t="s">
        <v>6507</v>
      </c>
    </row>
    <row r="521" spans="1:4">
      <c r="A521">
        <v>91318150</v>
      </c>
      <c r="B521" t="s">
        <v>14101</v>
      </c>
      <c r="C521" t="s">
        <v>13584</v>
      </c>
      <c r="D521" t="s">
        <v>6507</v>
      </c>
    </row>
    <row r="522" spans="1:4">
      <c r="A522">
        <v>91318344</v>
      </c>
      <c r="B522" t="s">
        <v>14102</v>
      </c>
      <c r="C522" t="s">
        <v>13584</v>
      </c>
      <c r="D522" t="s">
        <v>6507</v>
      </c>
    </row>
    <row r="523" spans="1:4">
      <c r="A523">
        <v>91318346</v>
      </c>
      <c r="B523" t="s">
        <v>14103</v>
      </c>
      <c r="C523" t="s">
        <v>13584</v>
      </c>
      <c r="D523" t="s">
        <v>6507</v>
      </c>
    </row>
    <row r="524" spans="1:4">
      <c r="A524">
        <v>91318348</v>
      </c>
      <c r="B524" t="s">
        <v>14104</v>
      </c>
      <c r="C524" t="s">
        <v>13584</v>
      </c>
      <c r="D524" t="s">
        <v>6507</v>
      </c>
    </row>
    <row r="525" spans="1:4">
      <c r="A525">
        <v>91318350</v>
      </c>
      <c r="B525" t="s">
        <v>14105</v>
      </c>
      <c r="C525" t="s">
        <v>13584</v>
      </c>
      <c r="D525" t="s">
        <v>6507</v>
      </c>
    </row>
    <row r="526" spans="1:4">
      <c r="A526">
        <v>91318352</v>
      </c>
      <c r="B526" t="s">
        <v>14106</v>
      </c>
      <c r="C526" t="s">
        <v>13584</v>
      </c>
      <c r="D526" t="s">
        <v>6507</v>
      </c>
    </row>
    <row r="527" spans="1:4">
      <c r="A527">
        <v>91318354</v>
      </c>
      <c r="B527" t="s">
        <v>14107</v>
      </c>
      <c r="C527" t="s">
        <v>13584</v>
      </c>
      <c r="D527" t="s">
        <v>6507</v>
      </c>
    </row>
    <row r="528" spans="1:4">
      <c r="A528">
        <v>91318356</v>
      </c>
      <c r="B528" t="s">
        <v>14108</v>
      </c>
      <c r="C528" t="s">
        <v>13584</v>
      </c>
      <c r="D528" t="s">
        <v>6507</v>
      </c>
    </row>
    <row r="529" spans="1:4">
      <c r="A529">
        <v>91318548</v>
      </c>
      <c r="B529" t="s">
        <v>14109</v>
      </c>
      <c r="C529" t="s">
        <v>13584</v>
      </c>
      <c r="D529" t="s">
        <v>6507</v>
      </c>
    </row>
    <row r="530" spans="1:4">
      <c r="A530">
        <v>91318550</v>
      </c>
      <c r="B530" t="s">
        <v>14110</v>
      </c>
      <c r="C530" t="s">
        <v>13584</v>
      </c>
      <c r="D530" t="s">
        <v>6507</v>
      </c>
    </row>
    <row r="531" spans="1:4">
      <c r="A531">
        <v>91318552</v>
      </c>
      <c r="B531" t="s">
        <v>14111</v>
      </c>
      <c r="C531" t="s">
        <v>13584</v>
      </c>
      <c r="D531" t="s">
        <v>6507</v>
      </c>
    </row>
    <row r="532" spans="1:4">
      <c r="A532">
        <v>91318554</v>
      </c>
      <c r="B532" t="s">
        <v>14112</v>
      </c>
      <c r="C532" t="s">
        <v>13584</v>
      </c>
      <c r="D532" t="s">
        <v>6507</v>
      </c>
    </row>
    <row r="533" spans="1:4">
      <c r="A533">
        <v>91318556</v>
      </c>
      <c r="B533" t="s">
        <v>14113</v>
      </c>
      <c r="C533" t="s">
        <v>13584</v>
      </c>
      <c r="D533" t="s">
        <v>6507</v>
      </c>
    </row>
    <row r="534" spans="1:4">
      <c r="A534">
        <v>91318558</v>
      </c>
      <c r="B534" t="s">
        <v>14114</v>
      </c>
      <c r="C534" t="s">
        <v>13584</v>
      </c>
      <c r="D534" t="s">
        <v>6507</v>
      </c>
    </row>
    <row r="535" spans="1:4">
      <c r="A535">
        <v>91318560</v>
      </c>
      <c r="B535" t="s">
        <v>14115</v>
      </c>
      <c r="C535" t="s">
        <v>13584</v>
      </c>
      <c r="D535" t="s">
        <v>6507</v>
      </c>
    </row>
    <row r="536" spans="1:4">
      <c r="A536">
        <v>91319446</v>
      </c>
      <c r="B536" t="s">
        <v>14116</v>
      </c>
      <c r="C536" t="s">
        <v>13584</v>
      </c>
      <c r="D536" t="s">
        <v>6507</v>
      </c>
    </row>
    <row r="537" spans="1:4">
      <c r="A537">
        <v>91319448</v>
      </c>
      <c r="B537" t="s">
        <v>14117</v>
      </c>
      <c r="C537" t="s">
        <v>13584</v>
      </c>
      <c r="D537" t="s">
        <v>6507</v>
      </c>
    </row>
    <row r="538" spans="1:4">
      <c r="A538">
        <v>91319450</v>
      </c>
      <c r="B538" t="s">
        <v>14118</v>
      </c>
      <c r="C538" t="s">
        <v>13584</v>
      </c>
      <c r="D538" t="s">
        <v>6507</v>
      </c>
    </row>
    <row r="539" spans="1:4">
      <c r="A539">
        <v>91319452</v>
      </c>
      <c r="B539" t="s">
        <v>14119</v>
      </c>
      <c r="C539" t="s">
        <v>13584</v>
      </c>
      <c r="D539" t="s">
        <v>6507</v>
      </c>
    </row>
    <row r="540" spans="1:4">
      <c r="A540">
        <v>91319454</v>
      </c>
      <c r="B540" t="s">
        <v>14120</v>
      </c>
      <c r="C540" t="s">
        <v>13584</v>
      </c>
      <c r="D540" t="s">
        <v>6507</v>
      </c>
    </row>
    <row r="541" spans="1:4">
      <c r="A541">
        <v>91319456</v>
      </c>
      <c r="B541" t="s">
        <v>14121</v>
      </c>
      <c r="C541" t="s">
        <v>13584</v>
      </c>
      <c r="D541" t="s">
        <v>6507</v>
      </c>
    </row>
    <row r="542" spans="1:4">
      <c r="A542">
        <v>91319458</v>
      </c>
      <c r="B542" t="s">
        <v>14122</v>
      </c>
      <c r="C542" t="s">
        <v>13584</v>
      </c>
      <c r="D542" t="s">
        <v>6507</v>
      </c>
    </row>
    <row r="543" spans="1:4">
      <c r="A543">
        <v>91320474</v>
      </c>
      <c r="B543" t="s">
        <v>14123</v>
      </c>
      <c r="C543" t="s">
        <v>13584</v>
      </c>
      <c r="D543" t="s">
        <v>6507</v>
      </c>
    </row>
    <row r="544" spans="1:4">
      <c r="A544">
        <v>91320476</v>
      </c>
      <c r="B544" t="s">
        <v>14124</v>
      </c>
      <c r="C544" t="s">
        <v>13584</v>
      </c>
      <c r="D544" t="s">
        <v>6507</v>
      </c>
    </row>
    <row r="545" spans="1:4">
      <c r="A545">
        <v>91320478</v>
      </c>
      <c r="B545" t="s">
        <v>14125</v>
      </c>
      <c r="C545" t="s">
        <v>13584</v>
      </c>
      <c r="D545" t="s">
        <v>6507</v>
      </c>
    </row>
    <row r="546" spans="1:4">
      <c r="A546">
        <v>91320480</v>
      </c>
      <c r="B546" t="s">
        <v>14126</v>
      </c>
      <c r="C546" t="s">
        <v>13584</v>
      </c>
      <c r="D546" t="s">
        <v>6507</v>
      </c>
    </row>
    <row r="547" spans="1:4">
      <c r="A547">
        <v>91320482</v>
      </c>
      <c r="B547" t="s">
        <v>14127</v>
      </c>
      <c r="C547" t="s">
        <v>13584</v>
      </c>
      <c r="D547" t="s">
        <v>6507</v>
      </c>
    </row>
    <row r="548" spans="1:4">
      <c r="A548">
        <v>91320484</v>
      </c>
      <c r="B548" t="s">
        <v>14128</v>
      </c>
      <c r="C548" t="s">
        <v>13584</v>
      </c>
      <c r="D548" t="s">
        <v>6507</v>
      </c>
    </row>
    <row r="549" spans="1:4">
      <c r="A549">
        <v>91320486</v>
      </c>
      <c r="B549" t="s">
        <v>14129</v>
      </c>
      <c r="C549" t="s">
        <v>13584</v>
      </c>
      <c r="D549" t="s">
        <v>6507</v>
      </c>
    </row>
    <row r="550" spans="1:4">
      <c r="A550">
        <v>91318862</v>
      </c>
      <c r="B550" t="s">
        <v>14130</v>
      </c>
      <c r="C550" t="s">
        <v>13584</v>
      </c>
      <c r="D550" t="s">
        <v>6507</v>
      </c>
    </row>
    <row r="551" spans="1:4">
      <c r="A551">
        <v>91318864</v>
      </c>
      <c r="B551" t="s">
        <v>14131</v>
      </c>
      <c r="C551" t="s">
        <v>13584</v>
      </c>
      <c r="D551" t="s">
        <v>6507</v>
      </c>
    </row>
    <row r="552" spans="1:4">
      <c r="A552">
        <v>91318866</v>
      </c>
      <c r="B552" t="s">
        <v>14132</v>
      </c>
      <c r="C552" t="s">
        <v>13584</v>
      </c>
      <c r="D552" t="s">
        <v>6507</v>
      </c>
    </row>
    <row r="553" spans="1:4">
      <c r="A553">
        <v>91318868</v>
      </c>
      <c r="B553" t="s">
        <v>14133</v>
      </c>
      <c r="C553" t="s">
        <v>13584</v>
      </c>
      <c r="D553" t="s">
        <v>6507</v>
      </c>
    </row>
    <row r="554" spans="1:4">
      <c r="A554">
        <v>91318870</v>
      </c>
      <c r="B554" t="s">
        <v>14134</v>
      </c>
      <c r="C554" t="s">
        <v>13584</v>
      </c>
      <c r="D554" t="s">
        <v>6507</v>
      </c>
    </row>
    <row r="555" spans="1:4">
      <c r="A555">
        <v>91318872</v>
      </c>
      <c r="B555" t="s">
        <v>14135</v>
      </c>
      <c r="C555" t="s">
        <v>13584</v>
      </c>
      <c r="D555" t="s">
        <v>6507</v>
      </c>
    </row>
    <row r="556" spans="1:4">
      <c r="A556">
        <v>91318910</v>
      </c>
      <c r="B556" t="s">
        <v>14136</v>
      </c>
      <c r="C556" t="s">
        <v>13584</v>
      </c>
      <c r="D556" t="s">
        <v>6507</v>
      </c>
    </row>
    <row r="557" spans="1:4">
      <c r="A557">
        <v>91318912</v>
      </c>
      <c r="B557" t="s">
        <v>14137</v>
      </c>
      <c r="C557" t="s">
        <v>13584</v>
      </c>
      <c r="D557" t="s">
        <v>6507</v>
      </c>
    </row>
    <row r="558" spans="1:4">
      <c r="A558">
        <v>91318914</v>
      </c>
      <c r="B558" t="s">
        <v>14138</v>
      </c>
      <c r="C558" t="s">
        <v>13584</v>
      </c>
      <c r="D558" t="s">
        <v>6507</v>
      </c>
    </row>
    <row r="559" spans="1:4">
      <c r="A559">
        <v>91318916</v>
      </c>
      <c r="B559" t="s">
        <v>14139</v>
      </c>
      <c r="C559" t="s">
        <v>13584</v>
      </c>
      <c r="D559" t="s">
        <v>6507</v>
      </c>
    </row>
    <row r="560" spans="1:4">
      <c r="A560">
        <v>91318918</v>
      </c>
      <c r="B560" t="s">
        <v>14140</v>
      </c>
      <c r="C560" t="s">
        <v>13584</v>
      </c>
      <c r="D560" t="s">
        <v>6507</v>
      </c>
    </row>
    <row r="561" spans="1:4">
      <c r="A561">
        <v>91318920</v>
      </c>
      <c r="B561" t="s">
        <v>14141</v>
      </c>
      <c r="C561" t="s">
        <v>13584</v>
      </c>
      <c r="D561" t="s">
        <v>6507</v>
      </c>
    </row>
    <row r="562" spans="1:4">
      <c r="A562">
        <v>91318948</v>
      </c>
      <c r="B562" t="s">
        <v>14142</v>
      </c>
      <c r="C562" t="s">
        <v>13584</v>
      </c>
      <c r="D562" t="s">
        <v>6507</v>
      </c>
    </row>
    <row r="563" spans="1:4">
      <c r="A563">
        <v>91318950</v>
      </c>
      <c r="B563" t="s">
        <v>14143</v>
      </c>
      <c r="C563" t="s">
        <v>13584</v>
      </c>
      <c r="D563" t="s">
        <v>6507</v>
      </c>
    </row>
    <row r="564" spans="1:4">
      <c r="A564">
        <v>91318952</v>
      </c>
      <c r="B564" t="s">
        <v>14144</v>
      </c>
      <c r="C564" t="s">
        <v>13584</v>
      </c>
      <c r="D564" t="s">
        <v>6507</v>
      </c>
    </row>
    <row r="565" spans="1:4">
      <c r="A565">
        <v>91318954</v>
      </c>
      <c r="B565" t="s">
        <v>14145</v>
      </c>
      <c r="C565" t="s">
        <v>13584</v>
      </c>
      <c r="D565" t="s">
        <v>6507</v>
      </c>
    </row>
    <row r="566" spans="1:4">
      <c r="A566">
        <v>91318956</v>
      </c>
      <c r="B566" t="s">
        <v>14146</v>
      </c>
      <c r="C566" t="s">
        <v>13584</v>
      </c>
      <c r="D566" t="s">
        <v>6507</v>
      </c>
    </row>
    <row r="567" spans="1:4">
      <c r="A567">
        <v>91318958</v>
      </c>
      <c r="B567" t="s">
        <v>14147</v>
      </c>
      <c r="C567" t="s">
        <v>13584</v>
      </c>
      <c r="D567" t="s">
        <v>6507</v>
      </c>
    </row>
    <row r="568" spans="1:4">
      <c r="A568">
        <v>91318960</v>
      </c>
      <c r="B568" t="s">
        <v>14148</v>
      </c>
      <c r="C568" t="s">
        <v>13584</v>
      </c>
      <c r="D568" t="s">
        <v>6507</v>
      </c>
    </row>
    <row r="569" spans="1:4">
      <c r="A569">
        <v>91319002</v>
      </c>
      <c r="B569" t="s">
        <v>14149</v>
      </c>
      <c r="C569" t="s">
        <v>13584</v>
      </c>
      <c r="D569" t="s">
        <v>6507</v>
      </c>
    </row>
    <row r="570" spans="1:4">
      <c r="A570">
        <v>91319004</v>
      </c>
      <c r="B570" t="s">
        <v>14150</v>
      </c>
      <c r="C570" t="s">
        <v>13584</v>
      </c>
      <c r="D570" t="s">
        <v>6507</v>
      </c>
    </row>
    <row r="571" spans="1:4">
      <c r="A571">
        <v>91319006</v>
      </c>
      <c r="B571" t="s">
        <v>14151</v>
      </c>
      <c r="C571" t="s">
        <v>13584</v>
      </c>
      <c r="D571" t="s">
        <v>6507</v>
      </c>
    </row>
    <row r="572" spans="1:4">
      <c r="A572">
        <v>91319008</v>
      </c>
      <c r="B572" t="s">
        <v>14152</v>
      </c>
      <c r="C572" t="s">
        <v>13584</v>
      </c>
      <c r="D572" t="s">
        <v>6507</v>
      </c>
    </row>
    <row r="573" spans="1:4">
      <c r="A573">
        <v>91319010</v>
      </c>
      <c r="B573" t="s">
        <v>14153</v>
      </c>
      <c r="C573" t="s">
        <v>13584</v>
      </c>
      <c r="D573" t="s">
        <v>6507</v>
      </c>
    </row>
    <row r="574" spans="1:4">
      <c r="A574">
        <v>91319012</v>
      </c>
      <c r="B574" t="s">
        <v>14154</v>
      </c>
      <c r="C574" t="s">
        <v>13584</v>
      </c>
      <c r="D574" t="s">
        <v>6507</v>
      </c>
    </row>
    <row r="575" spans="1:4">
      <c r="A575">
        <v>91319014</v>
      </c>
      <c r="B575" t="s">
        <v>14155</v>
      </c>
      <c r="C575" t="s">
        <v>13584</v>
      </c>
      <c r="D575" t="s">
        <v>6507</v>
      </c>
    </row>
    <row r="576" spans="1:4">
      <c r="A576">
        <v>91319044</v>
      </c>
      <c r="B576" t="s">
        <v>14156</v>
      </c>
      <c r="C576" t="s">
        <v>13584</v>
      </c>
      <c r="D576" t="s">
        <v>6507</v>
      </c>
    </row>
    <row r="577" spans="1:4">
      <c r="A577">
        <v>91319046</v>
      </c>
      <c r="B577" t="s">
        <v>14157</v>
      </c>
      <c r="C577" t="s">
        <v>13584</v>
      </c>
      <c r="D577" t="s">
        <v>6507</v>
      </c>
    </row>
    <row r="578" spans="1:4">
      <c r="A578">
        <v>91319048</v>
      </c>
      <c r="B578" t="s">
        <v>14158</v>
      </c>
      <c r="C578" t="s">
        <v>13584</v>
      </c>
      <c r="D578" t="s">
        <v>6507</v>
      </c>
    </row>
    <row r="579" spans="1:4">
      <c r="A579">
        <v>91319050</v>
      </c>
      <c r="B579" t="s">
        <v>14159</v>
      </c>
      <c r="C579" t="s">
        <v>13584</v>
      </c>
      <c r="D579" t="s">
        <v>6507</v>
      </c>
    </row>
    <row r="580" spans="1:4">
      <c r="A580">
        <v>91319052</v>
      </c>
      <c r="B580" t="s">
        <v>14160</v>
      </c>
      <c r="C580" t="s">
        <v>13584</v>
      </c>
      <c r="D580" t="s">
        <v>6507</v>
      </c>
    </row>
    <row r="581" spans="1:4">
      <c r="A581">
        <v>91319054</v>
      </c>
      <c r="B581" t="s">
        <v>14161</v>
      </c>
      <c r="C581" t="s">
        <v>13584</v>
      </c>
      <c r="D581" t="s">
        <v>6507</v>
      </c>
    </row>
    <row r="582" spans="1:4">
      <c r="A582">
        <v>91319056</v>
      </c>
      <c r="B582" t="s">
        <v>14162</v>
      </c>
      <c r="C582" t="s">
        <v>13584</v>
      </c>
      <c r="D582" t="s">
        <v>6507</v>
      </c>
    </row>
    <row r="583" spans="1:4">
      <c r="A583">
        <v>91319098</v>
      </c>
      <c r="B583" t="s">
        <v>14163</v>
      </c>
      <c r="C583" t="s">
        <v>13584</v>
      </c>
      <c r="D583" t="s">
        <v>6507</v>
      </c>
    </row>
    <row r="584" spans="1:4">
      <c r="A584">
        <v>91319100</v>
      </c>
      <c r="B584" t="s">
        <v>14164</v>
      </c>
      <c r="C584" t="s">
        <v>13584</v>
      </c>
      <c r="D584" t="s">
        <v>6507</v>
      </c>
    </row>
    <row r="585" spans="1:4">
      <c r="A585">
        <v>91319102</v>
      </c>
      <c r="B585" t="s">
        <v>14165</v>
      </c>
      <c r="C585" t="s">
        <v>13584</v>
      </c>
      <c r="D585" t="s">
        <v>6507</v>
      </c>
    </row>
    <row r="586" spans="1:4">
      <c r="A586">
        <v>91319104</v>
      </c>
      <c r="B586" t="s">
        <v>14166</v>
      </c>
      <c r="C586" t="s">
        <v>13584</v>
      </c>
      <c r="D586" t="s">
        <v>6507</v>
      </c>
    </row>
    <row r="587" spans="1:4">
      <c r="A587">
        <v>91319106</v>
      </c>
      <c r="B587" t="s">
        <v>14167</v>
      </c>
      <c r="C587" t="s">
        <v>13584</v>
      </c>
      <c r="D587" t="s">
        <v>6507</v>
      </c>
    </row>
    <row r="588" spans="1:4">
      <c r="A588">
        <v>91319108</v>
      </c>
      <c r="B588" t="s">
        <v>14168</v>
      </c>
      <c r="C588" t="s">
        <v>13584</v>
      </c>
      <c r="D588" t="s">
        <v>6507</v>
      </c>
    </row>
    <row r="589" spans="1:4">
      <c r="A589">
        <v>91319110</v>
      </c>
      <c r="B589" t="s">
        <v>14169</v>
      </c>
      <c r="C589" t="s">
        <v>13584</v>
      </c>
      <c r="D589" t="s">
        <v>6507</v>
      </c>
    </row>
    <row r="590" spans="1:4">
      <c r="A590">
        <v>91319140</v>
      </c>
      <c r="B590" t="s">
        <v>14170</v>
      </c>
      <c r="C590" t="s">
        <v>13584</v>
      </c>
      <c r="D590" t="s">
        <v>6507</v>
      </c>
    </row>
    <row r="591" spans="1:4">
      <c r="A591">
        <v>91319142</v>
      </c>
      <c r="B591" t="s">
        <v>14171</v>
      </c>
      <c r="C591" t="s">
        <v>13584</v>
      </c>
      <c r="D591" t="s">
        <v>6507</v>
      </c>
    </row>
    <row r="592" spans="1:4">
      <c r="A592">
        <v>91319144</v>
      </c>
      <c r="B592" t="s">
        <v>14172</v>
      </c>
      <c r="C592" t="s">
        <v>13584</v>
      </c>
      <c r="D592" t="s">
        <v>6507</v>
      </c>
    </row>
    <row r="593" spans="1:4">
      <c r="A593">
        <v>91319146</v>
      </c>
      <c r="B593" t="s">
        <v>14173</v>
      </c>
      <c r="C593" t="s">
        <v>13584</v>
      </c>
      <c r="D593" t="s">
        <v>6507</v>
      </c>
    </row>
    <row r="594" spans="1:4">
      <c r="A594">
        <v>91319148</v>
      </c>
      <c r="B594" t="s">
        <v>14174</v>
      </c>
      <c r="C594" t="s">
        <v>13584</v>
      </c>
      <c r="D594" t="s">
        <v>6507</v>
      </c>
    </row>
    <row r="595" spans="1:4">
      <c r="A595">
        <v>91319150</v>
      </c>
      <c r="B595" t="s">
        <v>14175</v>
      </c>
      <c r="C595" t="s">
        <v>13584</v>
      </c>
      <c r="D595" t="s">
        <v>6507</v>
      </c>
    </row>
    <row r="596" spans="1:4">
      <c r="A596">
        <v>91319152</v>
      </c>
      <c r="B596" t="s">
        <v>14176</v>
      </c>
      <c r="C596" t="s">
        <v>13584</v>
      </c>
      <c r="D596" t="s">
        <v>6507</v>
      </c>
    </row>
    <row r="597" spans="1:4">
      <c r="A597">
        <v>91319206</v>
      </c>
      <c r="B597" t="s">
        <v>14177</v>
      </c>
      <c r="C597" t="s">
        <v>13584</v>
      </c>
      <c r="D597" t="s">
        <v>6507</v>
      </c>
    </row>
    <row r="598" spans="1:4">
      <c r="A598">
        <v>91319208</v>
      </c>
      <c r="B598" t="s">
        <v>14178</v>
      </c>
      <c r="C598" t="s">
        <v>13584</v>
      </c>
      <c r="D598" t="s">
        <v>6507</v>
      </c>
    </row>
    <row r="599" spans="1:4">
      <c r="A599">
        <v>91319210</v>
      </c>
      <c r="B599" t="s">
        <v>14179</v>
      </c>
      <c r="C599" t="s">
        <v>13584</v>
      </c>
      <c r="D599" t="s">
        <v>6507</v>
      </c>
    </row>
    <row r="600" spans="1:4">
      <c r="A600">
        <v>91319212</v>
      </c>
      <c r="B600" t="s">
        <v>14180</v>
      </c>
      <c r="C600" t="s">
        <v>13584</v>
      </c>
      <c r="D600" t="s">
        <v>6507</v>
      </c>
    </row>
    <row r="601" spans="1:4">
      <c r="A601">
        <v>91319214</v>
      </c>
      <c r="B601" t="s">
        <v>14181</v>
      </c>
      <c r="C601" t="s">
        <v>13584</v>
      </c>
      <c r="D601" t="s">
        <v>6507</v>
      </c>
    </row>
    <row r="602" spans="1:4">
      <c r="A602">
        <v>91319216</v>
      </c>
      <c r="B602" t="s">
        <v>14182</v>
      </c>
      <c r="C602" t="s">
        <v>13584</v>
      </c>
      <c r="D602" t="s">
        <v>6507</v>
      </c>
    </row>
    <row r="603" spans="1:4">
      <c r="A603">
        <v>91319218</v>
      </c>
      <c r="B603" t="s">
        <v>14183</v>
      </c>
      <c r="C603" t="s">
        <v>13584</v>
      </c>
      <c r="D603" t="s">
        <v>6507</v>
      </c>
    </row>
    <row r="604" spans="1:4">
      <c r="A604">
        <v>91317706</v>
      </c>
      <c r="B604" t="s">
        <v>14184</v>
      </c>
      <c r="C604" t="s">
        <v>13584</v>
      </c>
      <c r="D604" t="s">
        <v>6507</v>
      </c>
    </row>
    <row r="605" spans="1:4">
      <c r="A605">
        <v>91317708</v>
      </c>
      <c r="B605" t="s">
        <v>14185</v>
      </c>
      <c r="C605" t="s">
        <v>13584</v>
      </c>
      <c r="D605" t="s">
        <v>6507</v>
      </c>
    </row>
    <row r="606" spans="1:4">
      <c r="A606">
        <v>91317710</v>
      </c>
      <c r="B606" t="s">
        <v>14186</v>
      </c>
      <c r="C606" t="s">
        <v>13584</v>
      </c>
      <c r="D606" t="s">
        <v>6507</v>
      </c>
    </row>
    <row r="607" spans="1:4">
      <c r="A607">
        <v>91317712</v>
      </c>
      <c r="B607" t="s">
        <v>14187</v>
      </c>
      <c r="C607" t="s">
        <v>13584</v>
      </c>
      <c r="D607" t="s">
        <v>6507</v>
      </c>
    </row>
    <row r="608" spans="1:4">
      <c r="A608">
        <v>91317714</v>
      </c>
      <c r="B608" t="s">
        <v>14188</v>
      </c>
      <c r="C608" t="s">
        <v>13584</v>
      </c>
      <c r="D608" t="s">
        <v>6507</v>
      </c>
    </row>
    <row r="609" spans="1:4">
      <c r="A609">
        <v>91317716</v>
      </c>
      <c r="B609" t="s">
        <v>14189</v>
      </c>
      <c r="C609" t="s">
        <v>13584</v>
      </c>
      <c r="D609" t="s">
        <v>6507</v>
      </c>
    </row>
    <row r="610" spans="1:4">
      <c r="A610">
        <v>91317718</v>
      </c>
      <c r="B610" t="s">
        <v>14190</v>
      </c>
      <c r="C610" t="s">
        <v>13584</v>
      </c>
      <c r="D610" t="s">
        <v>6507</v>
      </c>
    </row>
    <row r="611" spans="1:4">
      <c r="A611">
        <v>91317930</v>
      </c>
      <c r="B611" t="s">
        <v>14191</v>
      </c>
      <c r="C611" t="s">
        <v>13584</v>
      </c>
      <c r="D611" t="s">
        <v>6507</v>
      </c>
    </row>
    <row r="612" spans="1:4">
      <c r="A612">
        <v>91317932</v>
      </c>
      <c r="B612" t="s">
        <v>14192</v>
      </c>
      <c r="C612" t="s">
        <v>13584</v>
      </c>
      <c r="D612" t="s">
        <v>6507</v>
      </c>
    </row>
    <row r="613" spans="1:4">
      <c r="A613">
        <v>91317934</v>
      </c>
      <c r="B613" t="s">
        <v>14193</v>
      </c>
      <c r="C613" t="s">
        <v>13584</v>
      </c>
      <c r="D613" t="s">
        <v>6507</v>
      </c>
    </row>
    <row r="614" spans="1:4">
      <c r="A614">
        <v>91317936</v>
      </c>
      <c r="B614" t="s">
        <v>14194</v>
      </c>
      <c r="C614" t="s">
        <v>13584</v>
      </c>
      <c r="D614" t="s">
        <v>6507</v>
      </c>
    </row>
    <row r="615" spans="1:4">
      <c r="A615">
        <v>91317938</v>
      </c>
      <c r="B615" t="s">
        <v>14195</v>
      </c>
      <c r="C615" t="s">
        <v>13584</v>
      </c>
      <c r="D615" t="s">
        <v>6507</v>
      </c>
    </row>
    <row r="616" spans="1:4">
      <c r="A616">
        <v>91317940</v>
      </c>
      <c r="B616" t="s">
        <v>14196</v>
      </c>
      <c r="C616" t="s">
        <v>13584</v>
      </c>
      <c r="D616" t="s">
        <v>6507</v>
      </c>
    </row>
    <row r="617" spans="1:4">
      <c r="A617">
        <v>91317942</v>
      </c>
      <c r="B617" t="s">
        <v>14197</v>
      </c>
      <c r="C617" t="s">
        <v>13584</v>
      </c>
      <c r="D617" t="s">
        <v>6507</v>
      </c>
    </row>
    <row r="618" spans="1:4">
      <c r="A618">
        <v>91318152</v>
      </c>
      <c r="B618" t="s">
        <v>14198</v>
      </c>
      <c r="C618" t="s">
        <v>13584</v>
      </c>
      <c r="D618" t="s">
        <v>6507</v>
      </c>
    </row>
    <row r="619" spans="1:4">
      <c r="A619">
        <v>91318154</v>
      </c>
      <c r="B619" t="s">
        <v>14199</v>
      </c>
      <c r="C619" t="s">
        <v>13584</v>
      </c>
      <c r="D619" t="s">
        <v>6507</v>
      </c>
    </row>
    <row r="620" spans="1:4">
      <c r="A620">
        <v>91318156</v>
      </c>
      <c r="B620" t="s">
        <v>14200</v>
      </c>
      <c r="C620" t="s">
        <v>13584</v>
      </c>
      <c r="D620" t="s">
        <v>6507</v>
      </c>
    </row>
    <row r="621" spans="1:4">
      <c r="A621">
        <v>91318158</v>
      </c>
      <c r="B621" t="s">
        <v>14201</v>
      </c>
      <c r="C621" t="s">
        <v>13584</v>
      </c>
      <c r="D621" t="s">
        <v>6507</v>
      </c>
    </row>
    <row r="622" spans="1:4">
      <c r="A622">
        <v>91318160</v>
      </c>
      <c r="B622" t="s">
        <v>14202</v>
      </c>
      <c r="C622" t="s">
        <v>13584</v>
      </c>
      <c r="D622" t="s">
        <v>6507</v>
      </c>
    </row>
    <row r="623" spans="1:4">
      <c r="A623">
        <v>91318162</v>
      </c>
      <c r="B623" t="s">
        <v>14203</v>
      </c>
      <c r="C623" t="s">
        <v>13584</v>
      </c>
      <c r="D623" t="s">
        <v>6507</v>
      </c>
    </row>
    <row r="624" spans="1:4">
      <c r="A624">
        <v>91318358</v>
      </c>
      <c r="B624" t="s">
        <v>14204</v>
      </c>
      <c r="C624" t="s">
        <v>13584</v>
      </c>
      <c r="D624" t="s">
        <v>6507</v>
      </c>
    </row>
    <row r="625" spans="1:4">
      <c r="A625">
        <v>91318360</v>
      </c>
      <c r="B625" t="s">
        <v>14205</v>
      </c>
      <c r="C625" t="s">
        <v>13584</v>
      </c>
      <c r="D625" t="s">
        <v>6507</v>
      </c>
    </row>
    <row r="626" spans="1:4">
      <c r="A626">
        <v>91318362</v>
      </c>
      <c r="B626" t="s">
        <v>14206</v>
      </c>
      <c r="C626" t="s">
        <v>13584</v>
      </c>
      <c r="D626" t="s">
        <v>6507</v>
      </c>
    </row>
    <row r="627" spans="1:4">
      <c r="A627">
        <v>91318364</v>
      </c>
      <c r="B627" t="s">
        <v>14207</v>
      </c>
      <c r="C627" t="s">
        <v>13584</v>
      </c>
      <c r="D627" t="s">
        <v>6507</v>
      </c>
    </row>
    <row r="628" spans="1:4">
      <c r="A628">
        <v>91318366</v>
      </c>
      <c r="B628" t="s">
        <v>14208</v>
      </c>
      <c r="C628" t="s">
        <v>13584</v>
      </c>
      <c r="D628" t="s">
        <v>6507</v>
      </c>
    </row>
    <row r="629" spans="1:4">
      <c r="A629">
        <v>91318368</v>
      </c>
      <c r="B629" t="s">
        <v>14209</v>
      </c>
      <c r="C629" t="s">
        <v>13584</v>
      </c>
      <c r="D629" t="s">
        <v>6507</v>
      </c>
    </row>
    <row r="630" spans="1:4">
      <c r="A630">
        <v>91318370</v>
      </c>
      <c r="B630" t="s">
        <v>14210</v>
      </c>
      <c r="C630" t="s">
        <v>13584</v>
      </c>
      <c r="D630" t="s">
        <v>6507</v>
      </c>
    </row>
    <row r="631" spans="1:4">
      <c r="A631">
        <v>91318562</v>
      </c>
      <c r="B631" t="s">
        <v>14211</v>
      </c>
      <c r="C631" t="s">
        <v>13584</v>
      </c>
      <c r="D631" t="s">
        <v>6507</v>
      </c>
    </row>
    <row r="632" spans="1:4">
      <c r="A632">
        <v>91318564</v>
      </c>
      <c r="B632" t="s">
        <v>14212</v>
      </c>
      <c r="C632" t="s">
        <v>13584</v>
      </c>
      <c r="D632" t="s">
        <v>6507</v>
      </c>
    </row>
    <row r="633" spans="1:4">
      <c r="A633">
        <v>91318566</v>
      </c>
      <c r="B633" t="s">
        <v>14213</v>
      </c>
      <c r="C633" t="s">
        <v>13584</v>
      </c>
      <c r="D633" t="s">
        <v>6507</v>
      </c>
    </row>
    <row r="634" spans="1:4">
      <c r="A634">
        <v>91318568</v>
      </c>
      <c r="B634" t="s">
        <v>14214</v>
      </c>
      <c r="C634" t="s">
        <v>13584</v>
      </c>
      <c r="D634" t="s">
        <v>6507</v>
      </c>
    </row>
    <row r="635" spans="1:4">
      <c r="A635">
        <v>91318570</v>
      </c>
      <c r="B635" t="s">
        <v>14215</v>
      </c>
      <c r="C635" t="s">
        <v>13584</v>
      </c>
      <c r="D635" t="s">
        <v>6507</v>
      </c>
    </row>
    <row r="636" spans="1:4">
      <c r="A636">
        <v>91318572</v>
      </c>
      <c r="B636" t="s">
        <v>14216</v>
      </c>
      <c r="C636" t="s">
        <v>13584</v>
      </c>
      <c r="D636" t="s">
        <v>6507</v>
      </c>
    </row>
    <row r="637" spans="1:4">
      <c r="A637">
        <v>91318574</v>
      </c>
      <c r="B637" t="s">
        <v>14217</v>
      </c>
      <c r="C637" t="s">
        <v>13584</v>
      </c>
      <c r="D637" t="s">
        <v>6507</v>
      </c>
    </row>
    <row r="638" spans="1:4">
      <c r="A638">
        <v>91319584</v>
      </c>
      <c r="B638" t="s">
        <v>14218</v>
      </c>
      <c r="C638" t="s">
        <v>13584</v>
      </c>
      <c r="D638" t="s">
        <v>6507</v>
      </c>
    </row>
    <row r="639" spans="1:4">
      <c r="A639">
        <v>91319586</v>
      </c>
      <c r="B639" t="s">
        <v>14219</v>
      </c>
      <c r="C639" t="s">
        <v>13584</v>
      </c>
      <c r="D639" t="s">
        <v>6507</v>
      </c>
    </row>
    <row r="640" spans="1:4">
      <c r="A640">
        <v>91319588</v>
      </c>
      <c r="B640" t="s">
        <v>14220</v>
      </c>
      <c r="C640" t="s">
        <v>13584</v>
      </c>
      <c r="D640" t="s">
        <v>6507</v>
      </c>
    </row>
    <row r="641" spans="1:4">
      <c r="A641">
        <v>91319590</v>
      </c>
      <c r="B641" t="s">
        <v>14221</v>
      </c>
      <c r="C641" t="s">
        <v>13584</v>
      </c>
      <c r="D641" t="s">
        <v>6507</v>
      </c>
    </row>
    <row r="642" spans="1:4">
      <c r="A642">
        <v>91319592</v>
      </c>
      <c r="B642" t="s">
        <v>14222</v>
      </c>
      <c r="C642" t="s">
        <v>13584</v>
      </c>
      <c r="D642" t="s">
        <v>6507</v>
      </c>
    </row>
    <row r="643" spans="1:4">
      <c r="A643">
        <v>91319594</v>
      </c>
      <c r="B643" t="s">
        <v>14223</v>
      </c>
      <c r="C643" t="s">
        <v>13584</v>
      </c>
      <c r="D643" t="s">
        <v>6507</v>
      </c>
    </row>
    <row r="644" spans="1:4">
      <c r="A644">
        <v>91319596</v>
      </c>
      <c r="B644" t="s">
        <v>14224</v>
      </c>
      <c r="C644" t="s">
        <v>13584</v>
      </c>
      <c r="D644" t="s">
        <v>6507</v>
      </c>
    </row>
    <row r="645" spans="1:4">
      <c r="A645">
        <v>91320514</v>
      </c>
      <c r="B645" t="s">
        <v>14225</v>
      </c>
      <c r="C645" t="s">
        <v>13584</v>
      </c>
      <c r="D645" t="s">
        <v>6507</v>
      </c>
    </row>
    <row r="646" spans="1:4">
      <c r="A646">
        <v>91320516</v>
      </c>
      <c r="B646" t="s">
        <v>14226</v>
      </c>
      <c r="C646" t="s">
        <v>13584</v>
      </c>
      <c r="D646" t="s">
        <v>6507</v>
      </c>
    </row>
    <row r="647" spans="1:4">
      <c r="A647">
        <v>91320518</v>
      </c>
      <c r="B647" t="s">
        <v>14227</v>
      </c>
      <c r="C647" t="s">
        <v>13584</v>
      </c>
      <c r="D647" t="s">
        <v>6507</v>
      </c>
    </row>
    <row r="648" spans="1:4">
      <c r="A648">
        <v>91320520</v>
      </c>
      <c r="B648" t="s">
        <v>14228</v>
      </c>
      <c r="C648" t="s">
        <v>13584</v>
      </c>
      <c r="D648" t="s">
        <v>6507</v>
      </c>
    </row>
    <row r="649" spans="1:4">
      <c r="A649">
        <v>91320522</v>
      </c>
      <c r="B649" t="s">
        <v>14229</v>
      </c>
      <c r="C649" t="s">
        <v>13584</v>
      </c>
      <c r="D649" t="s">
        <v>6507</v>
      </c>
    </row>
    <row r="650" spans="1:4">
      <c r="A650">
        <v>91320524</v>
      </c>
      <c r="B650" t="s">
        <v>14230</v>
      </c>
      <c r="C650" t="s">
        <v>13584</v>
      </c>
      <c r="D650" t="s">
        <v>6507</v>
      </c>
    </row>
    <row r="651" spans="1:4">
      <c r="A651">
        <v>91320526</v>
      </c>
      <c r="B651" t="s">
        <v>14231</v>
      </c>
      <c r="C651" t="s">
        <v>13584</v>
      </c>
      <c r="D651" t="s">
        <v>6507</v>
      </c>
    </row>
    <row r="652" spans="1:4">
      <c r="A652">
        <v>91318962</v>
      </c>
      <c r="B652" t="s">
        <v>14232</v>
      </c>
      <c r="C652" t="s">
        <v>13584</v>
      </c>
      <c r="D652" t="s">
        <v>6507</v>
      </c>
    </row>
    <row r="653" spans="1:4">
      <c r="A653">
        <v>91318964</v>
      </c>
      <c r="B653" t="s">
        <v>14233</v>
      </c>
      <c r="C653" t="s">
        <v>13584</v>
      </c>
      <c r="D653" t="s">
        <v>6507</v>
      </c>
    </row>
    <row r="654" spans="1:4">
      <c r="A654">
        <v>91318966</v>
      </c>
      <c r="B654" t="s">
        <v>14234</v>
      </c>
      <c r="C654" t="s">
        <v>13584</v>
      </c>
      <c r="D654" t="s">
        <v>6507</v>
      </c>
    </row>
    <row r="655" spans="1:4">
      <c r="A655">
        <v>91318968</v>
      </c>
      <c r="B655" t="s">
        <v>14235</v>
      </c>
      <c r="C655" t="s">
        <v>13584</v>
      </c>
      <c r="D655" t="s">
        <v>6507</v>
      </c>
    </row>
    <row r="656" spans="1:4">
      <c r="A656">
        <v>91318970</v>
      </c>
      <c r="B656" t="s">
        <v>14236</v>
      </c>
      <c r="C656" t="s">
        <v>13584</v>
      </c>
      <c r="D656" t="s">
        <v>6507</v>
      </c>
    </row>
    <row r="657" spans="1:4">
      <c r="A657">
        <v>91318972</v>
      </c>
      <c r="B657" t="s">
        <v>14237</v>
      </c>
      <c r="C657" t="s">
        <v>13584</v>
      </c>
      <c r="D657" t="s">
        <v>6507</v>
      </c>
    </row>
    <row r="658" spans="1:4">
      <c r="A658">
        <v>91319016</v>
      </c>
      <c r="B658" t="s">
        <v>14238</v>
      </c>
      <c r="C658" t="s">
        <v>13584</v>
      </c>
      <c r="D658" t="s">
        <v>6507</v>
      </c>
    </row>
    <row r="659" spans="1:4">
      <c r="A659">
        <v>91319018</v>
      </c>
      <c r="B659" t="s">
        <v>14239</v>
      </c>
      <c r="C659" t="s">
        <v>13584</v>
      </c>
      <c r="D659" t="s">
        <v>6507</v>
      </c>
    </row>
    <row r="660" spans="1:4">
      <c r="A660">
        <v>91319020</v>
      </c>
      <c r="B660" t="s">
        <v>14240</v>
      </c>
      <c r="C660" t="s">
        <v>13584</v>
      </c>
      <c r="D660" t="s">
        <v>6507</v>
      </c>
    </row>
    <row r="661" spans="1:4">
      <c r="A661">
        <v>91319022</v>
      </c>
      <c r="B661" t="s">
        <v>14241</v>
      </c>
      <c r="C661" t="s">
        <v>13584</v>
      </c>
      <c r="D661" t="s">
        <v>6507</v>
      </c>
    </row>
    <row r="662" spans="1:4">
      <c r="A662">
        <v>91319024</v>
      </c>
      <c r="B662" t="s">
        <v>14242</v>
      </c>
      <c r="C662" t="s">
        <v>13584</v>
      </c>
      <c r="D662" t="s">
        <v>6507</v>
      </c>
    </row>
    <row r="663" spans="1:4">
      <c r="A663">
        <v>91319026</v>
      </c>
      <c r="B663" t="s">
        <v>14243</v>
      </c>
      <c r="C663" t="s">
        <v>13584</v>
      </c>
      <c r="D663" t="s">
        <v>6507</v>
      </c>
    </row>
    <row r="664" spans="1:4">
      <c r="A664">
        <v>91319028</v>
      </c>
      <c r="B664" t="s">
        <v>14244</v>
      </c>
      <c r="C664" t="s">
        <v>13584</v>
      </c>
      <c r="D664" t="s">
        <v>6507</v>
      </c>
    </row>
    <row r="665" spans="1:4">
      <c r="A665">
        <v>91319058</v>
      </c>
      <c r="B665" t="s">
        <v>14245</v>
      </c>
      <c r="C665" t="s">
        <v>13584</v>
      </c>
      <c r="D665" t="s">
        <v>6507</v>
      </c>
    </row>
    <row r="666" spans="1:4">
      <c r="A666">
        <v>91319060</v>
      </c>
      <c r="B666" t="s">
        <v>14246</v>
      </c>
      <c r="C666" t="s">
        <v>13584</v>
      </c>
      <c r="D666" t="s">
        <v>6507</v>
      </c>
    </row>
    <row r="667" spans="1:4">
      <c r="A667">
        <v>91319062</v>
      </c>
      <c r="B667" t="s">
        <v>14247</v>
      </c>
      <c r="C667" t="s">
        <v>13584</v>
      </c>
      <c r="D667" t="s">
        <v>6507</v>
      </c>
    </row>
    <row r="668" spans="1:4">
      <c r="A668">
        <v>91319064</v>
      </c>
      <c r="B668" t="s">
        <v>14248</v>
      </c>
      <c r="C668" t="s">
        <v>13584</v>
      </c>
      <c r="D668" t="s">
        <v>6507</v>
      </c>
    </row>
    <row r="669" spans="1:4">
      <c r="A669">
        <v>91319066</v>
      </c>
      <c r="B669" t="s">
        <v>14249</v>
      </c>
      <c r="C669" t="s">
        <v>13584</v>
      </c>
      <c r="D669" t="s">
        <v>6507</v>
      </c>
    </row>
    <row r="670" spans="1:4">
      <c r="A670">
        <v>91319068</v>
      </c>
      <c r="B670" t="s">
        <v>14250</v>
      </c>
      <c r="C670" t="s">
        <v>13584</v>
      </c>
      <c r="D670" t="s">
        <v>6507</v>
      </c>
    </row>
    <row r="671" spans="1:4">
      <c r="A671">
        <v>91319070</v>
      </c>
      <c r="B671" t="s">
        <v>14251</v>
      </c>
      <c r="C671" t="s">
        <v>13584</v>
      </c>
      <c r="D671" t="s">
        <v>6507</v>
      </c>
    </row>
    <row r="672" spans="1:4">
      <c r="A672">
        <v>91319112</v>
      </c>
      <c r="B672" t="s">
        <v>14252</v>
      </c>
      <c r="C672" t="s">
        <v>13584</v>
      </c>
      <c r="D672" t="s">
        <v>6507</v>
      </c>
    </row>
    <row r="673" spans="1:4">
      <c r="A673">
        <v>91319114</v>
      </c>
      <c r="B673" t="s">
        <v>14253</v>
      </c>
      <c r="C673" t="s">
        <v>13584</v>
      </c>
      <c r="D673" t="s">
        <v>6507</v>
      </c>
    </row>
    <row r="674" spans="1:4">
      <c r="A674">
        <v>91319116</v>
      </c>
      <c r="B674" t="s">
        <v>14254</v>
      </c>
      <c r="C674" t="s">
        <v>13584</v>
      </c>
      <c r="D674" t="s">
        <v>6507</v>
      </c>
    </row>
    <row r="675" spans="1:4">
      <c r="A675">
        <v>91319118</v>
      </c>
      <c r="B675" t="s">
        <v>14255</v>
      </c>
      <c r="C675" t="s">
        <v>13584</v>
      </c>
      <c r="D675" t="s">
        <v>6507</v>
      </c>
    </row>
    <row r="676" spans="1:4">
      <c r="A676">
        <v>91319120</v>
      </c>
      <c r="B676" t="s">
        <v>14256</v>
      </c>
      <c r="C676" t="s">
        <v>13584</v>
      </c>
      <c r="D676" t="s">
        <v>6507</v>
      </c>
    </row>
    <row r="677" spans="1:4">
      <c r="A677">
        <v>91319122</v>
      </c>
      <c r="B677" t="s">
        <v>14257</v>
      </c>
      <c r="C677" t="s">
        <v>13584</v>
      </c>
      <c r="D677" t="s">
        <v>6507</v>
      </c>
    </row>
    <row r="678" spans="1:4">
      <c r="A678">
        <v>91319124</v>
      </c>
      <c r="B678" t="s">
        <v>14258</v>
      </c>
      <c r="C678" t="s">
        <v>13584</v>
      </c>
      <c r="D678" t="s">
        <v>6507</v>
      </c>
    </row>
    <row r="679" spans="1:4">
      <c r="A679">
        <v>91319154</v>
      </c>
      <c r="B679" t="s">
        <v>14259</v>
      </c>
      <c r="C679" t="s">
        <v>13584</v>
      </c>
      <c r="D679" t="s">
        <v>6507</v>
      </c>
    </row>
    <row r="680" spans="1:4">
      <c r="A680">
        <v>91319156</v>
      </c>
      <c r="B680" t="s">
        <v>14260</v>
      </c>
      <c r="C680" t="s">
        <v>13584</v>
      </c>
      <c r="D680" t="s">
        <v>6507</v>
      </c>
    </row>
    <row r="681" spans="1:4">
      <c r="A681">
        <v>91319158</v>
      </c>
      <c r="B681" t="s">
        <v>14261</v>
      </c>
      <c r="C681" t="s">
        <v>13584</v>
      </c>
      <c r="D681" t="s">
        <v>6507</v>
      </c>
    </row>
    <row r="682" spans="1:4">
      <c r="A682">
        <v>91319160</v>
      </c>
      <c r="B682" t="s">
        <v>14262</v>
      </c>
      <c r="C682" t="s">
        <v>13584</v>
      </c>
      <c r="D682" t="s">
        <v>6507</v>
      </c>
    </row>
    <row r="683" spans="1:4">
      <c r="A683">
        <v>91319162</v>
      </c>
      <c r="B683" t="s">
        <v>14263</v>
      </c>
      <c r="C683" t="s">
        <v>13584</v>
      </c>
      <c r="D683" t="s">
        <v>6507</v>
      </c>
    </row>
    <row r="684" spans="1:4">
      <c r="A684">
        <v>91319164</v>
      </c>
      <c r="B684" t="s">
        <v>14264</v>
      </c>
      <c r="C684" t="s">
        <v>13584</v>
      </c>
      <c r="D684" t="s">
        <v>6507</v>
      </c>
    </row>
    <row r="685" spans="1:4">
      <c r="A685">
        <v>91319220</v>
      </c>
      <c r="B685" t="s">
        <v>14265</v>
      </c>
      <c r="C685" t="s">
        <v>13584</v>
      </c>
      <c r="D685" t="s">
        <v>6507</v>
      </c>
    </row>
    <row r="686" spans="1:4">
      <c r="A686">
        <v>91319222</v>
      </c>
      <c r="B686" t="s">
        <v>14266</v>
      </c>
      <c r="C686" t="s">
        <v>13584</v>
      </c>
      <c r="D686" t="s">
        <v>6507</v>
      </c>
    </row>
    <row r="687" spans="1:4">
      <c r="A687">
        <v>91319224</v>
      </c>
      <c r="B687" t="s">
        <v>14267</v>
      </c>
      <c r="C687" t="s">
        <v>13584</v>
      </c>
      <c r="D687" t="s">
        <v>6507</v>
      </c>
    </row>
    <row r="688" spans="1:4">
      <c r="A688">
        <v>91319226</v>
      </c>
      <c r="B688" t="s">
        <v>14268</v>
      </c>
      <c r="C688" t="s">
        <v>13584</v>
      </c>
      <c r="D688" t="s">
        <v>6507</v>
      </c>
    </row>
    <row r="689" spans="1:4">
      <c r="A689">
        <v>91319228</v>
      </c>
      <c r="B689" t="s">
        <v>14269</v>
      </c>
      <c r="C689" t="s">
        <v>13584</v>
      </c>
      <c r="D689" t="s">
        <v>6507</v>
      </c>
    </row>
    <row r="690" spans="1:4">
      <c r="A690">
        <v>91319230</v>
      </c>
      <c r="B690" t="s">
        <v>14270</v>
      </c>
      <c r="C690" t="s">
        <v>13584</v>
      </c>
      <c r="D690" t="s">
        <v>6507</v>
      </c>
    </row>
    <row r="691" spans="1:4">
      <c r="A691">
        <v>91319232</v>
      </c>
      <c r="B691" t="s">
        <v>14271</v>
      </c>
      <c r="C691" t="s">
        <v>13584</v>
      </c>
      <c r="D691" t="s">
        <v>6507</v>
      </c>
    </row>
    <row r="692" spans="1:4">
      <c r="A692">
        <v>91319258</v>
      </c>
      <c r="B692" t="s">
        <v>14272</v>
      </c>
      <c r="C692" t="s">
        <v>13584</v>
      </c>
      <c r="D692" t="s">
        <v>6507</v>
      </c>
    </row>
    <row r="693" spans="1:4">
      <c r="A693">
        <v>91319260</v>
      </c>
      <c r="B693" t="s">
        <v>14273</v>
      </c>
      <c r="C693" t="s">
        <v>13584</v>
      </c>
      <c r="D693" t="s">
        <v>6507</v>
      </c>
    </row>
    <row r="694" spans="1:4">
      <c r="A694">
        <v>91319262</v>
      </c>
      <c r="B694" t="s">
        <v>14274</v>
      </c>
      <c r="C694" t="s">
        <v>13584</v>
      </c>
      <c r="D694" t="s">
        <v>6507</v>
      </c>
    </row>
    <row r="695" spans="1:4">
      <c r="A695">
        <v>91319264</v>
      </c>
      <c r="B695" t="s">
        <v>14275</v>
      </c>
      <c r="C695" t="s">
        <v>13584</v>
      </c>
      <c r="D695" t="s">
        <v>6507</v>
      </c>
    </row>
    <row r="696" spans="1:4">
      <c r="A696">
        <v>91319266</v>
      </c>
      <c r="B696" t="s">
        <v>14276</v>
      </c>
      <c r="C696" t="s">
        <v>13584</v>
      </c>
      <c r="D696" t="s">
        <v>6507</v>
      </c>
    </row>
    <row r="697" spans="1:4">
      <c r="A697">
        <v>91319268</v>
      </c>
      <c r="B697" t="s">
        <v>14277</v>
      </c>
      <c r="C697" t="s">
        <v>13584</v>
      </c>
      <c r="D697" t="s">
        <v>6507</v>
      </c>
    </row>
    <row r="698" spans="1:4">
      <c r="A698">
        <v>91319270</v>
      </c>
      <c r="B698" t="s">
        <v>14278</v>
      </c>
      <c r="C698" t="s">
        <v>13584</v>
      </c>
      <c r="D698" t="s">
        <v>6507</v>
      </c>
    </row>
    <row r="699" spans="1:4">
      <c r="A699">
        <v>91319324</v>
      </c>
      <c r="B699" t="s">
        <v>14279</v>
      </c>
      <c r="C699" t="s">
        <v>13584</v>
      </c>
      <c r="D699" t="s">
        <v>6507</v>
      </c>
    </row>
    <row r="700" spans="1:4">
      <c r="A700">
        <v>91319326</v>
      </c>
      <c r="B700" t="s">
        <v>14280</v>
      </c>
      <c r="C700" t="s">
        <v>13584</v>
      </c>
      <c r="D700" t="s">
        <v>6507</v>
      </c>
    </row>
    <row r="701" spans="1:4">
      <c r="A701">
        <v>91319328</v>
      </c>
      <c r="B701" t="s">
        <v>14281</v>
      </c>
      <c r="C701" t="s">
        <v>13584</v>
      </c>
      <c r="D701" t="s">
        <v>6507</v>
      </c>
    </row>
    <row r="702" spans="1:4">
      <c r="A702">
        <v>91319330</v>
      </c>
      <c r="B702" t="s">
        <v>14282</v>
      </c>
      <c r="C702" t="s">
        <v>13584</v>
      </c>
      <c r="D702" t="s">
        <v>6507</v>
      </c>
    </row>
    <row r="703" spans="1:4">
      <c r="A703">
        <v>91319332</v>
      </c>
      <c r="B703" t="s">
        <v>14283</v>
      </c>
      <c r="C703" t="s">
        <v>13584</v>
      </c>
      <c r="D703" t="s">
        <v>6507</v>
      </c>
    </row>
    <row r="704" spans="1:4">
      <c r="A704">
        <v>91319334</v>
      </c>
      <c r="B704" t="s">
        <v>14284</v>
      </c>
      <c r="C704" t="s">
        <v>13584</v>
      </c>
      <c r="D704" t="s">
        <v>6507</v>
      </c>
    </row>
    <row r="705" spans="1:4">
      <c r="A705">
        <v>91319336</v>
      </c>
      <c r="B705" t="s">
        <v>14285</v>
      </c>
      <c r="C705" t="s">
        <v>13584</v>
      </c>
      <c r="D705" t="s">
        <v>6507</v>
      </c>
    </row>
    <row r="706" spans="1:4">
      <c r="A706">
        <v>91317720</v>
      </c>
      <c r="B706" t="s">
        <v>14286</v>
      </c>
      <c r="C706" t="s">
        <v>13584</v>
      </c>
      <c r="D706" t="s">
        <v>6507</v>
      </c>
    </row>
    <row r="707" spans="1:4">
      <c r="A707">
        <v>91317722</v>
      </c>
      <c r="B707" t="s">
        <v>14287</v>
      </c>
      <c r="C707" t="s">
        <v>13584</v>
      </c>
      <c r="D707" t="s">
        <v>6507</v>
      </c>
    </row>
    <row r="708" spans="1:4">
      <c r="A708">
        <v>91317724</v>
      </c>
      <c r="B708" t="s">
        <v>14288</v>
      </c>
      <c r="C708" t="s">
        <v>13584</v>
      </c>
      <c r="D708" t="s">
        <v>6507</v>
      </c>
    </row>
    <row r="709" spans="1:4">
      <c r="A709">
        <v>91317726</v>
      </c>
      <c r="B709" t="s">
        <v>14289</v>
      </c>
      <c r="C709" t="s">
        <v>13584</v>
      </c>
      <c r="D709" t="s">
        <v>6507</v>
      </c>
    </row>
    <row r="710" spans="1:4">
      <c r="A710">
        <v>91317728</v>
      </c>
      <c r="B710" t="s">
        <v>14290</v>
      </c>
      <c r="C710" t="s">
        <v>13584</v>
      </c>
      <c r="D710" t="s">
        <v>6507</v>
      </c>
    </row>
    <row r="711" spans="1:4">
      <c r="A711">
        <v>91317730</v>
      </c>
      <c r="B711" t="s">
        <v>14291</v>
      </c>
      <c r="C711" t="s">
        <v>13584</v>
      </c>
      <c r="D711" t="s">
        <v>6507</v>
      </c>
    </row>
    <row r="712" spans="1:4">
      <c r="A712">
        <v>91317732</v>
      </c>
      <c r="B712" t="s">
        <v>14292</v>
      </c>
      <c r="C712" t="s">
        <v>13584</v>
      </c>
      <c r="D712" t="s">
        <v>6507</v>
      </c>
    </row>
    <row r="713" spans="1:4">
      <c r="A713">
        <v>91317944</v>
      </c>
      <c r="B713" t="s">
        <v>14293</v>
      </c>
      <c r="C713" t="s">
        <v>13584</v>
      </c>
      <c r="D713" t="s">
        <v>6507</v>
      </c>
    </row>
    <row r="714" spans="1:4">
      <c r="A714">
        <v>91317946</v>
      </c>
      <c r="B714" t="s">
        <v>14294</v>
      </c>
      <c r="C714" t="s">
        <v>13584</v>
      </c>
      <c r="D714" t="s">
        <v>6507</v>
      </c>
    </row>
    <row r="715" spans="1:4">
      <c r="A715">
        <v>91317948</v>
      </c>
      <c r="B715" t="s">
        <v>14295</v>
      </c>
      <c r="C715" t="s">
        <v>13584</v>
      </c>
      <c r="D715" t="s">
        <v>6507</v>
      </c>
    </row>
    <row r="716" spans="1:4">
      <c r="A716">
        <v>91317950</v>
      </c>
      <c r="B716" t="s">
        <v>14296</v>
      </c>
      <c r="C716" t="s">
        <v>13584</v>
      </c>
      <c r="D716" t="s">
        <v>6507</v>
      </c>
    </row>
    <row r="717" spans="1:4">
      <c r="A717">
        <v>91317952</v>
      </c>
      <c r="B717" t="s">
        <v>14297</v>
      </c>
      <c r="C717" t="s">
        <v>13584</v>
      </c>
      <c r="D717" t="s">
        <v>6507</v>
      </c>
    </row>
    <row r="718" spans="1:4">
      <c r="A718">
        <v>91317954</v>
      </c>
      <c r="B718" t="s">
        <v>14298</v>
      </c>
      <c r="C718" t="s">
        <v>13584</v>
      </c>
      <c r="D718" t="s">
        <v>6507</v>
      </c>
    </row>
    <row r="719" spans="1:4">
      <c r="A719">
        <v>91317956</v>
      </c>
      <c r="B719" t="s">
        <v>14299</v>
      </c>
      <c r="C719" t="s">
        <v>13584</v>
      </c>
      <c r="D719" t="s">
        <v>6507</v>
      </c>
    </row>
    <row r="720" spans="1:4">
      <c r="A720">
        <v>91318164</v>
      </c>
      <c r="B720" t="s">
        <v>14300</v>
      </c>
      <c r="C720" t="s">
        <v>13584</v>
      </c>
      <c r="D720" t="s">
        <v>6507</v>
      </c>
    </row>
    <row r="721" spans="1:4">
      <c r="A721">
        <v>91318166</v>
      </c>
      <c r="B721" t="s">
        <v>14301</v>
      </c>
      <c r="C721" t="s">
        <v>13584</v>
      </c>
      <c r="D721" t="s">
        <v>6507</v>
      </c>
    </row>
    <row r="722" spans="1:4">
      <c r="A722">
        <v>91318168</v>
      </c>
      <c r="B722" t="s">
        <v>14302</v>
      </c>
      <c r="C722" t="s">
        <v>13584</v>
      </c>
      <c r="D722" t="s">
        <v>6507</v>
      </c>
    </row>
    <row r="723" spans="1:4">
      <c r="A723">
        <v>91318170</v>
      </c>
      <c r="B723" t="s">
        <v>14303</v>
      </c>
      <c r="C723" t="s">
        <v>13584</v>
      </c>
      <c r="D723" t="s">
        <v>6507</v>
      </c>
    </row>
    <row r="724" spans="1:4">
      <c r="A724">
        <v>91318172</v>
      </c>
      <c r="B724" t="s">
        <v>14304</v>
      </c>
      <c r="C724" t="s">
        <v>13584</v>
      </c>
      <c r="D724" t="s">
        <v>6507</v>
      </c>
    </row>
    <row r="725" spans="1:4">
      <c r="A725">
        <v>91318174</v>
      </c>
      <c r="B725" t="s">
        <v>14305</v>
      </c>
      <c r="C725" t="s">
        <v>13584</v>
      </c>
      <c r="D725" t="s">
        <v>6507</v>
      </c>
    </row>
    <row r="726" spans="1:4">
      <c r="A726">
        <v>91318176</v>
      </c>
      <c r="B726" t="s">
        <v>14306</v>
      </c>
      <c r="C726" t="s">
        <v>13584</v>
      </c>
      <c r="D726" t="s">
        <v>6507</v>
      </c>
    </row>
    <row r="727" spans="1:4">
      <c r="A727">
        <v>91318372</v>
      </c>
      <c r="B727" t="s">
        <v>14307</v>
      </c>
      <c r="C727" t="s">
        <v>13584</v>
      </c>
      <c r="D727" t="s">
        <v>6507</v>
      </c>
    </row>
    <row r="728" spans="1:4">
      <c r="A728">
        <v>91318374</v>
      </c>
      <c r="B728" t="s">
        <v>14308</v>
      </c>
      <c r="C728" t="s">
        <v>13584</v>
      </c>
      <c r="D728" t="s">
        <v>6507</v>
      </c>
    </row>
    <row r="729" spans="1:4">
      <c r="A729">
        <v>91318376</v>
      </c>
      <c r="B729" t="s">
        <v>14309</v>
      </c>
      <c r="C729" t="s">
        <v>13584</v>
      </c>
      <c r="D729" t="s">
        <v>6507</v>
      </c>
    </row>
    <row r="730" spans="1:4">
      <c r="A730">
        <v>91318378</v>
      </c>
      <c r="B730" t="s">
        <v>14310</v>
      </c>
      <c r="C730" t="s">
        <v>13584</v>
      </c>
      <c r="D730" t="s">
        <v>6507</v>
      </c>
    </row>
    <row r="731" spans="1:4">
      <c r="A731">
        <v>91318380</v>
      </c>
      <c r="B731" t="s">
        <v>14311</v>
      </c>
      <c r="C731" t="s">
        <v>13584</v>
      </c>
      <c r="D731" t="s">
        <v>6507</v>
      </c>
    </row>
    <row r="732" spans="1:4">
      <c r="A732">
        <v>91318382</v>
      </c>
      <c r="B732" t="s">
        <v>14312</v>
      </c>
      <c r="C732" t="s">
        <v>13584</v>
      </c>
      <c r="D732" t="s">
        <v>6507</v>
      </c>
    </row>
    <row r="733" spans="1:4">
      <c r="A733">
        <v>91318576</v>
      </c>
      <c r="B733" t="s">
        <v>14313</v>
      </c>
      <c r="C733" t="s">
        <v>13584</v>
      </c>
      <c r="D733" t="s">
        <v>6507</v>
      </c>
    </row>
    <row r="734" spans="1:4">
      <c r="A734">
        <v>91318578</v>
      </c>
      <c r="B734" t="s">
        <v>14314</v>
      </c>
      <c r="C734" t="s">
        <v>13584</v>
      </c>
      <c r="D734" t="s">
        <v>6507</v>
      </c>
    </row>
    <row r="735" spans="1:4">
      <c r="A735">
        <v>91318580</v>
      </c>
      <c r="B735" t="s">
        <v>14315</v>
      </c>
      <c r="C735" t="s">
        <v>13584</v>
      </c>
      <c r="D735" t="s">
        <v>6507</v>
      </c>
    </row>
    <row r="736" spans="1:4">
      <c r="A736">
        <v>91318582</v>
      </c>
      <c r="B736" t="s">
        <v>14316</v>
      </c>
      <c r="C736" t="s">
        <v>13584</v>
      </c>
      <c r="D736" t="s">
        <v>6507</v>
      </c>
    </row>
    <row r="737" spans="1:4">
      <c r="A737">
        <v>91318584</v>
      </c>
      <c r="B737" t="s">
        <v>14317</v>
      </c>
      <c r="C737" t="s">
        <v>13584</v>
      </c>
      <c r="D737" t="s">
        <v>6507</v>
      </c>
    </row>
    <row r="738" spans="1:4">
      <c r="A738">
        <v>91318586</v>
      </c>
      <c r="B738" t="s">
        <v>14318</v>
      </c>
      <c r="C738" t="s">
        <v>13584</v>
      </c>
      <c r="D738" t="s">
        <v>6507</v>
      </c>
    </row>
    <row r="739" spans="1:4">
      <c r="A739">
        <v>91319708</v>
      </c>
      <c r="B739" t="s">
        <v>14319</v>
      </c>
      <c r="C739" t="s">
        <v>13584</v>
      </c>
      <c r="D739" t="s">
        <v>6507</v>
      </c>
    </row>
    <row r="740" spans="1:4">
      <c r="A740">
        <v>91319710</v>
      </c>
      <c r="B740" t="s">
        <v>14320</v>
      </c>
      <c r="C740" t="s">
        <v>13584</v>
      </c>
      <c r="D740" t="s">
        <v>6507</v>
      </c>
    </row>
    <row r="741" spans="1:4">
      <c r="A741">
        <v>91319712</v>
      </c>
      <c r="B741" t="s">
        <v>14321</v>
      </c>
      <c r="C741" t="s">
        <v>13584</v>
      </c>
      <c r="D741" t="s">
        <v>6507</v>
      </c>
    </row>
    <row r="742" spans="1:4">
      <c r="A742">
        <v>91319714</v>
      </c>
      <c r="B742" t="s">
        <v>14322</v>
      </c>
      <c r="C742" t="s">
        <v>13584</v>
      </c>
      <c r="D742" t="s">
        <v>6507</v>
      </c>
    </row>
    <row r="743" spans="1:4">
      <c r="A743">
        <v>91319716</v>
      </c>
      <c r="B743" t="s">
        <v>14323</v>
      </c>
      <c r="C743" t="s">
        <v>13584</v>
      </c>
      <c r="D743" t="s">
        <v>6507</v>
      </c>
    </row>
    <row r="744" spans="1:4">
      <c r="A744">
        <v>91319718</v>
      </c>
      <c r="B744" t="s">
        <v>14324</v>
      </c>
      <c r="C744" t="s">
        <v>13584</v>
      </c>
      <c r="D744" t="s">
        <v>6507</v>
      </c>
    </row>
    <row r="745" spans="1:4">
      <c r="A745">
        <v>91320558</v>
      </c>
      <c r="B745" t="s">
        <v>14325</v>
      </c>
      <c r="C745" t="s">
        <v>13584</v>
      </c>
      <c r="D745" t="s">
        <v>6507</v>
      </c>
    </row>
    <row r="746" spans="1:4">
      <c r="A746">
        <v>91320560</v>
      </c>
      <c r="B746" t="s">
        <v>14326</v>
      </c>
      <c r="C746" t="s">
        <v>13584</v>
      </c>
      <c r="D746" t="s">
        <v>6507</v>
      </c>
    </row>
    <row r="747" spans="1:4">
      <c r="A747">
        <v>91320562</v>
      </c>
      <c r="B747" t="s">
        <v>14327</v>
      </c>
      <c r="C747" t="s">
        <v>13584</v>
      </c>
      <c r="D747" t="s">
        <v>6507</v>
      </c>
    </row>
    <row r="748" spans="1:4">
      <c r="A748">
        <v>91320564</v>
      </c>
      <c r="B748" t="s">
        <v>14328</v>
      </c>
      <c r="C748" t="s">
        <v>13584</v>
      </c>
      <c r="D748" t="s">
        <v>6507</v>
      </c>
    </row>
    <row r="749" spans="1:4">
      <c r="A749">
        <v>91320566</v>
      </c>
      <c r="B749" t="s">
        <v>14329</v>
      </c>
      <c r="C749" t="s">
        <v>13584</v>
      </c>
      <c r="D749" t="s">
        <v>6507</v>
      </c>
    </row>
    <row r="750" spans="1:4">
      <c r="A750">
        <v>91320568</v>
      </c>
      <c r="B750" t="s">
        <v>14330</v>
      </c>
      <c r="C750" t="s">
        <v>13584</v>
      </c>
      <c r="D750" t="s">
        <v>6507</v>
      </c>
    </row>
    <row r="751" spans="1:4">
      <c r="A751">
        <v>91320570</v>
      </c>
      <c r="B751" t="s">
        <v>14331</v>
      </c>
      <c r="C751" t="s">
        <v>13584</v>
      </c>
      <c r="D751" t="s">
        <v>6507</v>
      </c>
    </row>
    <row r="752" spans="1:4">
      <c r="A752">
        <v>91319072</v>
      </c>
      <c r="B752" t="s">
        <v>14332</v>
      </c>
      <c r="C752" t="s">
        <v>13584</v>
      </c>
      <c r="D752" t="s">
        <v>6507</v>
      </c>
    </row>
    <row r="753" spans="1:4">
      <c r="A753">
        <v>91319074</v>
      </c>
      <c r="B753" t="s">
        <v>14333</v>
      </c>
      <c r="C753" t="s">
        <v>13584</v>
      </c>
      <c r="D753" t="s">
        <v>6507</v>
      </c>
    </row>
    <row r="754" spans="1:4">
      <c r="A754">
        <v>91319076</v>
      </c>
      <c r="B754" t="s">
        <v>14334</v>
      </c>
      <c r="C754" t="s">
        <v>13584</v>
      </c>
      <c r="D754" t="s">
        <v>6507</v>
      </c>
    </row>
    <row r="755" spans="1:4">
      <c r="A755">
        <v>91319078</v>
      </c>
      <c r="B755" t="s">
        <v>14335</v>
      </c>
      <c r="C755" t="s">
        <v>13584</v>
      </c>
      <c r="D755" t="s">
        <v>6507</v>
      </c>
    </row>
    <row r="756" spans="1:4">
      <c r="A756">
        <v>91319080</v>
      </c>
      <c r="B756" t="s">
        <v>14336</v>
      </c>
      <c r="C756" t="s">
        <v>13584</v>
      </c>
      <c r="D756" t="s">
        <v>6507</v>
      </c>
    </row>
    <row r="757" spans="1:4">
      <c r="A757">
        <v>91319082</v>
      </c>
      <c r="B757" t="s">
        <v>14337</v>
      </c>
      <c r="C757" t="s">
        <v>13584</v>
      </c>
      <c r="D757" t="s">
        <v>6507</v>
      </c>
    </row>
    <row r="758" spans="1:4">
      <c r="A758">
        <v>91319126</v>
      </c>
      <c r="B758" t="s">
        <v>14338</v>
      </c>
      <c r="C758" t="s">
        <v>13584</v>
      </c>
      <c r="D758" t="s">
        <v>6507</v>
      </c>
    </row>
    <row r="759" spans="1:4">
      <c r="A759">
        <v>91319128</v>
      </c>
      <c r="B759" t="s">
        <v>14339</v>
      </c>
      <c r="C759" t="s">
        <v>13584</v>
      </c>
      <c r="D759" t="s">
        <v>6507</v>
      </c>
    </row>
    <row r="760" spans="1:4">
      <c r="A760">
        <v>91319130</v>
      </c>
      <c r="B760" t="s">
        <v>14340</v>
      </c>
      <c r="C760" t="s">
        <v>13584</v>
      </c>
      <c r="D760" t="s">
        <v>6507</v>
      </c>
    </row>
    <row r="761" spans="1:4">
      <c r="A761">
        <v>91319132</v>
      </c>
      <c r="B761" t="s">
        <v>14341</v>
      </c>
      <c r="C761" t="s">
        <v>13584</v>
      </c>
      <c r="D761" t="s">
        <v>6507</v>
      </c>
    </row>
    <row r="762" spans="1:4">
      <c r="A762">
        <v>91319134</v>
      </c>
      <c r="B762" t="s">
        <v>14342</v>
      </c>
      <c r="C762" t="s">
        <v>13584</v>
      </c>
      <c r="D762" t="s">
        <v>6507</v>
      </c>
    </row>
    <row r="763" spans="1:4">
      <c r="A763">
        <v>91319136</v>
      </c>
      <c r="B763" t="s">
        <v>14343</v>
      </c>
      <c r="C763" t="s">
        <v>13584</v>
      </c>
      <c r="D763" t="s">
        <v>6507</v>
      </c>
    </row>
    <row r="764" spans="1:4">
      <c r="A764">
        <v>91319138</v>
      </c>
      <c r="B764" t="s">
        <v>14344</v>
      </c>
      <c r="C764" t="s">
        <v>13584</v>
      </c>
      <c r="D764" t="s">
        <v>6507</v>
      </c>
    </row>
    <row r="765" spans="1:4">
      <c r="A765">
        <v>91319166</v>
      </c>
      <c r="B765" t="s">
        <v>14345</v>
      </c>
      <c r="C765" t="s">
        <v>13584</v>
      </c>
      <c r="D765" t="s">
        <v>6507</v>
      </c>
    </row>
    <row r="766" spans="1:4">
      <c r="A766">
        <v>91319168</v>
      </c>
      <c r="B766" t="s">
        <v>14346</v>
      </c>
      <c r="C766" t="s">
        <v>13584</v>
      </c>
      <c r="D766" t="s">
        <v>6507</v>
      </c>
    </row>
    <row r="767" spans="1:4">
      <c r="A767">
        <v>91319170</v>
      </c>
      <c r="B767" t="s">
        <v>14347</v>
      </c>
      <c r="C767" t="s">
        <v>13584</v>
      </c>
      <c r="D767" t="s">
        <v>6507</v>
      </c>
    </row>
    <row r="768" spans="1:4">
      <c r="A768">
        <v>91319172</v>
      </c>
      <c r="B768" t="s">
        <v>14348</v>
      </c>
      <c r="C768" t="s">
        <v>13584</v>
      </c>
      <c r="D768" t="s">
        <v>6507</v>
      </c>
    </row>
    <row r="769" spans="1:4">
      <c r="A769">
        <v>91319174</v>
      </c>
      <c r="B769" t="s">
        <v>14349</v>
      </c>
      <c r="C769" t="s">
        <v>13584</v>
      </c>
      <c r="D769" t="s">
        <v>6507</v>
      </c>
    </row>
    <row r="770" spans="1:4">
      <c r="A770">
        <v>91319176</v>
      </c>
      <c r="B770" t="s">
        <v>14350</v>
      </c>
      <c r="C770" t="s">
        <v>13584</v>
      </c>
      <c r="D770" t="s">
        <v>6507</v>
      </c>
    </row>
    <row r="771" spans="1:4">
      <c r="A771">
        <v>91319178</v>
      </c>
      <c r="B771" t="s">
        <v>14351</v>
      </c>
      <c r="C771" t="s">
        <v>13584</v>
      </c>
      <c r="D771" t="s">
        <v>6507</v>
      </c>
    </row>
    <row r="772" spans="1:4">
      <c r="A772">
        <v>91319234</v>
      </c>
      <c r="B772" t="s">
        <v>14352</v>
      </c>
      <c r="C772" t="s">
        <v>13584</v>
      </c>
      <c r="D772" t="s">
        <v>6507</v>
      </c>
    </row>
    <row r="773" spans="1:4">
      <c r="A773">
        <v>91319236</v>
      </c>
      <c r="B773" t="s">
        <v>14353</v>
      </c>
      <c r="C773" t="s">
        <v>13584</v>
      </c>
      <c r="D773" t="s">
        <v>6507</v>
      </c>
    </row>
    <row r="774" spans="1:4">
      <c r="A774">
        <v>91319238</v>
      </c>
      <c r="B774" t="s">
        <v>14354</v>
      </c>
      <c r="C774" t="s">
        <v>13584</v>
      </c>
      <c r="D774" t="s">
        <v>6507</v>
      </c>
    </row>
    <row r="775" spans="1:4">
      <c r="A775">
        <v>91319240</v>
      </c>
      <c r="B775" t="s">
        <v>14355</v>
      </c>
      <c r="C775" t="s">
        <v>13584</v>
      </c>
      <c r="D775" t="s">
        <v>6507</v>
      </c>
    </row>
    <row r="776" spans="1:4">
      <c r="A776">
        <v>91319242</v>
      </c>
      <c r="B776" t="s">
        <v>14356</v>
      </c>
      <c r="C776" t="s">
        <v>13584</v>
      </c>
      <c r="D776" t="s">
        <v>6507</v>
      </c>
    </row>
    <row r="777" spans="1:4">
      <c r="A777">
        <v>91319244</v>
      </c>
      <c r="B777" t="s">
        <v>14357</v>
      </c>
      <c r="C777" t="s">
        <v>13584</v>
      </c>
      <c r="D777" t="s">
        <v>6507</v>
      </c>
    </row>
    <row r="778" spans="1:4">
      <c r="A778">
        <v>91319272</v>
      </c>
      <c r="B778" t="s">
        <v>14358</v>
      </c>
      <c r="C778" t="s">
        <v>13584</v>
      </c>
      <c r="D778" t="s">
        <v>6507</v>
      </c>
    </row>
    <row r="779" spans="1:4">
      <c r="A779">
        <v>91319274</v>
      </c>
      <c r="B779" t="s">
        <v>14359</v>
      </c>
      <c r="C779" t="s">
        <v>13584</v>
      </c>
      <c r="D779" t="s">
        <v>6507</v>
      </c>
    </row>
    <row r="780" spans="1:4">
      <c r="A780">
        <v>91319276</v>
      </c>
      <c r="B780" t="s">
        <v>14360</v>
      </c>
      <c r="C780" t="s">
        <v>13584</v>
      </c>
      <c r="D780" t="s">
        <v>6507</v>
      </c>
    </row>
    <row r="781" spans="1:4">
      <c r="A781">
        <v>91319278</v>
      </c>
      <c r="B781" t="s">
        <v>14361</v>
      </c>
      <c r="C781" t="s">
        <v>13584</v>
      </c>
      <c r="D781" t="s">
        <v>6507</v>
      </c>
    </row>
    <row r="782" spans="1:4">
      <c r="A782">
        <v>91319280</v>
      </c>
      <c r="B782" t="s">
        <v>14362</v>
      </c>
      <c r="C782" t="s">
        <v>13584</v>
      </c>
      <c r="D782" t="s">
        <v>6507</v>
      </c>
    </row>
    <row r="783" spans="1:4">
      <c r="A783">
        <v>91319282</v>
      </c>
      <c r="B783" t="s">
        <v>14363</v>
      </c>
      <c r="C783" t="s">
        <v>13584</v>
      </c>
      <c r="D783" t="s">
        <v>6507</v>
      </c>
    </row>
    <row r="784" spans="1:4">
      <c r="A784">
        <v>91319284</v>
      </c>
      <c r="B784" t="s">
        <v>14364</v>
      </c>
      <c r="C784" t="s">
        <v>13584</v>
      </c>
      <c r="D784" t="s">
        <v>6507</v>
      </c>
    </row>
    <row r="785" spans="1:4">
      <c r="A785">
        <v>91319338</v>
      </c>
      <c r="B785" t="s">
        <v>14365</v>
      </c>
      <c r="C785" t="s">
        <v>13584</v>
      </c>
      <c r="D785" t="s">
        <v>6507</v>
      </c>
    </row>
    <row r="786" spans="1:4">
      <c r="A786">
        <v>91319340</v>
      </c>
      <c r="B786" t="s">
        <v>14366</v>
      </c>
      <c r="C786" t="s">
        <v>13584</v>
      </c>
      <c r="D786" t="s">
        <v>6507</v>
      </c>
    </row>
    <row r="787" spans="1:4">
      <c r="A787">
        <v>91319342</v>
      </c>
      <c r="B787" t="s">
        <v>14367</v>
      </c>
      <c r="C787" t="s">
        <v>13584</v>
      </c>
      <c r="D787" t="s">
        <v>6507</v>
      </c>
    </row>
    <row r="788" spans="1:4">
      <c r="A788">
        <v>91319344</v>
      </c>
      <c r="B788" t="s">
        <v>14368</v>
      </c>
      <c r="C788" t="s">
        <v>13584</v>
      </c>
      <c r="D788" t="s">
        <v>6507</v>
      </c>
    </row>
    <row r="789" spans="1:4">
      <c r="A789">
        <v>91319346</v>
      </c>
      <c r="B789" t="s">
        <v>14369</v>
      </c>
      <c r="C789" t="s">
        <v>13584</v>
      </c>
      <c r="D789" t="s">
        <v>6507</v>
      </c>
    </row>
    <row r="790" spans="1:4">
      <c r="A790">
        <v>91319348</v>
      </c>
      <c r="B790" t="s">
        <v>14370</v>
      </c>
      <c r="C790" t="s">
        <v>13584</v>
      </c>
      <c r="D790" t="s">
        <v>6507</v>
      </c>
    </row>
    <row r="791" spans="1:4">
      <c r="A791">
        <v>91319350</v>
      </c>
      <c r="B791" t="s">
        <v>14371</v>
      </c>
      <c r="C791" t="s">
        <v>13584</v>
      </c>
      <c r="D791" t="s">
        <v>6507</v>
      </c>
    </row>
    <row r="792" spans="1:4">
      <c r="A792">
        <v>91319380</v>
      </c>
      <c r="B792" t="s">
        <v>14372</v>
      </c>
      <c r="C792" t="s">
        <v>13584</v>
      </c>
      <c r="D792" t="s">
        <v>6507</v>
      </c>
    </row>
    <row r="793" spans="1:4">
      <c r="A793">
        <v>91319382</v>
      </c>
      <c r="B793" t="s">
        <v>14373</v>
      </c>
      <c r="C793" t="s">
        <v>13584</v>
      </c>
      <c r="D793" t="s">
        <v>6507</v>
      </c>
    </row>
    <row r="794" spans="1:4">
      <c r="A794">
        <v>91319384</v>
      </c>
      <c r="B794" t="s">
        <v>14374</v>
      </c>
      <c r="C794" t="s">
        <v>13584</v>
      </c>
      <c r="D794" t="s">
        <v>6507</v>
      </c>
    </row>
    <row r="795" spans="1:4">
      <c r="A795">
        <v>91319386</v>
      </c>
      <c r="B795" t="s">
        <v>14375</v>
      </c>
      <c r="C795" t="s">
        <v>13584</v>
      </c>
      <c r="D795" t="s">
        <v>6507</v>
      </c>
    </row>
    <row r="796" spans="1:4">
      <c r="A796">
        <v>91319388</v>
      </c>
      <c r="B796" t="s">
        <v>14376</v>
      </c>
      <c r="C796" t="s">
        <v>13584</v>
      </c>
      <c r="D796" t="s">
        <v>6507</v>
      </c>
    </row>
    <row r="797" spans="1:4">
      <c r="A797">
        <v>91319390</v>
      </c>
      <c r="B797" t="s">
        <v>14377</v>
      </c>
      <c r="C797" t="s">
        <v>13584</v>
      </c>
      <c r="D797" t="s">
        <v>6507</v>
      </c>
    </row>
    <row r="798" spans="1:4">
      <c r="A798">
        <v>91319392</v>
      </c>
      <c r="B798" t="s">
        <v>14378</v>
      </c>
      <c r="C798" t="s">
        <v>13584</v>
      </c>
      <c r="D798" t="s">
        <v>6507</v>
      </c>
    </row>
    <row r="799" spans="1:4">
      <c r="A799">
        <v>91319460</v>
      </c>
      <c r="B799" t="s">
        <v>14379</v>
      </c>
      <c r="C799" t="s">
        <v>13584</v>
      </c>
      <c r="D799" t="s">
        <v>6507</v>
      </c>
    </row>
    <row r="800" spans="1:4">
      <c r="A800">
        <v>91319462</v>
      </c>
      <c r="B800" t="s">
        <v>14380</v>
      </c>
      <c r="C800" t="s">
        <v>13584</v>
      </c>
      <c r="D800" t="s">
        <v>6507</v>
      </c>
    </row>
    <row r="801" spans="1:4">
      <c r="A801">
        <v>91319464</v>
      </c>
      <c r="B801" t="s">
        <v>14381</v>
      </c>
      <c r="C801" t="s">
        <v>13584</v>
      </c>
      <c r="D801" t="s">
        <v>6507</v>
      </c>
    </row>
    <row r="802" spans="1:4">
      <c r="A802">
        <v>91319466</v>
      </c>
      <c r="B802" t="s">
        <v>14382</v>
      </c>
      <c r="C802" t="s">
        <v>13584</v>
      </c>
      <c r="D802" t="s">
        <v>6507</v>
      </c>
    </row>
    <row r="803" spans="1:4">
      <c r="A803">
        <v>91319468</v>
      </c>
      <c r="B803" t="s">
        <v>14383</v>
      </c>
      <c r="C803" t="s">
        <v>13584</v>
      </c>
      <c r="D803" t="s">
        <v>6507</v>
      </c>
    </row>
    <row r="804" spans="1:4">
      <c r="A804">
        <v>91319470</v>
      </c>
      <c r="B804" t="s">
        <v>14384</v>
      </c>
      <c r="C804" t="s">
        <v>13584</v>
      </c>
      <c r="D804" t="s">
        <v>6507</v>
      </c>
    </row>
    <row r="805" spans="1:4">
      <c r="A805">
        <v>91319472</v>
      </c>
      <c r="B805" t="s">
        <v>14385</v>
      </c>
      <c r="C805" t="s">
        <v>13584</v>
      </c>
      <c r="D805" t="s">
        <v>6507</v>
      </c>
    </row>
    <row r="806" spans="1:4">
      <c r="A806">
        <v>91317734</v>
      </c>
      <c r="B806" t="s">
        <v>14386</v>
      </c>
      <c r="C806" t="s">
        <v>13584</v>
      </c>
      <c r="D806" t="s">
        <v>6507</v>
      </c>
    </row>
    <row r="807" spans="1:4">
      <c r="A807">
        <v>91317736</v>
      </c>
      <c r="B807" t="s">
        <v>14387</v>
      </c>
      <c r="C807" t="s">
        <v>13584</v>
      </c>
      <c r="D807" t="s">
        <v>6507</v>
      </c>
    </row>
    <row r="808" spans="1:4">
      <c r="A808">
        <v>91317738</v>
      </c>
      <c r="B808" t="s">
        <v>14388</v>
      </c>
      <c r="C808" t="s">
        <v>13584</v>
      </c>
      <c r="D808" t="s">
        <v>6507</v>
      </c>
    </row>
    <row r="809" spans="1:4">
      <c r="A809">
        <v>91317740</v>
      </c>
      <c r="B809" t="s">
        <v>14389</v>
      </c>
      <c r="C809" t="s">
        <v>13584</v>
      </c>
      <c r="D809" t="s">
        <v>6507</v>
      </c>
    </row>
    <row r="810" spans="1:4">
      <c r="A810">
        <v>91317742</v>
      </c>
      <c r="B810" t="s">
        <v>14390</v>
      </c>
      <c r="C810" t="s">
        <v>13584</v>
      </c>
      <c r="D810" t="s">
        <v>6507</v>
      </c>
    </row>
    <row r="811" spans="1:4">
      <c r="A811">
        <v>91317744</v>
      </c>
      <c r="B811" t="s">
        <v>14391</v>
      </c>
      <c r="C811" t="s">
        <v>13584</v>
      </c>
      <c r="D811" t="s">
        <v>6507</v>
      </c>
    </row>
    <row r="812" spans="1:4">
      <c r="A812">
        <v>91317746</v>
      </c>
      <c r="B812" t="s">
        <v>14392</v>
      </c>
      <c r="C812" t="s">
        <v>13584</v>
      </c>
      <c r="D812" t="s">
        <v>6507</v>
      </c>
    </row>
    <row r="813" spans="1:4">
      <c r="A813">
        <v>91317958</v>
      </c>
      <c r="B813" t="s">
        <v>14393</v>
      </c>
      <c r="C813" t="s">
        <v>13584</v>
      </c>
      <c r="D813" t="s">
        <v>6507</v>
      </c>
    </row>
    <row r="814" spans="1:4">
      <c r="A814">
        <v>91317960</v>
      </c>
      <c r="B814" t="s">
        <v>14394</v>
      </c>
      <c r="C814" t="s">
        <v>13584</v>
      </c>
      <c r="D814" t="s">
        <v>6507</v>
      </c>
    </row>
    <row r="815" spans="1:4">
      <c r="A815">
        <v>91317962</v>
      </c>
      <c r="B815" t="s">
        <v>14395</v>
      </c>
      <c r="C815" t="s">
        <v>13584</v>
      </c>
      <c r="D815" t="s">
        <v>6507</v>
      </c>
    </row>
    <row r="816" spans="1:4">
      <c r="A816">
        <v>91317964</v>
      </c>
      <c r="B816" t="s">
        <v>14396</v>
      </c>
      <c r="C816" t="s">
        <v>13584</v>
      </c>
      <c r="D816" t="s">
        <v>6507</v>
      </c>
    </row>
    <row r="817" spans="1:4">
      <c r="A817">
        <v>91317966</v>
      </c>
      <c r="B817" t="s">
        <v>14397</v>
      </c>
      <c r="C817" t="s">
        <v>13584</v>
      </c>
      <c r="D817" t="s">
        <v>6507</v>
      </c>
    </row>
    <row r="818" spans="1:4">
      <c r="A818">
        <v>91317968</v>
      </c>
      <c r="B818" t="s">
        <v>14398</v>
      </c>
      <c r="C818" t="s">
        <v>13584</v>
      </c>
      <c r="D818" t="s">
        <v>6507</v>
      </c>
    </row>
    <row r="819" spans="1:4">
      <c r="A819">
        <v>91317970</v>
      </c>
      <c r="B819" t="s">
        <v>14399</v>
      </c>
      <c r="C819" t="s">
        <v>13584</v>
      </c>
      <c r="D819" t="s">
        <v>6507</v>
      </c>
    </row>
    <row r="820" spans="1:4">
      <c r="A820">
        <v>91318178</v>
      </c>
      <c r="B820" t="s">
        <v>14400</v>
      </c>
      <c r="C820" t="s">
        <v>13584</v>
      </c>
      <c r="D820" t="s">
        <v>6507</v>
      </c>
    </row>
    <row r="821" spans="1:4">
      <c r="A821">
        <v>91318180</v>
      </c>
      <c r="B821" t="s">
        <v>14401</v>
      </c>
      <c r="C821" t="s">
        <v>13584</v>
      </c>
      <c r="D821" t="s">
        <v>6507</v>
      </c>
    </row>
    <row r="822" spans="1:4">
      <c r="A822">
        <v>91318182</v>
      </c>
      <c r="B822" t="s">
        <v>14402</v>
      </c>
      <c r="C822" t="s">
        <v>13584</v>
      </c>
      <c r="D822" t="s">
        <v>6507</v>
      </c>
    </row>
    <row r="823" spans="1:4">
      <c r="A823">
        <v>91318184</v>
      </c>
      <c r="B823" t="s">
        <v>14403</v>
      </c>
      <c r="C823" t="s">
        <v>13584</v>
      </c>
      <c r="D823" t="s">
        <v>6507</v>
      </c>
    </row>
    <row r="824" spans="1:4">
      <c r="A824">
        <v>91318186</v>
      </c>
      <c r="B824" t="s">
        <v>14404</v>
      </c>
      <c r="C824" t="s">
        <v>13584</v>
      </c>
      <c r="D824" t="s">
        <v>6507</v>
      </c>
    </row>
    <row r="825" spans="1:4">
      <c r="A825">
        <v>91318188</v>
      </c>
      <c r="B825" t="s">
        <v>14405</v>
      </c>
      <c r="C825" t="s">
        <v>13584</v>
      </c>
      <c r="D825" t="s">
        <v>6507</v>
      </c>
    </row>
    <row r="826" spans="1:4">
      <c r="A826">
        <v>91318384</v>
      </c>
      <c r="B826" t="s">
        <v>14406</v>
      </c>
      <c r="C826" t="s">
        <v>13584</v>
      </c>
      <c r="D826" t="s">
        <v>6507</v>
      </c>
    </row>
    <row r="827" spans="1:4">
      <c r="A827">
        <v>91318386</v>
      </c>
      <c r="B827" t="s">
        <v>14407</v>
      </c>
      <c r="C827" t="s">
        <v>13584</v>
      </c>
      <c r="D827" t="s">
        <v>6507</v>
      </c>
    </row>
    <row r="828" spans="1:4">
      <c r="A828">
        <v>91318388</v>
      </c>
      <c r="B828" t="s">
        <v>14408</v>
      </c>
      <c r="C828" t="s">
        <v>13584</v>
      </c>
      <c r="D828" t="s">
        <v>6507</v>
      </c>
    </row>
    <row r="829" spans="1:4">
      <c r="A829">
        <v>91318390</v>
      </c>
      <c r="B829" t="s">
        <v>14409</v>
      </c>
      <c r="C829" t="s">
        <v>13584</v>
      </c>
      <c r="D829" t="s">
        <v>6507</v>
      </c>
    </row>
    <row r="830" spans="1:4">
      <c r="A830">
        <v>91318392</v>
      </c>
      <c r="B830" t="s">
        <v>14410</v>
      </c>
      <c r="C830" t="s">
        <v>13584</v>
      </c>
      <c r="D830" t="s">
        <v>6507</v>
      </c>
    </row>
    <row r="831" spans="1:4">
      <c r="A831">
        <v>91318394</v>
      </c>
      <c r="B831" t="s">
        <v>14411</v>
      </c>
      <c r="C831" t="s">
        <v>13584</v>
      </c>
      <c r="D831" t="s">
        <v>6507</v>
      </c>
    </row>
    <row r="832" spans="1:4">
      <c r="A832">
        <v>91318396</v>
      </c>
      <c r="B832" t="s">
        <v>14412</v>
      </c>
      <c r="C832" t="s">
        <v>13584</v>
      </c>
      <c r="D832" t="s">
        <v>6507</v>
      </c>
    </row>
    <row r="833" spans="1:4">
      <c r="A833">
        <v>91318588</v>
      </c>
      <c r="B833" t="s">
        <v>14413</v>
      </c>
      <c r="C833" t="s">
        <v>13584</v>
      </c>
      <c r="D833" t="s">
        <v>6507</v>
      </c>
    </row>
    <row r="834" spans="1:4">
      <c r="A834">
        <v>91318590</v>
      </c>
      <c r="B834" t="s">
        <v>14414</v>
      </c>
      <c r="C834" t="s">
        <v>13584</v>
      </c>
      <c r="D834" t="s">
        <v>6507</v>
      </c>
    </row>
    <row r="835" spans="1:4">
      <c r="A835">
        <v>91318592</v>
      </c>
      <c r="B835" t="s">
        <v>14415</v>
      </c>
      <c r="C835" t="s">
        <v>13584</v>
      </c>
      <c r="D835" t="s">
        <v>6507</v>
      </c>
    </row>
    <row r="836" spans="1:4">
      <c r="A836">
        <v>91318594</v>
      </c>
      <c r="B836" t="s">
        <v>14416</v>
      </c>
      <c r="C836" t="s">
        <v>13584</v>
      </c>
      <c r="D836" t="s">
        <v>6507</v>
      </c>
    </row>
    <row r="837" spans="1:4">
      <c r="A837">
        <v>91318596</v>
      </c>
      <c r="B837" t="s">
        <v>14417</v>
      </c>
      <c r="C837" t="s">
        <v>13584</v>
      </c>
      <c r="D837" t="s">
        <v>6507</v>
      </c>
    </row>
    <row r="838" spans="1:4">
      <c r="A838">
        <v>91318598</v>
      </c>
      <c r="B838" t="s">
        <v>14418</v>
      </c>
      <c r="C838" t="s">
        <v>13584</v>
      </c>
      <c r="D838" t="s">
        <v>6507</v>
      </c>
    </row>
    <row r="839" spans="1:4">
      <c r="A839">
        <v>91318600</v>
      </c>
      <c r="B839" t="s">
        <v>14419</v>
      </c>
      <c r="C839" t="s">
        <v>13584</v>
      </c>
      <c r="D839" t="s">
        <v>6507</v>
      </c>
    </row>
    <row r="840" spans="1:4">
      <c r="A840">
        <v>91319832</v>
      </c>
      <c r="B840" t="s">
        <v>14420</v>
      </c>
      <c r="C840" t="s">
        <v>13584</v>
      </c>
      <c r="D840" t="s">
        <v>6507</v>
      </c>
    </row>
    <row r="841" spans="1:4">
      <c r="A841">
        <v>91319834</v>
      </c>
      <c r="B841" t="s">
        <v>14421</v>
      </c>
      <c r="C841" t="s">
        <v>13584</v>
      </c>
      <c r="D841" t="s">
        <v>6507</v>
      </c>
    </row>
    <row r="842" spans="1:4">
      <c r="A842">
        <v>91319836</v>
      </c>
      <c r="B842" t="s">
        <v>14422</v>
      </c>
      <c r="C842" t="s">
        <v>13584</v>
      </c>
      <c r="D842" t="s">
        <v>6507</v>
      </c>
    </row>
    <row r="843" spans="1:4">
      <c r="A843">
        <v>91319838</v>
      </c>
      <c r="B843" t="s">
        <v>14423</v>
      </c>
      <c r="C843" t="s">
        <v>13584</v>
      </c>
      <c r="D843" t="s">
        <v>6507</v>
      </c>
    </row>
    <row r="844" spans="1:4">
      <c r="A844">
        <v>91319840</v>
      </c>
      <c r="B844" t="s">
        <v>14424</v>
      </c>
      <c r="C844" t="s">
        <v>13584</v>
      </c>
      <c r="D844" t="s">
        <v>6507</v>
      </c>
    </row>
    <row r="845" spans="1:4">
      <c r="A845">
        <v>91319842</v>
      </c>
      <c r="B845" t="s">
        <v>14425</v>
      </c>
      <c r="C845" t="s">
        <v>13584</v>
      </c>
      <c r="D845" t="s">
        <v>6507</v>
      </c>
    </row>
    <row r="846" spans="1:4">
      <c r="A846">
        <v>91319844</v>
      </c>
      <c r="B846" t="s">
        <v>14426</v>
      </c>
      <c r="C846" t="s">
        <v>13584</v>
      </c>
      <c r="D846" t="s">
        <v>6507</v>
      </c>
    </row>
    <row r="847" spans="1:4">
      <c r="A847">
        <v>91320572</v>
      </c>
      <c r="B847" t="s">
        <v>14427</v>
      </c>
      <c r="C847" t="s">
        <v>13584</v>
      </c>
      <c r="D847" t="s">
        <v>6507</v>
      </c>
    </row>
    <row r="848" spans="1:4">
      <c r="A848">
        <v>91320574</v>
      </c>
      <c r="B848" t="s">
        <v>14428</v>
      </c>
      <c r="C848" t="s">
        <v>13584</v>
      </c>
      <c r="D848" t="s">
        <v>6507</v>
      </c>
    </row>
    <row r="849" spans="1:4">
      <c r="A849">
        <v>91320576</v>
      </c>
      <c r="B849" t="s">
        <v>14429</v>
      </c>
      <c r="C849" t="s">
        <v>13584</v>
      </c>
      <c r="D849" t="s">
        <v>6507</v>
      </c>
    </row>
    <row r="850" spans="1:4">
      <c r="A850">
        <v>91320578</v>
      </c>
      <c r="B850" t="s">
        <v>14430</v>
      </c>
      <c r="C850" t="s">
        <v>13584</v>
      </c>
      <c r="D850" t="s">
        <v>6507</v>
      </c>
    </row>
    <row r="851" spans="1:4">
      <c r="A851">
        <v>91320580</v>
      </c>
      <c r="B851" t="s">
        <v>14431</v>
      </c>
      <c r="C851" t="s">
        <v>13584</v>
      </c>
      <c r="D851" t="s">
        <v>6507</v>
      </c>
    </row>
    <row r="852" spans="1:4">
      <c r="A852">
        <v>91320582</v>
      </c>
      <c r="B852" t="s">
        <v>14432</v>
      </c>
      <c r="C852" t="s">
        <v>13584</v>
      </c>
      <c r="D852" t="s">
        <v>6507</v>
      </c>
    </row>
    <row r="853" spans="1:4">
      <c r="A853">
        <v>91320584</v>
      </c>
      <c r="B853" t="s">
        <v>14433</v>
      </c>
      <c r="C853" t="s">
        <v>13584</v>
      </c>
      <c r="D853" t="s">
        <v>6507</v>
      </c>
    </row>
    <row r="854" spans="1:4">
      <c r="A854">
        <v>91319180</v>
      </c>
      <c r="B854" t="s">
        <v>14434</v>
      </c>
      <c r="C854" t="s">
        <v>13584</v>
      </c>
      <c r="D854" t="s">
        <v>6507</v>
      </c>
    </row>
    <row r="855" spans="1:4">
      <c r="A855">
        <v>91319182</v>
      </c>
      <c r="B855" t="s">
        <v>14435</v>
      </c>
      <c r="C855" t="s">
        <v>13584</v>
      </c>
      <c r="D855" t="s">
        <v>6507</v>
      </c>
    </row>
    <row r="856" spans="1:4">
      <c r="A856">
        <v>91319184</v>
      </c>
      <c r="B856" t="s">
        <v>14436</v>
      </c>
      <c r="C856" t="s">
        <v>13584</v>
      </c>
      <c r="D856" t="s">
        <v>6507</v>
      </c>
    </row>
    <row r="857" spans="1:4">
      <c r="A857">
        <v>91319186</v>
      </c>
      <c r="B857" t="s">
        <v>14437</v>
      </c>
      <c r="C857" t="s">
        <v>13584</v>
      </c>
      <c r="D857" t="s">
        <v>6507</v>
      </c>
    </row>
    <row r="858" spans="1:4">
      <c r="A858">
        <v>91319188</v>
      </c>
      <c r="B858" t="s">
        <v>14438</v>
      </c>
      <c r="C858" t="s">
        <v>13584</v>
      </c>
      <c r="D858" t="s">
        <v>6507</v>
      </c>
    </row>
    <row r="859" spans="1:4">
      <c r="A859">
        <v>91319190</v>
      </c>
      <c r="B859" t="s">
        <v>14439</v>
      </c>
      <c r="C859" t="s">
        <v>13584</v>
      </c>
      <c r="D859" t="s">
        <v>6507</v>
      </c>
    </row>
    <row r="860" spans="1:4">
      <c r="A860">
        <v>91319192</v>
      </c>
      <c r="B860" t="s">
        <v>14440</v>
      </c>
      <c r="C860" t="s">
        <v>13584</v>
      </c>
      <c r="D860" t="s">
        <v>6507</v>
      </c>
    </row>
    <row r="861" spans="1:4">
      <c r="A861">
        <v>91319246</v>
      </c>
      <c r="B861" t="s">
        <v>14441</v>
      </c>
      <c r="C861" t="s">
        <v>13584</v>
      </c>
      <c r="D861" t="s">
        <v>6507</v>
      </c>
    </row>
    <row r="862" spans="1:4">
      <c r="A862">
        <v>91319248</v>
      </c>
      <c r="B862" t="s">
        <v>14442</v>
      </c>
      <c r="C862" t="s">
        <v>13584</v>
      </c>
      <c r="D862" t="s">
        <v>6507</v>
      </c>
    </row>
    <row r="863" spans="1:4">
      <c r="A863">
        <v>91319250</v>
      </c>
      <c r="B863" t="s">
        <v>14443</v>
      </c>
      <c r="C863" t="s">
        <v>13584</v>
      </c>
      <c r="D863" t="s">
        <v>6507</v>
      </c>
    </row>
    <row r="864" spans="1:4">
      <c r="A864">
        <v>91319252</v>
      </c>
      <c r="B864" t="s">
        <v>14444</v>
      </c>
      <c r="C864" t="s">
        <v>13584</v>
      </c>
      <c r="D864" t="s">
        <v>6507</v>
      </c>
    </row>
    <row r="865" spans="1:4">
      <c r="A865">
        <v>91319254</v>
      </c>
      <c r="B865" t="s">
        <v>14445</v>
      </c>
      <c r="C865" t="s">
        <v>13584</v>
      </c>
      <c r="D865" t="s">
        <v>6507</v>
      </c>
    </row>
    <row r="866" spans="1:4">
      <c r="A866">
        <v>91319256</v>
      </c>
      <c r="B866" t="s">
        <v>14446</v>
      </c>
      <c r="C866" t="s">
        <v>13584</v>
      </c>
      <c r="D866" t="s">
        <v>6507</v>
      </c>
    </row>
    <row r="867" spans="1:4">
      <c r="A867">
        <v>91319286</v>
      </c>
      <c r="B867" t="s">
        <v>14447</v>
      </c>
      <c r="C867" t="s">
        <v>13584</v>
      </c>
      <c r="D867" t="s">
        <v>6507</v>
      </c>
    </row>
    <row r="868" spans="1:4">
      <c r="A868">
        <v>91319288</v>
      </c>
      <c r="B868" t="s">
        <v>14448</v>
      </c>
      <c r="C868" t="s">
        <v>13584</v>
      </c>
      <c r="D868" t="s">
        <v>6507</v>
      </c>
    </row>
    <row r="869" spans="1:4">
      <c r="A869">
        <v>91319290</v>
      </c>
      <c r="B869" t="s">
        <v>14449</v>
      </c>
      <c r="C869" t="s">
        <v>13584</v>
      </c>
      <c r="D869" t="s">
        <v>6507</v>
      </c>
    </row>
    <row r="870" spans="1:4">
      <c r="A870">
        <v>91319292</v>
      </c>
      <c r="B870" t="s">
        <v>14450</v>
      </c>
      <c r="C870" t="s">
        <v>13584</v>
      </c>
      <c r="D870" t="s">
        <v>6507</v>
      </c>
    </row>
    <row r="871" spans="1:4">
      <c r="A871">
        <v>91319294</v>
      </c>
      <c r="B871" t="s">
        <v>14451</v>
      </c>
      <c r="C871" t="s">
        <v>13584</v>
      </c>
      <c r="D871" t="s">
        <v>6507</v>
      </c>
    </row>
    <row r="872" spans="1:4">
      <c r="A872">
        <v>91319296</v>
      </c>
      <c r="B872" t="s">
        <v>14452</v>
      </c>
      <c r="C872" t="s">
        <v>13584</v>
      </c>
      <c r="D872" t="s">
        <v>6507</v>
      </c>
    </row>
    <row r="873" spans="1:4">
      <c r="A873">
        <v>91319352</v>
      </c>
      <c r="B873" t="s">
        <v>14453</v>
      </c>
      <c r="C873" t="s">
        <v>13584</v>
      </c>
      <c r="D873" t="s">
        <v>6507</v>
      </c>
    </row>
    <row r="874" spans="1:4">
      <c r="A874">
        <v>91319354</v>
      </c>
      <c r="B874" t="s">
        <v>14454</v>
      </c>
      <c r="C874" t="s">
        <v>13584</v>
      </c>
      <c r="D874" t="s">
        <v>6507</v>
      </c>
    </row>
    <row r="875" spans="1:4">
      <c r="A875">
        <v>91319356</v>
      </c>
      <c r="B875" t="s">
        <v>14455</v>
      </c>
      <c r="C875" t="s">
        <v>13584</v>
      </c>
      <c r="D875" t="s">
        <v>6507</v>
      </c>
    </row>
    <row r="876" spans="1:4">
      <c r="A876">
        <v>91319358</v>
      </c>
      <c r="B876" t="s">
        <v>14456</v>
      </c>
      <c r="C876" t="s">
        <v>13584</v>
      </c>
      <c r="D876" t="s">
        <v>6507</v>
      </c>
    </row>
    <row r="877" spans="1:4">
      <c r="A877">
        <v>91319360</v>
      </c>
      <c r="B877" t="s">
        <v>14457</v>
      </c>
      <c r="C877" t="s">
        <v>13584</v>
      </c>
      <c r="D877" t="s">
        <v>6507</v>
      </c>
    </row>
    <row r="878" spans="1:4">
      <c r="A878">
        <v>91319362</v>
      </c>
      <c r="B878" t="s">
        <v>14458</v>
      </c>
      <c r="C878" t="s">
        <v>13584</v>
      </c>
      <c r="D878" t="s">
        <v>6507</v>
      </c>
    </row>
    <row r="879" spans="1:4">
      <c r="A879">
        <v>91319364</v>
      </c>
      <c r="B879" t="s">
        <v>14459</v>
      </c>
      <c r="C879" t="s">
        <v>13584</v>
      </c>
      <c r="D879" t="s">
        <v>6507</v>
      </c>
    </row>
    <row r="880" spans="1:4">
      <c r="A880">
        <v>91319394</v>
      </c>
      <c r="B880" t="s">
        <v>14460</v>
      </c>
      <c r="C880" t="s">
        <v>13584</v>
      </c>
      <c r="D880" t="s">
        <v>6507</v>
      </c>
    </row>
    <row r="881" spans="1:4">
      <c r="A881">
        <v>91319396</v>
      </c>
      <c r="B881" t="s">
        <v>14461</v>
      </c>
      <c r="C881" t="s">
        <v>13584</v>
      </c>
      <c r="D881" t="s">
        <v>6507</v>
      </c>
    </row>
    <row r="882" spans="1:4">
      <c r="A882">
        <v>91319398</v>
      </c>
      <c r="B882" t="s">
        <v>14462</v>
      </c>
      <c r="C882" t="s">
        <v>13584</v>
      </c>
      <c r="D882" t="s">
        <v>6507</v>
      </c>
    </row>
    <row r="883" spans="1:4">
      <c r="A883">
        <v>91319400</v>
      </c>
      <c r="B883" t="s">
        <v>14463</v>
      </c>
      <c r="C883" t="s">
        <v>13584</v>
      </c>
      <c r="D883" t="s">
        <v>6507</v>
      </c>
    </row>
    <row r="884" spans="1:4">
      <c r="A884">
        <v>91319402</v>
      </c>
      <c r="B884" t="s">
        <v>14464</v>
      </c>
      <c r="C884" t="s">
        <v>13584</v>
      </c>
      <c r="D884" t="s">
        <v>6507</v>
      </c>
    </row>
    <row r="885" spans="1:4">
      <c r="A885">
        <v>91319404</v>
      </c>
      <c r="B885" t="s">
        <v>14465</v>
      </c>
      <c r="C885" t="s">
        <v>13584</v>
      </c>
      <c r="D885" t="s">
        <v>6507</v>
      </c>
    </row>
    <row r="886" spans="1:4">
      <c r="A886">
        <v>91319406</v>
      </c>
      <c r="B886" t="s">
        <v>14466</v>
      </c>
      <c r="C886" t="s">
        <v>13584</v>
      </c>
      <c r="D886" t="s">
        <v>6507</v>
      </c>
    </row>
    <row r="887" spans="1:4">
      <c r="A887">
        <v>91319474</v>
      </c>
      <c r="B887" t="s">
        <v>14467</v>
      </c>
      <c r="C887" t="s">
        <v>13584</v>
      </c>
      <c r="D887" t="s">
        <v>6507</v>
      </c>
    </row>
    <row r="888" spans="1:4">
      <c r="A888">
        <v>91319476</v>
      </c>
      <c r="B888" t="s">
        <v>14468</v>
      </c>
      <c r="C888" t="s">
        <v>13584</v>
      </c>
      <c r="D888" t="s">
        <v>6507</v>
      </c>
    </row>
    <row r="889" spans="1:4">
      <c r="A889">
        <v>91319478</v>
      </c>
      <c r="B889" t="s">
        <v>14469</v>
      </c>
      <c r="C889" t="s">
        <v>13584</v>
      </c>
      <c r="D889" t="s">
        <v>6507</v>
      </c>
    </row>
    <row r="890" spans="1:4">
      <c r="A890">
        <v>91319480</v>
      </c>
      <c r="B890" t="s">
        <v>14470</v>
      </c>
      <c r="C890" t="s">
        <v>13584</v>
      </c>
      <c r="D890" t="s">
        <v>6507</v>
      </c>
    </row>
    <row r="891" spans="1:4">
      <c r="A891">
        <v>91319482</v>
      </c>
      <c r="B891" t="s">
        <v>14471</v>
      </c>
      <c r="C891" t="s">
        <v>13584</v>
      </c>
      <c r="D891" t="s">
        <v>6507</v>
      </c>
    </row>
    <row r="892" spans="1:4">
      <c r="A892">
        <v>91319484</v>
      </c>
      <c r="B892" t="s">
        <v>14472</v>
      </c>
      <c r="C892" t="s">
        <v>13584</v>
      </c>
      <c r="D892" t="s">
        <v>6507</v>
      </c>
    </row>
    <row r="893" spans="1:4">
      <c r="A893">
        <v>91319486</v>
      </c>
      <c r="B893" t="s">
        <v>14473</v>
      </c>
      <c r="C893" t="s">
        <v>13584</v>
      </c>
      <c r="D893" t="s">
        <v>6507</v>
      </c>
    </row>
    <row r="894" spans="1:4">
      <c r="A894">
        <v>91319516</v>
      </c>
      <c r="B894" t="s">
        <v>14474</v>
      </c>
      <c r="C894" t="s">
        <v>13584</v>
      </c>
      <c r="D894" t="s">
        <v>6507</v>
      </c>
    </row>
    <row r="895" spans="1:4">
      <c r="A895">
        <v>91319518</v>
      </c>
      <c r="B895" t="s">
        <v>14475</v>
      </c>
      <c r="C895" t="s">
        <v>13584</v>
      </c>
      <c r="D895" t="s">
        <v>6507</v>
      </c>
    </row>
    <row r="896" spans="1:4">
      <c r="A896">
        <v>91319520</v>
      </c>
      <c r="B896" t="s">
        <v>14476</v>
      </c>
      <c r="C896" t="s">
        <v>13584</v>
      </c>
      <c r="D896" t="s">
        <v>6507</v>
      </c>
    </row>
    <row r="897" spans="1:4">
      <c r="A897">
        <v>91319522</v>
      </c>
      <c r="B897" t="s">
        <v>14477</v>
      </c>
      <c r="C897" t="s">
        <v>13584</v>
      </c>
      <c r="D897" t="s">
        <v>6507</v>
      </c>
    </row>
    <row r="898" spans="1:4">
      <c r="A898">
        <v>91319524</v>
      </c>
      <c r="B898" t="s">
        <v>14478</v>
      </c>
      <c r="C898" t="s">
        <v>13584</v>
      </c>
      <c r="D898" t="s">
        <v>6507</v>
      </c>
    </row>
    <row r="899" spans="1:4">
      <c r="A899">
        <v>91319526</v>
      </c>
      <c r="B899" t="s">
        <v>14479</v>
      </c>
      <c r="C899" t="s">
        <v>13584</v>
      </c>
      <c r="D899" t="s">
        <v>6507</v>
      </c>
    </row>
    <row r="900" spans="1:4">
      <c r="A900">
        <v>91319528</v>
      </c>
      <c r="B900" t="s">
        <v>14480</v>
      </c>
      <c r="C900" t="s">
        <v>13584</v>
      </c>
      <c r="D900" t="s">
        <v>6507</v>
      </c>
    </row>
    <row r="901" spans="1:4">
      <c r="A901">
        <v>91319598</v>
      </c>
      <c r="B901" t="s">
        <v>14481</v>
      </c>
      <c r="C901" t="s">
        <v>13584</v>
      </c>
      <c r="D901" t="s">
        <v>6507</v>
      </c>
    </row>
    <row r="902" spans="1:4">
      <c r="A902">
        <v>91319600</v>
      </c>
      <c r="B902" t="s">
        <v>14482</v>
      </c>
      <c r="C902" t="s">
        <v>13584</v>
      </c>
      <c r="D902" t="s">
        <v>6507</v>
      </c>
    </row>
    <row r="903" spans="1:4">
      <c r="A903">
        <v>91319602</v>
      </c>
      <c r="B903" t="s">
        <v>14483</v>
      </c>
      <c r="C903" t="s">
        <v>13584</v>
      </c>
      <c r="D903" t="s">
        <v>6507</v>
      </c>
    </row>
    <row r="904" spans="1:4">
      <c r="A904">
        <v>91319604</v>
      </c>
      <c r="B904" t="s">
        <v>14484</v>
      </c>
      <c r="C904" t="s">
        <v>13584</v>
      </c>
      <c r="D904" t="s">
        <v>6507</v>
      </c>
    </row>
    <row r="905" spans="1:4">
      <c r="A905">
        <v>91319606</v>
      </c>
      <c r="B905" t="s">
        <v>14485</v>
      </c>
      <c r="C905" t="s">
        <v>13584</v>
      </c>
      <c r="D905" t="s">
        <v>6507</v>
      </c>
    </row>
    <row r="906" spans="1:4">
      <c r="A906">
        <v>91319608</v>
      </c>
      <c r="B906" t="s">
        <v>14486</v>
      </c>
      <c r="C906" t="s">
        <v>13584</v>
      </c>
      <c r="D906" t="s">
        <v>6507</v>
      </c>
    </row>
    <row r="907" spans="1:4">
      <c r="A907">
        <v>91319610</v>
      </c>
      <c r="B907" t="s">
        <v>14487</v>
      </c>
      <c r="C907" t="s">
        <v>13584</v>
      </c>
      <c r="D907" t="s">
        <v>6507</v>
      </c>
    </row>
    <row r="908" spans="1:4">
      <c r="A908">
        <v>91317748</v>
      </c>
      <c r="B908" t="s">
        <v>14488</v>
      </c>
      <c r="C908" t="s">
        <v>13584</v>
      </c>
      <c r="D908" t="s">
        <v>6507</v>
      </c>
    </row>
    <row r="909" spans="1:4">
      <c r="A909">
        <v>91317750</v>
      </c>
      <c r="B909" t="s">
        <v>14489</v>
      </c>
      <c r="C909" t="s">
        <v>13584</v>
      </c>
      <c r="D909" t="s">
        <v>6507</v>
      </c>
    </row>
    <row r="910" spans="1:4">
      <c r="A910">
        <v>91317752</v>
      </c>
      <c r="B910" t="s">
        <v>14490</v>
      </c>
      <c r="C910" t="s">
        <v>13584</v>
      </c>
      <c r="D910" t="s">
        <v>6507</v>
      </c>
    </row>
    <row r="911" spans="1:4">
      <c r="A911">
        <v>91317754</v>
      </c>
      <c r="B911" t="s">
        <v>14491</v>
      </c>
      <c r="C911" t="s">
        <v>13584</v>
      </c>
      <c r="D911" t="s">
        <v>6507</v>
      </c>
    </row>
    <row r="912" spans="1:4">
      <c r="A912">
        <v>91317756</v>
      </c>
      <c r="B912" t="s">
        <v>14492</v>
      </c>
      <c r="C912" t="s">
        <v>13584</v>
      </c>
      <c r="D912" t="s">
        <v>6507</v>
      </c>
    </row>
    <row r="913" spans="1:4">
      <c r="A913">
        <v>91317758</v>
      </c>
      <c r="B913" t="s">
        <v>14493</v>
      </c>
      <c r="C913" t="s">
        <v>13584</v>
      </c>
      <c r="D913" t="s">
        <v>6507</v>
      </c>
    </row>
    <row r="914" spans="1:4">
      <c r="A914">
        <v>91317760</v>
      </c>
      <c r="B914" t="s">
        <v>14494</v>
      </c>
      <c r="C914" t="s">
        <v>13584</v>
      </c>
      <c r="D914" t="s">
        <v>6507</v>
      </c>
    </row>
    <row r="915" spans="1:4">
      <c r="A915">
        <v>91317972</v>
      </c>
      <c r="B915" t="s">
        <v>14495</v>
      </c>
      <c r="C915" t="s">
        <v>13584</v>
      </c>
      <c r="D915" t="s">
        <v>6507</v>
      </c>
    </row>
    <row r="916" spans="1:4">
      <c r="A916">
        <v>91317974</v>
      </c>
      <c r="B916" t="s">
        <v>14496</v>
      </c>
      <c r="C916" t="s">
        <v>13584</v>
      </c>
      <c r="D916" t="s">
        <v>6507</v>
      </c>
    </row>
    <row r="917" spans="1:4">
      <c r="A917">
        <v>91317976</v>
      </c>
      <c r="B917" t="s">
        <v>14497</v>
      </c>
      <c r="C917" t="s">
        <v>13584</v>
      </c>
      <c r="D917" t="s">
        <v>6507</v>
      </c>
    </row>
    <row r="918" spans="1:4">
      <c r="A918">
        <v>91317978</v>
      </c>
      <c r="B918" t="s">
        <v>14498</v>
      </c>
      <c r="C918" t="s">
        <v>13584</v>
      </c>
      <c r="D918" t="s">
        <v>6507</v>
      </c>
    </row>
    <row r="919" spans="1:4">
      <c r="A919">
        <v>91317980</v>
      </c>
      <c r="B919" t="s">
        <v>14499</v>
      </c>
      <c r="C919" t="s">
        <v>13584</v>
      </c>
      <c r="D919" t="s">
        <v>6507</v>
      </c>
    </row>
    <row r="920" spans="1:4">
      <c r="A920">
        <v>91317982</v>
      </c>
      <c r="B920" t="s">
        <v>14500</v>
      </c>
      <c r="C920" t="s">
        <v>13584</v>
      </c>
      <c r="D920" t="s">
        <v>6507</v>
      </c>
    </row>
    <row r="921" spans="1:4">
      <c r="A921">
        <v>91317984</v>
      </c>
      <c r="B921" t="s">
        <v>14501</v>
      </c>
      <c r="C921" t="s">
        <v>13584</v>
      </c>
      <c r="D921" t="s">
        <v>6507</v>
      </c>
    </row>
    <row r="922" spans="1:4">
      <c r="A922">
        <v>91318190</v>
      </c>
      <c r="B922" t="s">
        <v>14502</v>
      </c>
      <c r="C922" t="s">
        <v>13584</v>
      </c>
      <c r="D922" t="s">
        <v>6507</v>
      </c>
    </row>
    <row r="923" spans="1:4">
      <c r="A923">
        <v>91318192</v>
      </c>
      <c r="B923" t="s">
        <v>14503</v>
      </c>
      <c r="C923" t="s">
        <v>13584</v>
      </c>
      <c r="D923" t="s">
        <v>6507</v>
      </c>
    </row>
    <row r="924" spans="1:4">
      <c r="A924">
        <v>91318194</v>
      </c>
      <c r="B924" t="s">
        <v>14504</v>
      </c>
      <c r="C924" t="s">
        <v>13584</v>
      </c>
      <c r="D924" t="s">
        <v>6507</v>
      </c>
    </row>
    <row r="925" spans="1:4">
      <c r="A925">
        <v>91318196</v>
      </c>
      <c r="B925" t="s">
        <v>14505</v>
      </c>
      <c r="C925" t="s">
        <v>13584</v>
      </c>
      <c r="D925" t="s">
        <v>6507</v>
      </c>
    </row>
    <row r="926" spans="1:4">
      <c r="A926">
        <v>91318198</v>
      </c>
      <c r="B926" t="s">
        <v>14506</v>
      </c>
      <c r="C926" t="s">
        <v>13584</v>
      </c>
      <c r="D926" t="s">
        <v>6507</v>
      </c>
    </row>
    <row r="927" spans="1:4">
      <c r="A927">
        <v>91318200</v>
      </c>
      <c r="B927" t="s">
        <v>14507</v>
      </c>
      <c r="C927" t="s">
        <v>13584</v>
      </c>
      <c r="D927" t="s">
        <v>6507</v>
      </c>
    </row>
    <row r="928" spans="1:4">
      <c r="A928">
        <v>91318398</v>
      </c>
      <c r="B928" t="s">
        <v>14508</v>
      </c>
      <c r="C928" t="s">
        <v>13584</v>
      </c>
      <c r="D928" t="s">
        <v>6507</v>
      </c>
    </row>
    <row r="929" spans="1:4">
      <c r="A929">
        <v>91318400</v>
      </c>
      <c r="B929" t="s">
        <v>14509</v>
      </c>
      <c r="C929" t="s">
        <v>13584</v>
      </c>
      <c r="D929" t="s">
        <v>6507</v>
      </c>
    </row>
    <row r="930" spans="1:4">
      <c r="A930">
        <v>91318402</v>
      </c>
      <c r="B930" t="s">
        <v>14510</v>
      </c>
      <c r="C930" t="s">
        <v>13584</v>
      </c>
      <c r="D930" t="s">
        <v>6507</v>
      </c>
    </row>
    <row r="931" spans="1:4">
      <c r="A931">
        <v>91318404</v>
      </c>
      <c r="B931" t="s">
        <v>14511</v>
      </c>
      <c r="C931" t="s">
        <v>13584</v>
      </c>
      <c r="D931" t="s">
        <v>6507</v>
      </c>
    </row>
    <row r="932" spans="1:4">
      <c r="A932">
        <v>91318406</v>
      </c>
      <c r="B932" t="s">
        <v>14512</v>
      </c>
      <c r="C932" t="s">
        <v>13584</v>
      </c>
      <c r="D932" t="s">
        <v>6507</v>
      </c>
    </row>
    <row r="933" spans="1:4">
      <c r="A933">
        <v>91318408</v>
      </c>
      <c r="B933" t="s">
        <v>14513</v>
      </c>
      <c r="C933" t="s">
        <v>13584</v>
      </c>
      <c r="D933" t="s">
        <v>6507</v>
      </c>
    </row>
    <row r="934" spans="1:4">
      <c r="A934">
        <v>91318410</v>
      </c>
      <c r="B934" t="s">
        <v>14514</v>
      </c>
      <c r="C934" t="s">
        <v>13584</v>
      </c>
      <c r="D934" t="s">
        <v>6507</v>
      </c>
    </row>
    <row r="935" spans="1:4">
      <c r="A935">
        <v>91318602</v>
      </c>
      <c r="B935" t="s">
        <v>14515</v>
      </c>
      <c r="C935" t="s">
        <v>13584</v>
      </c>
      <c r="D935" t="s">
        <v>6507</v>
      </c>
    </row>
    <row r="936" spans="1:4">
      <c r="A936">
        <v>91318604</v>
      </c>
      <c r="B936" t="s">
        <v>14516</v>
      </c>
      <c r="C936" t="s">
        <v>13584</v>
      </c>
      <c r="D936" t="s">
        <v>6507</v>
      </c>
    </row>
    <row r="937" spans="1:4">
      <c r="A937">
        <v>91318606</v>
      </c>
      <c r="B937" t="s">
        <v>14517</v>
      </c>
      <c r="C937" t="s">
        <v>13584</v>
      </c>
      <c r="D937" t="s">
        <v>6507</v>
      </c>
    </row>
    <row r="938" spans="1:4">
      <c r="A938">
        <v>91318608</v>
      </c>
      <c r="B938" t="s">
        <v>14518</v>
      </c>
      <c r="C938" t="s">
        <v>13584</v>
      </c>
      <c r="D938" t="s">
        <v>6507</v>
      </c>
    </row>
    <row r="939" spans="1:4">
      <c r="A939">
        <v>91318610</v>
      </c>
      <c r="B939" t="s">
        <v>14519</v>
      </c>
      <c r="C939" t="s">
        <v>13584</v>
      </c>
      <c r="D939" t="s">
        <v>6507</v>
      </c>
    </row>
    <row r="940" spans="1:4">
      <c r="A940">
        <v>91318612</v>
      </c>
      <c r="B940" t="s">
        <v>14520</v>
      </c>
      <c r="C940" t="s">
        <v>13584</v>
      </c>
      <c r="D940" t="s">
        <v>6507</v>
      </c>
    </row>
    <row r="941" spans="1:4">
      <c r="A941">
        <v>91318614</v>
      </c>
      <c r="B941" t="s">
        <v>14521</v>
      </c>
      <c r="C941" t="s">
        <v>13584</v>
      </c>
      <c r="D941" t="s">
        <v>6507</v>
      </c>
    </row>
    <row r="942" spans="1:4">
      <c r="A942">
        <v>91319942</v>
      </c>
      <c r="B942" t="s">
        <v>14522</v>
      </c>
      <c r="C942" t="s">
        <v>13584</v>
      </c>
      <c r="D942" t="s">
        <v>6507</v>
      </c>
    </row>
    <row r="943" spans="1:4">
      <c r="A943">
        <v>91319944</v>
      </c>
      <c r="B943" t="s">
        <v>14523</v>
      </c>
      <c r="C943" t="s">
        <v>13584</v>
      </c>
      <c r="D943" t="s">
        <v>6507</v>
      </c>
    </row>
    <row r="944" spans="1:4">
      <c r="A944">
        <v>91319946</v>
      </c>
      <c r="B944" t="s">
        <v>14524</v>
      </c>
      <c r="C944" t="s">
        <v>13584</v>
      </c>
      <c r="D944" t="s">
        <v>6507</v>
      </c>
    </row>
    <row r="945" spans="1:4">
      <c r="A945">
        <v>91319948</v>
      </c>
      <c r="B945" t="s">
        <v>14525</v>
      </c>
      <c r="C945" t="s">
        <v>13584</v>
      </c>
      <c r="D945" t="s">
        <v>6507</v>
      </c>
    </row>
    <row r="946" spans="1:4">
      <c r="A946">
        <v>91319950</v>
      </c>
      <c r="B946" t="s">
        <v>14526</v>
      </c>
      <c r="C946" t="s">
        <v>13584</v>
      </c>
      <c r="D946" t="s">
        <v>6507</v>
      </c>
    </row>
    <row r="947" spans="1:4">
      <c r="A947">
        <v>91319952</v>
      </c>
      <c r="B947" t="s">
        <v>14527</v>
      </c>
      <c r="C947" t="s">
        <v>13584</v>
      </c>
      <c r="D947" t="s">
        <v>6507</v>
      </c>
    </row>
    <row r="948" spans="1:4">
      <c r="A948">
        <v>91320586</v>
      </c>
      <c r="B948" t="s">
        <v>14528</v>
      </c>
      <c r="C948" t="s">
        <v>13584</v>
      </c>
      <c r="D948" t="s">
        <v>6507</v>
      </c>
    </row>
    <row r="949" spans="1:4">
      <c r="A949">
        <v>91320588</v>
      </c>
      <c r="B949" t="s">
        <v>14529</v>
      </c>
      <c r="C949" t="s">
        <v>13584</v>
      </c>
      <c r="D949" t="s">
        <v>6507</v>
      </c>
    </row>
    <row r="950" spans="1:4">
      <c r="A950">
        <v>91320590</v>
      </c>
      <c r="B950" t="s">
        <v>14530</v>
      </c>
      <c r="C950" t="s">
        <v>13584</v>
      </c>
      <c r="D950" t="s">
        <v>6507</v>
      </c>
    </row>
    <row r="951" spans="1:4">
      <c r="A951">
        <v>91320592</v>
      </c>
      <c r="B951" t="s">
        <v>14531</v>
      </c>
      <c r="C951" t="s">
        <v>13584</v>
      </c>
      <c r="D951" t="s">
        <v>6507</v>
      </c>
    </row>
    <row r="952" spans="1:4">
      <c r="A952">
        <v>91320594</v>
      </c>
      <c r="B952" t="s">
        <v>14532</v>
      </c>
      <c r="C952" t="s">
        <v>13584</v>
      </c>
      <c r="D952" t="s">
        <v>6507</v>
      </c>
    </row>
    <row r="953" spans="1:4">
      <c r="A953">
        <v>91320596</v>
      </c>
      <c r="B953" t="s">
        <v>14533</v>
      </c>
      <c r="C953" t="s">
        <v>13584</v>
      </c>
      <c r="D953" t="s">
        <v>6507</v>
      </c>
    </row>
    <row r="954" spans="1:4">
      <c r="A954">
        <v>91320598</v>
      </c>
      <c r="B954" t="s">
        <v>14534</v>
      </c>
      <c r="C954" t="s">
        <v>13584</v>
      </c>
      <c r="D954" t="s">
        <v>6507</v>
      </c>
    </row>
    <row r="955" spans="1:4">
      <c r="A955">
        <v>91319298</v>
      </c>
      <c r="B955" t="s">
        <v>14535</v>
      </c>
      <c r="C955" t="s">
        <v>13584</v>
      </c>
      <c r="D955" t="s">
        <v>6507</v>
      </c>
    </row>
    <row r="956" spans="1:4">
      <c r="A956">
        <v>91319300</v>
      </c>
      <c r="B956" t="s">
        <v>14536</v>
      </c>
      <c r="C956" t="s">
        <v>13584</v>
      </c>
      <c r="D956" t="s">
        <v>6507</v>
      </c>
    </row>
    <row r="957" spans="1:4">
      <c r="A957">
        <v>91319302</v>
      </c>
      <c r="B957" t="s">
        <v>14537</v>
      </c>
      <c r="C957" t="s">
        <v>13584</v>
      </c>
      <c r="D957" t="s">
        <v>6507</v>
      </c>
    </row>
    <row r="958" spans="1:4">
      <c r="A958">
        <v>91319304</v>
      </c>
      <c r="B958" t="s">
        <v>14538</v>
      </c>
      <c r="C958" t="s">
        <v>13584</v>
      </c>
      <c r="D958" t="s">
        <v>6507</v>
      </c>
    </row>
    <row r="959" spans="1:4">
      <c r="A959">
        <v>91319306</v>
      </c>
      <c r="B959" t="s">
        <v>14539</v>
      </c>
      <c r="C959" t="s">
        <v>13584</v>
      </c>
      <c r="D959" t="s">
        <v>6507</v>
      </c>
    </row>
    <row r="960" spans="1:4">
      <c r="A960">
        <v>91319308</v>
      </c>
      <c r="B960" t="s">
        <v>14540</v>
      </c>
      <c r="C960" t="s">
        <v>13584</v>
      </c>
      <c r="D960" t="s">
        <v>6507</v>
      </c>
    </row>
    <row r="961" spans="1:4">
      <c r="A961">
        <v>91319310</v>
      </c>
      <c r="B961" t="s">
        <v>14541</v>
      </c>
      <c r="C961" t="s">
        <v>13584</v>
      </c>
      <c r="D961" t="s">
        <v>6507</v>
      </c>
    </row>
    <row r="962" spans="1:4">
      <c r="A962">
        <v>91319366</v>
      </c>
      <c r="B962" t="s">
        <v>14542</v>
      </c>
      <c r="C962" t="s">
        <v>13584</v>
      </c>
      <c r="D962" t="s">
        <v>6507</v>
      </c>
    </row>
    <row r="963" spans="1:4">
      <c r="A963">
        <v>91319368</v>
      </c>
      <c r="B963" t="s">
        <v>14543</v>
      </c>
      <c r="C963" t="s">
        <v>13584</v>
      </c>
      <c r="D963" t="s">
        <v>6507</v>
      </c>
    </row>
    <row r="964" spans="1:4">
      <c r="A964">
        <v>91319370</v>
      </c>
      <c r="B964" t="s">
        <v>14544</v>
      </c>
      <c r="C964" t="s">
        <v>13584</v>
      </c>
      <c r="D964" t="s">
        <v>6507</v>
      </c>
    </row>
    <row r="965" spans="1:4">
      <c r="A965">
        <v>91319372</v>
      </c>
      <c r="B965" t="s">
        <v>14545</v>
      </c>
      <c r="C965" t="s">
        <v>13584</v>
      </c>
      <c r="D965" t="s">
        <v>6507</v>
      </c>
    </row>
    <row r="966" spans="1:4">
      <c r="A966">
        <v>91319374</v>
      </c>
      <c r="B966" t="s">
        <v>14546</v>
      </c>
      <c r="C966" t="s">
        <v>13584</v>
      </c>
      <c r="D966" t="s">
        <v>6507</v>
      </c>
    </row>
    <row r="967" spans="1:4">
      <c r="A967">
        <v>91319376</v>
      </c>
      <c r="B967" t="s">
        <v>14547</v>
      </c>
      <c r="C967" t="s">
        <v>13584</v>
      </c>
      <c r="D967" t="s">
        <v>6507</v>
      </c>
    </row>
    <row r="968" spans="1:4">
      <c r="A968">
        <v>91319378</v>
      </c>
      <c r="B968" t="s">
        <v>14548</v>
      </c>
      <c r="C968" t="s">
        <v>13584</v>
      </c>
      <c r="D968" t="s">
        <v>6507</v>
      </c>
    </row>
    <row r="969" spans="1:4">
      <c r="A969">
        <v>91319408</v>
      </c>
      <c r="B969" t="s">
        <v>14549</v>
      </c>
      <c r="C969" t="s">
        <v>13584</v>
      </c>
      <c r="D969" t="s">
        <v>6507</v>
      </c>
    </row>
    <row r="970" spans="1:4">
      <c r="A970">
        <v>91319410</v>
      </c>
      <c r="B970" t="s">
        <v>14550</v>
      </c>
      <c r="C970" t="s">
        <v>13584</v>
      </c>
      <c r="D970" t="s">
        <v>6507</v>
      </c>
    </row>
    <row r="971" spans="1:4">
      <c r="A971">
        <v>91319412</v>
      </c>
      <c r="B971" t="s">
        <v>14551</v>
      </c>
      <c r="C971" t="s">
        <v>13584</v>
      </c>
      <c r="D971" t="s">
        <v>6507</v>
      </c>
    </row>
    <row r="972" spans="1:4">
      <c r="A972">
        <v>91319414</v>
      </c>
      <c r="B972" t="s">
        <v>14552</v>
      </c>
      <c r="C972" t="s">
        <v>13584</v>
      </c>
      <c r="D972" t="s">
        <v>6507</v>
      </c>
    </row>
    <row r="973" spans="1:4">
      <c r="A973">
        <v>91319416</v>
      </c>
      <c r="B973" t="s">
        <v>14553</v>
      </c>
      <c r="C973" t="s">
        <v>13584</v>
      </c>
      <c r="D973" t="s">
        <v>6507</v>
      </c>
    </row>
    <row r="974" spans="1:4">
      <c r="A974">
        <v>91319418</v>
      </c>
      <c r="B974" t="s">
        <v>14554</v>
      </c>
      <c r="C974" t="s">
        <v>13584</v>
      </c>
      <c r="D974" t="s">
        <v>6507</v>
      </c>
    </row>
    <row r="975" spans="1:4">
      <c r="A975">
        <v>91319420</v>
      </c>
      <c r="B975" t="s">
        <v>14555</v>
      </c>
      <c r="C975" t="s">
        <v>13584</v>
      </c>
      <c r="D975" t="s">
        <v>6507</v>
      </c>
    </row>
    <row r="976" spans="1:4">
      <c r="A976">
        <v>91319488</v>
      </c>
      <c r="B976" t="s">
        <v>14556</v>
      </c>
      <c r="C976" t="s">
        <v>13584</v>
      </c>
      <c r="D976" t="s">
        <v>6507</v>
      </c>
    </row>
    <row r="977" spans="1:4">
      <c r="A977">
        <v>91319490</v>
      </c>
      <c r="B977" t="s">
        <v>14557</v>
      </c>
      <c r="C977" t="s">
        <v>13584</v>
      </c>
      <c r="D977" t="s">
        <v>6507</v>
      </c>
    </row>
    <row r="978" spans="1:4">
      <c r="A978">
        <v>91319492</v>
      </c>
      <c r="B978" t="s">
        <v>14558</v>
      </c>
      <c r="C978" t="s">
        <v>13584</v>
      </c>
      <c r="D978" t="s">
        <v>6507</v>
      </c>
    </row>
    <row r="979" spans="1:4">
      <c r="A979">
        <v>91319494</v>
      </c>
      <c r="B979" t="s">
        <v>14559</v>
      </c>
      <c r="C979" t="s">
        <v>13584</v>
      </c>
      <c r="D979" t="s">
        <v>6507</v>
      </c>
    </row>
    <row r="980" spans="1:4">
      <c r="A980">
        <v>91319496</v>
      </c>
      <c r="B980" t="s">
        <v>14560</v>
      </c>
      <c r="C980" t="s">
        <v>13584</v>
      </c>
      <c r="D980" t="s">
        <v>6507</v>
      </c>
    </row>
    <row r="981" spans="1:4">
      <c r="A981">
        <v>91319498</v>
      </c>
      <c r="B981" t="s">
        <v>14561</v>
      </c>
      <c r="C981" t="s">
        <v>13584</v>
      </c>
      <c r="D981" t="s">
        <v>6507</v>
      </c>
    </row>
    <row r="982" spans="1:4">
      <c r="A982">
        <v>91319500</v>
      </c>
      <c r="B982" t="s">
        <v>14562</v>
      </c>
      <c r="C982" t="s">
        <v>13584</v>
      </c>
      <c r="D982" t="s">
        <v>6507</v>
      </c>
    </row>
    <row r="983" spans="1:4">
      <c r="A983">
        <v>91319530</v>
      </c>
      <c r="B983" t="s">
        <v>14563</v>
      </c>
      <c r="C983" t="s">
        <v>13584</v>
      </c>
      <c r="D983" t="s">
        <v>6507</v>
      </c>
    </row>
    <row r="984" spans="1:4">
      <c r="A984">
        <v>91319532</v>
      </c>
      <c r="B984" t="s">
        <v>14564</v>
      </c>
      <c r="C984" t="s">
        <v>13584</v>
      </c>
      <c r="D984" t="s">
        <v>6507</v>
      </c>
    </row>
    <row r="985" spans="1:4">
      <c r="A985">
        <v>91319534</v>
      </c>
      <c r="B985" t="s">
        <v>14565</v>
      </c>
      <c r="C985" t="s">
        <v>13584</v>
      </c>
      <c r="D985" t="s">
        <v>6507</v>
      </c>
    </row>
    <row r="986" spans="1:4">
      <c r="A986">
        <v>91319536</v>
      </c>
      <c r="B986" t="s">
        <v>14566</v>
      </c>
      <c r="C986" t="s">
        <v>13584</v>
      </c>
      <c r="D986" t="s">
        <v>6507</v>
      </c>
    </row>
    <row r="987" spans="1:4">
      <c r="A987">
        <v>91319538</v>
      </c>
      <c r="B987" t="s">
        <v>14567</v>
      </c>
      <c r="C987" t="s">
        <v>13584</v>
      </c>
      <c r="D987" t="s">
        <v>6507</v>
      </c>
    </row>
    <row r="988" spans="1:4">
      <c r="A988">
        <v>91319540</v>
      </c>
      <c r="B988" t="s">
        <v>14568</v>
      </c>
      <c r="C988" t="s">
        <v>13584</v>
      </c>
      <c r="D988" t="s">
        <v>6507</v>
      </c>
    </row>
    <row r="989" spans="1:4">
      <c r="A989">
        <v>91319542</v>
      </c>
      <c r="B989" t="s">
        <v>14569</v>
      </c>
      <c r="C989" t="s">
        <v>13584</v>
      </c>
      <c r="D989" t="s">
        <v>6507</v>
      </c>
    </row>
    <row r="990" spans="1:4">
      <c r="A990">
        <v>91319612</v>
      </c>
      <c r="B990" t="s">
        <v>14570</v>
      </c>
      <c r="C990" t="s">
        <v>13584</v>
      </c>
      <c r="D990" t="s">
        <v>6507</v>
      </c>
    </row>
    <row r="991" spans="1:4">
      <c r="A991">
        <v>91319614</v>
      </c>
      <c r="B991" t="s">
        <v>14571</v>
      </c>
      <c r="C991" t="s">
        <v>13584</v>
      </c>
      <c r="D991" t="s">
        <v>6507</v>
      </c>
    </row>
    <row r="992" spans="1:4">
      <c r="A992">
        <v>91319616</v>
      </c>
      <c r="B992" t="s">
        <v>14572</v>
      </c>
      <c r="C992" t="s">
        <v>13584</v>
      </c>
      <c r="D992" t="s">
        <v>6507</v>
      </c>
    </row>
    <row r="993" spans="1:4">
      <c r="A993">
        <v>91319618</v>
      </c>
      <c r="B993" t="s">
        <v>14573</v>
      </c>
      <c r="C993" t="s">
        <v>13584</v>
      </c>
      <c r="D993" t="s">
        <v>6507</v>
      </c>
    </row>
    <row r="994" spans="1:4">
      <c r="A994">
        <v>91319620</v>
      </c>
      <c r="B994" t="s">
        <v>14574</v>
      </c>
      <c r="C994" t="s">
        <v>13584</v>
      </c>
      <c r="D994" t="s">
        <v>6507</v>
      </c>
    </row>
    <row r="995" spans="1:4">
      <c r="A995">
        <v>91319622</v>
      </c>
      <c r="B995" t="s">
        <v>14575</v>
      </c>
      <c r="C995" t="s">
        <v>13584</v>
      </c>
      <c r="D995" t="s">
        <v>6507</v>
      </c>
    </row>
    <row r="996" spans="1:4">
      <c r="A996">
        <v>91319624</v>
      </c>
      <c r="B996" t="s">
        <v>14576</v>
      </c>
      <c r="C996" t="s">
        <v>13584</v>
      </c>
      <c r="D996" t="s">
        <v>6507</v>
      </c>
    </row>
    <row r="997" spans="1:4">
      <c r="A997">
        <v>91319654</v>
      </c>
      <c r="B997" t="s">
        <v>14577</v>
      </c>
      <c r="C997" t="s">
        <v>13584</v>
      </c>
      <c r="D997" t="s">
        <v>6507</v>
      </c>
    </row>
    <row r="998" spans="1:4">
      <c r="A998">
        <v>91319656</v>
      </c>
      <c r="B998" t="s">
        <v>14578</v>
      </c>
      <c r="C998" t="s">
        <v>13584</v>
      </c>
      <c r="D998" t="s">
        <v>6507</v>
      </c>
    </row>
    <row r="999" spans="1:4">
      <c r="A999">
        <v>91319658</v>
      </c>
      <c r="B999" t="s">
        <v>14579</v>
      </c>
      <c r="C999" t="s">
        <v>13584</v>
      </c>
      <c r="D999" t="s">
        <v>6507</v>
      </c>
    </row>
    <row r="1000" spans="1:4">
      <c r="A1000">
        <v>91319660</v>
      </c>
      <c r="B1000" t="s">
        <v>14580</v>
      </c>
      <c r="C1000" t="s">
        <v>13584</v>
      </c>
      <c r="D1000" t="s">
        <v>6507</v>
      </c>
    </row>
    <row r="1001" spans="1:4">
      <c r="A1001">
        <v>91319662</v>
      </c>
      <c r="B1001" t="s">
        <v>14581</v>
      </c>
      <c r="C1001" t="s">
        <v>13584</v>
      </c>
      <c r="D1001" t="s">
        <v>6507</v>
      </c>
    </row>
    <row r="1002" spans="1:4">
      <c r="A1002">
        <v>91319664</v>
      </c>
      <c r="B1002" t="s">
        <v>14582</v>
      </c>
      <c r="C1002" t="s">
        <v>13584</v>
      </c>
      <c r="D1002" t="s">
        <v>6507</v>
      </c>
    </row>
    <row r="1003" spans="1:4">
      <c r="A1003">
        <v>91319666</v>
      </c>
      <c r="B1003" t="s">
        <v>14583</v>
      </c>
      <c r="C1003" t="s">
        <v>13584</v>
      </c>
      <c r="D1003" t="s">
        <v>6507</v>
      </c>
    </row>
    <row r="1004" spans="1:4">
      <c r="A1004">
        <v>91319720</v>
      </c>
      <c r="B1004" t="s">
        <v>14584</v>
      </c>
      <c r="C1004" t="s">
        <v>13584</v>
      </c>
      <c r="D1004" t="s">
        <v>6507</v>
      </c>
    </row>
    <row r="1005" spans="1:4">
      <c r="A1005">
        <v>91319722</v>
      </c>
      <c r="B1005" t="s">
        <v>14585</v>
      </c>
      <c r="C1005" t="s">
        <v>13584</v>
      </c>
      <c r="D1005" t="s">
        <v>6507</v>
      </c>
    </row>
    <row r="1006" spans="1:4">
      <c r="A1006">
        <v>91319724</v>
      </c>
      <c r="B1006" t="s">
        <v>14586</v>
      </c>
      <c r="C1006" t="s">
        <v>13584</v>
      </c>
      <c r="D1006" t="s">
        <v>6507</v>
      </c>
    </row>
    <row r="1007" spans="1:4">
      <c r="A1007">
        <v>91319726</v>
      </c>
      <c r="B1007" t="s">
        <v>14587</v>
      </c>
      <c r="C1007" t="s">
        <v>13584</v>
      </c>
      <c r="D1007" t="s">
        <v>6507</v>
      </c>
    </row>
    <row r="1008" spans="1:4">
      <c r="A1008">
        <v>91319728</v>
      </c>
      <c r="B1008" t="s">
        <v>14588</v>
      </c>
      <c r="C1008" t="s">
        <v>13584</v>
      </c>
      <c r="D1008" t="s">
        <v>6507</v>
      </c>
    </row>
    <row r="1009" spans="1:4">
      <c r="A1009">
        <v>91319730</v>
      </c>
      <c r="B1009" t="s">
        <v>14589</v>
      </c>
      <c r="C1009" t="s">
        <v>13584</v>
      </c>
      <c r="D1009" t="s">
        <v>6507</v>
      </c>
    </row>
    <row r="1010" spans="1:4">
      <c r="A1010">
        <v>91319732</v>
      </c>
      <c r="B1010" t="s">
        <v>14590</v>
      </c>
      <c r="C1010" t="s">
        <v>13584</v>
      </c>
      <c r="D1010" t="s">
        <v>6507</v>
      </c>
    </row>
    <row r="1011" spans="1:4">
      <c r="A1011">
        <v>91317762</v>
      </c>
      <c r="B1011" t="s">
        <v>14591</v>
      </c>
      <c r="C1011" t="s">
        <v>13584</v>
      </c>
      <c r="D1011" t="s">
        <v>6507</v>
      </c>
    </row>
    <row r="1012" spans="1:4">
      <c r="A1012">
        <v>91317764</v>
      </c>
      <c r="B1012" t="s">
        <v>14592</v>
      </c>
      <c r="C1012" t="s">
        <v>13584</v>
      </c>
      <c r="D1012" t="s">
        <v>6507</v>
      </c>
    </row>
    <row r="1013" spans="1:4">
      <c r="A1013">
        <v>91317766</v>
      </c>
      <c r="B1013" t="s">
        <v>14593</v>
      </c>
      <c r="C1013" t="s">
        <v>13584</v>
      </c>
      <c r="D1013" t="s">
        <v>6507</v>
      </c>
    </row>
    <row r="1014" spans="1:4">
      <c r="A1014">
        <v>91317768</v>
      </c>
      <c r="B1014" t="s">
        <v>14594</v>
      </c>
      <c r="C1014" t="s">
        <v>13584</v>
      </c>
      <c r="D1014" t="s">
        <v>6507</v>
      </c>
    </row>
    <row r="1015" spans="1:4">
      <c r="A1015">
        <v>91317770</v>
      </c>
      <c r="B1015" t="s">
        <v>14595</v>
      </c>
      <c r="C1015" t="s">
        <v>13584</v>
      </c>
      <c r="D1015" t="s">
        <v>6507</v>
      </c>
    </row>
    <row r="1016" spans="1:4">
      <c r="A1016">
        <v>91317772</v>
      </c>
      <c r="B1016" t="s">
        <v>14596</v>
      </c>
      <c r="C1016" t="s">
        <v>13584</v>
      </c>
      <c r="D1016" t="s">
        <v>6507</v>
      </c>
    </row>
    <row r="1017" spans="1:4">
      <c r="A1017">
        <v>91317774</v>
      </c>
      <c r="B1017" t="s">
        <v>14597</v>
      </c>
      <c r="C1017" t="s">
        <v>13584</v>
      </c>
      <c r="D1017" t="s">
        <v>6507</v>
      </c>
    </row>
    <row r="1018" spans="1:4">
      <c r="A1018">
        <v>91317986</v>
      </c>
      <c r="B1018" t="s">
        <v>14598</v>
      </c>
      <c r="C1018" t="s">
        <v>13584</v>
      </c>
      <c r="D1018" t="s">
        <v>6507</v>
      </c>
    </row>
    <row r="1019" spans="1:4">
      <c r="A1019">
        <v>91317988</v>
      </c>
      <c r="B1019" t="s">
        <v>14599</v>
      </c>
      <c r="C1019" t="s">
        <v>13584</v>
      </c>
      <c r="D1019" t="s">
        <v>6507</v>
      </c>
    </row>
    <row r="1020" spans="1:4">
      <c r="A1020">
        <v>91317990</v>
      </c>
      <c r="B1020" t="s">
        <v>14600</v>
      </c>
      <c r="C1020" t="s">
        <v>13584</v>
      </c>
      <c r="D1020" t="s">
        <v>6507</v>
      </c>
    </row>
    <row r="1021" spans="1:4">
      <c r="A1021">
        <v>91317992</v>
      </c>
      <c r="B1021" t="s">
        <v>14601</v>
      </c>
      <c r="C1021" t="s">
        <v>13584</v>
      </c>
      <c r="D1021" t="s">
        <v>6507</v>
      </c>
    </row>
    <row r="1022" spans="1:4">
      <c r="A1022">
        <v>91317994</v>
      </c>
      <c r="B1022" t="s">
        <v>14602</v>
      </c>
      <c r="C1022" t="s">
        <v>13584</v>
      </c>
      <c r="D1022" t="s">
        <v>6507</v>
      </c>
    </row>
    <row r="1023" spans="1:4">
      <c r="A1023">
        <v>91317996</v>
      </c>
      <c r="B1023" t="s">
        <v>14603</v>
      </c>
      <c r="C1023" t="s">
        <v>13584</v>
      </c>
      <c r="D1023" t="s">
        <v>6507</v>
      </c>
    </row>
    <row r="1024" spans="1:4">
      <c r="A1024">
        <v>91317998</v>
      </c>
      <c r="B1024" t="s">
        <v>14604</v>
      </c>
      <c r="C1024" t="s">
        <v>13584</v>
      </c>
      <c r="D1024" t="s">
        <v>6507</v>
      </c>
    </row>
    <row r="1025" spans="1:4">
      <c r="A1025">
        <v>91318202</v>
      </c>
      <c r="B1025" t="s">
        <v>14605</v>
      </c>
      <c r="C1025" t="s">
        <v>13584</v>
      </c>
      <c r="D1025" t="s">
        <v>6507</v>
      </c>
    </row>
    <row r="1026" spans="1:4">
      <c r="A1026">
        <v>91318204</v>
      </c>
      <c r="B1026" t="s">
        <v>14606</v>
      </c>
      <c r="C1026" t="s">
        <v>13584</v>
      </c>
      <c r="D1026" t="s">
        <v>6507</v>
      </c>
    </row>
    <row r="1027" spans="1:4">
      <c r="A1027">
        <v>91318206</v>
      </c>
      <c r="B1027" t="s">
        <v>14607</v>
      </c>
      <c r="C1027" t="s">
        <v>13584</v>
      </c>
      <c r="D1027" t="s">
        <v>6507</v>
      </c>
    </row>
    <row r="1028" spans="1:4">
      <c r="A1028">
        <v>91318208</v>
      </c>
      <c r="B1028" t="s">
        <v>14608</v>
      </c>
      <c r="C1028" t="s">
        <v>13584</v>
      </c>
      <c r="D1028" t="s">
        <v>6507</v>
      </c>
    </row>
    <row r="1029" spans="1:4">
      <c r="A1029">
        <v>91318210</v>
      </c>
      <c r="B1029" t="s">
        <v>14609</v>
      </c>
      <c r="C1029" t="s">
        <v>13584</v>
      </c>
      <c r="D1029" t="s">
        <v>6507</v>
      </c>
    </row>
    <row r="1030" spans="1:4">
      <c r="A1030">
        <v>91318212</v>
      </c>
      <c r="B1030" t="s">
        <v>14610</v>
      </c>
      <c r="C1030" t="s">
        <v>13584</v>
      </c>
      <c r="D1030" t="s">
        <v>6507</v>
      </c>
    </row>
    <row r="1031" spans="1:4">
      <c r="A1031">
        <v>91318214</v>
      </c>
      <c r="B1031" t="s">
        <v>14611</v>
      </c>
      <c r="C1031" t="s">
        <v>13584</v>
      </c>
      <c r="D1031" t="s">
        <v>6507</v>
      </c>
    </row>
    <row r="1032" spans="1:4">
      <c r="A1032">
        <v>91318412</v>
      </c>
      <c r="B1032" t="s">
        <v>14612</v>
      </c>
      <c r="C1032" t="s">
        <v>13584</v>
      </c>
      <c r="D1032" t="s">
        <v>6507</v>
      </c>
    </row>
    <row r="1033" spans="1:4">
      <c r="A1033">
        <v>91318414</v>
      </c>
      <c r="B1033" t="s">
        <v>14613</v>
      </c>
      <c r="C1033" t="s">
        <v>13584</v>
      </c>
      <c r="D1033" t="s">
        <v>6507</v>
      </c>
    </row>
    <row r="1034" spans="1:4">
      <c r="A1034">
        <v>91318416</v>
      </c>
      <c r="B1034" t="s">
        <v>14614</v>
      </c>
      <c r="C1034" t="s">
        <v>13584</v>
      </c>
      <c r="D1034" t="s">
        <v>6507</v>
      </c>
    </row>
    <row r="1035" spans="1:4">
      <c r="A1035">
        <v>91318418</v>
      </c>
      <c r="B1035" t="s">
        <v>14615</v>
      </c>
      <c r="C1035" t="s">
        <v>13584</v>
      </c>
      <c r="D1035" t="s">
        <v>6507</v>
      </c>
    </row>
    <row r="1036" spans="1:4">
      <c r="A1036">
        <v>91318420</v>
      </c>
      <c r="B1036" t="s">
        <v>14616</v>
      </c>
      <c r="C1036" t="s">
        <v>13584</v>
      </c>
      <c r="D1036" t="s">
        <v>6507</v>
      </c>
    </row>
    <row r="1037" spans="1:4">
      <c r="A1037">
        <v>91318422</v>
      </c>
      <c r="B1037" t="s">
        <v>14617</v>
      </c>
      <c r="C1037" t="s">
        <v>13584</v>
      </c>
      <c r="D1037" t="s">
        <v>6507</v>
      </c>
    </row>
    <row r="1038" spans="1:4">
      <c r="A1038">
        <v>91318424</v>
      </c>
      <c r="B1038" t="s">
        <v>14618</v>
      </c>
      <c r="C1038" t="s">
        <v>13584</v>
      </c>
      <c r="D1038" t="s">
        <v>6507</v>
      </c>
    </row>
    <row r="1039" spans="1:4">
      <c r="A1039">
        <v>91318616</v>
      </c>
      <c r="B1039" t="s">
        <v>14619</v>
      </c>
      <c r="C1039" t="s">
        <v>13584</v>
      </c>
      <c r="D1039" t="s">
        <v>6507</v>
      </c>
    </row>
    <row r="1040" spans="1:4">
      <c r="A1040">
        <v>91318618</v>
      </c>
      <c r="B1040" t="s">
        <v>14620</v>
      </c>
      <c r="C1040" t="s">
        <v>13584</v>
      </c>
      <c r="D1040" t="s">
        <v>6507</v>
      </c>
    </row>
    <row r="1041" spans="1:4">
      <c r="A1041">
        <v>91318620</v>
      </c>
      <c r="B1041" t="s">
        <v>14621</v>
      </c>
      <c r="C1041" t="s">
        <v>13584</v>
      </c>
      <c r="D1041" t="s">
        <v>6507</v>
      </c>
    </row>
    <row r="1042" spans="1:4">
      <c r="A1042">
        <v>91318622</v>
      </c>
      <c r="B1042" t="s">
        <v>14622</v>
      </c>
      <c r="C1042" t="s">
        <v>13584</v>
      </c>
      <c r="D1042" t="s">
        <v>6507</v>
      </c>
    </row>
    <row r="1043" spans="1:4">
      <c r="A1043">
        <v>91318624</v>
      </c>
      <c r="B1043" t="s">
        <v>14623</v>
      </c>
      <c r="C1043" t="s">
        <v>13584</v>
      </c>
      <c r="D1043" t="s">
        <v>6507</v>
      </c>
    </row>
    <row r="1044" spans="1:4">
      <c r="A1044">
        <v>91318626</v>
      </c>
      <c r="B1044" t="s">
        <v>14624</v>
      </c>
      <c r="C1044" t="s">
        <v>13584</v>
      </c>
      <c r="D1044" t="s">
        <v>6507</v>
      </c>
    </row>
    <row r="1045" spans="1:4">
      <c r="A1045">
        <v>91318628</v>
      </c>
      <c r="B1045" t="s">
        <v>14625</v>
      </c>
      <c r="C1045" t="s">
        <v>13584</v>
      </c>
      <c r="D1045" t="s">
        <v>6507</v>
      </c>
    </row>
    <row r="1046" spans="1:4">
      <c r="A1046">
        <v>91320038</v>
      </c>
      <c r="B1046" t="s">
        <v>14626</v>
      </c>
      <c r="C1046" t="s">
        <v>13584</v>
      </c>
      <c r="D1046" t="s">
        <v>6507</v>
      </c>
    </row>
    <row r="1047" spans="1:4">
      <c r="A1047">
        <v>91320040</v>
      </c>
      <c r="B1047" t="s">
        <v>14627</v>
      </c>
      <c r="C1047" t="s">
        <v>13584</v>
      </c>
      <c r="D1047" t="s">
        <v>6507</v>
      </c>
    </row>
    <row r="1048" spans="1:4">
      <c r="A1048">
        <v>91320042</v>
      </c>
      <c r="B1048" t="s">
        <v>14628</v>
      </c>
      <c r="C1048" t="s">
        <v>13584</v>
      </c>
      <c r="D1048" t="s">
        <v>6507</v>
      </c>
    </row>
    <row r="1049" spans="1:4">
      <c r="A1049">
        <v>91320044</v>
      </c>
      <c r="B1049" t="s">
        <v>14629</v>
      </c>
      <c r="C1049" t="s">
        <v>13584</v>
      </c>
      <c r="D1049" t="s">
        <v>6507</v>
      </c>
    </row>
    <row r="1050" spans="1:4">
      <c r="A1050">
        <v>91320046</v>
      </c>
      <c r="B1050" t="s">
        <v>14630</v>
      </c>
      <c r="C1050" t="s">
        <v>13584</v>
      </c>
      <c r="D1050" t="s">
        <v>6507</v>
      </c>
    </row>
    <row r="1051" spans="1:4">
      <c r="A1051">
        <v>91320048</v>
      </c>
      <c r="B1051" t="s">
        <v>14631</v>
      </c>
      <c r="C1051" t="s">
        <v>13584</v>
      </c>
      <c r="D1051" t="s">
        <v>6507</v>
      </c>
    </row>
    <row r="1052" spans="1:4">
      <c r="A1052">
        <v>91318814</v>
      </c>
      <c r="B1052" t="s">
        <v>14632</v>
      </c>
      <c r="C1052" t="s">
        <v>13584</v>
      </c>
      <c r="D1052" t="s">
        <v>6507</v>
      </c>
    </row>
    <row r="1053" spans="1:4">
      <c r="A1053">
        <v>91318816</v>
      </c>
      <c r="B1053" t="s">
        <v>14633</v>
      </c>
      <c r="C1053" t="s">
        <v>13584</v>
      </c>
      <c r="D1053" t="s">
        <v>6507</v>
      </c>
    </row>
    <row r="1054" spans="1:4">
      <c r="A1054">
        <v>91318818</v>
      </c>
      <c r="B1054" t="s">
        <v>14634</v>
      </c>
      <c r="C1054" t="s">
        <v>13584</v>
      </c>
      <c r="D1054" t="s">
        <v>6507</v>
      </c>
    </row>
    <row r="1055" spans="1:4">
      <c r="A1055">
        <v>91318820</v>
      </c>
      <c r="B1055" t="s">
        <v>14635</v>
      </c>
      <c r="C1055" t="s">
        <v>13584</v>
      </c>
      <c r="D1055" t="s">
        <v>6507</v>
      </c>
    </row>
    <row r="1056" spans="1:4">
      <c r="A1056">
        <v>91318822</v>
      </c>
      <c r="B1056" t="s">
        <v>14636</v>
      </c>
      <c r="C1056" t="s">
        <v>13584</v>
      </c>
      <c r="D1056" t="s">
        <v>6507</v>
      </c>
    </row>
    <row r="1057" spans="1:4">
      <c r="A1057">
        <v>91318824</v>
      </c>
      <c r="B1057" t="s">
        <v>14637</v>
      </c>
      <c r="C1057" t="s">
        <v>13584</v>
      </c>
      <c r="D1057" t="s">
        <v>6507</v>
      </c>
    </row>
    <row r="1058" spans="1:4">
      <c r="A1058">
        <v>91319422</v>
      </c>
      <c r="B1058" t="s">
        <v>14638</v>
      </c>
      <c r="C1058" t="s">
        <v>13584</v>
      </c>
      <c r="D1058" t="s">
        <v>6507</v>
      </c>
    </row>
    <row r="1059" spans="1:4">
      <c r="A1059">
        <v>91319424</v>
      </c>
      <c r="B1059" t="s">
        <v>14639</v>
      </c>
      <c r="C1059" t="s">
        <v>13584</v>
      </c>
      <c r="D1059" t="s">
        <v>6507</v>
      </c>
    </row>
    <row r="1060" spans="1:4">
      <c r="A1060">
        <v>91319426</v>
      </c>
      <c r="B1060" t="s">
        <v>14640</v>
      </c>
      <c r="C1060" t="s">
        <v>13584</v>
      </c>
      <c r="D1060" t="s">
        <v>6507</v>
      </c>
    </row>
    <row r="1061" spans="1:4">
      <c r="A1061">
        <v>91319428</v>
      </c>
      <c r="B1061" t="s">
        <v>14641</v>
      </c>
      <c r="C1061" t="s">
        <v>13584</v>
      </c>
      <c r="D1061" t="s">
        <v>6507</v>
      </c>
    </row>
    <row r="1062" spans="1:4">
      <c r="A1062">
        <v>91319430</v>
      </c>
      <c r="B1062" t="s">
        <v>14642</v>
      </c>
      <c r="C1062" t="s">
        <v>13584</v>
      </c>
      <c r="D1062" t="s">
        <v>6507</v>
      </c>
    </row>
    <row r="1063" spans="1:4">
      <c r="A1063">
        <v>91319432</v>
      </c>
      <c r="B1063" t="s">
        <v>14643</v>
      </c>
      <c r="C1063" t="s">
        <v>13584</v>
      </c>
      <c r="D1063" t="s">
        <v>6507</v>
      </c>
    </row>
    <row r="1064" spans="1:4">
      <c r="A1064">
        <v>91319434</v>
      </c>
      <c r="B1064" t="s">
        <v>14644</v>
      </c>
      <c r="C1064" t="s">
        <v>13584</v>
      </c>
      <c r="D1064" t="s">
        <v>6507</v>
      </c>
    </row>
    <row r="1065" spans="1:4">
      <c r="A1065">
        <v>91319502</v>
      </c>
      <c r="B1065" t="s">
        <v>14645</v>
      </c>
      <c r="C1065" t="s">
        <v>13584</v>
      </c>
      <c r="D1065" t="s">
        <v>6507</v>
      </c>
    </row>
    <row r="1066" spans="1:4">
      <c r="A1066">
        <v>91319504</v>
      </c>
      <c r="B1066" t="s">
        <v>14646</v>
      </c>
      <c r="C1066" t="s">
        <v>13584</v>
      </c>
      <c r="D1066" t="s">
        <v>6507</v>
      </c>
    </row>
    <row r="1067" spans="1:4">
      <c r="A1067">
        <v>91319506</v>
      </c>
      <c r="B1067" t="s">
        <v>14647</v>
      </c>
      <c r="C1067" t="s">
        <v>13584</v>
      </c>
      <c r="D1067" t="s">
        <v>6507</v>
      </c>
    </row>
    <row r="1068" spans="1:4">
      <c r="A1068">
        <v>91319508</v>
      </c>
      <c r="B1068" t="s">
        <v>14648</v>
      </c>
      <c r="C1068" t="s">
        <v>13584</v>
      </c>
      <c r="D1068" t="s">
        <v>6507</v>
      </c>
    </row>
    <row r="1069" spans="1:4">
      <c r="A1069">
        <v>91319510</v>
      </c>
      <c r="B1069" t="s">
        <v>14649</v>
      </c>
      <c r="C1069" t="s">
        <v>13584</v>
      </c>
      <c r="D1069" t="s">
        <v>6507</v>
      </c>
    </row>
    <row r="1070" spans="1:4">
      <c r="A1070">
        <v>91319512</v>
      </c>
      <c r="B1070" t="s">
        <v>14650</v>
      </c>
      <c r="C1070" t="s">
        <v>13584</v>
      </c>
      <c r="D1070" t="s">
        <v>6507</v>
      </c>
    </row>
    <row r="1071" spans="1:4">
      <c r="A1071">
        <v>91319514</v>
      </c>
      <c r="B1071" t="s">
        <v>14651</v>
      </c>
      <c r="C1071" t="s">
        <v>13584</v>
      </c>
      <c r="D1071" t="s">
        <v>6507</v>
      </c>
    </row>
    <row r="1072" spans="1:4">
      <c r="A1072">
        <v>91319544</v>
      </c>
      <c r="B1072" t="s">
        <v>14652</v>
      </c>
      <c r="C1072" t="s">
        <v>13584</v>
      </c>
      <c r="D1072" t="s">
        <v>6507</v>
      </c>
    </row>
    <row r="1073" spans="1:4">
      <c r="A1073">
        <v>91319546</v>
      </c>
      <c r="B1073" t="s">
        <v>14653</v>
      </c>
      <c r="C1073" t="s">
        <v>13584</v>
      </c>
      <c r="D1073" t="s">
        <v>6507</v>
      </c>
    </row>
    <row r="1074" spans="1:4">
      <c r="A1074">
        <v>91319548</v>
      </c>
      <c r="B1074" t="s">
        <v>14654</v>
      </c>
      <c r="C1074" t="s">
        <v>13584</v>
      </c>
      <c r="D1074" t="s">
        <v>6507</v>
      </c>
    </row>
    <row r="1075" spans="1:4">
      <c r="A1075">
        <v>91319550</v>
      </c>
      <c r="B1075" t="s">
        <v>14655</v>
      </c>
      <c r="C1075" t="s">
        <v>13584</v>
      </c>
      <c r="D1075" t="s">
        <v>6507</v>
      </c>
    </row>
    <row r="1076" spans="1:4">
      <c r="A1076">
        <v>91319552</v>
      </c>
      <c r="B1076" t="s">
        <v>14656</v>
      </c>
      <c r="C1076" t="s">
        <v>13584</v>
      </c>
      <c r="D1076" t="s">
        <v>6507</v>
      </c>
    </row>
    <row r="1077" spans="1:4">
      <c r="A1077">
        <v>91319554</v>
      </c>
      <c r="B1077" t="s">
        <v>14657</v>
      </c>
      <c r="C1077" t="s">
        <v>13584</v>
      </c>
      <c r="D1077" t="s">
        <v>6507</v>
      </c>
    </row>
    <row r="1078" spans="1:4">
      <c r="A1078">
        <v>91319556</v>
      </c>
      <c r="B1078" t="s">
        <v>14658</v>
      </c>
      <c r="C1078" t="s">
        <v>13584</v>
      </c>
      <c r="D1078" t="s">
        <v>6507</v>
      </c>
    </row>
    <row r="1079" spans="1:4">
      <c r="A1079">
        <v>91319626</v>
      </c>
      <c r="B1079" t="s">
        <v>14659</v>
      </c>
      <c r="C1079" t="s">
        <v>13584</v>
      </c>
      <c r="D1079" t="s">
        <v>6507</v>
      </c>
    </row>
    <row r="1080" spans="1:4">
      <c r="A1080">
        <v>91319628</v>
      </c>
      <c r="B1080" t="s">
        <v>14660</v>
      </c>
      <c r="C1080" t="s">
        <v>13584</v>
      </c>
      <c r="D1080" t="s">
        <v>6507</v>
      </c>
    </row>
    <row r="1081" spans="1:4">
      <c r="A1081">
        <v>91319630</v>
      </c>
      <c r="B1081" t="s">
        <v>14661</v>
      </c>
      <c r="C1081" t="s">
        <v>13584</v>
      </c>
      <c r="D1081" t="s">
        <v>6507</v>
      </c>
    </row>
    <row r="1082" spans="1:4">
      <c r="A1082">
        <v>91319632</v>
      </c>
      <c r="B1082" t="s">
        <v>14662</v>
      </c>
      <c r="C1082" t="s">
        <v>13584</v>
      </c>
      <c r="D1082" t="s">
        <v>6507</v>
      </c>
    </row>
    <row r="1083" spans="1:4">
      <c r="A1083">
        <v>91319634</v>
      </c>
      <c r="B1083" t="s">
        <v>14663</v>
      </c>
      <c r="C1083" t="s">
        <v>13584</v>
      </c>
      <c r="D1083" t="s">
        <v>6507</v>
      </c>
    </row>
    <row r="1084" spans="1:4">
      <c r="A1084">
        <v>91319636</v>
      </c>
      <c r="B1084" t="s">
        <v>14664</v>
      </c>
      <c r="C1084" t="s">
        <v>13584</v>
      </c>
      <c r="D1084" t="s">
        <v>6507</v>
      </c>
    </row>
    <row r="1085" spans="1:4">
      <c r="A1085">
        <v>91319638</v>
      </c>
      <c r="B1085" t="s">
        <v>14665</v>
      </c>
      <c r="C1085" t="s">
        <v>13584</v>
      </c>
      <c r="D1085" t="s">
        <v>6507</v>
      </c>
    </row>
    <row r="1086" spans="1:4">
      <c r="A1086">
        <v>91319668</v>
      </c>
      <c r="B1086" t="s">
        <v>14666</v>
      </c>
      <c r="C1086" t="s">
        <v>13584</v>
      </c>
      <c r="D1086" t="s">
        <v>6507</v>
      </c>
    </row>
    <row r="1087" spans="1:4">
      <c r="A1087">
        <v>91319670</v>
      </c>
      <c r="B1087" t="s">
        <v>14667</v>
      </c>
      <c r="C1087" t="s">
        <v>13584</v>
      </c>
      <c r="D1087" t="s">
        <v>6507</v>
      </c>
    </row>
    <row r="1088" spans="1:4">
      <c r="A1088">
        <v>91319672</v>
      </c>
      <c r="B1088" t="s">
        <v>14668</v>
      </c>
      <c r="C1088" t="s">
        <v>13584</v>
      </c>
      <c r="D1088" t="s">
        <v>6507</v>
      </c>
    </row>
    <row r="1089" spans="1:4">
      <c r="A1089">
        <v>91319674</v>
      </c>
      <c r="B1089" t="s">
        <v>14669</v>
      </c>
      <c r="C1089" t="s">
        <v>13584</v>
      </c>
      <c r="D1089" t="s">
        <v>6507</v>
      </c>
    </row>
    <row r="1090" spans="1:4">
      <c r="A1090">
        <v>91319676</v>
      </c>
      <c r="B1090" t="s">
        <v>14670</v>
      </c>
      <c r="C1090" t="s">
        <v>13584</v>
      </c>
      <c r="D1090" t="s">
        <v>6507</v>
      </c>
    </row>
    <row r="1091" spans="1:4">
      <c r="A1091">
        <v>91319678</v>
      </c>
      <c r="B1091" t="s">
        <v>14671</v>
      </c>
      <c r="C1091" t="s">
        <v>13584</v>
      </c>
      <c r="D1091" t="s">
        <v>6507</v>
      </c>
    </row>
    <row r="1092" spans="1:4">
      <c r="A1092">
        <v>91319680</v>
      </c>
      <c r="B1092" t="s">
        <v>14672</v>
      </c>
      <c r="C1092" t="s">
        <v>13584</v>
      </c>
      <c r="D1092" t="s">
        <v>6507</v>
      </c>
    </row>
    <row r="1093" spans="1:4">
      <c r="A1093">
        <v>91319734</v>
      </c>
      <c r="B1093" t="s">
        <v>14673</v>
      </c>
      <c r="C1093" t="s">
        <v>13584</v>
      </c>
      <c r="D1093" t="s">
        <v>6507</v>
      </c>
    </row>
    <row r="1094" spans="1:4">
      <c r="A1094">
        <v>91319736</v>
      </c>
      <c r="B1094" t="s">
        <v>14674</v>
      </c>
      <c r="C1094" t="s">
        <v>13584</v>
      </c>
      <c r="D1094" t="s">
        <v>6507</v>
      </c>
    </row>
    <row r="1095" spans="1:4">
      <c r="A1095">
        <v>91319738</v>
      </c>
      <c r="B1095" t="s">
        <v>14675</v>
      </c>
      <c r="C1095" t="s">
        <v>13584</v>
      </c>
      <c r="D1095" t="s">
        <v>6507</v>
      </c>
    </row>
    <row r="1096" spans="1:4">
      <c r="A1096">
        <v>91319740</v>
      </c>
      <c r="B1096" t="s">
        <v>14676</v>
      </c>
      <c r="C1096" t="s">
        <v>13584</v>
      </c>
      <c r="D1096" t="s">
        <v>6507</v>
      </c>
    </row>
    <row r="1097" spans="1:4">
      <c r="A1097">
        <v>91319742</v>
      </c>
      <c r="B1097" t="s">
        <v>14677</v>
      </c>
      <c r="C1097" t="s">
        <v>13584</v>
      </c>
      <c r="D1097" t="s">
        <v>6507</v>
      </c>
    </row>
    <row r="1098" spans="1:4">
      <c r="A1098">
        <v>91319744</v>
      </c>
      <c r="B1098" t="s">
        <v>14678</v>
      </c>
      <c r="C1098" t="s">
        <v>13584</v>
      </c>
      <c r="D1098" t="s">
        <v>6507</v>
      </c>
    </row>
    <row r="1099" spans="1:4">
      <c r="A1099">
        <v>91319746</v>
      </c>
      <c r="B1099" t="s">
        <v>14679</v>
      </c>
      <c r="C1099" t="s">
        <v>13584</v>
      </c>
      <c r="D1099" t="s">
        <v>6507</v>
      </c>
    </row>
    <row r="1100" spans="1:4">
      <c r="A1100">
        <v>91319776</v>
      </c>
      <c r="B1100" t="s">
        <v>14680</v>
      </c>
      <c r="C1100" t="s">
        <v>13584</v>
      </c>
      <c r="D1100" t="s">
        <v>6507</v>
      </c>
    </row>
    <row r="1101" spans="1:4">
      <c r="A1101">
        <v>91319778</v>
      </c>
      <c r="B1101" t="s">
        <v>14681</v>
      </c>
      <c r="C1101" t="s">
        <v>13584</v>
      </c>
      <c r="D1101" t="s">
        <v>6507</v>
      </c>
    </row>
    <row r="1102" spans="1:4">
      <c r="A1102">
        <v>91319780</v>
      </c>
      <c r="B1102" t="s">
        <v>14682</v>
      </c>
      <c r="C1102" t="s">
        <v>13584</v>
      </c>
      <c r="D1102" t="s">
        <v>6507</v>
      </c>
    </row>
    <row r="1103" spans="1:4">
      <c r="A1103">
        <v>91319782</v>
      </c>
      <c r="B1103" t="s">
        <v>14683</v>
      </c>
      <c r="C1103" t="s">
        <v>13584</v>
      </c>
      <c r="D1103" t="s">
        <v>6507</v>
      </c>
    </row>
    <row r="1104" spans="1:4">
      <c r="A1104">
        <v>91319784</v>
      </c>
      <c r="B1104" t="s">
        <v>14684</v>
      </c>
      <c r="C1104" t="s">
        <v>13584</v>
      </c>
      <c r="D1104" t="s">
        <v>6507</v>
      </c>
    </row>
    <row r="1105" spans="1:4">
      <c r="A1105">
        <v>91319786</v>
      </c>
      <c r="B1105" t="s">
        <v>14685</v>
      </c>
      <c r="C1105" t="s">
        <v>13584</v>
      </c>
      <c r="D1105" t="s">
        <v>6507</v>
      </c>
    </row>
    <row r="1106" spans="1:4">
      <c r="A1106">
        <v>91319788</v>
      </c>
      <c r="B1106" t="s">
        <v>14686</v>
      </c>
      <c r="C1106" t="s">
        <v>13584</v>
      </c>
      <c r="D1106" t="s">
        <v>6507</v>
      </c>
    </row>
    <row r="1107" spans="1:4">
      <c r="A1107">
        <v>91319846</v>
      </c>
      <c r="B1107" t="s">
        <v>14687</v>
      </c>
      <c r="C1107" t="s">
        <v>13584</v>
      </c>
      <c r="D1107" t="s">
        <v>6507</v>
      </c>
    </row>
    <row r="1108" spans="1:4">
      <c r="A1108">
        <v>91319848</v>
      </c>
      <c r="B1108" t="s">
        <v>14688</v>
      </c>
      <c r="C1108" t="s">
        <v>13584</v>
      </c>
      <c r="D1108" t="s">
        <v>6507</v>
      </c>
    </row>
    <row r="1109" spans="1:4">
      <c r="A1109">
        <v>91319850</v>
      </c>
      <c r="B1109" t="s">
        <v>14689</v>
      </c>
      <c r="C1109" t="s">
        <v>13584</v>
      </c>
      <c r="D1109" t="s">
        <v>6507</v>
      </c>
    </row>
    <row r="1110" spans="1:4">
      <c r="A1110">
        <v>91319852</v>
      </c>
      <c r="B1110" t="s">
        <v>14690</v>
      </c>
      <c r="C1110" t="s">
        <v>13584</v>
      </c>
      <c r="D1110" t="s">
        <v>6507</v>
      </c>
    </row>
    <row r="1111" spans="1:4">
      <c r="A1111">
        <v>91319854</v>
      </c>
      <c r="B1111" t="s">
        <v>14691</v>
      </c>
      <c r="C1111" t="s">
        <v>13584</v>
      </c>
      <c r="D1111" t="s">
        <v>6507</v>
      </c>
    </row>
    <row r="1112" spans="1:4">
      <c r="A1112">
        <v>91319856</v>
      </c>
      <c r="B1112" t="s">
        <v>14692</v>
      </c>
      <c r="C1112" t="s">
        <v>13584</v>
      </c>
      <c r="D1112" t="s">
        <v>6507</v>
      </c>
    </row>
    <row r="1113" spans="1:4">
      <c r="A1113">
        <v>91317776</v>
      </c>
      <c r="B1113" t="s">
        <v>14693</v>
      </c>
      <c r="C1113" t="s">
        <v>13584</v>
      </c>
      <c r="D1113" t="s">
        <v>6507</v>
      </c>
    </row>
    <row r="1114" spans="1:4">
      <c r="A1114">
        <v>91317778</v>
      </c>
      <c r="B1114" t="s">
        <v>14694</v>
      </c>
      <c r="C1114" t="s">
        <v>13584</v>
      </c>
      <c r="D1114" t="s">
        <v>6507</v>
      </c>
    </row>
    <row r="1115" spans="1:4">
      <c r="A1115">
        <v>91317780</v>
      </c>
      <c r="B1115" t="s">
        <v>14695</v>
      </c>
      <c r="C1115" t="s">
        <v>13584</v>
      </c>
      <c r="D1115" t="s">
        <v>6507</v>
      </c>
    </row>
    <row r="1116" spans="1:4">
      <c r="A1116">
        <v>91317782</v>
      </c>
      <c r="B1116" t="s">
        <v>14696</v>
      </c>
      <c r="C1116" t="s">
        <v>13584</v>
      </c>
      <c r="D1116" t="s">
        <v>6507</v>
      </c>
    </row>
    <row r="1117" spans="1:4">
      <c r="A1117">
        <v>91317784</v>
      </c>
      <c r="B1117" t="s">
        <v>14697</v>
      </c>
      <c r="C1117" t="s">
        <v>13584</v>
      </c>
      <c r="D1117" t="s">
        <v>6507</v>
      </c>
    </row>
    <row r="1118" spans="1:4">
      <c r="A1118">
        <v>91317786</v>
      </c>
      <c r="B1118" t="s">
        <v>14698</v>
      </c>
      <c r="C1118" t="s">
        <v>13584</v>
      </c>
      <c r="D1118" t="s">
        <v>6507</v>
      </c>
    </row>
    <row r="1119" spans="1:4">
      <c r="A1119">
        <v>91317788</v>
      </c>
      <c r="B1119" t="s">
        <v>14699</v>
      </c>
      <c r="C1119" t="s">
        <v>13584</v>
      </c>
      <c r="D1119" t="s">
        <v>6507</v>
      </c>
    </row>
    <row r="1120" spans="1:4">
      <c r="A1120">
        <v>91318000</v>
      </c>
      <c r="B1120" t="s">
        <v>14700</v>
      </c>
      <c r="C1120" t="s">
        <v>13584</v>
      </c>
      <c r="D1120" t="s">
        <v>6507</v>
      </c>
    </row>
    <row r="1121" spans="1:4">
      <c r="A1121">
        <v>91318002</v>
      </c>
      <c r="B1121" t="s">
        <v>14701</v>
      </c>
      <c r="C1121" t="s">
        <v>13584</v>
      </c>
      <c r="D1121" t="s">
        <v>6507</v>
      </c>
    </row>
    <row r="1122" spans="1:4">
      <c r="A1122">
        <v>91318004</v>
      </c>
      <c r="B1122" t="s">
        <v>14702</v>
      </c>
      <c r="C1122" t="s">
        <v>13584</v>
      </c>
      <c r="D1122" t="s">
        <v>6507</v>
      </c>
    </row>
    <row r="1123" spans="1:4">
      <c r="A1123">
        <v>91318006</v>
      </c>
      <c r="B1123" t="s">
        <v>14703</v>
      </c>
      <c r="C1123" t="s">
        <v>13584</v>
      </c>
      <c r="D1123" t="s">
        <v>6507</v>
      </c>
    </row>
    <row r="1124" spans="1:4">
      <c r="A1124">
        <v>91318008</v>
      </c>
      <c r="B1124" t="s">
        <v>14704</v>
      </c>
      <c r="C1124" t="s">
        <v>13584</v>
      </c>
      <c r="D1124" t="s">
        <v>6507</v>
      </c>
    </row>
    <row r="1125" spans="1:4">
      <c r="A1125">
        <v>91318010</v>
      </c>
      <c r="B1125" t="s">
        <v>14705</v>
      </c>
      <c r="C1125" t="s">
        <v>13584</v>
      </c>
      <c r="D1125" t="s">
        <v>6507</v>
      </c>
    </row>
    <row r="1126" spans="1:4">
      <c r="A1126">
        <v>91318012</v>
      </c>
      <c r="B1126" t="s">
        <v>14706</v>
      </c>
      <c r="C1126" t="s">
        <v>13584</v>
      </c>
      <c r="D1126" t="s">
        <v>6507</v>
      </c>
    </row>
    <row r="1127" spans="1:4">
      <c r="A1127">
        <v>91318216</v>
      </c>
      <c r="B1127" t="s">
        <v>14707</v>
      </c>
      <c r="C1127" t="s">
        <v>13584</v>
      </c>
      <c r="D1127" t="s">
        <v>6507</v>
      </c>
    </row>
    <row r="1128" spans="1:4">
      <c r="A1128">
        <v>91318218</v>
      </c>
      <c r="B1128" t="s">
        <v>14708</v>
      </c>
      <c r="C1128" t="s">
        <v>13584</v>
      </c>
      <c r="D1128" t="s">
        <v>6507</v>
      </c>
    </row>
    <row r="1129" spans="1:4">
      <c r="A1129">
        <v>91318220</v>
      </c>
      <c r="B1129" t="s">
        <v>14709</v>
      </c>
      <c r="C1129" t="s">
        <v>13584</v>
      </c>
      <c r="D1129" t="s">
        <v>6507</v>
      </c>
    </row>
    <row r="1130" spans="1:4">
      <c r="A1130">
        <v>91318222</v>
      </c>
      <c r="B1130" t="s">
        <v>14710</v>
      </c>
      <c r="C1130" t="s">
        <v>13584</v>
      </c>
      <c r="D1130" t="s">
        <v>6507</v>
      </c>
    </row>
    <row r="1131" spans="1:4">
      <c r="A1131">
        <v>91318224</v>
      </c>
      <c r="B1131" t="s">
        <v>14711</v>
      </c>
      <c r="C1131" t="s">
        <v>13584</v>
      </c>
      <c r="D1131" t="s">
        <v>6507</v>
      </c>
    </row>
    <row r="1132" spans="1:4">
      <c r="A1132">
        <v>91318226</v>
      </c>
      <c r="B1132" t="s">
        <v>14712</v>
      </c>
      <c r="C1132" t="s">
        <v>13584</v>
      </c>
      <c r="D1132" t="s">
        <v>6507</v>
      </c>
    </row>
    <row r="1133" spans="1:4">
      <c r="A1133">
        <v>91318228</v>
      </c>
      <c r="B1133" t="s">
        <v>14713</v>
      </c>
      <c r="C1133" t="s">
        <v>13584</v>
      </c>
      <c r="D1133" t="s">
        <v>6507</v>
      </c>
    </row>
    <row r="1134" spans="1:4">
      <c r="A1134">
        <v>91318426</v>
      </c>
      <c r="B1134" t="s">
        <v>14714</v>
      </c>
      <c r="C1134" t="s">
        <v>13584</v>
      </c>
      <c r="D1134" t="s">
        <v>6507</v>
      </c>
    </row>
    <row r="1135" spans="1:4">
      <c r="A1135">
        <v>91318428</v>
      </c>
      <c r="B1135" t="s">
        <v>14715</v>
      </c>
      <c r="C1135" t="s">
        <v>13584</v>
      </c>
      <c r="D1135" t="s">
        <v>6507</v>
      </c>
    </row>
    <row r="1136" spans="1:4">
      <c r="A1136">
        <v>91318430</v>
      </c>
      <c r="B1136" t="s">
        <v>14716</v>
      </c>
      <c r="C1136" t="s">
        <v>13584</v>
      </c>
      <c r="D1136" t="s">
        <v>6507</v>
      </c>
    </row>
    <row r="1137" spans="1:4">
      <c r="A1137">
        <v>91318432</v>
      </c>
      <c r="B1137" t="s">
        <v>14717</v>
      </c>
      <c r="C1137" t="s">
        <v>13584</v>
      </c>
      <c r="D1137" t="s">
        <v>6507</v>
      </c>
    </row>
    <row r="1138" spans="1:4">
      <c r="A1138">
        <v>91318434</v>
      </c>
      <c r="B1138" t="s">
        <v>14718</v>
      </c>
      <c r="C1138" t="s">
        <v>13584</v>
      </c>
      <c r="D1138" t="s">
        <v>6507</v>
      </c>
    </row>
    <row r="1139" spans="1:4">
      <c r="A1139">
        <v>91318436</v>
      </c>
      <c r="B1139" t="s">
        <v>14719</v>
      </c>
      <c r="C1139" t="s">
        <v>13584</v>
      </c>
      <c r="D1139" t="s">
        <v>6507</v>
      </c>
    </row>
    <row r="1140" spans="1:4">
      <c r="A1140">
        <v>91318438</v>
      </c>
      <c r="B1140" t="s">
        <v>14720</v>
      </c>
      <c r="C1140" t="s">
        <v>13584</v>
      </c>
      <c r="D1140" t="s">
        <v>6507</v>
      </c>
    </row>
    <row r="1141" spans="1:4">
      <c r="A1141">
        <v>91318630</v>
      </c>
      <c r="B1141" t="s">
        <v>14721</v>
      </c>
      <c r="C1141" t="s">
        <v>13584</v>
      </c>
      <c r="D1141" t="s">
        <v>6507</v>
      </c>
    </row>
    <row r="1142" spans="1:4">
      <c r="A1142">
        <v>91318632</v>
      </c>
      <c r="B1142" t="s">
        <v>14722</v>
      </c>
      <c r="C1142" t="s">
        <v>13584</v>
      </c>
      <c r="D1142" t="s">
        <v>6507</v>
      </c>
    </row>
    <row r="1143" spans="1:4">
      <c r="A1143">
        <v>91318634</v>
      </c>
      <c r="B1143" t="s">
        <v>14723</v>
      </c>
      <c r="C1143" t="s">
        <v>13584</v>
      </c>
      <c r="D1143" t="s">
        <v>6507</v>
      </c>
    </row>
    <row r="1144" spans="1:4">
      <c r="A1144">
        <v>91318636</v>
      </c>
      <c r="B1144" t="s">
        <v>14724</v>
      </c>
      <c r="C1144" t="s">
        <v>13584</v>
      </c>
      <c r="D1144" t="s">
        <v>6507</v>
      </c>
    </row>
    <row r="1145" spans="1:4">
      <c r="A1145">
        <v>91318638</v>
      </c>
      <c r="B1145" t="s">
        <v>14725</v>
      </c>
      <c r="C1145" t="s">
        <v>13584</v>
      </c>
      <c r="D1145" t="s">
        <v>6507</v>
      </c>
    </row>
    <row r="1146" spans="1:4">
      <c r="A1146">
        <v>91318640</v>
      </c>
      <c r="B1146" t="s">
        <v>14726</v>
      </c>
      <c r="C1146" t="s">
        <v>13584</v>
      </c>
      <c r="D1146" t="s">
        <v>6507</v>
      </c>
    </row>
    <row r="1147" spans="1:4">
      <c r="A1147">
        <v>91318642</v>
      </c>
      <c r="B1147" t="s">
        <v>14727</v>
      </c>
      <c r="C1147" t="s">
        <v>13584</v>
      </c>
      <c r="D1147" t="s">
        <v>6507</v>
      </c>
    </row>
    <row r="1148" spans="1:4">
      <c r="A1148">
        <v>91320134</v>
      </c>
      <c r="B1148" t="s">
        <v>14728</v>
      </c>
      <c r="C1148" t="s">
        <v>13584</v>
      </c>
      <c r="D1148" t="s">
        <v>6507</v>
      </c>
    </row>
    <row r="1149" spans="1:4">
      <c r="A1149">
        <v>91320136</v>
      </c>
      <c r="B1149" t="s">
        <v>14729</v>
      </c>
      <c r="C1149" t="s">
        <v>13584</v>
      </c>
      <c r="D1149" t="s">
        <v>6507</v>
      </c>
    </row>
    <row r="1150" spans="1:4">
      <c r="A1150">
        <v>91320138</v>
      </c>
      <c r="B1150" t="s">
        <v>14730</v>
      </c>
      <c r="C1150" t="s">
        <v>13584</v>
      </c>
      <c r="D1150" t="s">
        <v>6507</v>
      </c>
    </row>
    <row r="1151" spans="1:4">
      <c r="A1151">
        <v>91320140</v>
      </c>
      <c r="B1151" t="s">
        <v>14731</v>
      </c>
      <c r="C1151" t="s">
        <v>13584</v>
      </c>
      <c r="D1151" t="s">
        <v>6507</v>
      </c>
    </row>
    <row r="1152" spans="1:4">
      <c r="A1152">
        <v>91320142</v>
      </c>
      <c r="B1152" t="s">
        <v>14732</v>
      </c>
      <c r="C1152" t="s">
        <v>13584</v>
      </c>
      <c r="D1152" t="s">
        <v>6507</v>
      </c>
    </row>
    <row r="1153" spans="1:4">
      <c r="A1153">
        <v>91320144</v>
      </c>
      <c r="B1153" t="s">
        <v>14733</v>
      </c>
      <c r="C1153" t="s">
        <v>13584</v>
      </c>
      <c r="D1153" t="s">
        <v>6507</v>
      </c>
    </row>
    <row r="1154" spans="1:4">
      <c r="A1154">
        <v>91319558</v>
      </c>
      <c r="B1154" t="s">
        <v>14734</v>
      </c>
      <c r="C1154" t="s">
        <v>13584</v>
      </c>
      <c r="D1154" t="s">
        <v>6507</v>
      </c>
    </row>
    <row r="1155" spans="1:4">
      <c r="A1155">
        <v>91319560</v>
      </c>
      <c r="B1155" t="s">
        <v>14735</v>
      </c>
      <c r="C1155" t="s">
        <v>13584</v>
      </c>
      <c r="D1155" t="s">
        <v>6507</v>
      </c>
    </row>
    <row r="1156" spans="1:4">
      <c r="A1156">
        <v>91319562</v>
      </c>
      <c r="B1156" t="s">
        <v>14736</v>
      </c>
      <c r="C1156" t="s">
        <v>13584</v>
      </c>
      <c r="D1156" t="s">
        <v>6507</v>
      </c>
    </row>
    <row r="1157" spans="1:4">
      <c r="A1157">
        <v>91319564</v>
      </c>
      <c r="B1157" t="s">
        <v>14737</v>
      </c>
      <c r="C1157" t="s">
        <v>13584</v>
      </c>
      <c r="D1157" t="s">
        <v>6507</v>
      </c>
    </row>
    <row r="1158" spans="1:4">
      <c r="A1158">
        <v>91319566</v>
      </c>
      <c r="B1158" t="s">
        <v>14738</v>
      </c>
      <c r="C1158" t="s">
        <v>13584</v>
      </c>
      <c r="D1158" t="s">
        <v>6507</v>
      </c>
    </row>
    <row r="1159" spans="1:4">
      <c r="A1159">
        <v>91319568</v>
      </c>
      <c r="B1159" t="s">
        <v>14739</v>
      </c>
      <c r="C1159" t="s">
        <v>13584</v>
      </c>
      <c r="D1159" t="s">
        <v>6507</v>
      </c>
    </row>
    <row r="1160" spans="1:4">
      <c r="A1160">
        <v>91319640</v>
      </c>
      <c r="B1160" t="s">
        <v>14740</v>
      </c>
      <c r="C1160" t="s">
        <v>13584</v>
      </c>
      <c r="D1160" t="s">
        <v>6507</v>
      </c>
    </row>
    <row r="1161" spans="1:4">
      <c r="A1161">
        <v>91319642</v>
      </c>
      <c r="B1161" t="s">
        <v>14741</v>
      </c>
      <c r="C1161" t="s">
        <v>13584</v>
      </c>
      <c r="D1161" t="s">
        <v>6507</v>
      </c>
    </row>
    <row r="1162" spans="1:4">
      <c r="A1162">
        <v>91319644</v>
      </c>
      <c r="B1162" t="s">
        <v>14742</v>
      </c>
      <c r="C1162" t="s">
        <v>13584</v>
      </c>
      <c r="D1162" t="s">
        <v>6507</v>
      </c>
    </row>
    <row r="1163" spans="1:4">
      <c r="A1163">
        <v>91319646</v>
      </c>
      <c r="B1163" t="s">
        <v>14743</v>
      </c>
      <c r="C1163" t="s">
        <v>13584</v>
      </c>
      <c r="D1163" t="s">
        <v>6507</v>
      </c>
    </row>
    <row r="1164" spans="1:4">
      <c r="A1164">
        <v>91319648</v>
      </c>
      <c r="B1164" t="s">
        <v>14744</v>
      </c>
      <c r="C1164" t="s">
        <v>13584</v>
      </c>
      <c r="D1164" t="s">
        <v>6507</v>
      </c>
    </row>
    <row r="1165" spans="1:4">
      <c r="A1165">
        <v>91319650</v>
      </c>
      <c r="B1165" t="s">
        <v>14745</v>
      </c>
      <c r="C1165" t="s">
        <v>13584</v>
      </c>
      <c r="D1165" t="s">
        <v>6507</v>
      </c>
    </row>
    <row r="1166" spans="1:4">
      <c r="A1166">
        <v>91319652</v>
      </c>
      <c r="B1166" t="s">
        <v>14746</v>
      </c>
      <c r="C1166" t="s">
        <v>13584</v>
      </c>
      <c r="D1166" t="s">
        <v>6507</v>
      </c>
    </row>
    <row r="1167" spans="1:4">
      <c r="A1167">
        <v>91319682</v>
      </c>
      <c r="B1167" t="s">
        <v>14747</v>
      </c>
      <c r="C1167" t="s">
        <v>13584</v>
      </c>
      <c r="D1167" t="s">
        <v>6507</v>
      </c>
    </row>
    <row r="1168" spans="1:4">
      <c r="A1168">
        <v>91319684</v>
      </c>
      <c r="B1168" t="s">
        <v>14748</v>
      </c>
      <c r="C1168" t="s">
        <v>13584</v>
      </c>
      <c r="D1168" t="s">
        <v>6507</v>
      </c>
    </row>
    <row r="1169" spans="1:4">
      <c r="A1169">
        <v>91319686</v>
      </c>
      <c r="B1169" t="s">
        <v>14749</v>
      </c>
      <c r="C1169" t="s">
        <v>13584</v>
      </c>
      <c r="D1169" t="s">
        <v>6507</v>
      </c>
    </row>
    <row r="1170" spans="1:4">
      <c r="A1170">
        <v>91319688</v>
      </c>
      <c r="B1170" t="s">
        <v>14750</v>
      </c>
      <c r="C1170" t="s">
        <v>13584</v>
      </c>
      <c r="D1170" t="s">
        <v>6507</v>
      </c>
    </row>
    <row r="1171" spans="1:4">
      <c r="A1171">
        <v>91319690</v>
      </c>
      <c r="B1171" t="s">
        <v>14751</v>
      </c>
      <c r="C1171" t="s">
        <v>13584</v>
      </c>
      <c r="D1171" t="s">
        <v>6507</v>
      </c>
    </row>
    <row r="1172" spans="1:4">
      <c r="A1172">
        <v>91319692</v>
      </c>
      <c r="B1172" t="s">
        <v>14752</v>
      </c>
      <c r="C1172" t="s">
        <v>13584</v>
      </c>
      <c r="D1172" t="s">
        <v>6507</v>
      </c>
    </row>
    <row r="1173" spans="1:4">
      <c r="A1173">
        <v>91319694</v>
      </c>
      <c r="B1173" t="s">
        <v>14753</v>
      </c>
      <c r="C1173" t="s">
        <v>13584</v>
      </c>
      <c r="D1173" t="s">
        <v>6507</v>
      </c>
    </row>
    <row r="1174" spans="1:4">
      <c r="A1174">
        <v>91319748</v>
      </c>
      <c r="B1174" t="s">
        <v>14754</v>
      </c>
      <c r="C1174" t="s">
        <v>13584</v>
      </c>
      <c r="D1174" t="s">
        <v>6507</v>
      </c>
    </row>
    <row r="1175" spans="1:4">
      <c r="A1175">
        <v>91319750</v>
      </c>
      <c r="B1175" t="s">
        <v>14755</v>
      </c>
      <c r="C1175" t="s">
        <v>13584</v>
      </c>
      <c r="D1175" t="s">
        <v>6507</v>
      </c>
    </row>
    <row r="1176" spans="1:4">
      <c r="A1176">
        <v>91319752</v>
      </c>
      <c r="B1176" t="s">
        <v>14756</v>
      </c>
      <c r="C1176" t="s">
        <v>13584</v>
      </c>
      <c r="D1176" t="s">
        <v>6507</v>
      </c>
    </row>
    <row r="1177" spans="1:4">
      <c r="A1177">
        <v>91319754</v>
      </c>
      <c r="B1177" t="s">
        <v>14757</v>
      </c>
      <c r="C1177" t="s">
        <v>13584</v>
      </c>
      <c r="D1177" t="s">
        <v>6507</v>
      </c>
    </row>
    <row r="1178" spans="1:4">
      <c r="A1178">
        <v>91319756</v>
      </c>
      <c r="B1178" t="s">
        <v>14758</v>
      </c>
      <c r="C1178" t="s">
        <v>13584</v>
      </c>
      <c r="D1178" t="s">
        <v>6507</v>
      </c>
    </row>
    <row r="1179" spans="1:4">
      <c r="A1179">
        <v>91319758</v>
      </c>
      <c r="B1179" t="s">
        <v>14759</v>
      </c>
      <c r="C1179" t="s">
        <v>13584</v>
      </c>
      <c r="D1179" t="s">
        <v>6507</v>
      </c>
    </row>
    <row r="1180" spans="1:4">
      <c r="A1180">
        <v>91319760</v>
      </c>
      <c r="B1180" t="s">
        <v>14760</v>
      </c>
      <c r="C1180" t="s">
        <v>13584</v>
      </c>
      <c r="D1180" t="s">
        <v>6507</v>
      </c>
    </row>
    <row r="1181" spans="1:4">
      <c r="A1181">
        <v>91319790</v>
      </c>
      <c r="B1181" t="s">
        <v>14761</v>
      </c>
      <c r="C1181" t="s">
        <v>13584</v>
      </c>
      <c r="D1181" t="s">
        <v>6507</v>
      </c>
    </row>
    <row r="1182" spans="1:4">
      <c r="A1182">
        <v>91319792</v>
      </c>
      <c r="B1182" t="s">
        <v>14762</v>
      </c>
      <c r="C1182" t="s">
        <v>13584</v>
      </c>
      <c r="D1182" t="s">
        <v>6507</v>
      </c>
    </row>
    <row r="1183" spans="1:4">
      <c r="A1183">
        <v>91319794</v>
      </c>
      <c r="B1183" t="s">
        <v>14763</v>
      </c>
      <c r="C1183" t="s">
        <v>13584</v>
      </c>
      <c r="D1183" t="s">
        <v>6507</v>
      </c>
    </row>
    <row r="1184" spans="1:4">
      <c r="A1184">
        <v>91319796</v>
      </c>
      <c r="B1184" t="s">
        <v>14764</v>
      </c>
      <c r="C1184" t="s">
        <v>13584</v>
      </c>
      <c r="D1184" t="s">
        <v>6507</v>
      </c>
    </row>
    <row r="1185" spans="1:4">
      <c r="A1185">
        <v>91319798</v>
      </c>
      <c r="B1185" t="s">
        <v>14765</v>
      </c>
      <c r="C1185" t="s">
        <v>13584</v>
      </c>
      <c r="D1185" t="s">
        <v>6507</v>
      </c>
    </row>
    <row r="1186" spans="1:4">
      <c r="A1186">
        <v>91319800</v>
      </c>
      <c r="B1186" t="s">
        <v>14766</v>
      </c>
      <c r="C1186" t="s">
        <v>13584</v>
      </c>
      <c r="D1186" t="s">
        <v>6507</v>
      </c>
    </row>
    <row r="1187" spans="1:4">
      <c r="A1187">
        <v>91319802</v>
      </c>
      <c r="B1187" t="s">
        <v>14767</v>
      </c>
      <c r="C1187" t="s">
        <v>13584</v>
      </c>
      <c r="D1187" t="s">
        <v>6507</v>
      </c>
    </row>
    <row r="1188" spans="1:4">
      <c r="A1188">
        <v>91319858</v>
      </c>
      <c r="B1188" t="s">
        <v>14768</v>
      </c>
      <c r="C1188" t="s">
        <v>13584</v>
      </c>
      <c r="D1188" t="s">
        <v>6507</v>
      </c>
    </row>
    <row r="1189" spans="1:4">
      <c r="A1189">
        <v>91319860</v>
      </c>
      <c r="B1189" t="s">
        <v>14769</v>
      </c>
      <c r="C1189" t="s">
        <v>13584</v>
      </c>
      <c r="D1189" t="s">
        <v>6507</v>
      </c>
    </row>
    <row r="1190" spans="1:4">
      <c r="A1190">
        <v>91319862</v>
      </c>
      <c r="B1190" t="s">
        <v>14770</v>
      </c>
      <c r="C1190" t="s">
        <v>13584</v>
      </c>
      <c r="D1190" t="s">
        <v>6507</v>
      </c>
    </row>
    <row r="1191" spans="1:4">
      <c r="A1191">
        <v>91319864</v>
      </c>
      <c r="B1191" t="s">
        <v>14771</v>
      </c>
      <c r="C1191" t="s">
        <v>13584</v>
      </c>
      <c r="D1191" t="s">
        <v>6507</v>
      </c>
    </row>
    <row r="1192" spans="1:4">
      <c r="A1192">
        <v>91319866</v>
      </c>
      <c r="B1192" t="s">
        <v>14772</v>
      </c>
      <c r="C1192" t="s">
        <v>13584</v>
      </c>
      <c r="D1192" t="s">
        <v>6507</v>
      </c>
    </row>
    <row r="1193" spans="1:4">
      <c r="A1193">
        <v>91319868</v>
      </c>
      <c r="B1193" t="s">
        <v>14773</v>
      </c>
      <c r="C1193" t="s">
        <v>13584</v>
      </c>
      <c r="D1193" t="s">
        <v>6507</v>
      </c>
    </row>
    <row r="1194" spans="1:4">
      <c r="A1194">
        <v>91319894</v>
      </c>
      <c r="B1194" t="s">
        <v>14774</v>
      </c>
      <c r="C1194" t="s">
        <v>13584</v>
      </c>
      <c r="D1194" t="s">
        <v>6507</v>
      </c>
    </row>
    <row r="1195" spans="1:4">
      <c r="A1195">
        <v>91319896</v>
      </c>
      <c r="B1195" t="s">
        <v>14775</v>
      </c>
      <c r="C1195" t="s">
        <v>13584</v>
      </c>
      <c r="D1195" t="s">
        <v>6507</v>
      </c>
    </row>
    <row r="1196" spans="1:4">
      <c r="A1196">
        <v>91319898</v>
      </c>
      <c r="B1196" t="s">
        <v>14776</v>
      </c>
      <c r="C1196" t="s">
        <v>13584</v>
      </c>
      <c r="D1196" t="s">
        <v>6507</v>
      </c>
    </row>
    <row r="1197" spans="1:4">
      <c r="A1197">
        <v>91319900</v>
      </c>
      <c r="B1197" t="s">
        <v>14777</v>
      </c>
      <c r="C1197" t="s">
        <v>13584</v>
      </c>
      <c r="D1197" t="s">
        <v>6507</v>
      </c>
    </row>
    <row r="1198" spans="1:4">
      <c r="A1198">
        <v>91319902</v>
      </c>
      <c r="B1198" t="s">
        <v>14778</v>
      </c>
      <c r="C1198" t="s">
        <v>13584</v>
      </c>
      <c r="D1198" t="s">
        <v>6507</v>
      </c>
    </row>
    <row r="1199" spans="1:4">
      <c r="A1199">
        <v>91317566</v>
      </c>
      <c r="B1199" t="s">
        <v>14779</v>
      </c>
      <c r="C1199" t="s">
        <v>13584</v>
      </c>
      <c r="D1199" t="s">
        <v>6507</v>
      </c>
    </row>
    <row r="1200" spans="1:4">
      <c r="A1200">
        <v>91317568</v>
      </c>
      <c r="B1200" t="s">
        <v>14780</v>
      </c>
      <c r="C1200" t="s">
        <v>13584</v>
      </c>
      <c r="D1200" t="s">
        <v>6507</v>
      </c>
    </row>
    <row r="1201" spans="1:4">
      <c r="A1201">
        <v>91317570</v>
      </c>
      <c r="B1201" t="s">
        <v>14781</v>
      </c>
      <c r="C1201" t="s">
        <v>13584</v>
      </c>
      <c r="D1201" t="s">
        <v>6507</v>
      </c>
    </row>
    <row r="1202" spans="1:4">
      <c r="A1202">
        <v>91317572</v>
      </c>
      <c r="B1202" t="s">
        <v>14782</v>
      </c>
      <c r="C1202" t="s">
        <v>13584</v>
      </c>
      <c r="D1202" t="s">
        <v>6507</v>
      </c>
    </row>
    <row r="1203" spans="1:4">
      <c r="A1203">
        <v>91317574</v>
      </c>
      <c r="B1203" t="s">
        <v>14783</v>
      </c>
      <c r="C1203" t="s">
        <v>13584</v>
      </c>
      <c r="D1203" t="s">
        <v>6507</v>
      </c>
    </row>
    <row r="1204" spans="1:4">
      <c r="A1204">
        <v>91317576</v>
      </c>
      <c r="B1204" t="s">
        <v>14784</v>
      </c>
      <c r="C1204" t="s">
        <v>13584</v>
      </c>
      <c r="D1204" t="s">
        <v>6507</v>
      </c>
    </row>
    <row r="1205" spans="1:4">
      <c r="A1205">
        <v>91317578</v>
      </c>
      <c r="B1205" t="s">
        <v>14785</v>
      </c>
      <c r="C1205" t="s">
        <v>13584</v>
      </c>
      <c r="D1205" t="s">
        <v>6507</v>
      </c>
    </row>
    <row r="1206" spans="1:4">
      <c r="A1206">
        <v>91317790</v>
      </c>
      <c r="B1206" t="s">
        <v>14786</v>
      </c>
      <c r="C1206" t="s">
        <v>13584</v>
      </c>
      <c r="D1206" t="s">
        <v>6507</v>
      </c>
    </row>
    <row r="1207" spans="1:4">
      <c r="A1207">
        <v>91317792</v>
      </c>
      <c r="B1207" t="s">
        <v>14787</v>
      </c>
      <c r="C1207" t="s">
        <v>13584</v>
      </c>
      <c r="D1207" t="s">
        <v>6507</v>
      </c>
    </row>
    <row r="1208" spans="1:4">
      <c r="A1208">
        <v>91317794</v>
      </c>
      <c r="B1208" t="s">
        <v>14788</v>
      </c>
      <c r="C1208" t="s">
        <v>13584</v>
      </c>
      <c r="D1208" t="s">
        <v>6507</v>
      </c>
    </row>
    <row r="1209" spans="1:4">
      <c r="A1209">
        <v>91317796</v>
      </c>
      <c r="B1209" t="s">
        <v>14789</v>
      </c>
      <c r="C1209" t="s">
        <v>13584</v>
      </c>
      <c r="D1209" t="s">
        <v>6507</v>
      </c>
    </row>
    <row r="1210" spans="1:4">
      <c r="A1210">
        <v>91317798</v>
      </c>
      <c r="B1210" t="s">
        <v>14790</v>
      </c>
      <c r="C1210" t="s">
        <v>13584</v>
      </c>
      <c r="D1210" t="s">
        <v>6507</v>
      </c>
    </row>
    <row r="1211" spans="1:4">
      <c r="A1211">
        <v>91317800</v>
      </c>
      <c r="B1211" t="s">
        <v>14791</v>
      </c>
      <c r="C1211" t="s">
        <v>13584</v>
      </c>
      <c r="D1211" t="s">
        <v>6507</v>
      </c>
    </row>
    <row r="1212" spans="1:4">
      <c r="A1212">
        <v>91317802</v>
      </c>
      <c r="B1212" t="s">
        <v>14792</v>
      </c>
      <c r="C1212" t="s">
        <v>13584</v>
      </c>
      <c r="D1212" t="s">
        <v>6507</v>
      </c>
    </row>
    <row r="1213" spans="1:4">
      <c r="A1213">
        <v>91318014</v>
      </c>
      <c r="B1213" t="s">
        <v>14793</v>
      </c>
      <c r="C1213" t="s">
        <v>13584</v>
      </c>
      <c r="D1213" t="s">
        <v>6507</v>
      </c>
    </row>
    <row r="1214" spans="1:4">
      <c r="A1214">
        <v>91318016</v>
      </c>
      <c r="B1214" t="s">
        <v>14794</v>
      </c>
      <c r="C1214" t="s">
        <v>13584</v>
      </c>
      <c r="D1214" t="s">
        <v>6507</v>
      </c>
    </row>
    <row r="1215" spans="1:4">
      <c r="A1215">
        <v>91318018</v>
      </c>
      <c r="B1215" t="s">
        <v>14795</v>
      </c>
      <c r="C1215" t="s">
        <v>13584</v>
      </c>
      <c r="D1215" t="s">
        <v>6507</v>
      </c>
    </row>
    <row r="1216" spans="1:4">
      <c r="A1216">
        <v>91318020</v>
      </c>
      <c r="B1216" t="s">
        <v>14796</v>
      </c>
      <c r="C1216" t="s">
        <v>13584</v>
      </c>
      <c r="D1216" t="s">
        <v>6507</v>
      </c>
    </row>
    <row r="1217" spans="1:4">
      <c r="A1217">
        <v>91318022</v>
      </c>
      <c r="B1217" t="s">
        <v>14797</v>
      </c>
      <c r="C1217" t="s">
        <v>13584</v>
      </c>
      <c r="D1217" t="s">
        <v>6507</v>
      </c>
    </row>
    <row r="1218" spans="1:4">
      <c r="A1218">
        <v>91318024</v>
      </c>
      <c r="B1218" t="s">
        <v>14798</v>
      </c>
      <c r="C1218" t="s">
        <v>13584</v>
      </c>
      <c r="D1218" t="s">
        <v>6507</v>
      </c>
    </row>
    <row r="1219" spans="1:4">
      <c r="A1219">
        <v>91318026</v>
      </c>
      <c r="B1219" t="s">
        <v>14799</v>
      </c>
      <c r="C1219" t="s">
        <v>13584</v>
      </c>
      <c r="D1219" t="s">
        <v>6507</v>
      </c>
    </row>
    <row r="1220" spans="1:4">
      <c r="A1220">
        <v>91318230</v>
      </c>
      <c r="B1220" t="s">
        <v>14800</v>
      </c>
      <c r="C1220" t="s">
        <v>13584</v>
      </c>
      <c r="D1220" t="s">
        <v>6507</v>
      </c>
    </row>
    <row r="1221" spans="1:4">
      <c r="A1221">
        <v>91318232</v>
      </c>
      <c r="B1221" t="s">
        <v>14801</v>
      </c>
      <c r="C1221" t="s">
        <v>13584</v>
      </c>
      <c r="D1221" t="s">
        <v>6507</v>
      </c>
    </row>
    <row r="1222" spans="1:4">
      <c r="A1222">
        <v>91318234</v>
      </c>
      <c r="B1222" t="s">
        <v>14802</v>
      </c>
      <c r="C1222" t="s">
        <v>13584</v>
      </c>
      <c r="D1222" t="s">
        <v>6507</v>
      </c>
    </row>
    <row r="1223" spans="1:4">
      <c r="A1223">
        <v>91318236</v>
      </c>
      <c r="B1223" t="s">
        <v>14803</v>
      </c>
      <c r="C1223" t="s">
        <v>13584</v>
      </c>
      <c r="D1223" t="s">
        <v>6507</v>
      </c>
    </row>
    <row r="1224" spans="1:4">
      <c r="A1224">
        <v>91318238</v>
      </c>
      <c r="B1224" t="s">
        <v>14804</v>
      </c>
      <c r="C1224" t="s">
        <v>13584</v>
      </c>
      <c r="D1224" t="s">
        <v>6507</v>
      </c>
    </row>
    <row r="1225" spans="1:4">
      <c r="A1225">
        <v>91318240</v>
      </c>
      <c r="B1225" t="s">
        <v>14805</v>
      </c>
      <c r="C1225" t="s">
        <v>13584</v>
      </c>
      <c r="D1225" t="s">
        <v>6507</v>
      </c>
    </row>
    <row r="1226" spans="1:4">
      <c r="A1226">
        <v>91318440</v>
      </c>
      <c r="B1226" t="s">
        <v>14806</v>
      </c>
      <c r="C1226" t="s">
        <v>13584</v>
      </c>
      <c r="D1226" t="s">
        <v>6507</v>
      </c>
    </row>
    <row r="1227" spans="1:4">
      <c r="A1227">
        <v>91318442</v>
      </c>
      <c r="B1227" t="s">
        <v>14807</v>
      </c>
      <c r="C1227" t="s">
        <v>13584</v>
      </c>
      <c r="D1227" t="s">
        <v>6507</v>
      </c>
    </row>
    <row r="1228" spans="1:4">
      <c r="A1228">
        <v>91318444</v>
      </c>
      <c r="B1228" t="s">
        <v>14808</v>
      </c>
      <c r="C1228" t="s">
        <v>13584</v>
      </c>
      <c r="D1228" t="s">
        <v>6507</v>
      </c>
    </row>
    <row r="1229" spans="1:4">
      <c r="A1229">
        <v>91318446</v>
      </c>
      <c r="B1229" t="s">
        <v>14809</v>
      </c>
      <c r="C1229" t="s">
        <v>13584</v>
      </c>
      <c r="D1229" t="s">
        <v>6507</v>
      </c>
    </row>
    <row r="1230" spans="1:4">
      <c r="A1230">
        <v>91318448</v>
      </c>
      <c r="B1230" t="s">
        <v>14810</v>
      </c>
      <c r="C1230" t="s">
        <v>13584</v>
      </c>
      <c r="D1230" t="s">
        <v>6507</v>
      </c>
    </row>
    <row r="1231" spans="1:4">
      <c r="A1231">
        <v>91318450</v>
      </c>
      <c r="B1231" t="s">
        <v>14811</v>
      </c>
      <c r="C1231" t="s">
        <v>13584</v>
      </c>
      <c r="D1231" t="s">
        <v>6507</v>
      </c>
    </row>
    <row r="1232" spans="1:4">
      <c r="A1232">
        <v>91318644</v>
      </c>
      <c r="B1232" t="s">
        <v>14812</v>
      </c>
      <c r="C1232" t="s">
        <v>13584</v>
      </c>
      <c r="D1232" t="s">
        <v>6507</v>
      </c>
    </row>
    <row r="1233" spans="1:4">
      <c r="A1233">
        <v>91318646</v>
      </c>
      <c r="B1233" t="s">
        <v>14813</v>
      </c>
      <c r="C1233" t="s">
        <v>13584</v>
      </c>
      <c r="D1233" t="s">
        <v>6507</v>
      </c>
    </row>
    <row r="1234" spans="1:4">
      <c r="A1234">
        <v>91318648</v>
      </c>
      <c r="B1234" t="s">
        <v>14814</v>
      </c>
      <c r="C1234" t="s">
        <v>13584</v>
      </c>
      <c r="D1234" t="s">
        <v>6507</v>
      </c>
    </row>
    <row r="1235" spans="1:4">
      <c r="A1235">
        <v>91318650</v>
      </c>
      <c r="B1235" t="s">
        <v>14815</v>
      </c>
      <c r="C1235" t="s">
        <v>13584</v>
      </c>
      <c r="D1235" t="s">
        <v>6507</v>
      </c>
    </row>
    <row r="1236" spans="1:4">
      <c r="A1236">
        <v>91318652</v>
      </c>
      <c r="B1236" t="s">
        <v>14816</v>
      </c>
      <c r="C1236" t="s">
        <v>13584</v>
      </c>
      <c r="D1236" t="s">
        <v>6507</v>
      </c>
    </row>
    <row r="1237" spans="1:4">
      <c r="A1237">
        <v>91318654</v>
      </c>
      <c r="B1237" t="s">
        <v>14817</v>
      </c>
      <c r="C1237" t="s">
        <v>13584</v>
      </c>
      <c r="D1237" t="s">
        <v>6507</v>
      </c>
    </row>
    <row r="1238" spans="1:4">
      <c r="A1238">
        <v>91318656</v>
      </c>
      <c r="B1238" t="s">
        <v>14818</v>
      </c>
      <c r="C1238" t="s">
        <v>13584</v>
      </c>
      <c r="D1238" t="s">
        <v>6507</v>
      </c>
    </row>
    <row r="1239" spans="1:4">
      <c r="A1239">
        <v>91320242</v>
      </c>
      <c r="B1239" t="s">
        <v>14819</v>
      </c>
      <c r="C1239" t="s">
        <v>13584</v>
      </c>
      <c r="D1239" t="s">
        <v>6507</v>
      </c>
    </row>
    <row r="1240" spans="1:4">
      <c r="A1240">
        <v>91320244</v>
      </c>
      <c r="B1240" t="s">
        <v>14820</v>
      </c>
      <c r="C1240" t="s">
        <v>13584</v>
      </c>
      <c r="D1240" t="s">
        <v>6507</v>
      </c>
    </row>
    <row r="1241" spans="1:4">
      <c r="A1241">
        <v>91320246</v>
      </c>
      <c r="B1241" t="s">
        <v>14821</v>
      </c>
      <c r="C1241" t="s">
        <v>13584</v>
      </c>
      <c r="D1241" t="s">
        <v>6507</v>
      </c>
    </row>
    <row r="1242" spans="1:4">
      <c r="A1242">
        <v>91320248</v>
      </c>
      <c r="B1242" t="s">
        <v>14822</v>
      </c>
      <c r="C1242" t="s">
        <v>13584</v>
      </c>
      <c r="D1242" t="s">
        <v>6507</v>
      </c>
    </row>
    <row r="1243" spans="1:4">
      <c r="A1243">
        <v>91320250</v>
      </c>
      <c r="B1243" t="s">
        <v>14823</v>
      </c>
      <c r="C1243" t="s">
        <v>13584</v>
      </c>
      <c r="D1243" t="s">
        <v>6507</v>
      </c>
    </row>
    <row r="1244" spans="1:4">
      <c r="A1244">
        <v>91320252</v>
      </c>
      <c r="B1244" t="s">
        <v>14824</v>
      </c>
      <c r="C1244" t="s">
        <v>13584</v>
      </c>
      <c r="D1244" t="s">
        <v>6507</v>
      </c>
    </row>
    <row r="1245" spans="1:4">
      <c r="A1245">
        <v>91319696</v>
      </c>
      <c r="B1245" t="s">
        <v>14825</v>
      </c>
      <c r="C1245" t="s">
        <v>13584</v>
      </c>
      <c r="D1245" t="s">
        <v>6507</v>
      </c>
    </row>
    <row r="1246" spans="1:4">
      <c r="A1246">
        <v>91319698</v>
      </c>
      <c r="B1246" t="s">
        <v>14826</v>
      </c>
      <c r="C1246" t="s">
        <v>13584</v>
      </c>
      <c r="D1246" t="s">
        <v>6507</v>
      </c>
    </row>
    <row r="1247" spans="1:4">
      <c r="A1247">
        <v>91319700</v>
      </c>
      <c r="B1247" t="s">
        <v>14827</v>
      </c>
      <c r="C1247" t="s">
        <v>13584</v>
      </c>
      <c r="D1247" t="s">
        <v>6507</v>
      </c>
    </row>
    <row r="1248" spans="1:4">
      <c r="A1248">
        <v>91319702</v>
      </c>
      <c r="B1248" t="s">
        <v>14828</v>
      </c>
      <c r="C1248" t="s">
        <v>13584</v>
      </c>
      <c r="D1248" t="s">
        <v>6507</v>
      </c>
    </row>
    <row r="1249" spans="1:4">
      <c r="A1249">
        <v>91319704</v>
      </c>
      <c r="B1249" t="s">
        <v>14829</v>
      </c>
      <c r="C1249" t="s">
        <v>13584</v>
      </c>
      <c r="D1249" t="s">
        <v>6507</v>
      </c>
    </row>
    <row r="1250" spans="1:4">
      <c r="A1250">
        <v>91319706</v>
      </c>
      <c r="B1250" t="s">
        <v>14830</v>
      </c>
      <c r="C1250" t="s">
        <v>13584</v>
      </c>
      <c r="D1250" t="s">
        <v>6507</v>
      </c>
    </row>
    <row r="1251" spans="1:4">
      <c r="A1251">
        <v>91319762</v>
      </c>
      <c r="B1251" t="s">
        <v>14831</v>
      </c>
      <c r="C1251" t="s">
        <v>13584</v>
      </c>
      <c r="D1251" t="s">
        <v>6507</v>
      </c>
    </row>
    <row r="1252" spans="1:4">
      <c r="A1252">
        <v>91319764</v>
      </c>
      <c r="B1252" t="s">
        <v>14832</v>
      </c>
      <c r="C1252" t="s">
        <v>13584</v>
      </c>
      <c r="D1252" t="s">
        <v>6507</v>
      </c>
    </row>
    <row r="1253" spans="1:4">
      <c r="A1253">
        <v>91319766</v>
      </c>
      <c r="B1253" t="s">
        <v>14833</v>
      </c>
      <c r="C1253" t="s">
        <v>13584</v>
      </c>
      <c r="D1253" t="s">
        <v>6507</v>
      </c>
    </row>
    <row r="1254" spans="1:4">
      <c r="A1254">
        <v>91319768</v>
      </c>
      <c r="B1254" t="s">
        <v>14834</v>
      </c>
      <c r="C1254" t="s">
        <v>13584</v>
      </c>
      <c r="D1254" t="s">
        <v>6507</v>
      </c>
    </row>
    <row r="1255" spans="1:4">
      <c r="A1255">
        <v>91319770</v>
      </c>
      <c r="B1255" t="s">
        <v>14835</v>
      </c>
      <c r="C1255" t="s">
        <v>13584</v>
      </c>
      <c r="D1255" t="s">
        <v>6507</v>
      </c>
    </row>
    <row r="1256" spans="1:4">
      <c r="A1256">
        <v>91319772</v>
      </c>
      <c r="B1256" t="s">
        <v>14836</v>
      </c>
      <c r="C1256" t="s">
        <v>13584</v>
      </c>
      <c r="D1256" t="s">
        <v>6507</v>
      </c>
    </row>
    <row r="1257" spans="1:4">
      <c r="A1257">
        <v>91319774</v>
      </c>
      <c r="B1257" t="s">
        <v>14837</v>
      </c>
      <c r="C1257" t="s">
        <v>13584</v>
      </c>
      <c r="D1257" t="s">
        <v>6507</v>
      </c>
    </row>
    <row r="1258" spans="1:4">
      <c r="A1258">
        <v>91319804</v>
      </c>
      <c r="B1258" t="s">
        <v>14838</v>
      </c>
      <c r="C1258" t="s">
        <v>13584</v>
      </c>
      <c r="D1258" t="s">
        <v>6507</v>
      </c>
    </row>
    <row r="1259" spans="1:4">
      <c r="A1259">
        <v>91319806</v>
      </c>
      <c r="B1259" t="s">
        <v>14839</v>
      </c>
      <c r="C1259" t="s">
        <v>13584</v>
      </c>
      <c r="D1259" t="s">
        <v>6507</v>
      </c>
    </row>
    <row r="1260" spans="1:4">
      <c r="A1260">
        <v>91319808</v>
      </c>
      <c r="B1260" t="s">
        <v>14840</v>
      </c>
      <c r="C1260" t="s">
        <v>13584</v>
      </c>
      <c r="D1260" t="s">
        <v>6507</v>
      </c>
    </row>
    <row r="1261" spans="1:4">
      <c r="A1261">
        <v>91319810</v>
      </c>
      <c r="B1261" t="s">
        <v>14841</v>
      </c>
      <c r="C1261" t="s">
        <v>13584</v>
      </c>
      <c r="D1261" t="s">
        <v>6507</v>
      </c>
    </row>
    <row r="1262" spans="1:4">
      <c r="A1262">
        <v>91319812</v>
      </c>
      <c r="B1262" t="s">
        <v>14842</v>
      </c>
      <c r="C1262" t="s">
        <v>13584</v>
      </c>
      <c r="D1262" t="s">
        <v>6507</v>
      </c>
    </row>
    <row r="1263" spans="1:4">
      <c r="A1263">
        <v>91319814</v>
      </c>
      <c r="B1263" t="s">
        <v>14843</v>
      </c>
      <c r="C1263" t="s">
        <v>13584</v>
      </c>
      <c r="D1263" t="s">
        <v>6507</v>
      </c>
    </row>
    <row r="1264" spans="1:4">
      <c r="A1264">
        <v>91319816</v>
      </c>
      <c r="B1264" t="s">
        <v>14844</v>
      </c>
      <c r="C1264" t="s">
        <v>13584</v>
      </c>
      <c r="D1264" t="s">
        <v>6507</v>
      </c>
    </row>
    <row r="1265" spans="1:4">
      <c r="A1265">
        <v>91319870</v>
      </c>
      <c r="B1265" t="s">
        <v>14845</v>
      </c>
      <c r="C1265" t="s">
        <v>13584</v>
      </c>
      <c r="D1265" t="s">
        <v>6507</v>
      </c>
    </row>
    <row r="1266" spans="1:4">
      <c r="A1266">
        <v>91319872</v>
      </c>
      <c r="B1266" t="s">
        <v>14846</v>
      </c>
      <c r="C1266" t="s">
        <v>13584</v>
      </c>
      <c r="D1266" t="s">
        <v>6507</v>
      </c>
    </row>
    <row r="1267" spans="1:4">
      <c r="A1267">
        <v>91319874</v>
      </c>
      <c r="B1267" t="s">
        <v>14847</v>
      </c>
      <c r="C1267" t="s">
        <v>13584</v>
      </c>
      <c r="D1267" t="s">
        <v>6507</v>
      </c>
    </row>
    <row r="1268" spans="1:4">
      <c r="A1268">
        <v>91319876</v>
      </c>
      <c r="B1268" t="s">
        <v>14848</v>
      </c>
      <c r="C1268" t="s">
        <v>13584</v>
      </c>
      <c r="D1268" t="s">
        <v>6507</v>
      </c>
    </row>
    <row r="1269" spans="1:4">
      <c r="A1269">
        <v>91319878</v>
      </c>
      <c r="B1269" t="s">
        <v>14849</v>
      </c>
      <c r="C1269" t="s">
        <v>13584</v>
      </c>
      <c r="D1269" t="s">
        <v>6507</v>
      </c>
    </row>
    <row r="1270" spans="1:4">
      <c r="A1270">
        <v>91319880</v>
      </c>
      <c r="B1270" t="s">
        <v>14850</v>
      </c>
      <c r="C1270" t="s">
        <v>13584</v>
      </c>
      <c r="D1270" t="s">
        <v>6507</v>
      </c>
    </row>
    <row r="1271" spans="1:4">
      <c r="A1271">
        <v>91319904</v>
      </c>
      <c r="B1271" t="s">
        <v>14851</v>
      </c>
      <c r="C1271" t="s">
        <v>13584</v>
      </c>
      <c r="D1271" t="s">
        <v>6507</v>
      </c>
    </row>
    <row r="1272" spans="1:4">
      <c r="A1272">
        <v>91319906</v>
      </c>
      <c r="B1272" t="s">
        <v>14852</v>
      </c>
      <c r="C1272" t="s">
        <v>13584</v>
      </c>
      <c r="D1272" t="s">
        <v>6507</v>
      </c>
    </row>
    <row r="1273" spans="1:4">
      <c r="A1273">
        <v>91319908</v>
      </c>
      <c r="B1273" t="s">
        <v>14853</v>
      </c>
      <c r="C1273" t="s">
        <v>13584</v>
      </c>
      <c r="D1273" t="s">
        <v>6507</v>
      </c>
    </row>
    <row r="1274" spans="1:4">
      <c r="A1274">
        <v>91319910</v>
      </c>
      <c r="B1274" t="s">
        <v>14854</v>
      </c>
      <c r="C1274" t="s">
        <v>13584</v>
      </c>
      <c r="D1274" t="s">
        <v>6507</v>
      </c>
    </row>
    <row r="1275" spans="1:4">
      <c r="A1275">
        <v>91319912</v>
      </c>
      <c r="B1275" t="s">
        <v>14855</v>
      </c>
      <c r="C1275" t="s">
        <v>13584</v>
      </c>
      <c r="D1275" t="s">
        <v>6507</v>
      </c>
    </row>
    <row r="1276" spans="1:4">
      <c r="A1276">
        <v>91319914</v>
      </c>
      <c r="B1276" t="s">
        <v>14856</v>
      </c>
      <c r="C1276" t="s">
        <v>13584</v>
      </c>
      <c r="D1276" t="s">
        <v>6507</v>
      </c>
    </row>
    <row r="1277" spans="1:4">
      <c r="A1277">
        <v>91319954</v>
      </c>
      <c r="B1277" t="s">
        <v>14857</v>
      </c>
      <c r="C1277" t="s">
        <v>13584</v>
      </c>
      <c r="D1277" t="s">
        <v>6507</v>
      </c>
    </row>
    <row r="1278" spans="1:4">
      <c r="A1278">
        <v>91319956</v>
      </c>
      <c r="B1278" t="s">
        <v>14858</v>
      </c>
      <c r="C1278" t="s">
        <v>13584</v>
      </c>
      <c r="D1278" t="s">
        <v>6507</v>
      </c>
    </row>
    <row r="1279" spans="1:4">
      <c r="A1279">
        <v>91319958</v>
      </c>
      <c r="B1279" t="s">
        <v>14859</v>
      </c>
      <c r="C1279" t="s">
        <v>13584</v>
      </c>
      <c r="D1279" t="s">
        <v>6507</v>
      </c>
    </row>
    <row r="1280" spans="1:4">
      <c r="A1280">
        <v>91319960</v>
      </c>
      <c r="B1280" t="s">
        <v>14860</v>
      </c>
      <c r="C1280" t="s">
        <v>13584</v>
      </c>
      <c r="D1280" t="s">
        <v>6507</v>
      </c>
    </row>
    <row r="1281" spans="1:4">
      <c r="A1281">
        <v>91319962</v>
      </c>
      <c r="B1281" t="s">
        <v>14861</v>
      </c>
      <c r="C1281" t="s">
        <v>13584</v>
      </c>
      <c r="D1281" t="s">
        <v>6507</v>
      </c>
    </row>
    <row r="1282" spans="1:4">
      <c r="A1282">
        <v>91319964</v>
      </c>
      <c r="B1282" t="s">
        <v>14862</v>
      </c>
      <c r="C1282" t="s">
        <v>13584</v>
      </c>
      <c r="D1282" t="s">
        <v>6507</v>
      </c>
    </row>
    <row r="1283" spans="1:4">
      <c r="A1283">
        <v>91319990</v>
      </c>
      <c r="B1283" t="s">
        <v>14863</v>
      </c>
      <c r="C1283" t="s">
        <v>13584</v>
      </c>
      <c r="D1283" t="s">
        <v>6507</v>
      </c>
    </row>
    <row r="1284" spans="1:4">
      <c r="A1284">
        <v>91319992</v>
      </c>
      <c r="B1284" t="s">
        <v>14864</v>
      </c>
      <c r="C1284" t="s">
        <v>13584</v>
      </c>
      <c r="D1284" t="s">
        <v>6507</v>
      </c>
    </row>
    <row r="1285" spans="1:4">
      <c r="A1285">
        <v>91319994</v>
      </c>
      <c r="B1285" t="s">
        <v>14865</v>
      </c>
      <c r="C1285" t="s">
        <v>13584</v>
      </c>
      <c r="D1285" t="s">
        <v>6507</v>
      </c>
    </row>
    <row r="1286" spans="1:4">
      <c r="A1286">
        <v>91319996</v>
      </c>
      <c r="B1286" t="s">
        <v>14866</v>
      </c>
      <c r="C1286" t="s">
        <v>13584</v>
      </c>
      <c r="D1286" t="s">
        <v>6507</v>
      </c>
    </row>
    <row r="1287" spans="1:4">
      <c r="A1287">
        <v>91319998</v>
      </c>
      <c r="B1287" t="s">
        <v>14867</v>
      </c>
      <c r="C1287" t="s">
        <v>13584</v>
      </c>
      <c r="D1287" t="s">
        <v>6507</v>
      </c>
    </row>
    <row r="1288" spans="1:4">
      <c r="A1288">
        <v>91320000</v>
      </c>
      <c r="B1288" t="s">
        <v>14868</v>
      </c>
      <c r="C1288" t="s">
        <v>13584</v>
      </c>
      <c r="D1288" t="s">
        <v>6507</v>
      </c>
    </row>
    <row r="1289" spans="1:4">
      <c r="A1289">
        <v>91317580</v>
      </c>
      <c r="B1289" t="s">
        <v>14869</v>
      </c>
      <c r="C1289" t="s">
        <v>13584</v>
      </c>
      <c r="D1289" t="s">
        <v>6507</v>
      </c>
    </row>
    <row r="1290" spans="1:4">
      <c r="A1290">
        <v>91317582</v>
      </c>
      <c r="B1290" t="s">
        <v>14870</v>
      </c>
      <c r="C1290" t="s">
        <v>13584</v>
      </c>
      <c r="D1290" t="s">
        <v>6507</v>
      </c>
    </row>
    <row r="1291" spans="1:4">
      <c r="A1291">
        <v>91317584</v>
      </c>
      <c r="B1291" t="s">
        <v>14871</v>
      </c>
      <c r="C1291" t="s">
        <v>13584</v>
      </c>
      <c r="D1291" t="s">
        <v>6507</v>
      </c>
    </row>
    <row r="1292" spans="1:4">
      <c r="A1292">
        <v>91317586</v>
      </c>
      <c r="B1292" t="s">
        <v>14872</v>
      </c>
      <c r="C1292" t="s">
        <v>13584</v>
      </c>
      <c r="D1292" t="s">
        <v>6507</v>
      </c>
    </row>
    <row r="1293" spans="1:4">
      <c r="A1293">
        <v>91317588</v>
      </c>
      <c r="B1293" t="s">
        <v>14873</v>
      </c>
      <c r="C1293" t="s">
        <v>13584</v>
      </c>
      <c r="D1293" t="s">
        <v>6507</v>
      </c>
    </row>
    <row r="1294" spans="1:4">
      <c r="A1294">
        <v>91317590</v>
      </c>
      <c r="B1294" t="s">
        <v>14874</v>
      </c>
      <c r="C1294" t="s">
        <v>13584</v>
      </c>
      <c r="D1294" t="s">
        <v>6507</v>
      </c>
    </row>
    <row r="1295" spans="1:4">
      <c r="A1295">
        <v>91317592</v>
      </c>
      <c r="B1295" t="s">
        <v>14875</v>
      </c>
      <c r="C1295" t="s">
        <v>13584</v>
      </c>
      <c r="D1295" t="s">
        <v>6507</v>
      </c>
    </row>
    <row r="1296" spans="1:4">
      <c r="A1296">
        <v>91317804</v>
      </c>
      <c r="B1296" t="s">
        <v>14876</v>
      </c>
      <c r="C1296" t="s">
        <v>13584</v>
      </c>
      <c r="D1296" t="s">
        <v>6507</v>
      </c>
    </row>
    <row r="1297" spans="1:4">
      <c r="A1297">
        <v>91317806</v>
      </c>
      <c r="B1297" t="s">
        <v>14877</v>
      </c>
      <c r="C1297" t="s">
        <v>13584</v>
      </c>
      <c r="D1297" t="s">
        <v>6507</v>
      </c>
    </row>
    <row r="1298" spans="1:4">
      <c r="A1298">
        <v>91317808</v>
      </c>
      <c r="B1298" t="s">
        <v>14878</v>
      </c>
      <c r="C1298" t="s">
        <v>13584</v>
      </c>
      <c r="D1298" t="s">
        <v>6507</v>
      </c>
    </row>
    <row r="1299" spans="1:4">
      <c r="A1299">
        <v>91317810</v>
      </c>
      <c r="B1299" t="s">
        <v>14879</v>
      </c>
      <c r="C1299" t="s">
        <v>13584</v>
      </c>
      <c r="D1299" t="s">
        <v>6507</v>
      </c>
    </row>
    <row r="1300" spans="1:4">
      <c r="A1300">
        <v>91317812</v>
      </c>
      <c r="B1300" t="s">
        <v>14880</v>
      </c>
      <c r="C1300" t="s">
        <v>13584</v>
      </c>
      <c r="D1300" t="s">
        <v>6507</v>
      </c>
    </row>
    <row r="1301" spans="1:4">
      <c r="A1301">
        <v>91317814</v>
      </c>
      <c r="B1301" t="s">
        <v>14881</v>
      </c>
      <c r="C1301" t="s">
        <v>13584</v>
      </c>
      <c r="D1301" t="s">
        <v>6507</v>
      </c>
    </row>
    <row r="1302" spans="1:4">
      <c r="A1302">
        <v>91317816</v>
      </c>
      <c r="B1302" t="s">
        <v>14882</v>
      </c>
      <c r="C1302" t="s">
        <v>13584</v>
      </c>
      <c r="D1302" t="s">
        <v>6507</v>
      </c>
    </row>
    <row r="1303" spans="1:4">
      <c r="A1303">
        <v>91318028</v>
      </c>
      <c r="B1303" t="s">
        <v>14883</v>
      </c>
      <c r="C1303" t="s">
        <v>13584</v>
      </c>
      <c r="D1303" t="s">
        <v>6507</v>
      </c>
    </row>
    <row r="1304" spans="1:4">
      <c r="A1304">
        <v>91318030</v>
      </c>
      <c r="B1304" t="s">
        <v>14884</v>
      </c>
      <c r="C1304" t="s">
        <v>13584</v>
      </c>
      <c r="D1304" t="s">
        <v>6507</v>
      </c>
    </row>
    <row r="1305" spans="1:4">
      <c r="A1305">
        <v>91318032</v>
      </c>
      <c r="B1305" t="s">
        <v>14885</v>
      </c>
      <c r="C1305" t="s">
        <v>13584</v>
      </c>
      <c r="D1305" t="s">
        <v>6507</v>
      </c>
    </row>
    <row r="1306" spans="1:4">
      <c r="A1306">
        <v>91318034</v>
      </c>
      <c r="B1306" t="s">
        <v>14886</v>
      </c>
      <c r="C1306" t="s">
        <v>13584</v>
      </c>
      <c r="D1306" t="s">
        <v>6507</v>
      </c>
    </row>
    <row r="1307" spans="1:4">
      <c r="A1307">
        <v>91318036</v>
      </c>
      <c r="B1307" t="s">
        <v>14887</v>
      </c>
      <c r="C1307" t="s">
        <v>13584</v>
      </c>
      <c r="D1307" t="s">
        <v>6507</v>
      </c>
    </row>
    <row r="1308" spans="1:4">
      <c r="A1308">
        <v>91318038</v>
      </c>
      <c r="B1308" t="s">
        <v>14888</v>
      </c>
      <c r="C1308" t="s">
        <v>13584</v>
      </c>
      <c r="D1308" t="s">
        <v>6507</v>
      </c>
    </row>
    <row r="1309" spans="1:4">
      <c r="A1309">
        <v>91318040</v>
      </c>
      <c r="B1309" t="s">
        <v>14889</v>
      </c>
      <c r="C1309" t="s">
        <v>13584</v>
      </c>
      <c r="D1309" t="s">
        <v>6507</v>
      </c>
    </row>
    <row r="1310" spans="1:4">
      <c r="A1310">
        <v>91318242</v>
      </c>
      <c r="B1310" t="s">
        <v>14890</v>
      </c>
      <c r="C1310" t="s">
        <v>13584</v>
      </c>
      <c r="D1310" t="s">
        <v>6507</v>
      </c>
    </row>
    <row r="1311" spans="1:4">
      <c r="A1311">
        <v>91318244</v>
      </c>
      <c r="B1311" t="s">
        <v>14891</v>
      </c>
      <c r="C1311" t="s">
        <v>13584</v>
      </c>
      <c r="D1311" t="s">
        <v>6507</v>
      </c>
    </row>
    <row r="1312" spans="1:4">
      <c r="A1312">
        <v>91318246</v>
      </c>
      <c r="B1312" t="s">
        <v>14892</v>
      </c>
      <c r="C1312" t="s">
        <v>13584</v>
      </c>
      <c r="D1312" t="s">
        <v>6507</v>
      </c>
    </row>
    <row r="1313" spans="1:4">
      <c r="A1313">
        <v>91318248</v>
      </c>
      <c r="B1313" t="s">
        <v>14893</v>
      </c>
      <c r="C1313" t="s">
        <v>13584</v>
      </c>
      <c r="D1313" t="s">
        <v>6507</v>
      </c>
    </row>
    <row r="1314" spans="1:4">
      <c r="A1314">
        <v>91318250</v>
      </c>
      <c r="B1314" t="s">
        <v>14894</v>
      </c>
      <c r="C1314" t="s">
        <v>13584</v>
      </c>
      <c r="D1314" t="s">
        <v>6507</v>
      </c>
    </row>
    <row r="1315" spans="1:4">
      <c r="A1315">
        <v>91318252</v>
      </c>
      <c r="B1315" t="s">
        <v>14895</v>
      </c>
      <c r="C1315" t="s">
        <v>13584</v>
      </c>
      <c r="D1315" t="s">
        <v>6507</v>
      </c>
    </row>
    <row r="1316" spans="1:4">
      <c r="A1316">
        <v>91318452</v>
      </c>
      <c r="B1316" t="s">
        <v>14896</v>
      </c>
      <c r="C1316" t="s">
        <v>13584</v>
      </c>
      <c r="D1316" t="s">
        <v>6507</v>
      </c>
    </row>
    <row r="1317" spans="1:4">
      <c r="A1317">
        <v>91318454</v>
      </c>
      <c r="B1317" t="s">
        <v>14897</v>
      </c>
      <c r="C1317" t="s">
        <v>13584</v>
      </c>
      <c r="D1317" t="s">
        <v>6507</v>
      </c>
    </row>
    <row r="1318" spans="1:4">
      <c r="A1318">
        <v>91318456</v>
      </c>
      <c r="B1318" t="s">
        <v>14898</v>
      </c>
      <c r="C1318" t="s">
        <v>13584</v>
      </c>
      <c r="D1318" t="s">
        <v>6507</v>
      </c>
    </row>
    <row r="1319" spans="1:4">
      <c r="A1319">
        <v>91318458</v>
      </c>
      <c r="B1319" t="s">
        <v>14899</v>
      </c>
      <c r="C1319" t="s">
        <v>13584</v>
      </c>
      <c r="D1319" t="s">
        <v>6507</v>
      </c>
    </row>
    <row r="1320" spans="1:4">
      <c r="A1320">
        <v>91318460</v>
      </c>
      <c r="B1320" t="s">
        <v>14900</v>
      </c>
      <c r="C1320" t="s">
        <v>13584</v>
      </c>
      <c r="D1320" t="s">
        <v>6507</v>
      </c>
    </row>
    <row r="1321" spans="1:4">
      <c r="A1321">
        <v>91318462</v>
      </c>
      <c r="B1321" t="s">
        <v>14901</v>
      </c>
      <c r="C1321" t="s">
        <v>13584</v>
      </c>
      <c r="D1321" t="s">
        <v>6507</v>
      </c>
    </row>
    <row r="1322" spans="1:4">
      <c r="A1322">
        <v>91318658</v>
      </c>
      <c r="B1322" t="s">
        <v>14902</v>
      </c>
      <c r="C1322" t="s">
        <v>13584</v>
      </c>
      <c r="D1322" t="s">
        <v>6507</v>
      </c>
    </row>
    <row r="1323" spans="1:4">
      <c r="A1323">
        <v>91318660</v>
      </c>
      <c r="B1323" t="s">
        <v>14903</v>
      </c>
      <c r="C1323" t="s">
        <v>13584</v>
      </c>
      <c r="D1323" t="s">
        <v>6507</v>
      </c>
    </row>
    <row r="1324" spans="1:4">
      <c r="A1324">
        <v>91318662</v>
      </c>
      <c r="B1324" t="s">
        <v>14904</v>
      </c>
      <c r="C1324" t="s">
        <v>13584</v>
      </c>
      <c r="D1324" t="s">
        <v>6507</v>
      </c>
    </row>
    <row r="1325" spans="1:4">
      <c r="A1325">
        <v>91318664</v>
      </c>
      <c r="B1325" t="s">
        <v>14905</v>
      </c>
      <c r="C1325" t="s">
        <v>13584</v>
      </c>
      <c r="D1325" t="s">
        <v>6507</v>
      </c>
    </row>
    <row r="1326" spans="1:4">
      <c r="A1326">
        <v>91318666</v>
      </c>
      <c r="B1326" t="s">
        <v>14906</v>
      </c>
      <c r="C1326" t="s">
        <v>13584</v>
      </c>
      <c r="D1326" t="s">
        <v>6507</v>
      </c>
    </row>
    <row r="1327" spans="1:4">
      <c r="A1327">
        <v>91318668</v>
      </c>
      <c r="B1327" t="s">
        <v>14907</v>
      </c>
      <c r="C1327" t="s">
        <v>13584</v>
      </c>
      <c r="D1327" t="s">
        <v>6507</v>
      </c>
    </row>
    <row r="1328" spans="1:4">
      <c r="A1328">
        <v>91318670</v>
      </c>
      <c r="B1328" t="s">
        <v>14908</v>
      </c>
      <c r="C1328" t="s">
        <v>13584</v>
      </c>
      <c r="D1328" t="s">
        <v>6507</v>
      </c>
    </row>
    <row r="1329" spans="1:4">
      <c r="A1329">
        <v>91320336</v>
      </c>
      <c r="B1329" t="s">
        <v>14909</v>
      </c>
      <c r="C1329" t="s">
        <v>13584</v>
      </c>
      <c r="D1329" t="s">
        <v>6507</v>
      </c>
    </row>
    <row r="1330" spans="1:4">
      <c r="A1330">
        <v>91320338</v>
      </c>
      <c r="B1330" t="s">
        <v>14910</v>
      </c>
      <c r="C1330" t="s">
        <v>13584</v>
      </c>
      <c r="D1330" t="s">
        <v>6507</v>
      </c>
    </row>
    <row r="1331" spans="1:4">
      <c r="A1331">
        <v>91320340</v>
      </c>
      <c r="B1331" t="s">
        <v>14911</v>
      </c>
      <c r="C1331" t="s">
        <v>13584</v>
      </c>
      <c r="D1331" t="s">
        <v>6507</v>
      </c>
    </row>
    <row r="1332" spans="1:4">
      <c r="A1332">
        <v>91320342</v>
      </c>
      <c r="B1332" t="s">
        <v>14912</v>
      </c>
      <c r="C1332" t="s">
        <v>13584</v>
      </c>
      <c r="D1332" t="s">
        <v>6507</v>
      </c>
    </row>
    <row r="1333" spans="1:4">
      <c r="A1333">
        <v>91320344</v>
      </c>
      <c r="B1333" t="s">
        <v>14913</v>
      </c>
      <c r="C1333" t="s">
        <v>13584</v>
      </c>
      <c r="D1333" t="s">
        <v>6507</v>
      </c>
    </row>
    <row r="1334" spans="1:4">
      <c r="A1334">
        <v>91320346</v>
      </c>
      <c r="B1334" t="s">
        <v>14914</v>
      </c>
      <c r="C1334" t="s">
        <v>13584</v>
      </c>
      <c r="D1334" t="s">
        <v>6507</v>
      </c>
    </row>
    <row r="1335" spans="1:4">
      <c r="A1335">
        <v>91320348</v>
      </c>
      <c r="B1335" t="s">
        <v>14915</v>
      </c>
      <c r="C1335" t="s">
        <v>13584</v>
      </c>
      <c r="D1335" t="s">
        <v>6507</v>
      </c>
    </row>
    <row r="1336" spans="1:4">
      <c r="A1336">
        <v>91319818</v>
      </c>
      <c r="B1336" t="s">
        <v>14916</v>
      </c>
      <c r="C1336" t="s">
        <v>13584</v>
      </c>
      <c r="D1336" t="s">
        <v>6507</v>
      </c>
    </row>
    <row r="1337" spans="1:4">
      <c r="A1337">
        <v>91319820</v>
      </c>
      <c r="B1337" t="s">
        <v>14917</v>
      </c>
      <c r="C1337" t="s">
        <v>13584</v>
      </c>
      <c r="D1337" t="s">
        <v>6507</v>
      </c>
    </row>
    <row r="1338" spans="1:4">
      <c r="A1338">
        <v>91319822</v>
      </c>
      <c r="B1338" t="s">
        <v>14918</v>
      </c>
      <c r="C1338" t="s">
        <v>13584</v>
      </c>
      <c r="D1338" t="s">
        <v>6507</v>
      </c>
    </row>
    <row r="1339" spans="1:4">
      <c r="A1339">
        <v>91319824</v>
      </c>
      <c r="B1339" t="s">
        <v>14919</v>
      </c>
      <c r="C1339" t="s">
        <v>13584</v>
      </c>
      <c r="D1339" t="s">
        <v>6507</v>
      </c>
    </row>
    <row r="1340" spans="1:4">
      <c r="A1340">
        <v>91319826</v>
      </c>
      <c r="B1340" t="s">
        <v>14920</v>
      </c>
      <c r="C1340" t="s">
        <v>13584</v>
      </c>
      <c r="D1340" t="s">
        <v>6507</v>
      </c>
    </row>
    <row r="1341" spans="1:4">
      <c r="A1341">
        <v>91319828</v>
      </c>
      <c r="B1341" t="s">
        <v>14921</v>
      </c>
      <c r="C1341" t="s">
        <v>13584</v>
      </c>
      <c r="D1341" t="s">
        <v>6507</v>
      </c>
    </row>
    <row r="1342" spans="1:4">
      <c r="A1342">
        <v>91319830</v>
      </c>
      <c r="B1342" t="s">
        <v>14922</v>
      </c>
      <c r="C1342" t="s">
        <v>13584</v>
      </c>
      <c r="D1342" t="s">
        <v>6507</v>
      </c>
    </row>
    <row r="1343" spans="1:4">
      <c r="A1343">
        <v>91319882</v>
      </c>
      <c r="B1343" t="s">
        <v>14923</v>
      </c>
      <c r="C1343" t="s">
        <v>13584</v>
      </c>
      <c r="D1343" t="s">
        <v>6507</v>
      </c>
    </row>
    <row r="1344" spans="1:4">
      <c r="A1344">
        <v>91319884</v>
      </c>
      <c r="B1344" t="s">
        <v>14924</v>
      </c>
      <c r="C1344" t="s">
        <v>13584</v>
      </c>
      <c r="D1344" t="s">
        <v>6507</v>
      </c>
    </row>
    <row r="1345" spans="1:4">
      <c r="A1345">
        <v>91319886</v>
      </c>
      <c r="B1345" t="s">
        <v>14925</v>
      </c>
      <c r="C1345" t="s">
        <v>13584</v>
      </c>
      <c r="D1345" t="s">
        <v>6507</v>
      </c>
    </row>
    <row r="1346" spans="1:4">
      <c r="A1346">
        <v>91319888</v>
      </c>
      <c r="B1346" t="s">
        <v>14926</v>
      </c>
      <c r="C1346" t="s">
        <v>13584</v>
      </c>
      <c r="D1346" t="s">
        <v>6507</v>
      </c>
    </row>
    <row r="1347" spans="1:4">
      <c r="A1347">
        <v>91319890</v>
      </c>
      <c r="B1347" t="s">
        <v>14927</v>
      </c>
      <c r="C1347" t="s">
        <v>13584</v>
      </c>
      <c r="D1347" t="s">
        <v>6507</v>
      </c>
    </row>
    <row r="1348" spans="1:4">
      <c r="A1348">
        <v>91319892</v>
      </c>
      <c r="B1348" t="s">
        <v>14928</v>
      </c>
      <c r="C1348" t="s">
        <v>13584</v>
      </c>
      <c r="D1348" t="s">
        <v>6507</v>
      </c>
    </row>
    <row r="1349" spans="1:4">
      <c r="A1349">
        <v>91319916</v>
      </c>
      <c r="B1349" t="s">
        <v>14929</v>
      </c>
      <c r="C1349" t="s">
        <v>13584</v>
      </c>
      <c r="D1349" t="s">
        <v>6507</v>
      </c>
    </row>
    <row r="1350" spans="1:4">
      <c r="A1350">
        <v>91319918</v>
      </c>
      <c r="B1350" t="s">
        <v>14930</v>
      </c>
      <c r="C1350" t="s">
        <v>13584</v>
      </c>
      <c r="D1350" t="s">
        <v>6507</v>
      </c>
    </row>
    <row r="1351" spans="1:4">
      <c r="A1351">
        <v>91319920</v>
      </c>
      <c r="B1351" t="s">
        <v>14931</v>
      </c>
      <c r="C1351" t="s">
        <v>13584</v>
      </c>
      <c r="D1351" t="s">
        <v>6507</v>
      </c>
    </row>
    <row r="1352" spans="1:4">
      <c r="A1352">
        <v>91319922</v>
      </c>
      <c r="B1352" t="s">
        <v>14932</v>
      </c>
      <c r="C1352" t="s">
        <v>13584</v>
      </c>
      <c r="D1352" t="s">
        <v>6507</v>
      </c>
    </row>
    <row r="1353" spans="1:4">
      <c r="A1353">
        <v>91319924</v>
      </c>
      <c r="B1353" t="s">
        <v>14933</v>
      </c>
      <c r="C1353" t="s">
        <v>13584</v>
      </c>
      <c r="D1353" t="s">
        <v>6507</v>
      </c>
    </row>
    <row r="1354" spans="1:4">
      <c r="A1354">
        <v>91319926</v>
      </c>
      <c r="B1354" t="s">
        <v>14934</v>
      </c>
      <c r="C1354" t="s">
        <v>13584</v>
      </c>
      <c r="D1354" t="s">
        <v>6507</v>
      </c>
    </row>
    <row r="1355" spans="1:4">
      <c r="A1355">
        <v>91319966</v>
      </c>
      <c r="B1355" t="s">
        <v>14935</v>
      </c>
      <c r="C1355" t="s">
        <v>13584</v>
      </c>
      <c r="D1355" t="s">
        <v>6507</v>
      </c>
    </row>
    <row r="1356" spans="1:4">
      <c r="A1356">
        <v>91319968</v>
      </c>
      <c r="B1356" t="s">
        <v>14936</v>
      </c>
      <c r="C1356" t="s">
        <v>13584</v>
      </c>
      <c r="D1356" t="s">
        <v>6507</v>
      </c>
    </row>
    <row r="1357" spans="1:4">
      <c r="A1357">
        <v>91319970</v>
      </c>
      <c r="B1357" t="s">
        <v>14937</v>
      </c>
      <c r="C1357" t="s">
        <v>13584</v>
      </c>
      <c r="D1357" t="s">
        <v>6507</v>
      </c>
    </row>
    <row r="1358" spans="1:4">
      <c r="A1358">
        <v>91319972</v>
      </c>
      <c r="B1358" t="s">
        <v>14938</v>
      </c>
      <c r="C1358" t="s">
        <v>13584</v>
      </c>
      <c r="D1358" t="s">
        <v>6507</v>
      </c>
    </row>
    <row r="1359" spans="1:4">
      <c r="A1359">
        <v>91319974</v>
      </c>
      <c r="B1359" t="s">
        <v>14939</v>
      </c>
      <c r="C1359" t="s">
        <v>13584</v>
      </c>
      <c r="D1359" t="s">
        <v>6507</v>
      </c>
    </row>
    <row r="1360" spans="1:4">
      <c r="A1360">
        <v>91319976</v>
      </c>
      <c r="B1360" t="s">
        <v>14940</v>
      </c>
      <c r="C1360" t="s">
        <v>13584</v>
      </c>
      <c r="D1360" t="s">
        <v>6507</v>
      </c>
    </row>
    <row r="1361" spans="1:4">
      <c r="A1361">
        <v>91320002</v>
      </c>
      <c r="B1361" t="s">
        <v>14941</v>
      </c>
      <c r="C1361" t="s">
        <v>13584</v>
      </c>
      <c r="D1361" t="s">
        <v>6507</v>
      </c>
    </row>
    <row r="1362" spans="1:4">
      <c r="A1362">
        <v>91320004</v>
      </c>
      <c r="B1362" t="s">
        <v>14942</v>
      </c>
      <c r="C1362" t="s">
        <v>13584</v>
      </c>
      <c r="D1362" t="s">
        <v>6507</v>
      </c>
    </row>
    <row r="1363" spans="1:4">
      <c r="A1363">
        <v>91320006</v>
      </c>
      <c r="B1363" t="s">
        <v>14943</v>
      </c>
      <c r="C1363" t="s">
        <v>13584</v>
      </c>
      <c r="D1363" t="s">
        <v>6507</v>
      </c>
    </row>
    <row r="1364" spans="1:4">
      <c r="A1364">
        <v>91320008</v>
      </c>
      <c r="B1364" t="s">
        <v>14944</v>
      </c>
      <c r="C1364" t="s">
        <v>13584</v>
      </c>
      <c r="D1364" t="s">
        <v>6507</v>
      </c>
    </row>
    <row r="1365" spans="1:4">
      <c r="A1365">
        <v>91320010</v>
      </c>
      <c r="B1365" t="s">
        <v>14945</v>
      </c>
      <c r="C1365" t="s">
        <v>13584</v>
      </c>
      <c r="D1365" t="s">
        <v>6507</v>
      </c>
    </row>
    <row r="1366" spans="1:4">
      <c r="A1366">
        <v>91320012</v>
      </c>
      <c r="B1366" t="s">
        <v>14946</v>
      </c>
      <c r="C1366" t="s">
        <v>13584</v>
      </c>
      <c r="D1366" t="s">
        <v>6507</v>
      </c>
    </row>
    <row r="1367" spans="1:4">
      <c r="A1367">
        <v>91320050</v>
      </c>
      <c r="B1367" t="s">
        <v>14947</v>
      </c>
      <c r="C1367" t="s">
        <v>13584</v>
      </c>
      <c r="D1367" t="s">
        <v>6507</v>
      </c>
    </row>
    <row r="1368" spans="1:4">
      <c r="A1368">
        <v>91320052</v>
      </c>
      <c r="B1368" t="s">
        <v>14948</v>
      </c>
      <c r="C1368" t="s">
        <v>13584</v>
      </c>
      <c r="D1368" t="s">
        <v>6507</v>
      </c>
    </row>
    <row r="1369" spans="1:4">
      <c r="A1369">
        <v>91320054</v>
      </c>
      <c r="B1369" t="s">
        <v>14949</v>
      </c>
      <c r="C1369" t="s">
        <v>13584</v>
      </c>
      <c r="D1369" t="s">
        <v>6507</v>
      </c>
    </row>
    <row r="1370" spans="1:4">
      <c r="A1370">
        <v>91320056</v>
      </c>
      <c r="B1370" t="s">
        <v>14950</v>
      </c>
      <c r="C1370" t="s">
        <v>13584</v>
      </c>
      <c r="D1370" t="s">
        <v>6507</v>
      </c>
    </row>
    <row r="1371" spans="1:4">
      <c r="A1371">
        <v>91320058</v>
      </c>
      <c r="B1371" t="s">
        <v>14951</v>
      </c>
      <c r="C1371" t="s">
        <v>13584</v>
      </c>
      <c r="D1371" t="s">
        <v>6507</v>
      </c>
    </row>
    <row r="1372" spans="1:4">
      <c r="A1372">
        <v>91320060</v>
      </c>
      <c r="B1372" t="s">
        <v>14952</v>
      </c>
      <c r="C1372" t="s">
        <v>13584</v>
      </c>
      <c r="D1372" t="s">
        <v>6507</v>
      </c>
    </row>
    <row r="1373" spans="1:4">
      <c r="A1373">
        <v>91320086</v>
      </c>
      <c r="B1373" t="s">
        <v>14953</v>
      </c>
      <c r="C1373" t="s">
        <v>13584</v>
      </c>
      <c r="D1373" t="s">
        <v>6507</v>
      </c>
    </row>
    <row r="1374" spans="1:4">
      <c r="A1374">
        <v>91320088</v>
      </c>
      <c r="B1374" t="s">
        <v>14954</v>
      </c>
      <c r="C1374" t="s">
        <v>13584</v>
      </c>
      <c r="D1374" t="s">
        <v>6507</v>
      </c>
    </row>
    <row r="1375" spans="1:4">
      <c r="A1375">
        <v>91320090</v>
      </c>
      <c r="B1375" t="s">
        <v>14955</v>
      </c>
      <c r="C1375" t="s">
        <v>13584</v>
      </c>
      <c r="D1375" t="s">
        <v>6507</v>
      </c>
    </row>
    <row r="1376" spans="1:4">
      <c r="A1376">
        <v>91320092</v>
      </c>
      <c r="B1376" t="s">
        <v>14956</v>
      </c>
      <c r="C1376" t="s">
        <v>13584</v>
      </c>
      <c r="D1376" t="s">
        <v>6507</v>
      </c>
    </row>
    <row r="1377" spans="1:4">
      <c r="A1377">
        <v>91320094</v>
      </c>
      <c r="B1377" t="s">
        <v>14957</v>
      </c>
      <c r="C1377" t="s">
        <v>13584</v>
      </c>
      <c r="D1377" t="s">
        <v>6507</v>
      </c>
    </row>
    <row r="1378" spans="1:4">
      <c r="A1378">
        <v>91320096</v>
      </c>
      <c r="B1378" t="s">
        <v>14958</v>
      </c>
      <c r="C1378" t="s">
        <v>13584</v>
      </c>
      <c r="D1378" t="s">
        <v>6507</v>
      </c>
    </row>
    <row r="1379" spans="1:4">
      <c r="A1379">
        <v>91317594</v>
      </c>
      <c r="B1379" t="s">
        <v>14959</v>
      </c>
      <c r="C1379" t="s">
        <v>13584</v>
      </c>
      <c r="D1379" t="s">
        <v>6507</v>
      </c>
    </row>
    <row r="1380" spans="1:4">
      <c r="A1380">
        <v>91317596</v>
      </c>
      <c r="B1380" t="s">
        <v>14960</v>
      </c>
      <c r="C1380" t="s">
        <v>13584</v>
      </c>
      <c r="D1380" t="s">
        <v>6507</v>
      </c>
    </row>
    <row r="1381" spans="1:4">
      <c r="A1381">
        <v>91317598</v>
      </c>
      <c r="B1381" t="s">
        <v>14961</v>
      </c>
      <c r="C1381" t="s">
        <v>13584</v>
      </c>
      <c r="D1381" t="s">
        <v>6507</v>
      </c>
    </row>
    <row r="1382" spans="1:4">
      <c r="A1382">
        <v>91317600</v>
      </c>
      <c r="B1382" t="s">
        <v>14962</v>
      </c>
      <c r="C1382" t="s">
        <v>13584</v>
      </c>
      <c r="D1382" t="s">
        <v>6507</v>
      </c>
    </row>
    <row r="1383" spans="1:4">
      <c r="A1383">
        <v>91317602</v>
      </c>
      <c r="B1383" t="s">
        <v>14963</v>
      </c>
      <c r="C1383" t="s">
        <v>13584</v>
      </c>
      <c r="D1383" t="s">
        <v>6507</v>
      </c>
    </row>
    <row r="1384" spans="1:4">
      <c r="A1384">
        <v>91317604</v>
      </c>
      <c r="B1384" t="s">
        <v>14964</v>
      </c>
      <c r="C1384" t="s">
        <v>13584</v>
      </c>
      <c r="D1384" t="s">
        <v>6507</v>
      </c>
    </row>
    <row r="1385" spans="1:4">
      <c r="A1385">
        <v>91317606</v>
      </c>
      <c r="B1385" t="s">
        <v>14965</v>
      </c>
      <c r="C1385" t="s">
        <v>13584</v>
      </c>
      <c r="D1385" t="s">
        <v>6507</v>
      </c>
    </row>
    <row r="1386" spans="1:4">
      <c r="A1386">
        <v>91317818</v>
      </c>
      <c r="B1386" t="s">
        <v>14966</v>
      </c>
      <c r="C1386" t="s">
        <v>13584</v>
      </c>
      <c r="D1386" t="s">
        <v>6507</v>
      </c>
    </row>
    <row r="1387" spans="1:4">
      <c r="A1387">
        <v>91317820</v>
      </c>
      <c r="B1387" t="s">
        <v>14967</v>
      </c>
      <c r="C1387" t="s">
        <v>13584</v>
      </c>
      <c r="D1387" t="s">
        <v>6507</v>
      </c>
    </row>
    <row r="1388" spans="1:4">
      <c r="A1388">
        <v>91317822</v>
      </c>
      <c r="B1388" t="s">
        <v>14968</v>
      </c>
      <c r="C1388" t="s">
        <v>13584</v>
      </c>
      <c r="D1388" t="s">
        <v>6507</v>
      </c>
    </row>
    <row r="1389" spans="1:4">
      <c r="A1389">
        <v>91317824</v>
      </c>
      <c r="B1389" t="s">
        <v>14969</v>
      </c>
      <c r="C1389" t="s">
        <v>13584</v>
      </c>
      <c r="D1389" t="s">
        <v>6507</v>
      </c>
    </row>
    <row r="1390" spans="1:4">
      <c r="A1390">
        <v>91317826</v>
      </c>
      <c r="B1390" t="s">
        <v>14970</v>
      </c>
      <c r="C1390" t="s">
        <v>13584</v>
      </c>
      <c r="D1390" t="s">
        <v>6507</v>
      </c>
    </row>
    <row r="1391" spans="1:4">
      <c r="A1391">
        <v>91317828</v>
      </c>
      <c r="B1391" t="s">
        <v>14971</v>
      </c>
      <c r="C1391" t="s">
        <v>13584</v>
      </c>
      <c r="D1391" t="s">
        <v>6507</v>
      </c>
    </row>
    <row r="1392" spans="1:4">
      <c r="A1392">
        <v>91317830</v>
      </c>
      <c r="B1392" t="s">
        <v>14972</v>
      </c>
      <c r="C1392" t="s">
        <v>13584</v>
      </c>
      <c r="D1392" t="s">
        <v>6507</v>
      </c>
    </row>
    <row r="1393" spans="1:4">
      <c r="A1393">
        <v>91318042</v>
      </c>
      <c r="B1393" t="s">
        <v>14973</v>
      </c>
      <c r="C1393" t="s">
        <v>13584</v>
      </c>
      <c r="D1393" t="s">
        <v>6507</v>
      </c>
    </row>
    <row r="1394" spans="1:4">
      <c r="A1394">
        <v>91318044</v>
      </c>
      <c r="B1394" t="s">
        <v>14974</v>
      </c>
      <c r="C1394" t="s">
        <v>13584</v>
      </c>
      <c r="D1394" t="s">
        <v>6507</v>
      </c>
    </row>
    <row r="1395" spans="1:4">
      <c r="A1395">
        <v>91318046</v>
      </c>
      <c r="B1395" t="s">
        <v>14975</v>
      </c>
      <c r="C1395" t="s">
        <v>13584</v>
      </c>
      <c r="D1395" t="s">
        <v>6507</v>
      </c>
    </row>
    <row r="1396" spans="1:4">
      <c r="A1396">
        <v>91318048</v>
      </c>
      <c r="B1396" t="s">
        <v>14976</v>
      </c>
      <c r="C1396" t="s">
        <v>13584</v>
      </c>
      <c r="D1396" t="s">
        <v>6507</v>
      </c>
    </row>
    <row r="1397" spans="1:4">
      <c r="A1397">
        <v>91318050</v>
      </c>
      <c r="B1397" t="s">
        <v>14977</v>
      </c>
      <c r="C1397" t="s">
        <v>13584</v>
      </c>
      <c r="D1397" t="s">
        <v>6507</v>
      </c>
    </row>
    <row r="1398" spans="1:4">
      <c r="A1398">
        <v>91318052</v>
      </c>
      <c r="B1398" t="s">
        <v>14978</v>
      </c>
      <c r="C1398" t="s">
        <v>13584</v>
      </c>
      <c r="D1398" t="s">
        <v>6507</v>
      </c>
    </row>
    <row r="1399" spans="1:4">
      <c r="A1399">
        <v>91318054</v>
      </c>
      <c r="B1399" t="s">
        <v>14979</v>
      </c>
      <c r="C1399" t="s">
        <v>13584</v>
      </c>
      <c r="D1399" t="s">
        <v>6507</v>
      </c>
    </row>
    <row r="1400" spans="1:4">
      <c r="A1400">
        <v>91318254</v>
      </c>
      <c r="B1400" t="s">
        <v>14980</v>
      </c>
      <c r="C1400" t="s">
        <v>13584</v>
      </c>
      <c r="D1400" t="s">
        <v>6507</v>
      </c>
    </row>
    <row r="1401" spans="1:4">
      <c r="A1401">
        <v>91318256</v>
      </c>
      <c r="B1401" t="s">
        <v>14981</v>
      </c>
      <c r="C1401" t="s">
        <v>13584</v>
      </c>
      <c r="D1401" t="s">
        <v>6507</v>
      </c>
    </row>
    <row r="1402" spans="1:4">
      <c r="A1402">
        <v>91318258</v>
      </c>
      <c r="B1402" t="s">
        <v>14982</v>
      </c>
      <c r="C1402" t="s">
        <v>13584</v>
      </c>
      <c r="D1402" t="s">
        <v>6507</v>
      </c>
    </row>
    <row r="1403" spans="1:4">
      <c r="A1403">
        <v>91318260</v>
      </c>
      <c r="B1403" t="s">
        <v>14983</v>
      </c>
      <c r="C1403" t="s">
        <v>13584</v>
      </c>
      <c r="D1403" t="s">
        <v>6507</v>
      </c>
    </row>
    <row r="1404" spans="1:4">
      <c r="A1404">
        <v>91318262</v>
      </c>
      <c r="B1404" t="s">
        <v>14984</v>
      </c>
      <c r="C1404" t="s">
        <v>13584</v>
      </c>
      <c r="D1404" t="s">
        <v>6507</v>
      </c>
    </row>
    <row r="1405" spans="1:4">
      <c r="A1405">
        <v>91318264</v>
      </c>
      <c r="B1405" t="s">
        <v>14985</v>
      </c>
      <c r="C1405" t="s">
        <v>13584</v>
      </c>
      <c r="D1405" t="s">
        <v>6507</v>
      </c>
    </row>
    <row r="1406" spans="1:4">
      <c r="A1406">
        <v>91318464</v>
      </c>
      <c r="B1406" t="s">
        <v>14986</v>
      </c>
      <c r="C1406" t="s">
        <v>13584</v>
      </c>
      <c r="D1406" t="s">
        <v>6507</v>
      </c>
    </row>
    <row r="1407" spans="1:4">
      <c r="A1407">
        <v>91318466</v>
      </c>
      <c r="B1407" t="s">
        <v>14987</v>
      </c>
      <c r="C1407" t="s">
        <v>13584</v>
      </c>
      <c r="D1407" t="s">
        <v>6507</v>
      </c>
    </row>
    <row r="1408" spans="1:4">
      <c r="A1408">
        <v>91318468</v>
      </c>
      <c r="B1408" t="s">
        <v>14988</v>
      </c>
      <c r="C1408" t="s">
        <v>13584</v>
      </c>
      <c r="D1408" t="s">
        <v>6507</v>
      </c>
    </row>
    <row r="1409" spans="1:4">
      <c r="A1409">
        <v>91318470</v>
      </c>
      <c r="B1409" t="s">
        <v>14989</v>
      </c>
      <c r="C1409" t="s">
        <v>13584</v>
      </c>
      <c r="D1409" t="s">
        <v>6507</v>
      </c>
    </row>
    <row r="1410" spans="1:4">
      <c r="A1410">
        <v>91318472</v>
      </c>
      <c r="B1410" t="s">
        <v>14990</v>
      </c>
      <c r="C1410" t="s">
        <v>13584</v>
      </c>
      <c r="D1410" t="s">
        <v>6507</v>
      </c>
    </row>
    <row r="1411" spans="1:4">
      <c r="A1411">
        <v>91318474</v>
      </c>
      <c r="B1411" t="s">
        <v>14991</v>
      </c>
      <c r="C1411" t="s">
        <v>13584</v>
      </c>
      <c r="D1411" t="s">
        <v>6507</v>
      </c>
    </row>
    <row r="1412" spans="1:4">
      <c r="A1412">
        <v>91318672</v>
      </c>
      <c r="B1412" t="s">
        <v>14992</v>
      </c>
      <c r="C1412" t="s">
        <v>13584</v>
      </c>
      <c r="D1412" t="s">
        <v>6507</v>
      </c>
    </row>
    <row r="1413" spans="1:4">
      <c r="A1413">
        <v>91318674</v>
      </c>
      <c r="B1413" t="s">
        <v>14993</v>
      </c>
      <c r="C1413" t="s">
        <v>13584</v>
      </c>
      <c r="D1413" t="s">
        <v>6507</v>
      </c>
    </row>
    <row r="1414" spans="1:4">
      <c r="A1414">
        <v>91318676</v>
      </c>
      <c r="B1414" t="s">
        <v>14994</v>
      </c>
      <c r="C1414" t="s">
        <v>13584</v>
      </c>
      <c r="D1414" t="s">
        <v>6507</v>
      </c>
    </row>
    <row r="1415" spans="1:4">
      <c r="A1415">
        <v>91318678</v>
      </c>
      <c r="B1415" t="s">
        <v>14995</v>
      </c>
      <c r="C1415" t="s">
        <v>13584</v>
      </c>
      <c r="D1415" t="s">
        <v>6507</v>
      </c>
    </row>
    <row r="1416" spans="1:4">
      <c r="A1416">
        <v>91318680</v>
      </c>
      <c r="B1416" t="s">
        <v>14996</v>
      </c>
      <c r="C1416" t="s">
        <v>13584</v>
      </c>
      <c r="D1416" t="s">
        <v>6507</v>
      </c>
    </row>
    <row r="1417" spans="1:4">
      <c r="A1417">
        <v>91318682</v>
      </c>
      <c r="B1417" t="s">
        <v>14997</v>
      </c>
      <c r="C1417" t="s">
        <v>13584</v>
      </c>
      <c r="D1417" t="s">
        <v>6507</v>
      </c>
    </row>
    <row r="1418" spans="1:4">
      <c r="A1418">
        <v>91318684</v>
      </c>
      <c r="B1418" t="s">
        <v>14998</v>
      </c>
      <c r="C1418" t="s">
        <v>13584</v>
      </c>
      <c r="D1418" t="s">
        <v>6507</v>
      </c>
    </row>
    <row r="1419" spans="1:4">
      <c r="A1419">
        <v>91319928</v>
      </c>
      <c r="B1419" t="s">
        <v>14999</v>
      </c>
      <c r="C1419" t="s">
        <v>13584</v>
      </c>
      <c r="D1419" t="s">
        <v>6507</v>
      </c>
    </row>
    <row r="1420" spans="1:4">
      <c r="A1420">
        <v>91319930</v>
      </c>
      <c r="B1420" t="s">
        <v>15000</v>
      </c>
      <c r="C1420" t="s">
        <v>13584</v>
      </c>
      <c r="D1420" t="s">
        <v>6507</v>
      </c>
    </row>
    <row r="1421" spans="1:4">
      <c r="A1421">
        <v>91319932</v>
      </c>
      <c r="B1421" t="s">
        <v>15001</v>
      </c>
      <c r="C1421" t="s">
        <v>13584</v>
      </c>
      <c r="D1421" t="s">
        <v>6507</v>
      </c>
    </row>
    <row r="1422" spans="1:4">
      <c r="A1422">
        <v>91319934</v>
      </c>
      <c r="B1422" t="s">
        <v>15002</v>
      </c>
      <c r="C1422" t="s">
        <v>13584</v>
      </c>
      <c r="D1422" t="s">
        <v>6507</v>
      </c>
    </row>
    <row r="1423" spans="1:4">
      <c r="A1423">
        <v>91319936</v>
      </c>
      <c r="B1423" t="s">
        <v>15003</v>
      </c>
      <c r="C1423" t="s">
        <v>13584</v>
      </c>
      <c r="D1423" t="s">
        <v>6507</v>
      </c>
    </row>
    <row r="1424" spans="1:4">
      <c r="A1424">
        <v>91319938</v>
      </c>
      <c r="B1424" t="s">
        <v>15004</v>
      </c>
      <c r="C1424" t="s">
        <v>13584</v>
      </c>
      <c r="D1424" t="s">
        <v>6507</v>
      </c>
    </row>
    <row r="1425" spans="1:4">
      <c r="A1425">
        <v>91319940</v>
      </c>
      <c r="B1425" t="s">
        <v>15005</v>
      </c>
      <c r="C1425" t="s">
        <v>13584</v>
      </c>
      <c r="D1425" t="s">
        <v>6507</v>
      </c>
    </row>
    <row r="1426" spans="1:4">
      <c r="A1426">
        <v>91319978</v>
      </c>
      <c r="B1426" t="s">
        <v>15006</v>
      </c>
      <c r="C1426" t="s">
        <v>13584</v>
      </c>
      <c r="D1426" t="s">
        <v>6507</v>
      </c>
    </row>
    <row r="1427" spans="1:4">
      <c r="A1427">
        <v>91319980</v>
      </c>
      <c r="B1427" t="s">
        <v>15007</v>
      </c>
      <c r="C1427" t="s">
        <v>13584</v>
      </c>
      <c r="D1427" t="s">
        <v>6507</v>
      </c>
    </row>
    <row r="1428" spans="1:4">
      <c r="A1428">
        <v>91319982</v>
      </c>
      <c r="B1428" t="s">
        <v>15008</v>
      </c>
      <c r="C1428" t="s">
        <v>13584</v>
      </c>
      <c r="D1428" t="s">
        <v>6507</v>
      </c>
    </row>
    <row r="1429" spans="1:4">
      <c r="A1429">
        <v>91319984</v>
      </c>
      <c r="B1429" t="s">
        <v>15009</v>
      </c>
      <c r="C1429" t="s">
        <v>13584</v>
      </c>
      <c r="D1429" t="s">
        <v>6507</v>
      </c>
    </row>
    <row r="1430" spans="1:4">
      <c r="A1430">
        <v>91319986</v>
      </c>
      <c r="B1430" t="s">
        <v>15010</v>
      </c>
      <c r="C1430" t="s">
        <v>13584</v>
      </c>
      <c r="D1430" t="s">
        <v>6507</v>
      </c>
    </row>
    <row r="1431" spans="1:4">
      <c r="A1431">
        <v>91319988</v>
      </c>
      <c r="B1431" t="s">
        <v>15011</v>
      </c>
      <c r="C1431" t="s">
        <v>13584</v>
      </c>
      <c r="D1431" t="s">
        <v>6507</v>
      </c>
    </row>
    <row r="1432" spans="1:4">
      <c r="A1432">
        <v>91320014</v>
      </c>
      <c r="B1432" t="s">
        <v>15012</v>
      </c>
      <c r="C1432" t="s">
        <v>13584</v>
      </c>
      <c r="D1432" t="s">
        <v>6507</v>
      </c>
    </row>
    <row r="1433" spans="1:4">
      <c r="A1433">
        <v>91320016</v>
      </c>
      <c r="B1433" t="s">
        <v>15013</v>
      </c>
      <c r="C1433" t="s">
        <v>13584</v>
      </c>
      <c r="D1433" t="s">
        <v>6507</v>
      </c>
    </row>
    <row r="1434" spans="1:4">
      <c r="A1434">
        <v>91320018</v>
      </c>
      <c r="B1434" t="s">
        <v>15014</v>
      </c>
      <c r="C1434" t="s">
        <v>13584</v>
      </c>
      <c r="D1434" t="s">
        <v>6507</v>
      </c>
    </row>
    <row r="1435" spans="1:4">
      <c r="A1435">
        <v>91320020</v>
      </c>
      <c r="B1435" t="s">
        <v>15015</v>
      </c>
      <c r="C1435" t="s">
        <v>13584</v>
      </c>
      <c r="D1435" t="s">
        <v>6507</v>
      </c>
    </row>
    <row r="1436" spans="1:4">
      <c r="A1436">
        <v>91320022</v>
      </c>
      <c r="B1436" t="s">
        <v>15016</v>
      </c>
      <c r="C1436" t="s">
        <v>13584</v>
      </c>
      <c r="D1436" t="s">
        <v>6507</v>
      </c>
    </row>
    <row r="1437" spans="1:4">
      <c r="A1437">
        <v>91320024</v>
      </c>
      <c r="B1437" t="s">
        <v>15017</v>
      </c>
      <c r="C1437" t="s">
        <v>13584</v>
      </c>
      <c r="D1437" t="s">
        <v>6507</v>
      </c>
    </row>
    <row r="1438" spans="1:4">
      <c r="A1438">
        <v>91320062</v>
      </c>
      <c r="B1438" t="s">
        <v>15018</v>
      </c>
      <c r="C1438" t="s">
        <v>13584</v>
      </c>
      <c r="D1438" t="s">
        <v>6507</v>
      </c>
    </row>
    <row r="1439" spans="1:4">
      <c r="A1439">
        <v>91320064</v>
      </c>
      <c r="B1439" t="s">
        <v>15019</v>
      </c>
      <c r="C1439" t="s">
        <v>13584</v>
      </c>
      <c r="D1439" t="s">
        <v>6507</v>
      </c>
    </row>
    <row r="1440" spans="1:4">
      <c r="A1440">
        <v>91320066</v>
      </c>
      <c r="B1440" t="s">
        <v>15020</v>
      </c>
      <c r="C1440" t="s">
        <v>13584</v>
      </c>
      <c r="D1440" t="s">
        <v>6507</v>
      </c>
    </row>
    <row r="1441" spans="1:4">
      <c r="A1441">
        <v>91320068</v>
      </c>
      <c r="B1441" t="s">
        <v>15021</v>
      </c>
      <c r="C1441" t="s">
        <v>13584</v>
      </c>
      <c r="D1441" t="s">
        <v>6507</v>
      </c>
    </row>
    <row r="1442" spans="1:4">
      <c r="A1442">
        <v>91320070</v>
      </c>
      <c r="B1442" t="s">
        <v>15022</v>
      </c>
      <c r="C1442" t="s">
        <v>13584</v>
      </c>
      <c r="D1442" t="s">
        <v>6507</v>
      </c>
    </row>
    <row r="1443" spans="1:4">
      <c r="A1443">
        <v>91320072</v>
      </c>
      <c r="B1443" t="s">
        <v>15023</v>
      </c>
      <c r="C1443" t="s">
        <v>13584</v>
      </c>
      <c r="D1443" t="s">
        <v>6507</v>
      </c>
    </row>
    <row r="1444" spans="1:4">
      <c r="A1444">
        <v>91320098</v>
      </c>
      <c r="B1444" t="s">
        <v>15024</v>
      </c>
      <c r="C1444" t="s">
        <v>13584</v>
      </c>
      <c r="D1444" t="s">
        <v>6507</v>
      </c>
    </row>
    <row r="1445" spans="1:4">
      <c r="A1445">
        <v>91320100</v>
      </c>
      <c r="B1445" t="s">
        <v>15025</v>
      </c>
      <c r="C1445" t="s">
        <v>13584</v>
      </c>
      <c r="D1445" t="s">
        <v>6507</v>
      </c>
    </row>
    <row r="1446" spans="1:4">
      <c r="A1446">
        <v>91320102</v>
      </c>
      <c r="B1446" t="s">
        <v>15026</v>
      </c>
      <c r="C1446" t="s">
        <v>13584</v>
      </c>
      <c r="D1446" t="s">
        <v>6507</v>
      </c>
    </row>
    <row r="1447" spans="1:4">
      <c r="A1447">
        <v>91320104</v>
      </c>
      <c r="B1447" t="s">
        <v>15027</v>
      </c>
      <c r="C1447" t="s">
        <v>13584</v>
      </c>
      <c r="D1447" t="s">
        <v>6507</v>
      </c>
    </row>
    <row r="1448" spans="1:4">
      <c r="A1448">
        <v>91320106</v>
      </c>
      <c r="B1448" t="s">
        <v>15028</v>
      </c>
      <c r="C1448" t="s">
        <v>13584</v>
      </c>
      <c r="D1448" t="s">
        <v>6507</v>
      </c>
    </row>
    <row r="1449" spans="1:4">
      <c r="A1449">
        <v>91320108</v>
      </c>
      <c r="B1449" t="s">
        <v>15029</v>
      </c>
      <c r="C1449" t="s">
        <v>13584</v>
      </c>
      <c r="D1449" t="s">
        <v>6507</v>
      </c>
    </row>
    <row r="1450" spans="1:4">
      <c r="A1450">
        <v>91320146</v>
      </c>
      <c r="B1450" t="s">
        <v>15030</v>
      </c>
      <c r="C1450" t="s">
        <v>13584</v>
      </c>
      <c r="D1450" t="s">
        <v>6507</v>
      </c>
    </row>
    <row r="1451" spans="1:4">
      <c r="A1451">
        <v>91320148</v>
      </c>
      <c r="B1451" t="s">
        <v>15031</v>
      </c>
      <c r="C1451" t="s">
        <v>13584</v>
      </c>
      <c r="D1451" t="s">
        <v>6507</v>
      </c>
    </row>
    <row r="1452" spans="1:4">
      <c r="A1452">
        <v>91320150</v>
      </c>
      <c r="B1452" t="s">
        <v>15032</v>
      </c>
      <c r="C1452" t="s">
        <v>13584</v>
      </c>
      <c r="D1452" t="s">
        <v>6507</v>
      </c>
    </row>
    <row r="1453" spans="1:4">
      <c r="A1453">
        <v>91320152</v>
      </c>
      <c r="B1453" t="s">
        <v>15033</v>
      </c>
      <c r="C1453" t="s">
        <v>13584</v>
      </c>
      <c r="D1453" t="s">
        <v>6507</v>
      </c>
    </row>
    <row r="1454" spans="1:4">
      <c r="A1454">
        <v>91320154</v>
      </c>
      <c r="B1454" t="s">
        <v>15034</v>
      </c>
      <c r="C1454" t="s">
        <v>13584</v>
      </c>
      <c r="D1454" t="s">
        <v>6507</v>
      </c>
    </row>
    <row r="1455" spans="1:4">
      <c r="A1455">
        <v>91320156</v>
      </c>
      <c r="B1455" t="s">
        <v>15035</v>
      </c>
      <c r="C1455" t="s">
        <v>13584</v>
      </c>
      <c r="D1455" t="s">
        <v>6507</v>
      </c>
    </row>
    <row r="1456" spans="1:4">
      <c r="A1456">
        <v>91320190</v>
      </c>
      <c r="B1456" t="s">
        <v>15036</v>
      </c>
      <c r="C1456" t="s">
        <v>13584</v>
      </c>
      <c r="D1456" t="s">
        <v>6507</v>
      </c>
    </row>
    <row r="1457" spans="1:4">
      <c r="A1457">
        <v>91320192</v>
      </c>
      <c r="B1457" t="s">
        <v>15037</v>
      </c>
      <c r="C1457" t="s">
        <v>13584</v>
      </c>
      <c r="D1457" t="s">
        <v>6507</v>
      </c>
    </row>
    <row r="1458" spans="1:4">
      <c r="A1458">
        <v>91320194</v>
      </c>
      <c r="B1458" t="s">
        <v>15038</v>
      </c>
      <c r="C1458" t="s">
        <v>13584</v>
      </c>
      <c r="D1458" t="s">
        <v>6507</v>
      </c>
    </row>
    <row r="1459" spans="1:4">
      <c r="A1459">
        <v>91320196</v>
      </c>
      <c r="B1459" t="s">
        <v>15039</v>
      </c>
      <c r="C1459" t="s">
        <v>13584</v>
      </c>
      <c r="D1459" t="s">
        <v>6507</v>
      </c>
    </row>
    <row r="1460" spans="1:4">
      <c r="A1460">
        <v>91320198</v>
      </c>
      <c r="B1460" t="s">
        <v>15040</v>
      </c>
      <c r="C1460" t="s">
        <v>13584</v>
      </c>
      <c r="D1460" t="s">
        <v>6507</v>
      </c>
    </row>
    <row r="1461" spans="1:4">
      <c r="A1461">
        <v>91320200</v>
      </c>
      <c r="B1461" t="s">
        <v>15041</v>
      </c>
      <c r="C1461" t="s">
        <v>13584</v>
      </c>
      <c r="D1461" t="s">
        <v>6507</v>
      </c>
    </row>
    <row r="1462" spans="1:4">
      <c r="A1462">
        <v>91320202</v>
      </c>
      <c r="B1462" t="s">
        <v>15042</v>
      </c>
      <c r="C1462" t="s">
        <v>13584</v>
      </c>
      <c r="D1462" t="s">
        <v>6507</v>
      </c>
    </row>
    <row r="1463" spans="1:4">
      <c r="A1463">
        <v>91317608</v>
      </c>
      <c r="B1463" t="s">
        <v>15043</v>
      </c>
      <c r="C1463" t="s">
        <v>13584</v>
      </c>
      <c r="D1463" t="s">
        <v>6507</v>
      </c>
    </row>
    <row r="1464" spans="1:4">
      <c r="A1464">
        <v>91317610</v>
      </c>
      <c r="B1464" t="s">
        <v>15044</v>
      </c>
      <c r="C1464" t="s">
        <v>13584</v>
      </c>
      <c r="D1464" t="s">
        <v>6507</v>
      </c>
    </row>
    <row r="1465" spans="1:4">
      <c r="A1465">
        <v>91317612</v>
      </c>
      <c r="B1465" t="s">
        <v>15045</v>
      </c>
      <c r="C1465" t="s">
        <v>13584</v>
      </c>
      <c r="D1465" t="s">
        <v>6507</v>
      </c>
    </row>
    <row r="1466" spans="1:4">
      <c r="A1466">
        <v>91317614</v>
      </c>
      <c r="B1466" t="s">
        <v>15046</v>
      </c>
      <c r="C1466" t="s">
        <v>13584</v>
      </c>
      <c r="D1466" t="s">
        <v>6507</v>
      </c>
    </row>
    <row r="1467" spans="1:4">
      <c r="A1467">
        <v>91317616</v>
      </c>
      <c r="B1467" t="s">
        <v>15047</v>
      </c>
      <c r="C1467" t="s">
        <v>13584</v>
      </c>
      <c r="D1467" t="s">
        <v>6507</v>
      </c>
    </row>
    <row r="1468" spans="1:4">
      <c r="A1468">
        <v>91317618</v>
      </c>
      <c r="B1468" t="s">
        <v>15048</v>
      </c>
      <c r="C1468" t="s">
        <v>13584</v>
      </c>
      <c r="D1468" t="s">
        <v>6507</v>
      </c>
    </row>
    <row r="1469" spans="1:4">
      <c r="A1469">
        <v>91317620</v>
      </c>
      <c r="B1469" t="s">
        <v>15049</v>
      </c>
      <c r="C1469" t="s">
        <v>13584</v>
      </c>
      <c r="D1469" t="s">
        <v>6507</v>
      </c>
    </row>
    <row r="1470" spans="1:4">
      <c r="A1470">
        <v>91317832</v>
      </c>
      <c r="B1470" t="s">
        <v>15050</v>
      </c>
      <c r="C1470" t="s">
        <v>13584</v>
      </c>
      <c r="D1470" t="s">
        <v>6507</v>
      </c>
    </row>
    <row r="1471" spans="1:4">
      <c r="A1471">
        <v>91317834</v>
      </c>
      <c r="B1471" t="s">
        <v>15051</v>
      </c>
      <c r="C1471" t="s">
        <v>13584</v>
      </c>
      <c r="D1471" t="s">
        <v>6507</v>
      </c>
    </row>
    <row r="1472" spans="1:4">
      <c r="A1472">
        <v>91317836</v>
      </c>
      <c r="B1472" t="s">
        <v>15052</v>
      </c>
      <c r="C1472" t="s">
        <v>13584</v>
      </c>
      <c r="D1472" t="s">
        <v>6507</v>
      </c>
    </row>
    <row r="1473" spans="1:4">
      <c r="A1473">
        <v>91317838</v>
      </c>
      <c r="B1473" t="s">
        <v>15053</v>
      </c>
      <c r="C1473" t="s">
        <v>13584</v>
      </c>
      <c r="D1473" t="s">
        <v>6507</v>
      </c>
    </row>
    <row r="1474" spans="1:4">
      <c r="A1474">
        <v>91317840</v>
      </c>
      <c r="B1474" t="s">
        <v>15054</v>
      </c>
      <c r="C1474" t="s">
        <v>13584</v>
      </c>
      <c r="D1474" t="s">
        <v>6507</v>
      </c>
    </row>
    <row r="1475" spans="1:4">
      <c r="A1475">
        <v>91317842</v>
      </c>
      <c r="B1475" t="s">
        <v>15055</v>
      </c>
      <c r="C1475" t="s">
        <v>13584</v>
      </c>
      <c r="D1475" t="s">
        <v>6507</v>
      </c>
    </row>
    <row r="1476" spans="1:4">
      <c r="A1476">
        <v>91317844</v>
      </c>
      <c r="B1476" t="s">
        <v>15056</v>
      </c>
      <c r="C1476" t="s">
        <v>13584</v>
      </c>
      <c r="D1476" t="s">
        <v>6507</v>
      </c>
    </row>
    <row r="1477" spans="1:4">
      <c r="A1477">
        <v>91318056</v>
      </c>
      <c r="B1477" t="s">
        <v>15057</v>
      </c>
      <c r="C1477" t="s">
        <v>13584</v>
      </c>
      <c r="D1477" t="s">
        <v>6507</v>
      </c>
    </row>
    <row r="1478" spans="1:4">
      <c r="A1478">
        <v>91318058</v>
      </c>
      <c r="B1478" t="s">
        <v>15058</v>
      </c>
      <c r="C1478" t="s">
        <v>13584</v>
      </c>
      <c r="D1478" t="s">
        <v>6507</v>
      </c>
    </row>
    <row r="1479" spans="1:4">
      <c r="A1479">
        <v>91318060</v>
      </c>
      <c r="B1479" t="s">
        <v>15059</v>
      </c>
      <c r="C1479" t="s">
        <v>13584</v>
      </c>
      <c r="D1479" t="s">
        <v>6507</v>
      </c>
    </row>
    <row r="1480" spans="1:4">
      <c r="A1480">
        <v>91318062</v>
      </c>
      <c r="B1480" t="s">
        <v>15060</v>
      </c>
      <c r="C1480" t="s">
        <v>13584</v>
      </c>
      <c r="D1480" t="s">
        <v>6507</v>
      </c>
    </row>
    <row r="1481" spans="1:4">
      <c r="A1481">
        <v>91318064</v>
      </c>
      <c r="B1481" t="s">
        <v>15061</v>
      </c>
      <c r="C1481" t="s">
        <v>13584</v>
      </c>
      <c r="D1481" t="s">
        <v>6507</v>
      </c>
    </row>
    <row r="1482" spans="1:4">
      <c r="A1482">
        <v>91318066</v>
      </c>
      <c r="B1482" t="s">
        <v>15062</v>
      </c>
      <c r="C1482" t="s">
        <v>13584</v>
      </c>
      <c r="D1482" t="s">
        <v>6507</v>
      </c>
    </row>
    <row r="1483" spans="1:4">
      <c r="A1483">
        <v>91318068</v>
      </c>
      <c r="B1483" t="s">
        <v>15063</v>
      </c>
      <c r="C1483" t="s">
        <v>13584</v>
      </c>
      <c r="D1483" t="s">
        <v>6507</v>
      </c>
    </row>
    <row r="1484" spans="1:4">
      <c r="A1484">
        <v>91318266</v>
      </c>
      <c r="B1484" t="s">
        <v>15064</v>
      </c>
      <c r="C1484" t="s">
        <v>13584</v>
      </c>
      <c r="D1484" t="s">
        <v>6507</v>
      </c>
    </row>
    <row r="1485" spans="1:4">
      <c r="A1485">
        <v>91318268</v>
      </c>
      <c r="B1485" t="s">
        <v>15065</v>
      </c>
      <c r="C1485" t="s">
        <v>13584</v>
      </c>
      <c r="D1485" t="s">
        <v>6507</v>
      </c>
    </row>
    <row r="1486" spans="1:4">
      <c r="A1486">
        <v>91318270</v>
      </c>
      <c r="B1486" t="s">
        <v>15066</v>
      </c>
      <c r="C1486" t="s">
        <v>13584</v>
      </c>
      <c r="D1486" t="s">
        <v>6507</v>
      </c>
    </row>
    <row r="1487" spans="1:4">
      <c r="A1487">
        <v>91318272</v>
      </c>
      <c r="B1487" t="s">
        <v>15067</v>
      </c>
      <c r="C1487" t="s">
        <v>13584</v>
      </c>
      <c r="D1487" t="s">
        <v>6507</v>
      </c>
    </row>
    <row r="1488" spans="1:4">
      <c r="A1488">
        <v>91318274</v>
      </c>
      <c r="B1488" t="s">
        <v>15068</v>
      </c>
      <c r="C1488" t="s">
        <v>13584</v>
      </c>
      <c r="D1488" t="s">
        <v>6507</v>
      </c>
    </row>
    <row r="1489" spans="1:4">
      <c r="A1489">
        <v>91318276</v>
      </c>
      <c r="B1489" t="s">
        <v>15069</v>
      </c>
      <c r="C1489" t="s">
        <v>13584</v>
      </c>
      <c r="D1489" t="s">
        <v>6507</v>
      </c>
    </row>
    <row r="1490" spans="1:4">
      <c r="A1490">
        <v>91318476</v>
      </c>
      <c r="B1490" t="s">
        <v>15070</v>
      </c>
      <c r="C1490" t="s">
        <v>13584</v>
      </c>
      <c r="D1490" t="s">
        <v>6507</v>
      </c>
    </row>
    <row r="1491" spans="1:4">
      <c r="A1491">
        <v>91318478</v>
      </c>
      <c r="B1491" t="s">
        <v>15071</v>
      </c>
      <c r="C1491" t="s">
        <v>13584</v>
      </c>
      <c r="D1491" t="s">
        <v>6507</v>
      </c>
    </row>
    <row r="1492" spans="1:4">
      <c r="A1492">
        <v>91318480</v>
      </c>
      <c r="B1492" t="s">
        <v>15072</v>
      </c>
      <c r="C1492" t="s">
        <v>13584</v>
      </c>
      <c r="D1492" t="s">
        <v>6507</v>
      </c>
    </row>
    <row r="1493" spans="1:4">
      <c r="A1493">
        <v>91318482</v>
      </c>
      <c r="B1493" t="s">
        <v>15073</v>
      </c>
      <c r="C1493" t="s">
        <v>13584</v>
      </c>
      <c r="D1493" t="s">
        <v>6507</v>
      </c>
    </row>
    <row r="1494" spans="1:4">
      <c r="A1494">
        <v>91318484</v>
      </c>
      <c r="B1494" t="s">
        <v>15074</v>
      </c>
      <c r="C1494" t="s">
        <v>13584</v>
      </c>
      <c r="D1494" t="s">
        <v>6507</v>
      </c>
    </row>
    <row r="1495" spans="1:4">
      <c r="A1495">
        <v>91318486</v>
      </c>
      <c r="B1495" t="s">
        <v>15075</v>
      </c>
      <c r="C1495" t="s">
        <v>13584</v>
      </c>
      <c r="D1495" t="s">
        <v>6507</v>
      </c>
    </row>
    <row r="1496" spans="1:4">
      <c r="A1496">
        <v>91318686</v>
      </c>
      <c r="B1496" t="s">
        <v>15076</v>
      </c>
      <c r="C1496" t="s">
        <v>13584</v>
      </c>
      <c r="D1496" t="s">
        <v>6507</v>
      </c>
    </row>
    <row r="1497" spans="1:4">
      <c r="A1497">
        <v>91318688</v>
      </c>
      <c r="B1497" t="s">
        <v>15077</v>
      </c>
      <c r="C1497" t="s">
        <v>13584</v>
      </c>
      <c r="D1497" t="s">
        <v>6507</v>
      </c>
    </row>
    <row r="1498" spans="1:4">
      <c r="A1498">
        <v>91318690</v>
      </c>
      <c r="B1498" t="s">
        <v>15078</v>
      </c>
      <c r="C1498" t="s">
        <v>13584</v>
      </c>
      <c r="D1498" t="s">
        <v>6507</v>
      </c>
    </row>
    <row r="1499" spans="1:4">
      <c r="A1499">
        <v>91318692</v>
      </c>
      <c r="B1499" t="s">
        <v>15079</v>
      </c>
      <c r="C1499" t="s">
        <v>13584</v>
      </c>
      <c r="D1499" t="s">
        <v>6507</v>
      </c>
    </row>
    <row r="1500" spans="1:4">
      <c r="A1500">
        <v>91318694</v>
      </c>
      <c r="B1500" t="s">
        <v>15080</v>
      </c>
      <c r="C1500" t="s">
        <v>13584</v>
      </c>
      <c r="D1500" t="s">
        <v>6507</v>
      </c>
    </row>
    <row r="1501" spans="1:4">
      <c r="A1501">
        <v>91318696</v>
      </c>
      <c r="B1501" t="s">
        <v>15081</v>
      </c>
      <c r="C1501" t="s">
        <v>13584</v>
      </c>
      <c r="D1501" t="s">
        <v>6507</v>
      </c>
    </row>
    <row r="1502" spans="1:4">
      <c r="A1502">
        <v>91320026</v>
      </c>
      <c r="B1502" t="s">
        <v>15082</v>
      </c>
      <c r="C1502" t="s">
        <v>13584</v>
      </c>
      <c r="D1502" t="s">
        <v>6507</v>
      </c>
    </row>
    <row r="1503" spans="1:4">
      <c r="A1503">
        <v>91320028</v>
      </c>
      <c r="B1503" t="s">
        <v>15083</v>
      </c>
      <c r="C1503" t="s">
        <v>13584</v>
      </c>
      <c r="D1503" t="s">
        <v>6507</v>
      </c>
    </row>
    <row r="1504" spans="1:4">
      <c r="A1504">
        <v>91320030</v>
      </c>
      <c r="B1504" t="s">
        <v>15084</v>
      </c>
      <c r="C1504" t="s">
        <v>13584</v>
      </c>
      <c r="D1504" t="s">
        <v>6507</v>
      </c>
    </row>
    <row r="1505" spans="1:4">
      <c r="A1505">
        <v>91320032</v>
      </c>
      <c r="B1505" t="s">
        <v>15085</v>
      </c>
      <c r="C1505" t="s">
        <v>13584</v>
      </c>
      <c r="D1505" t="s">
        <v>6507</v>
      </c>
    </row>
    <row r="1506" spans="1:4">
      <c r="A1506">
        <v>91320034</v>
      </c>
      <c r="B1506" t="s">
        <v>15086</v>
      </c>
      <c r="C1506" t="s">
        <v>13584</v>
      </c>
      <c r="D1506" t="s">
        <v>6507</v>
      </c>
    </row>
    <row r="1507" spans="1:4">
      <c r="A1507">
        <v>91320036</v>
      </c>
      <c r="B1507" t="s">
        <v>15087</v>
      </c>
      <c r="C1507" t="s">
        <v>13584</v>
      </c>
      <c r="D1507" t="s">
        <v>6507</v>
      </c>
    </row>
    <row r="1508" spans="1:4">
      <c r="A1508">
        <v>91320074</v>
      </c>
      <c r="B1508" t="s">
        <v>15088</v>
      </c>
      <c r="C1508" t="s">
        <v>13584</v>
      </c>
      <c r="D1508" t="s">
        <v>6507</v>
      </c>
    </row>
    <row r="1509" spans="1:4">
      <c r="A1509">
        <v>91320076</v>
      </c>
      <c r="B1509" t="s">
        <v>15089</v>
      </c>
      <c r="C1509" t="s">
        <v>13584</v>
      </c>
      <c r="D1509" t="s">
        <v>6507</v>
      </c>
    </row>
    <row r="1510" spans="1:4">
      <c r="A1510">
        <v>91320078</v>
      </c>
      <c r="B1510" t="s">
        <v>15090</v>
      </c>
      <c r="C1510" t="s">
        <v>13584</v>
      </c>
      <c r="D1510" t="s">
        <v>6507</v>
      </c>
    </row>
    <row r="1511" spans="1:4">
      <c r="A1511">
        <v>91320080</v>
      </c>
      <c r="B1511" t="s">
        <v>15091</v>
      </c>
      <c r="C1511" t="s">
        <v>13584</v>
      </c>
      <c r="D1511" t="s">
        <v>6507</v>
      </c>
    </row>
    <row r="1512" spans="1:4">
      <c r="A1512">
        <v>91320082</v>
      </c>
      <c r="B1512" t="s">
        <v>15092</v>
      </c>
      <c r="C1512" t="s">
        <v>13584</v>
      </c>
      <c r="D1512" t="s">
        <v>6507</v>
      </c>
    </row>
    <row r="1513" spans="1:4">
      <c r="A1513">
        <v>91320084</v>
      </c>
      <c r="B1513" t="s">
        <v>15093</v>
      </c>
      <c r="C1513" t="s">
        <v>13584</v>
      </c>
      <c r="D1513" t="s">
        <v>6507</v>
      </c>
    </row>
    <row r="1514" spans="1:4">
      <c r="A1514">
        <v>91320110</v>
      </c>
      <c r="B1514" t="s">
        <v>15094</v>
      </c>
      <c r="C1514" t="s">
        <v>13584</v>
      </c>
      <c r="D1514" t="s">
        <v>6507</v>
      </c>
    </row>
    <row r="1515" spans="1:4">
      <c r="A1515">
        <v>91320112</v>
      </c>
      <c r="B1515" t="s">
        <v>15095</v>
      </c>
      <c r="C1515" t="s">
        <v>13584</v>
      </c>
      <c r="D1515" t="s">
        <v>6507</v>
      </c>
    </row>
    <row r="1516" spans="1:4">
      <c r="A1516">
        <v>91320114</v>
      </c>
      <c r="B1516" t="s">
        <v>15096</v>
      </c>
      <c r="C1516" t="s">
        <v>13584</v>
      </c>
      <c r="D1516" t="s">
        <v>6507</v>
      </c>
    </row>
    <row r="1517" spans="1:4">
      <c r="A1517">
        <v>91320116</v>
      </c>
      <c r="B1517" t="s">
        <v>15097</v>
      </c>
      <c r="C1517" t="s">
        <v>13584</v>
      </c>
      <c r="D1517" t="s">
        <v>6507</v>
      </c>
    </row>
    <row r="1518" spans="1:4">
      <c r="A1518">
        <v>91320118</v>
      </c>
      <c r="B1518" t="s">
        <v>15098</v>
      </c>
      <c r="C1518" t="s">
        <v>13584</v>
      </c>
      <c r="D1518" t="s">
        <v>6507</v>
      </c>
    </row>
    <row r="1519" spans="1:4">
      <c r="A1519">
        <v>91320120</v>
      </c>
      <c r="B1519" t="s">
        <v>15099</v>
      </c>
      <c r="C1519" t="s">
        <v>13584</v>
      </c>
      <c r="D1519" t="s">
        <v>6507</v>
      </c>
    </row>
    <row r="1520" spans="1:4">
      <c r="A1520">
        <v>91320158</v>
      </c>
      <c r="B1520" t="s">
        <v>15100</v>
      </c>
      <c r="C1520" t="s">
        <v>13584</v>
      </c>
      <c r="D1520" t="s">
        <v>6507</v>
      </c>
    </row>
    <row r="1521" spans="1:4">
      <c r="A1521">
        <v>91320160</v>
      </c>
      <c r="B1521" t="s">
        <v>15101</v>
      </c>
      <c r="C1521" t="s">
        <v>13584</v>
      </c>
      <c r="D1521" t="s">
        <v>6507</v>
      </c>
    </row>
    <row r="1522" spans="1:4">
      <c r="A1522">
        <v>91320162</v>
      </c>
      <c r="B1522" t="s">
        <v>15102</v>
      </c>
      <c r="C1522" t="s">
        <v>13584</v>
      </c>
      <c r="D1522" t="s">
        <v>6507</v>
      </c>
    </row>
    <row r="1523" spans="1:4">
      <c r="A1523">
        <v>91320164</v>
      </c>
      <c r="B1523" t="s">
        <v>15103</v>
      </c>
      <c r="C1523" t="s">
        <v>13584</v>
      </c>
      <c r="D1523" t="s">
        <v>6507</v>
      </c>
    </row>
    <row r="1524" spans="1:4">
      <c r="A1524">
        <v>91320166</v>
      </c>
      <c r="B1524" t="s">
        <v>15104</v>
      </c>
      <c r="C1524" t="s">
        <v>13584</v>
      </c>
      <c r="D1524" t="s">
        <v>6507</v>
      </c>
    </row>
    <row r="1525" spans="1:4">
      <c r="A1525">
        <v>91320168</v>
      </c>
      <c r="B1525" t="s">
        <v>15105</v>
      </c>
      <c r="C1525" t="s">
        <v>13584</v>
      </c>
      <c r="D1525" t="s">
        <v>6507</v>
      </c>
    </row>
    <row r="1526" spans="1:4">
      <c r="A1526">
        <v>91320204</v>
      </c>
      <c r="B1526" t="s">
        <v>15106</v>
      </c>
      <c r="C1526" t="s">
        <v>13584</v>
      </c>
      <c r="D1526" t="s">
        <v>6507</v>
      </c>
    </row>
    <row r="1527" spans="1:4">
      <c r="A1527">
        <v>91320206</v>
      </c>
      <c r="B1527" t="s">
        <v>15107</v>
      </c>
      <c r="C1527" t="s">
        <v>13584</v>
      </c>
      <c r="D1527" t="s">
        <v>6507</v>
      </c>
    </row>
    <row r="1528" spans="1:4">
      <c r="A1528">
        <v>91320208</v>
      </c>
      <c r="B1528" t="s">
        <v>15108</v>
      </c>
      <c r="C1528" t="s">
        <v>13584</v>
      </c>
      <c r="D1528" t="s">
        <v>6507</v>
      </c>
    </row>
    <row r="1529" spans="1:4">
      <c r="A1529">
        <v>91320210</v>
      </c>
      <c r="B1529" t="s">
        <v>15109</v>
      </c>
      <c r="C1529" t="s">
        <v>13584</v>
      </c>
      <c r="D1529" t="s">
        <v>6507</v>
      </c>
    </row>
    <row r="1530" spans="1:4">
      <c r="A1530">
        <v>91320212</v>
      </c>
      <c r="B1530" t="s">
        <v>15110</v>
      </c>
      <c r="C1530" t="s">
        <v>13584</v>
      </c>
      <c r="D1530" t="s">
        <v>6507</v>
      </c>
    </row>
    <row r="1531" spans="1:4">
      <c r="A1531">
        <v>91320214</v>
      </c>
      <c r="B1531" t="s">
        <v>15111</v>
      </c>
      <c r="C1531" t="s">
        <v>13584</v>
      </c>
      <c r="D1531" t="s">
        <v>6507</v>
      </c>
    </row>
    <row r="1532" spans="1:4">
      <c r="A1532">
        <v>91320216</v>
      </c>
      <c r="B1532" t="s">
        <v>15112</v>
      </c>
      <c r="C1532" t="s">
        <v>13584</v>
      </c>
      <c r="D1532" t="s">
        <v>6507</v>
      </c>
    </row>
    <row r="1533" spans="1:4">
      <c r="A1533">
        <v>91320254</v>
      </c>
      <c r="B1533" t="s">
        <v>15113</v>
      </c>
      <c r="C1533" t="s">
        <v>13584</v>
      </c>
      <c r="D1533" t="s">
        <v>6507</v>
      </c>
    </row>
    <row r="1534" spans="1:4">
      <c r="A1534">
        <v>91320256</v>
      </c>
      <c r="B1534" t="s">
        <v>15114</v>
      </c>
      <c r="C1534" t="s">
        <v>13584</v>
      </c>
      <c r="D1534" t="s">
        <v>6507</v>
      </c>
    </row>
    <row r="1535" spans="1:4">
      <c r="A1535">
        <v>91320258</v>
      </c>
      <c r="B1535" t="s">
        <v>15115</v>
      </c>
      <c r="C1535" t="s">
        <v>13584</v>
      </c>
      <c r="D1535" t="s">
        <v>6507</v>
      </c>
    </row>
    <row r="1536" spans="1:4">
      <c r="A1536">
        <v>91320260</v>
      </c>
      <c r="B1536" t="s">
        <v>15116</v>
      </c>
      <c r="C1536" t="s">
        <v>13584</v>
      </c>
      <c r="D1536" t="s">
        <v>6507</v>
      </c>
    </row>
    <row r="1537" spans="1:4">
      <c r="A1537">
        <v>91320262</v>
      </c>
      <c r="B1537" t="s">
        <v>15117</v>
      </c>
      <c r="C1537" t="s">
        <v>13584</v>
      </c>
      <c r="D1537" t="s">
        <v>6507</v>
      </c>
    </row>
    <row r="1538" spans="1:4">
      <c r="A1538">
        <v>91320264</v>
      </c>
      <c r="B1538" t="s">
        <v>15118</v>
      </c>
      <c r="C1538" t="s">
        <v>13584</v>
      </c>
      <c r="D1538" t="s">
        <v>6507</v>
      </c>
    </row>
    <row r="1539" spans="1:4">
      <c r="A1539">
        <v>91320294</v>
      </c>
      <c r="B1539" t="s">
        <v>15119</v>
      </c>
      <c r="C1539" t="s">
        <v>13584</v>
      </c>
      <c r="D1539" t="s">
        <v>6507</v>
      </c>
    </row>
    <row r="1540" spans="1:4">
      <c r="A1540">
        <v>91320296</v>
      </c>
      <c r="B1540" t="s">
        <v>15120</v>
      </c>
      <c r="C1540" t="s">
        <v>13584</v>
      </c>
      <c r="D1540" t="s">
        <v>6507</v>
      </c>
    </row>
    <row r="1541" spans="1:4">
      <c r="A1541">
        <v>91320298</v>
      </c>
      <c r="B1541" t="s">
        <v>15121</v>
      </c>
      <c r="C1541" t="s">
        <v>13584</v>
      </c>
      <c r="D1541" t="s">
        <v>6507</v>
      </c>
    </row>
    <row r="1542" spans="1:4">
      <c r="A1542">
        <v>91320300</v>
      </c>
      <c r="B1542" t="s">
        <v>15122</v>
      </c>
      <c r="C1542" t="s">
        <v>13584</v>
      </c>
      <c r="D1542" t="s">
        <v>6507</v>
      </c>
    </row>
    <row r="1543" spans="1:4">
      <c r="A1543">
        <v>91320302</v>
      </c>
      <c r="B1543" t="s">
        <v>15123</v>
      </c>
      <c r="C1543" t="s">
        <v>13584</v>
      </c>
      <c r="D1543" t="s">
        <v>6507</v>
      </c>
    </row>
    <row r="1544" spans="1:4">
      <c r="A1544">
        <v>91320304</v>
      </c>
      <c r="B1544" t="s">
        <v>15124</v>
      </c>
      <c r="C1544" t="s">
        <v>13584</v>
      </c>
      <c r="D1544" t="s">
        <v>6507</v>
      </c>
    </row>
    <row r="1545" spans="1:4">
      <c r="A1545">
        <v>91320306</v>
      </c>
      <c r="B1545" t="s">
        <v>15125</v>
      </c>
      <c r="C1545" t="s">
        <v>13584</v>
      </c>
      <c r="D1545" t="s">
        <v>6507</v>
      </c>
    </row>
    <row r="1546" spans="1:4">
      <c r="A1546">
        <v>91317622</v>
      </c>
      <c r="B1546" t="s">
        <v>15126</v>
      </c>
      <c r="C1546" t="s">
        <v>13584</v>
      </c>
      <c r="D1546" t="s">
        <v>6507</v>
      </c>
    </row>
    <row r="1547" spans="1:4">
      <c r="A1547">
        <v>91317624</v>
      </c>
      <c r="B1547" t="s">
        <v>15127</v>
      </c>
      <c r="C1547" t="s">
        <v>13584</v>
      </c>
      <c r="D1547" t="s">
        <v>6507</v>
      </c>
    </row>
    <row r="1548" spans="1:4">
      <c r="A1548">
        <v>91317626</v>
      </c>
      <c r="B1548" t="s">
        <v>15128</v>
      </c>
      <c r="C1548" t="s">
        <v>13584</v>
      </c>
      <c r="D1548" t="s">
        <v>6507</v>
      </c>
    </row>
    <row r="1549" spans="1:4">
      <c r="A1549">
        <v>91317628</v>
      </c>
      <c r="B1549" t="s">
        <v>15129</v>
      </c>
      <c r="C1549" t="s">
        <v>13584</v>
      </c>
      <c r="D1549" t="s">
        <v>6507</v>
      </c>
    </row>
    <row r="1550" spans="1:4">
      <c r="A1550">
        <v>91317630</v>
      </c>
      <c r="B1550" t="s">
        <v>15130</v>
      </c>
      <c r="C1550" t="s">
        <v>13584</v>
      </c>
      <c r="D1550" t="s">
        <v>6507</v>
      </c>
    </row>
    <row r="1551" spans="1:4">
      <c r="A1551">
        <v>91317632</v>
      </c>
      <c r="B1551" t="s">
        <v>15131</v>
      </c>
      <c r="C1551" t="s">
        <v>13584</v>
      </c>
      <c r="D1551" t="s">
        <v>6507</v>
      </c>
    </row>
    <row r="1552" spans="1:4">
      <c r="A1552">
        <v>91317634</v>
      </c>
      <c r="B1552" t="s">
        <v>15132</v>
      </c>
      <c r="C1552" t="s">
        <v>13584</v>
      </c>
      <c r="D1552" t="s">
        <v>6507</v>
      </c>
    </row>
    <row r="1553" spans="1:4">
      <c r="A1553">
        <v>91317846</v>
      </c>
      <c r="B1553" t="s">
        <v>15133</v>
      </c>
      <c r="C1553" t="s">
        <v>13584</v>
      </c>
      <c r="D1553" t="s">
        <v>6507</v>
      </c>
    </row>
    <row r="1554" spans="1:4">
      <c r="A1554">
        <v>91317848</v>
      </c>
      <c r="B1554" t="s">
        <v>15134</v>
      </c>
      <c r="C1554" t="s">
        <v>13584</v>
      </c>
      <c r="D1554" t="s">
        <v>6507</v>
      </c>
    </row>
    <row r="1555" spans="1:4">
      <c r="A1555">
        <v>91317850</v>
      </c>
      <c r="B1555" t="s">
        <v>15135</v>
      </c>
      <c r="C1555" t="s">
        <v>13584</v>
      </c>
      <c r="D1555" t="s">
        <v>6507</v>
      </c>
    </row>
    <row r="1556" spans="1:4">
      <c r="A1556">
        <v>91317852</v>
      </c>
      <c r="B1556" t="s">
        <v>15136</v>
      </c>
      <c r="C1556" t="s">
        <v>13584</v>
      </c>
      <c r="D1556" t="s">
        <v>6507</v>
      </c>
    </row>
    <row r="1557" spans="1:4">
      <c r="A1557">
        <v>91317854</v>
      </c>
      <c r="B1557" t="s">
        <v>15137</v>
      </c>
      <c r="C1557" t="s">
        <v>13584</v>
      </c>
      <c r="D1557" t="s">
        <v>6507</v>
      </c>
    </row>
    <row r="1558" spans="1:4">
      <c r="A1558">
        <v>91317856</v>
      </c>
      <c r="B1558" t="s">
        <v>15138</v>
      </c>
      <c r="C1558" t="s">
        <v>13584</v>
      </c>
      <c r="D1558" t="s">
        <v>6507</v>
      </c>
    </row>
    <row r="1559" spans="1:4">
      <c r="A1559">
        <v>91317858</v>
      </c>
      <c r="B1559" t="s">
        <v>15139</v>
      </c>
      <c r="C1559" t="s">
        <v>13584</v>
      </c>
      <c r="D1559" t="s">
        <v>6507</v>
      </c>
    </row>
    <row r="1560" spans="1:4">
      <c r="A1560">
        <v>91318070</v>
      </c>
      <c r="B1560" t="s">
        <v>15140</v>
      </c>
      <c r="C1560" t="s">
        <v>13584</v>
      </c>
      <c r="D1560" t="s">
        <v>6507</v>
      </c>
    </row>
    <row r="1561" spans="1:4">
      <c r="A1561">
        <v>91318072</v>
      </c>
      <c r="B1561" t="s">
        <v>15141</v>
      </c>
      <c r="C1561" t="s">
        <v>13584</v>
      </c>
      <c r="D1561" t="s">
        <v>6507</v>
      </c>
    </row>
    <row r="1562" spans="1:4">
      <c r="A1562">
        <v>91318074</v>
      </c>
      <c r="B1562" t="s">
        <v>15142</v>
      </c>
      <c r="C1562" t="s">
        <v>13584</v>
      </c>
      <c r="D1562" t="s">
        <v>6507</v>
      </c>
    </row>
    <row r="1563" spans="1:4">
      <c r="A1563">
        <v>91318076</v>
      </c>
      <c r="B1563" t="s">
        <v>15143</v>
      </c>
      <c r="C1563" t="s">
        <v>13584</v>
      </c>
      <c r="D1563" t="s">
        <v>6507</v>
      </c>
    </row>
    <row r="1564" spans="1:4">
      <c r="A1564">
        <v>91318078</v>
      </c>
      <c r="B1564" t="s">
        <v>15144</v>
      </c>
      <c r="C1564" t="s">
        <v>13584</v>
      </c>
      <c r="D1564" t="s">
        <v>6507</v>
      </c>
    </row>
    <row r="1565" spans="1:4">
      <c r="A1565">
        <v>91318080</v>
      </c>
      <c r="B1565" t="s">
        <v>15145</v>
      </c>
      <c r="C1565" t="s">
        <v>13584</v>
      </c>
      <c r="D1565" t="s">
        <v>6507</v>
      </c>
    </row>
    <row r="1566" spans="1:4">
      <c r="A1566">
        <v>91318082</v>
      </c>
      <c r="B1566" t="s">
        <v>15146</v>
      </c>
      <c r="C1566" t="s">
        <v>13584</v>
      </c>
      <c r="D1566" t="s">
        <v>6507</v>
      </c>
    </row>
    <row r="1567" spans="1:4">
      <c r="A1567">
        <v>91318278</v>
      </c>
      <c r="B1567" t="s">
        <v>15147</v>
      </c>
      <c r="C1567" t="s">
        <v>13584</v>
      </c>
      <c r="D1567" t="s">
        <v>6507</v>
      </c>
    </row>
    <row r="1568" spans="1:4">
      <c r="A1568">
        <v>91318280</v>
      </c>
      <c r="B1568" t="s">
        <v>15148</v>
      </c>
      <c r="C1568" t="s">
        <v>13584</v>
      </c>
      <c r="D1568" t="s">
        <v>6507</v>
      </c>
    </row>
    <row r="1569" spans="1:4">
      <c r="A1569">
        <v>91318282</v>
      </c>
      <c r="B1569" t="s">
        <v>15149</v>
      </c>
      <c r="C1569" t="s">
        <v>13584</v>
      </c>
      <c r="D1569" t="s">
        <v>6507</v>
      </c>
    </row>
    <row r="1570" spans="1:4">
      <c r="A1570">
        <v>91318284</v>
      </c>
      <c r="B1570" t="s">
        <v>15150</v>
      </c>
      <c r="C1570" t="s">
        <v>13584</v>
      </c>
      <c r="D1570" t="s">
        <v>6507</v>
      </c>
    </row>
    <row r="1571" spans="1:4">
      <c r="A1571">
        <v>91318286</v>
      </c>
      <c r="B1571" t="s">
        <v>15151</v>
      </c>
      <c r="C1571" t="s">
        <v>13584</v>
      </c>
      <c r="D1571" t="s">
        <v>6507</v>
      </c>
    </row>
    <row r="1572" spans="1:4">
      <c r="A1572">
        <v>91318288</v>
      </c>
      <c r="B1572" t="s">
        <v>15152</v>
      </c>
      <c r="C1572" t="s">
        <v>13584</v>
      </c>
      <c r="D1572" t="s">
        <v>6507</v>
      </c>
    </row>
    <row r="1573" spans="1:4">
      <c r="A1573">
        <v>91318488</v>
      </c>
      <c r="B1573" t="s">
        <v>15153</v>
      </c>
      <c r="C1573" t="s">
        <v>13584</v>
      </c>
      <c r="D1573" t="s">
        <v>6507</v>
      </c>
    </row>
    <row r="1574" spans="1:4">
      <c r="A1574">
        <v>91318490</v>
      </c>
      <c r="B1574" t="s">
        <v>15154</v>
      </c>
      <c r="C1574" t="s">
        <v>13584</v>
      </c>
      <c r="D1574" t="s">
        <v>6507</v>
      </c>
    </row>
    <row r="1575" spans="1:4">
      <c r="A1575">
        <v>91318492</v>
      </c>
      <c r="B1575" t="s">
        <v>15155</v>
      </c>
      <c r="C1575" t="s">
        <v>13584</v>
      </c>
      <c r="D1575" t="s">
        <v>6507</v>
      </c>
    </row>
    <row r="1576" spans="1:4">
      <c r="A1576">
        <v>91318494</v>
      </c>
      <c r="B1576" t="s">
        <v>15156</v>
      </c>
      <c r="C1576" t="s">
        <v>13584</v>
      </c>
      <c r="D1576" t="s">
        <v>6507</v>
      </c>
    </row>
    <row r="1577" spans="1:4">
      <c r="A1577">
        <v>91318496</v>
      </c>
      <c r="B1577" t="s">
        <v>15157</v>
      </c>
      <c r="C1577" t="s">
        <v>13584</v>
      </c>
      <c r="D1577" t="s">
        <v>6507</v>
      </c>
    </row>
    <row r="1578" spans="1:4">
      <c r="A1578">
        <v>91318498</v>
      </c>
      <c r="B1578" t="s">
        <v>15158</v>
      </c>
      <c r="C1578" t="s">
        <v>13584</v>
      </c>
      <c r="D1578" t="s">
        <v>6507</v>
      </c>
    </row>
    <row r="1579" spans="1:4">
      <c r="A1579">
        <v>91318698</v>
      </c>
      <c r="B1579" t="s">
        <v>15159</v>
      </c>
      <c r="C1579" t="s">
        <v>13584</v>
      </c>
      <c r="D1579" t="s">
        <v>6507</v>
      </c>
    </row>
    <row r="1580" spans="1:4">
      <c r="A1580">
        <v>91318700</v>
      </c>
      <c r="B1580" t="s">
        <v>15160</v>
      </c>
      <c r="C1580" t="s">
        <v>13584</v>
      </c>
      <c r="D1580" t="s">
        <v>6507</v>
      </c>
    </row>
    <row r="1581" spans="1:4">
      <c r="A1581">
        <v>91318702</v>
      </c>
      <c r="B1581" t="s">
        <v>15161</v>
      </c>
      <c r="C1581" t="s">
        <v>13584</v>
      </c>
      <c r="D1581" t="s">
        <v>6507</v>
      </c>
    </row>
    <row r="1582" spans="1:4">
      <c r="A1582">
        <v>91318704</v>
      </c>
      <c r="B1582" t="s">
        <v>15162</v>
      </c>
      <c r="C1582" t="s">
        <v>13584</v>
      </c>
      <c r="D1582" t="s">
        <v>6507</v>
      </c>
    </row>
    <row r="1583" spans="1:4">
      <c r="A1583">
        <v>91318706</v>
      </c>
      <c r="B1583" t="s">
        <v>15163</v>
      </c>
      <c r="C1583" t="s">
        <v>13584</v>
      </c>
      <c r="D1583" t="s">
        <v>6507</v>
      </c>
    </row>
    <row r="1584" spans="1:4">
      <c r="A1584">
        <v>91318708</v>
      </c>
      <c r="B1584" t="s">
        <v>15164</v>
      </c>
      <c r="C1584" t="s">
        <v>13584</v>
      </c>
      <c r="D1584" t="s">
        <v>6507</v>
      </c>
    </row>
    <row r="1585" spans="1:4">
      <c r="A1585">
        <v>91319436</v>
      </c>
      <c r="B1585" t="s">
        <v>15165</v>
      </c>
      <c r="C1585" t="s">
        <v>13584</v>
      </c>
      <c r="D1585" t="s">
        <v>6507</v>
      </c>
    </row>
    <row r="1586" spans="1:4">
      <c r="A1586">
        <v>91319438</v>
      </c>
      <c r="B1586" t="s">
        <v>15166</v>
      </c>
      <c r="C1586" t="s">
        <v>13584</v>
      </c>
      <c r="D1586" t="s">
        <v>6507</v>
      </c>
    </row>
    <row r="1587" spans="1:4">
      <c r="A1587">
        <v>91319440</v>
      </c>
      <c r="B1587" t="s">
        <v>15167</v>
      </c>
      <c r="C1587" t="s">
        <v>13584</v>
      </c>
      <c r="D1587" t="s">
        <v>6507</v>
      </c>
    </row>
    <row r="1588" spans="1:4">
      <c r="A1588">
        <v>91319442</v>
      </c>
      <c r="B1588" t="s">
        <v>15168</v>
      </c>
      <c r="C1588" t="s">
        <v>13584</v>
      </c>
      <c r="D1588" t="s">
        <v>6507</v>
      </c>
    </row>
    <row r="1589" spans="1:4">
      <c r="A1589">
        <v>91319444</v>
      </c>
      <c r="B1589" t="s">
        <v>15169</v>
      </c>
      <c r="C1589" t="s">
        <v>13584</v>
      </c>
      <c r="D1589" t="s">
        <v>6507</v>
      </c>
    </row>
    <row r="1590" spans="1:4">
      <c r="A1590">
        <v>91320122</v>
      </c>
      <c r="B1590" t="s">
        <v>15170</v>
      </c>
      <c r="C1590" t="s">
        <v>13584</v>
      </c>
      <c r="D1590" t="s">
        <v>6507</v>
      </c>
    </row>
    <row r="1591" spans="1:4">
      <c r="A1591">
        <v>91320124</v>
      </c>
      <c r="B1591" t="s">
        <v>15171</v>
      </c>
      <c r="C1591" t="s">
        <v>13584</v>
      </c>
      <c r="D1591" t="s">
        <v>6507</v>
      </c>
    </row>
    <row r="1592" spans="1:4">
      <c r="A1592">
        <v>91320126</v>
      </c>
      <c r="B1592" t="s">
        <v>15172</v>
      </c>
      <c r="C1592" t="s">
        <v>13584</v>
      </c>
      <c r="D1592" t="s">
        <v>6507</v>
      </c>
    </row>
    <row r="1593" spans="1:4">
      <c r="A1593">
        <v>91320128</v>
      </c>
      <c r="B1593" t="s">
        <v>15173</v>
      </c>
      <c r="C1593" t="s">
        <v>13584</v>
      </c>
      <c r="D1593" t="s">
        <v>6507</v>
      </c>
    </row>
    <row r="1594" spans="1:4">
      <c r="A1594">
        <v>91320130</v>
      </c>
      <c r="B1594" t="s">
        <v>15174</v>
      </c>
      <c r="C1594" t="s">
        <v>13584</v>
      </c>
      <c r="D1594" t="s">
        <v>6507</v>
      </c>
    </row>
    <row r="1595" spans="1:4">
      <c r="A1595">
        <v>91320132</v>
      </c>
      <c r="B1595" t="s">
        <v>15175</v>
      </c>
      <c r="C1595" t="s">
        <v>13584</v>
      </c>
      <c r="D1595" t="s">
        <v>6507</v>
      </c>
    </row>
    <row r="1596" spans="1:4">
      <c r="A1596">
        <v>91320170</v>
      </c>
      <c r="B1596" t="s">
        <v>15176</v>
      </c>
      <c r="C1596" t="s">
        <v>13584</v>
      </c>
      <c r="D1596" t="s">
        <v>6507</v>
      </c>
    </row>
    <row r="1597" spans="1:4">
      <c r="A1597">
        <v>91320172</v>
      </c>
      <c r="B1597" t="s">
        <v>15177</v>
      </c>
      <c r="C1597" t="s">
        <v>13584</v>
      </c>
      <c r="D1597" t="s">
        <v>6507</v>
      </c>
    </row>
    <row r="1598" spans="1:4">
      <c r="A1598">
        <v>91320174</v>
      </c>
      <c r="B1598" t="s">
        <v>15178</v>
      </c>
      <c r="C1598" t="s">
        <v>13584</v>
      </c>
      <c r="D1598" t="s">
        <v>6507</v>
      </c>
    </row>
    <row r="1599" spans="1:4">
      <c r="A1599">
        <v>91320176</v>
      </c>
      <c r="B1599" t="s">
        <v>15179</v>
      </c>
      <c r="C1599" t="s">
        <v>13584</v>
      </c>
      <c r="D1599" t="s">
        <v>6507</v>
      </c>
    </row>
    <row r="1600" spans="1:4">
      <c r="A1600">
        <v>91320178</v>
      </c>
      <c r="B1600" t="s">
        <v>15180</v>
      </c>
      <c r="C1600" t="s">
        <v>13584</v>
      </c>
      <c r="D1600" t="s">
        <v>6507</v>
      </c>
    </row>
    <row r="1601" spans="1:4">
      <c r="A1601">
        <v>91320180</v>
      </c>
      <c r="B1601" t="s">
        <v>15181</v>
      </c>
      <c r="C1601" t="s">
        <v>13584</v>
      </c>
      <c r="D1601" t="s">
        <v>6507</v>
      </c>
    </row>
    <row r="1602" spans="1:4">
      <c r="A1602">
        <v>91320218</v>
      </c>
      <c r="B1602" t="s">
        <v>15182</v>
      </c>
      <c r="C1602" t="s">
        <v>13584</v>
      </c>
      <c r="D1602" t="s">
        <v>6507</v>
      </c>
    </row>
    <row r="1603" spans="1:4">
      <c r="A1603">
        <v>91320220</v>
      </c>
      <c r="B1603" t="s">
        <v>15183</v>
      </c>
      <c r="C1603" t="s">
        <v>13584</v>
      </c>
      <c r="D1603" t="s">
        <v>6507</v>
      </c>
    </row>
    <row r="1604" spans="1:4">
      <c r="A1604">
        <v>91320222</v>
      </c>
      <c r="B1604" t="s">
        <v>15184</v>
      </c>
      <c r="C1604" t="s">
        <v>13584</v>
      </c>
      <c r="D1604" t="s">
        <v>6507</v>
      </c>
    </row>
    <row r="1605" spans="1:4">
      <c r="A1605">
        <v>91320224</v>
      </c>
      <c r="B1605" t="s">
        <v>15185</v>
      </c>
      <c r="C1605" t="s">
        <v>13584</v>
      </c>
      <c r="D1605" t="s">
        <v>6507</v>
      </c>
    </row>
    <row r="1606" spans="1:4">
      <c r="A1606">
        <v>91320226</v>
      </c>
      <c r="B1606" t="s">
        <v>15186</v>
      </c>
      <c r="C1606" t="s">
        <v>13584</v>
      </c>
      <c r="D1606" t="s">
        <v>6507</v>
      </c>
    </row>
    <row r="1607" spans="1:4">
      <c r="A1607">
        <v>91320228</v>
      </c>
      <c r="B1607" t="s">
        <v>15187</v>
      </c>
      <c r="C1607" t="s">
        <v>13584</v>
      </c>
      <c r="D1607" t="s">
        <v>6507</v>
      </c>
    </row>
    <row r="1608" spans="1:4">
      <c r="A1608">
        <v>91320266</v>
      </c>
      <c r="B1608" t="s">
        <v>15188</v>
      </c>
      <c r="C1608" t="s">
        <v>13584</v>
      </c>
      <c r="D1608" t="s">
        <v>6507</v>
      </c>
    </row>
    <row r="1609" spans="1:4">
      <c r="A1609">
        <v>91320268</v>
      </c>
      <c r="B1609" t="s">
        <v>15189</v>
      </c>
      <c r="C1609" t="s">
        <v>13584</v>
      </c>
      <c r="D1609" t="s">
        <v>6507</v>
      </c>
    </row>
    <row r="1610" spans="1:4">
      <c r="A1610">
        <v>91320270</v>
      </c>
      <c r="B1610" t="s">
        <v>15190</v>
      </c>
      <c r="C1610" t="s">
        <v>13584</v>
      </c>
      <c r="D1610" t="s">
        <v>6507</v>
      </c>
    </row>
    <row r="1611" spans="1:4">
      <c r="A1611">
        <v>91320272</v>
      </c>
      <c r="B1611" t="s">
        <v>15191</v>
      </c>
      <c r="C1611" t="s">
        <v>13584</v>
      </c>
      <c r="D1611" t="s">
        <v>6507</v>
      </c>
    </row>
    <row r="1612" spans="1:4">
      <c r="A1612">
        <v>91320274</v>
      </c>
      <c r="B1612" t="s">
        <v>15192</v>
      </c>
      <c r="C1612" t="s">
        <v>13584</v>
      </c>
      <c r="D1612" t="s">
        <v>6507</v>
      </c>
    </row>
    <row r="1613" spans="1:4">
      <c r="A1613">
        <v>91320276</v>
      </c>
      <c r="B1613" t="s">
        <v>15193</v>
      </c>
      <c r="C1613" t="s">
        <v>13584</v>
      </c>
      <c r="D1613" t="s">
        <v>6507</v>
      </c>
    </row>
    <row r="1614" spans="1:4">
      <c r="A1614">
        <v>91320278</v>
      </c>
      <c r="B1614" t="s">
        <v>15194</v>
      </c>
      <c r="C1614" t="s">
        <v>13584</v>
      </c>
      <c r="D1614" t="s">
        <v>6507</v>
      </c>
    </row>
    <row r="1615" spans="1:4">
      <c r="A1615">
        <v>91320308</v>
      </c>
      <c r="B1615" t="s">
        <v>15195</v>
      </c>
      <c r="C1615" t="s">
        <v>13584</v>
      </c>
      <c r="D1615" t="s">
        <v>6507</v>
      </c>
    </row>
    <row r="1616" spans="1:4">
      <c r="A1616">
        <v>91320310</v>
      </c>
      <c r="B1616" t="s">
        <v>15196</v>
      </c>
      <c r="C1616" t="s">
        <v>13584</v>
      </c>
      <c r="D1616" t="s">
        <v>6507</v>
      </c>
    </row>
    <row r="1617" spans="1:4">
      <c r="A1617">
        <v>91320312</v>
      </c>
      <c r="B1617" t="s">
        <v>15197</v>
      </c>
      <c r="C1617" t="s">
        <v>13584</v>
      </c>
      <c r="D1617" t="s">
        <v>6507</v>
      </c>
    </row>
    <row r="1618" spans="1:4">
      <c r="A1618">
        <v>91320314</v>
      </c>
      <c r="B1618" t="s">
        <v>15198</v>
      </c>
      <c r="C1618" t="s">
        <v>13584</v>
      </c>
      <c r="D1618" t="s">
        <v>6507</v>
      </c>
    </row>
    <row r="1619" spans="1:4">
      <c r="A1619">
        <v>91320316</v>
      </c>
      <c r="B1619" t="s">
        <v>15199</v>
      </c>
      <c r="C1619" t="s">
        <v>13584</v>
      </c>
      <c r="D1619" t="s">
        <v>6507</v>
      </c>
    </row>
    <row r="1620" spans="1:4">
      <c r="A1620">
        <v>91320318</v>
      </c>
      <c r="B1620" t="s">
        <v>15200</v>
      </c>
      <c r="C1620" t="s">
        <v>13584</v>
      </c>
      <c r="D1620" t="s">
        <v>6507</v>
      </c>
    </row>
    <row r="1621" spans="1:4">
      <c r="A1621">
        <v>91320320</v>
      </c>
      <c r="B1621" t="s">
        <v>15201</v>
      </c>
      <c r="C1621" t="s">
        <v>13584</v>
      </c>
      <c r="D1621" t="s">
        <v>6507</v>
      </c>
    </row>
    <row r="1622" spans="1:4">
      <c r="A1622">
        <v>91320350</v>
      </c>
      <c r="B1622" t="s">
        <v>15202</v>
      </c>
      <c r="C1622" t="s">
        <v>13584</v>
      </c>
      <c r="D1622" t="s">
        <v>6507</v>
      </c>
    </row>
    <row r="1623" spans="1:4">
      <c r="A1623">
        <v>91320352</v>
      </c>
      <c r="B1623" t="s">
        <v>15203</v>
      </c>
      <c r="C1623" t="s">
        <v>13584</v>
      </c>
      <c r="D1623" t="s">
        <v>6507</v>
      </c>
    </row>
    <row r="1624" spans="1:4">
      <c r="A1624">
        <v>91320354</v>
      </c>
      <c r="B1624" t="s">
        <v>15204</v>
      </c>
      <c r="C1624" t="s">
        <v>13584</v>
      </c>
      <c r="D1624" t="s">
        <v>6507</v>
      </c>
    </row>
    <row r="1625" spans="1:4">
      <c r="A1625">
        <v>91320356</v>
      </c>
      <c r="B1625" t="s">
        <v>15205</v>
      </c>
      <c r="C1625" t="s">
        <v>13584</v>
      </c>
      <c r="D1625" t="s">
        <v>6507</v>
      </c>
    </row>
    <row r="1626" spans="1:4">
      <c r="A1626">
        <v>91320358</v>
      </c>
      <c r="B1626" t="s">
        <v>15206</v>
      </c>
      <c r="C1626" t="s">
        <v>13584</v>
      </c>
      <c r="D1626" t="s">
        <v>6507</v>
      </c>
    </row>
    <row r="1627" spans="1:4">
      <c r="A1627">
        <v>91320360</v>
      </c>
      <c r="B1627" t="s">
        <v>15207</v>
      </c>
      <c r="C1627" t="s">
        <v>13584</v>
      </c>
      <c r="D1627" t="s">
        <v>6507</v>
      </c>
    </row>
    <row r="1628" spans="1:4">
      <c r="A1628">
        <v>91320362</v>
      </c>
      <c r="B1628" t="s">
        <v>15208</v>
      </c>
      <c r="C1628" t="s">
        <v>13584</v>
      </c>
      <c r="D1628" t="s">
        <v>6507</v>
      </c>
    </row>
    <row r="1629" spans="1:4">
      <c r="A1629">
        <v>91320378</v>
      </c>
      <c r="B1629" t="s">
        <v>15209</v>
      </c>
      <c r="C1629" t="s">
        <v>13584</v>
      </c>
      <c r="D1629" t="s">
        <v>6507</v>
      </c>
    </row>
    <row r="1630" spans="1:4">
      <c r="A1630">
        <v>91320380</v>
      </c>
      <c r="B1630" t="s">
        <v>15210</v>
      </c>
      <c r="C1630" t="s">
        <v>13584</v>
      </c>
      <c r="D1630" t="s">
        <v>6507</v>
      </c>
    </row>
    <row r="1631" spans="1:4">
      <c r="A1631">
        <v>91320382</v>
      </c>
      <c r="B1631" t="s">
        <v>15211</v>
      </c>
      <c r="C1631" t="s">
        <v>13584</v>
      </c>
      <c r="D1631" t="s">
        <v>6507</v>
      </c>
    </row>
    <row r="1632" spans="1:4">
      <c r="A1632">
        <v>91320384</v>
      </c>
      <c r="B1632" t="s">
        <v>15212</v>
      </c>
      <c r="C1632" t="s">
        <v>13584</v>
      </c>
      <c r="D1632" t="s">
        <v>6507</v>
      </c>
    </row>
    <row r="1633" spans="1:4">
      <c r="A1633">
        <v>91320386</v>
      </c>
      <c r="B1633" t="s">
        <v>15213</v>
      </c>
      <c r="C1633" t="s">
        <v>13584</v>
      </c>
      <c r="D1633" t="s">
        <v>6507</v>
      </c>
    </row>
    <row r="1634" spans="1:4">
      <c r="A1634">
        <v>91320388</v>
      </c>
      <c r="B1634" t="s">
        <v>15214</v>
      </c>
      <c r="C1634" t="s">
        <v>13584</v>
      </c>
      <c r="D1634" t="s">
        <v>6507</v>
      </c>
    </row>
    <row r="1635" spans="1:4">
      <c r="A1635">
        <v>91317636</v>
      </c>
      <c r="B1635" t="s">
        <v>15215</v>
      </c>
      <c r="C1635" t="s">
        <v>13584</v>
      </c>
      <c r="D1635" t="s">
        <v>6507</v>
      </c>
    </row>
    <row r="1636" spans="1:4">
      <c r="A1636">
        <v>91317638</v>
      </c>
      <c r="B1636" t="s">
        <v>15216</v>
      </c>
      <c r="C1636" t="s">
        <v>13584</v>
      </c>
      <c r="D1636" t="s">
        <v>6507</v>
      </c>
    </row>
    <row r="1637" spans="1:4">
      <c r="A1637">
        <v>91317640</v>
      </c>
      <c r="B1637" t="s">
        <v>15217</v>
      </c>
      <c r="C1637" t="s">
        <v>13584</v>
      </c>
      <c r="D1637" t="s">
        <v>6507</v>
      </c>
    </row>
    <row r="1638" spans="1:4">
      <c r="A1638">
        <v>91317642</v>
      </c>
      <c r="B1638" t="s">
        <v>15218</v>
      </c>
      <c r="C1638" t="s">
        <v>13584</v>
      </c>
      <c r="D1638" t="s">
        <v>6507</v>
      </c>
    </row>
    <row r="1639" spans="1:4">
      <c r="A1639">
        <v>91317644</v>
      </c>
      <c r="B1639" t="s">
        <v>15219</v>
      </c>
      <c r="C1639" t="s">
        <v>13584</v>
      </c>
      <c r="D1639" t="s">
        <v>6507</v>
      </c>
    </row>
    <row r="1640" spans="1:4">
      <c r="A1640">
        <v>91317646</v>
      </c>
      <c r="B1640" t="s">
        <v>15220</v>
      </c>
      <c r="C1640" t="s">
        <v>13584</v>
      </c>
      <c r="D1640" t="s">
        <v>6507</v>
      </c>
    </row>
    <row r="1641" spans="1:4">
      <c r="A1641">
        <v>91317648</v>
      </c>
      <c r="B1641" t="s">
        <v>15221</v>
      </c>
      <c r="C1641" t="s">
        <v>13584</v>
      </c>
      <c r="D1641" t="s">
        <v>6507</v>
      </c>
    </row>
    <row r="1642" spans="1:4">
      <c r="A1642">
        <v>91317860</v>
      </c>
      <c r="B1642" t="s">
        <v>15222</v>
      </c>
      <c r="C1642" t="s">
        <v>13584</v>
      </c>
      <c r="D1642" t="s">
        <v>6507</v>
      </c>
    </row>
    <row r="1643" spans="1:4">
      <c r="A1643">
        <v>91317862</v>
      </c>
      <c r="B1643" t="s">
        <v>15223</v>
      </c>
      <c r="C1643" t="s">
        <v>13584</v>
      </c>
      <c r="D1643" t="s">
        <v>6507</v>
      </c>
    </row>
    <row r="1644" spans="1:4">
      <c r="A1644">
        <v>91317864</v>
      </c>
      <c r="B1644" t="s">
        <v>15224</v>
      </c>
      <c r="C1644" t="s">
        <v>13584</v>
      </c>
      <c r="D1644" t="s">
        <v>6507</v>
      </c>
    </row>
    <row r="1645" spans="1:4">
      <c r="A1645">
        <v>91317866</v>
      </c>
      <c r="B1645" t="s">
        <v>15225</v>
      </c>
      <c r="C1645" t="s">
        <v>13584</v>
      </c>
      <c r="D1645" t="s">
        <v>6507</v>
      </c>
    </row>
    <row r="1646" spans="1:4">
      <c r="A1646">
        <v>91317868</v>
      </c>
      <c r="B1646" t="s">
        <v>15226</v>
      </c>
      <c r="C1646" t="s">
        <v>13584</v>
      </c>
      <c r="D1646" t="s">
        <v>6507</v>
      </c>
    </row>
    <row r="1647" spans="1:4">
      <c r="A1647">
        <v>91317870</v>
      </c>
      <c r="B1647" t="s">
        <v>15227</v>
      </c>
      <c r="C1647" t="s">
        <v>13584</v>
      </c>
      <c r="D1647" t="s">
        <v>6507</v>
      </c>
    </row>
    <row r="1648" spans="1:4">
      <c r="A1648">
        <v>91317872</v>
      </c>
      <c r="B1648" t="s">
        <v>15228</v>
      </c>
      <c r="C1648" t="s">
        <v>13584</v>
      </c>
      <c r="D1648" t="s">
        <v>6507</v>
      </c>
    </row>
    <row r="1649" spans="1:4">
      <c r="A1649">
        <v>91318084</v>
      </c>
      <c r="B1649" t="s">
        <v>15229</v>
      </c>
      <c r="C1649" t="s">
        <v>13584</v>
      </c>
      <c r="D1649" t="s">
        <v>6507</v>
      </c>
    </row>
    <row r="1650" spans="1:4">
      <c r="A1650">
        <v>91318086</v>
      </c>
      <c r="B1650" t="s">
        <v>15230</v>
      </c>
      <c r="C1650" t="s">
        <v>13584</v>
      </c>
      <c r="D1650" t="s">
        <v>6507</v>
      </c>
    </row>
    <row r="1651" spans="1:4">
      <c r="A1651">
        <v>91318088</v>
      </c>
      <c r="B1651" t="s">
        <v>15231</v>
      </c>
      <c r="C1651" t="s">
        <v>13584</v>
      </c>
      <c r="D1651" t="s">
        <v>6507</v>
      </c>
    </row>
    <row r="1652" spans="1:4">
      <c r="A1652">
        <v>91318090</v>
      </c>
      <c r="B1652" t="s">
        <v>15232</v>
      </c>
      <c r="C1652" t="s">
        <v>13584</v>
      </c>
      <c r="D1652" t="s">
        <v>6507</v>
      </c>
    </row>
    <row r="1653" spans="1:4">
      <c r="A1653">
        <v>91318092</v>
      </c>
      <c r="B1653" t="s">
        <v>15233</v>
      </c>
      <c r="C1653" t="s">
        <v>13584</v>
      </c>
      <c r="D1653" t="s">
        <v>6507</v>
      </c>
    </row>
    <row r="1654" spans="1:4">
      <c r="A1654">
        <v>91318094</v>
      </c>
      <c r="B1654" t="s">
        <v>15234</v>
      </c>
      <c r="C1654" t="s">
        <v>13584</v>
      </c>
      <c r="D1654" t="s">
        <v>6507</v>
      </c>
    </row>
    <row r="1655" spans="1:4">
      <c r="A1655">
        <v>91318096</v>
      </c>
      <c r="B1655" t="s">
        <v>15235</v>
      </c>
      <c r="C1655" t="s">
        <v>13584</v>
      </c>
      <c r="D1655" t="s">
        <v>6507</v>
      </c>
    </row>
    <row r="1656" spans="1:4">
      <c r="A1656">
        <v>91318290</v>
      </c>
      <c r="B1656" t="s">
        <v>15236</v>
      </c>
      <c r="C1656" t="s">
        <v>13584</v>
      </c>
      <c r="D1656" t="s">
        <v>6507</v>
      </c>
    </row>
    <row r="1657" spans="1:4">
      <c r="A1657">
        <v>91318292</v>
      </c>
      <c r="B1657" t="s">
        <v>15237</v>
      </c>
      <c r="C1657" t="s">
        <v>13584</v>
      </c>
      <c r="D1657" t="s">
        <v>6507</v>
      </c>
    </row>
    <row r="1658" spans="1:4">
      <c r="A1658">
        <v>91318294</v>
      </c>
      <c r="B1658" t="s">
        <v>15238</v>
      </c>
      <c r="C1658" t="s">
        <v>13584</v>
      </c>
      <c r="D1658" t="s">
        <v>6507</v>
      </c>
    </row>
    <row r="1659" spans="1:4">
      <c r="A1659">
        <v>91318296</v>
      </c>
      <c r="B1659" t="s">
        <v>15239</v>
      </c>
      <c r="C1659" t="s">
        <v>13584</v>
      </c>
      <c r="D1659" t="s">
        <v>6507</v>
      </c>
    </row>
    <row r="1660" spans="1:4">
      <c r="A1660">
        <v>91318298</v>
      </c>
      <c r="B1660" t="s">
        <v>15240</v>
      </c>
      <c r="C1660" t="s">
        <v>13584</v>
      </c>
      <c r="D1660" t="s">
        <v>6507</v>
      </c>
    </row>
    <row r="1661" spans="1:4">
      <c r="A1661">
        <v>91318300</v>
      </c>
      <c r="B1661" t="s">
        <v>15241</v>
      </c>
      <c r="C1661" t="s">
        <v>13584</v>
      </c>
      <c r="D1661" t="s">
        <v>6507</v>
      </c>
    </row>
    <row r="1662" spans="1:4">
      <c r="A1662">
        <v>91318500</v>
      </c>
      <c r="B1662" t="s">
        <v>15242</v>
      </c>
      <c r="C1662" t="s">
        <v>13584</v>
      </c>
      <c r="D1662" t="s">
        <v>6507</v>
      </c>
    </row>
    <row r="1663" spans="1:4">
      <c r="A1663">
        <v>91318502</v>
      </c>
      <c r="B1663" t="s">
        <v>15243</v>
      </c>
      <c r="C1663" t="s">
        <v>13584</v>
      </c>
      <c r="D1663" t="s">
        <v>6507</v>
      </c>
    </row>
    <row r="1664" spans="1:4">
      <c r="A1664">
        <v>91318504</v>
      </c>
      <c r="B1664" t="s">
        <v>15244</v>
      </c>
      <c r="C1664" t="s">
        <v>13584</v>
      </c>
      <c r="D1664" t="s">
        <v>6507</v>
      </c>
    </row>
    <row r="1665" spans="1:4">
      <c r="A1665">
        <v>91318506</v>
      </c>
      <c r="B1665" t="s">
        <v>15245</v>
      </c>
      <c r="C1665" t="s">
        <v>13584</v>
      </c>
      <c r="D1665" t="s">
        <v>6507</v>
      </c>
    </row>
    <row r="1666" spans="1:4">
      <c r="A1666">
        <v>91318508</v>
      </c>
      <c r="B1666" t="s">
        <v>15246</v>
      </c>
      <c r="C1666" t="s">
        <v>13584</v>
      </c>
      <c r="D1666" t="s">
        <v>6507</v>
      </c>
    </row>
    <row r="1667" spans="1:4">
      <c r="A1667">
        <v>91318510</v>
      </c>
      <c r="B1667" t="s">
        <v>15247</v>
      </c>
      <c r="C1667" t="s">
        <v>13584</v>
      </c>
      <c r="D1667" t="s">
        <v>6507</v>
      </c>
    </row>
    <row r="1668" spans="1:4">
      <c r="A1668">
        <v>91318710</v>
      </c>
      <c r="B1668" t="s">
        <v>15248</v>
      </c>
      <c r="C1668" t="s">
        <v>13584</v>
      </c>
      <c r="D1668" t="s">
        <v>6507</v>
      </c>
    </row>
    <row r="1669" spans="1:4">
      <c r="A1669">
        <v>91318712</v>
      </c>
      <c r="B1669" t="s">
        <v>15249</v>
      </c>
      <c r="C1669" t="s">
        <v>13584</v>
      </c>
      <c r="D1669" t="s">
        <v>6507</v>
      </c>
    </row>
    <row r="1670" spans="1:4">
      <c r="A1670">
        <v>91318714</v>
      </c>
      <c r="B1670" t="s">
        <v>15250</v>
      </c>
      <c r="C1670" t="s">
        <v>13584</v>
      </c>
      <c r="D1670" t="s">
        <v>6507</v>
      </c>
    </row>
    <row r="1671" spans="1:4">
      <c r="A1671">
        <v>91318716</v>
      </c>
      <c r="B1671" t="s">
        <v>15251</v>
      </c>
      <c r="C1671" t="s">
        <v>13584</v>
      </c>
      <c r="D1671" t="s">
        <v>6507</v>
      </c>
    </row>
    <row r="1672" spans="1:4">
      <c r="A1672">
        <v>91318718</v>
      </c>
      <c r="B1672" t="s">
        <v>15252</v>
      </c>
      <c r="C1672" t="s">
        <v>13584</v>
      </c>
      <c r="D1672" t="s">
        <v>6507</v>
      </c>
    </row>
    <row r="1673" spans="1:4">
      <c r="A1673">
        <v>91318720</v>
      </c>
      <c r="B1673" t="s">
        <v>15253</v>
      </c>
      <c r="C1673" t="s">
        <v>13584</v>
      </c>
      <c r="D1673" t="s">
        <v>6507</v>
      </c>
    </row>
    <row r="1674" spans="1:4">
      <c r="A1674">
        <v>91318722</v>
      </c>
      <c r="B1674" t="s">
        <v>15254</v>
      </c>
      <c r="C1674" t="s">
        <v>13584</v>
      </c>
      <c r="D1674" t="s">
        <v>6507</v>
      </c>
    </row>
    <row r="1675" spans="1:4">
      <c r="A1675">
        <v>91319570</v>
      </c>
      <c r="B1675" t="s">
        <v>15255</v>
      </c>
      <c r="C1675" t="s">
        <v>13584</v>
      </c>
      <c r="D1675" t="s">
        <v>6507</v>
      </c>
    </row>
    <row r="1676" spans="1:4">
      <c r="A1676">
        <v>91319572</v>
      </c>
      <c r="B1676" t="s">
        <v>15256</v>
      </c>
      <c r="C1676" t="s">
        <v>13584</v>
      </c>
      <c r="D1676" t="s">
        <v>6507</v>
      </c>
    </row>
    <row r="1677" spans="1:4">
      <c r="A1677">
        <v>91319574</v>
      </c>
      <c r="B1677" t="s">
        <v>15257</v>
      </c>
      <c r="C1677" t="s">
        <v>13584</v>
      </c>
      <c r="D1677" t="s">
        <v>6507</v>
      </c>
    </row>
    <row r="1678" spans="1:4">
      <c r="A1678">
        <v>91319576</v>
      </c>
      <c r="B1678" t="s">
        <v>15258</v>
      </c>
      <c r="C1678" t="s">
        <v>13584</v>
      </c>
      <c r="D1678" t="s">
        <v>6507</v>
      </c>
    </row>
    <row r="1679" spans="1:4">
      <c r="A1679">
        <v>91319578</v>
      </c>
      <c r="B1679" t="s">
        <v>15259</v>
      </c>
      <c r="C1679" t="s">
        <v>13584</v>
      </c>
      <c r="D1679" t="s">
        <v>6507</v>
      </c>
    </row>
    <row r="1680" spans="1:4">
      <c r="A1680">
        <v>91319580</v>
      </c>
      <c r="B1680" t="s">
        <v>15260</v>
      </c>
      <c r="C1680" t="s">
        <v>13584</v>
      </c>
      <c r="D1680" t="s">
        <v>6507</v>
      </c>
    </row>
    <row r="1681" spans="1:4">
      <c r="A1681">
        <v>91319582</v>
      </c>
      <c r="B1681" t="s">
        <v>15261</v>
      </c>
      <c r="C1681" t="s">
        <v>13584</v>
      </c>
      <c r="D1681" t="s">
        <v>6507</v>
      </c>
    </row>
    <row r="1682" spans="1:4">
      <c r="A1682">
        <v>91320182</v>
      </c>
      <c r="B1682" t="s">
        <v>15262</v>
      </c>
      <c r="C1682" t="s">
        <v>13584</v>
      </c>
      <c r="D1682" t="s">
        <v>6507</v>
      </c>
    </row>
    <row r="1683" spans="1:4">
      <c r="A1683">
        <v>91320184</v>
      </c>
      <c r="B1683" t="s">
        <v>15263</v>
      </c>
      <c r="C1683" t="s">
        <v>13584</v>
      </c>
      <c r="D1683" t="s">
        <v>6507</v>
      </c>
    </row>
    <row r="1684" spans="1:4">
      <c r="A1684">
        <v>91320186</v>
      </c>
      <c r="B1684" t="s">
        <v>15264</v>
      </c>
      <c r="C1684" t="s">
        <v>13584</v>
      </c>
      <c r="D1684" t="s">
        <v>6507</v>
      </c>
    </row>
    <row r="1685" spans="1:4">
      <c r="A1685">
        <v>91320188</v>
      </c>
      <c r="B1685" t="s">
        <v>15265</v>
      </c>
      <c r="C1685" t="s">
        <v>13584</v>
      </c>
      <c r="D1685" t="s">
        <v>6507</v>
      </c>
    </row>
    <row r="1686" spans="1:4">
      <c r="A1686">
        <v>91320230</v>
      </c>
      <c r="B1686" t="s">
        <v>15266</v>
      </c>
      <c r="C1686" t="s">
        <v>13584</v>
      </c>
      <c r="D1686" t="s">
        <v>6507</v>
      </c>
    </row>
    <row r="1687" spans="1:4">
      <c r="A1687">
        <v>91320232</v>
      </c>
      <c r="B1687" t="s">
        <v>15267</v>
      </c>
      <c r="C1687" t="s">
        <v>13584</v>
      </c>
      <c r="D1687" t="s">
        <v>6507</v>
      </c>
    </row>
    <row r="1688" spans="1:4">
      <c r="A1688">
        <v>91320234</v>
      </c>
      <c r="B1688" t="s">
        <v>15268</v>
      </c>
      <c r="C1688" t="s">
        <v>13584</v>
      </c>
      <c r="D1688" t="s">
        <v>6507</v>
      </c>
    </row>
    <row r="1689" spans="1:4">
      <c r="A1689">
        <v>91320236</v>
      </c>
      <c r="B1689" t="s">
        <v>15269</v>
      </c>
      <c r="C1689" t="s">
        <v>13584</v>
      </c>
      <c r="D1689" t="s">
        <v>6507</v>
      </c>
    </row>
    <row r="1690" spans="1:4">
      <c r="A1690">
        <v>91320238</v>
      </c>
      <c r="B1690" t="s">
        <v>15270</v>
      </c>
      <c r="C1690" t="s">
        <v>13584</v>
      </c>
      <c r="D1690" t="s">
        <v>6507</v>
      </c>
    </row>
    <row r="1691" spans="1:4">
      <c r="A1691">
        <v>91320240</v>
      </c>
      <c r="B1691" t="s">
        <v>15271</v>
      </c>
      <c r="C1691" t="s">
        <v>13584</v>
      </c>
      <c r="D1691" t="s">
        <v>6507</v>
      </c>
    </row>
    <row r="1692" spans="1:4">
      <c r="A1692">
        <v>91320280</v>
      </c>
      <c r="B1692" t="s">
        <v>15272</v>
      </c>
      <c r="C1692" t="s">
        <v>13584</v>
      </c>
      <c r="D1692" t="s">
        <v>6507</v>
      </c>
    </row>
    <row r="1693" spans="1:4">
      <c r="A1693">
        <v>91320282</v>
      </c>
      <c r="B1693" t="s">
        <v>15273</v>
      </c>
      <c r="C1693" t="s">
        <v>13584</v>
      </c>
      <c r="D1693" t="s">
        <v>6507</v>
      </c>
    </row>
    <row r="1694" spans="1:4">
      <c r="A1694">
        <v>91320284</v>
      </c>
      <c r="B1694" t="s">
        <v>15274</v>
      </c>
      <c r="C1694" t="s">
        <v>13584</v>
      </c>
      <c r="D1694" t="s">
        <v>6507</v>
      </c>
    </row>
    <row r="1695" spans="1:4">
      <c r="A1695">
        <v>91320286</v>
      </c>
      <c r="B1695" t="s">
        <v>15275</v>
      </c>
      <c r="C1695" t="s">
        <v>13584</v>
      </c>
      <c r="D1695" t="s">
        <v>6507</v>
      </c>
    </row>
    <row r="1696" spans="1:4">
      <c r="A1696">
        <v>91320288</v>
      </c>
      <c r="B1696" t="s">
        <v>15276</v>
      </c>
      <c r="C1696" t="s">
        <v>13584</v>
      </c>
      <c r="D1696" t="s">
        <v>6507</v>
      </c>
    </row>
    <row r="1697" spans="1:4">
      <c r="A1697">
        <v>91320290</v>
      </c>
      <c r="B1697" t="s">
        <v>15277</v>
      </c>
      <c r="C1697" t="s">
        <v>13584</v>
      </c>
      <c r="D1697" t="s">
        <v>6507</v>
      </c>
    </row>
    <row r="1698" spans="1:4">
      <c r="A1698">
        <v>91320292</v>
      </c>
      <c r="B1698" t="s">
        <v>15278</v>
      </c>
      <c r="C1698" t="s">
        <v>13584</v>
      </c>
      <c r="D1698" t="s">
        <v>6507</v>
      </c>
    </row>
    <row r="1699" spans="1:4">
      <c r="A1699">
        <v>91320322</v>
      </c>
      <c r="B1699" t="s">
        <v>15279</v>
      </c>
      <c r="C1699" t="s">
        <v>13584</v>
      </c>
      <c r="D1699" t="s">
        <v>6507</v>
      </c>
    </row>
    <row r="1700" spans="1:4">
      <c r="A1700">
        <v>91320324</v>
      </c>
      <c r="B1700" t="s">
        <v>15280</v>
      </c>
      <c r="C1700" t="s">
        <v>13584</v>
      </c>
      <c r="D1700" t="s">
        <v>6507</v>
      </c>
    </row>
    <row r="1701" spans="1:4">
      <c r="A1701">
        <v>91320326</v>
      </c>
      <c r="B1701" t="s">
        <v>15281</v>
      </c>
      <c r="C1701" t="s">
        <v>13584</v>
      </c>
      <c r="D1701" t="s">
        <v>6507</v>
      </c>
    </row>
    <row r="1702" spans="1:4">
      <c r="A1702">
        <v>91320328</v>
      </c>
      <c r="B1702" t="s">
        <v>15282</v>
      </c>
      <c r="C1702" t="s">
        <v>13584</v>
      </c>
      <c r="D1702" t="s">
        <v>6507</v>
      </c>
    </row>
    <row r="1703" spans="1:4">
      <c r="A1703">
        <v>91320330</v>
      </c>
      <c r="B1703" t="s">
        <v>15283</v>
      </c>
      <c r="C1703" t="s">
        <v>13584</v>
      </c>
      <c r="D1703" t="s">
        <v>6507</v>
      </c>
    </row>
    <row r="1704" spans="1:4">
      <c r="A1704">
        <v>91320332</v>
      </c>
      <c r="B1704" t="s">
        <v>15284</v>
      </c>
      <c r="C1704" t="s">
        <v>13584</v>
      </c>
      <c r="D1704" t="s">
        <v>6507</v>
      </c>
    </row>
    <row r="1705" spans="1:4">
      <c r="A1705">
        <v>91320334</v>
      </c>
      <c r="B1705" t="s">
        <v>15285</v>
      </c>
      <c r="C1705" t="s">
        <v>13584</v>
      </c>
      <c r="D1705" t="s">
        <v>6507</v>
      </c>
    </row>
    <row r="1706" spans="1:4">
      <c r="A1706">
        <v>91320364</v>
      </c>
      <c r="B1706" t="s">
        <v>15286</v>
      </c>
      <c r="C1706" t="s">
        <v>13584</v>
      </c>
      <c r="D1706" t="s">
        <v>6507</v>
      </c>
    </row>
    <row r="1707" spans="1:4">
      <c r="A1707">
        <v>91320366</v>
      </c>
      <c r="B1707" t="s">
        <v>15287</v>
      </c>
      <c r="C1707" t="s">
        <v>13584</v>
      </c>
      <c r="D1707" t="s">
        <v>6507</v>
      </c>
    </row>
    <row r="1708" spans="1:4">
      <c r="A1708">
        <v>91320368</v>
      </c>
      <c r="B1708" t="s">
        <v>15288</v>
      </c>
      <c r="C1708" t="s">
        <v>13584</v>
      </c>
      <c r="D1708" t="s">
        <v>6507</v>
      </c>
    </row>
    <row r="1709" spans="1:4">
      <c r="A1709">
        <v>91320370</v>
      </c>
      <c r="B1709" t="s">
        <v>15289</v>
      </c>
      <c r="C1709" t="s">
        <v>13584</v>
      </c>
      <c r="D1709" t="s">
        <v>6507</v>
      </c>
    </row>
    <row r="1710" spans="1:4">
      <c r="A1710">
        <v>91320372</v>
      </c>
      <c r="B1710" t="s">
        <v>15290</v>
      </c>
      <c r="C1710" t="s">
        <v>13584</v>
      </c>
      <c r="D1710" t="s">
        <v>6507</v>
      </c>
    </row>
    <row r="1711" spans="1:4">
      <c r="A1711">
        <v>91320374</v>
      </c>
      <c r="B1711" t="s">
        <v>15291</v>
      </c>
      <c r="C1711" t="s">
        <v>13584</v>
      </c>
      <c r="D1711" t="s">
        <v>6507</v>
      </c>
    </row>
    <row r="1712" spans="1:4">
      <c r="A1712">
        <v>91320376</v>
      </c>
      <c r="B1712" t="s">
        <v>15292</v>
      </c>
      <c r="C1712" t="s">
        <v>13584</v>
      </c>
      <c r="D1712" t="s">
        <v>6507</v>
      </c>
    </row>
    <row r="1713" spans="1:4">
      <c r="A1713">
        <v>91320390</v>
      </c>
      <c r="B1713" t="s">
        <v>15293</v>
      </c>
      <c r="C1713" t="s">
        <v>13584</v>
      </c>
      <c r="D1713" t="s">
        <v>6507</v>
      </c>
    </row>
    <row r="1714" spans="1:4">
      <c r="A1714">
        <v>91320392</v>
      </c>
      <c r="B1714" t="s">
        <v>15294</v>
      </c>
      <c r="C1714" t="s">
        <v>13584</v>
      </c>
      <c r="D1714" t="s">
        <v>6507</v>
      </c>
    </row>
    <row r="1715" spans="1:4">
      <c r="A1715">
        <v>91320394</v>
      </c>
      <c r="B1715" t="s">
        <v>15295</v>
      </c>
      <c r="C1715" t="s">
        <v>13584</v>
      </c>
      <c r="D1715" t="s">
        <v>6507</v>
      </c>
    </row>
    <row r="1716" spans="1:4">
      <c r="A1716">
        <v>91320396</v>
      </c>
      <c r="B1716" t="s">
        <v>15296</v>
      </c>
      <c r="C1716" t="s">
        <v>13584</v>
      </c>
      <c r="D1716" t="s">
        <v>6507</v>
      </c>
    </row>
    <row r="1717" spans="1:4">
      <c r="A1717">
        <v>91320398</v>
      </c>
      <c r="B1717" t="s">
        <v>15297</v>
      </c>
      <c r="C1717" t="s">
        <v>13584</v>
      </c>
      <c r="D1717" t="s">
        <v>6507</v>
      </c>
    </row>
    <row r="1718" spans="1:4">
      <c r="A1718">
        <v>91320400</v>
      </c>
      <c r="B1718" t="s">
        <v>15298</v>
      </c>
      <c r="C1718" t="s">
        <v>13584</v>
      </c>
      <c r="D1718" t="s">
        <v>6507</v>
      </c>
    </row>
    <row r="1719" spans="1:4">
      <c r="A1719">
        <v>91320402</v>
      </c>
      <c r="B1719" t="s">
        <v>15299</v>
      </c>
      <c r="C1719" t="s">
        <v>13584</v>
      </c>
      <c r="D1719" t="s">
        <v>6507</v>
      </c>
    </row>
    <row r="1720" spans="1:4">
      <c r="A1720">
        <v>91320404</v>
      </c>
      <c r="B1720" t="s">
        <v>15300</v>
      </c>
      <c r="C1720" t="s">
        <v>13584</v>
      </c>
      <c r="D1720" t="s">
        <v>6507</v>
      </c>
    </row>
    <row r="1721" spans="1:4">
      <c r="A1721">
        <v>91320406</v>
      </c>
      <c r="B1721" t="s">
        <v>15301</v>
      </c>
      <c r="C1721" t="s">
        <v>13584</v>
      </c>
      <c r="D1721" t="s">
        <v>6507</v>
      </c>
    </row>
    <row r="1722" spans="1:4">
      <c r="A1722">
        <v>91320408</v>
      </c>
      <c r="B1722" t="s">
        <v>15302</v>
      </c>
      <c r="C1722" t="s">
        <v>13584</v>
      </c>
      <c r="D1722" t="s">
        <v>6507</v>
      </c>
    </row>
    <row r="1723" spans="1:4">
      <c r="A1723">
        <v>91320410</v>
      </c>
      <c r="B1723" t="s">
        <v>15303</v>
      </c>
      <c r="C1723" t="s">
        <v>13584</v>
      </c>
      <c r="D1723" t="s">
        <v>6507</v>
      </c>
    </row>
    <row r="1724" spans="1:4">
      <c r="A1724">
        <v>91320412</v>
      </c>
      <c r="B1724" t="s">
        <v>15304</v>
      </c>
      <c r="C1724" t="s">
        <v>13584</v>
      </c>
      <c r="D1724" t="s">
        <v>6507</v>
      </c>
    </row>
    <row r="1725" spans="1:4">
      <c r="A1725">
        <v>91320414</v>
      </c>
      <c r="B1725" t="s">
        <v>15305</v>
      </c>
      <c r="C1725" t="s">
        <v>13584</v>
      </c>
      <c r="D1725" t="s">
        <v>6507</v>
      </c>
    </row>
    <row r="1726" spans="1:4">
      <c r="A1726">
        <v>91320416</v>
      </c>
      <c r="B1726" t="s">
        <v>15306</v>
      </c>
      <c r="C1726" t="s">
        <v>13584</v>
      </c>
      <c r="D1726" t="s">
        <v>6507</v>
      </c>
    </row>
    <row r="1727" spans="1:4">
      <c r="A1727">
        <v>91320418</v>
      </c>
      <c r="B1727" t="s">
        <v>15307</v>
      </c>
      <c r="C1727" t="s">
        <v>13584</v>
      </c>
      <c r="D1727" t="s">
        <v>6507</v>
      </c>
    </row>
    <row r="1728" spans="1:4">
      <c r="A1728">
        <v>91320420</v>
      </c>
      <c r="B1728" t="s">
        <v>15308</v>
      </c>
      <c r="C1728" t="s">
        <v>13584</v>
      </c>
      <c r="D1728" t="s">
        <v>6507</v>
      </c>
    </row>
    <row r="1729" spans="1:4">
      <c r="A1729">
        <v>91320422</v>
      </c>
      <c r="B1729" t="s">
        <v>15309</v>
      </c>
      <c r="C1729" t="s">
        <v>13584</v>
      </c>
      <c r="D1729" t="s">
        <v>6507</v>
      </c>
    </row>
    <row r="1730" spans="1:4">
      <c r="A1730">
        <v>91320424</v>
      </c>
      <c r="B1730" t="s">
        <v>15310</v>
      </c>
      <c r="C1730" t="s">
        <v>13584</v>
      </c>
      <c r="D1730" t="s">
        <v>6507</v>
      </c>
    </row>
    <row r="1731" spans="1:4">
      <c r="A1731">
        <v>91320426</v>
      </c>
      <c r="B1731" t="s">
        <v>15311</v>
      </c>
      <c r="C1731" t="s">
        <v>13584</v>
      </c>
      <c r="D1731" t="s">
        <v>6507</v>
      </c>
    </row>
    <row r="1732" spans="1:4">
      <c r="A1732">
        <v>91320428</v>
      </c>
      <c r="B1732" t="s">
        <v>15312</v>
      </c>
      <c r="C1732" t="s">
        <v>13584</v>
      </c>
      <c r="D1732" t="s">
        <v>6507</v>
      </c>
    </row>
    <row r="1733" spans="1:4">
      <c r="A1733">
        <v>91320430</v>
      </c>
      <c r="B1733" t="s">
        <v>15313</v>
      </c>
      <c r="C1733" t="s">
        <v>13584</v>
      </c>
      <c r="D1733" t="s">
        <v>6507</v>
      </c>
    </row>
    <row r="1734" spans="1:4">
      <c r="A1734">
        <v>91317650</v>
      </c>
      <c r="B1734" t="s">
        <v>15314</v>
      </c>
      <c r="C1734" t="s">
        <v>13584</v>
      </c>
      <c r="D1734" t="s">
        <v>6507</v>
      </c>
    </row>
    <row r="1735" spans="1:4">
      <c r="A1735">
        <v>91317652</v>
      </c>
      <c r="B1735" t="s">
        <v>15315</v>
      </c>
      <c r="C1735" t="s">
        <v>13584</v>
      </c>
      <c r="D1735" t="s">
        <v>6507</v>
      </c>
    </row>
    <row r="1736" spans="1:4">
      <c r="A1736">
        <v>91317654</v>
      </c>
      <c r="B1736" t="s">
        <v>15316</v>
      </c>
      <c r="C1736" t="s">
        <v>13584</v>
      </c>
      <c r="D1736" t="s">
        <v>6507</v>
      </c>
    </row>
    <row r="1737" spans="1:4">
      <c r="A1737">
        <v>91317656</v>
      </c>
      <c r="B1737" t="s">
        <v>15317</v>
      </c>
      <c r="C1737" t="s">
        <v>13584</v>
      </c>
      <c r="D1737" t="s">
        <v>6507</v>
      </c>
    </row>
    <row r="1738" spans="1:4">
      <c r="A1738">
        <v>91317658</v>
      </c>
      <c r="B1738" t="s">
        <v>15318</v>
      </c>
      <c r="C1738" t="s">
        <v>13584</v>
      </c>
      <c r="D1738" t="s">
        <v>6507</v>
      </c>
    </row>
    <row r="1739" spans="1:4">
      <c r="A1739">
        <v>91317660</v>
      </c>
      <c r="B1739" t="s">
        <v>15319</v>
      </c>
      <c r="C1739" t="s">
        <v>13584</v>
      </c>
      <c r="D1739" t="s">
        <v>6507</v>
      </c>
    </row>
    <row r="1740" spans="1:4">
      <c r="A1740">
        <v>91317662</v>
      </c>
      <c r="B1740" t="s">
        <v>15320</v>
      </c>
      <c r="C1740" t="s">
        <v>13584</v>
      </c>
      <c r="D1740" t="s">
        <v>6507</v>
      </c>
    </row>
    <row r="1741" spans="1:4">
      <c r="A1741">
        <v>91317874</v>
      </c>
      <c r="B1741" t="s">
        <v>15321</v>
      </c>
      <c r="C1741" t="s">
        <v>13584</v>
      </c>
      <c r="D1741" t="s">
        <v>6507</v>
      </c>
    </row>
    <row r="1742" spans="1:4">
      <c r="A1742">
        <v>91317876</v>
      </c>
      <c r="B1742" t="s">
        <v>15322</v>
      </c>
      <c r="C1742" t="s">
        <v>13584</v>
      </c>
      <c r="D1742" t="s">
        <v>6507</v>
      </c>
    </row>
    <row r="1743" spans="1:4">
      <c r="A1743">
        <v>91317878</v>
      </c>
      <c r="B1743" t="s">
        <v>15323</v>
      </c>
      <c r="C1743" t="s">
        <v>13584</v>
      </c>
      <c r="D1743" t="s">
        <v>6507</v>
      </c>
    </row>
    <row r="1744" spans="1:4">
      <c r="A1744">
        <v>91317880</v>
      </c>
      <c r="B1744" t="s">
        <v>15324</v>
      </c>
      <c r="C1744" t="s">
        <v>13584</v>
      </c>
      <c r="D1744" t="s">
        <v>6507</v>
      </c>
    </row>
    <row r="1745" spans="1:4">
      <c r="A1745">
        <v>91317882</v>
      </c>
      <c r="B1745" t="s">
        <v>15325</v>
      </c>
      <c r="C1745" t="s">
        <v>13584</v>
      </c>
      <c r="D1745" t="s">
        <v>6507</v>
      </c>
    </row>
    <row r="1746" spans="1:4">
      <c r="A1746">
        <v>91317884</v>
      </c>
      <c r="B1746" t="s">
        <v>15326</v>
      </c>
      <c r="C1746" t="s">
        <v>13584</v>
      </c>
      <c r="D1746" t="s">
        <v>6507</v>
      </c>
    </row>
    <row r="1747" spans="1:4">
      <c r="A1747">
        <v>91317886</v>
      </c>
      <c r="B1747" t="s">
        <v>15327</v>
      </c>
      <c r="C1747" t="s">
        <v>13584</v>
      </c>
      <c r="D1747" t="s">
        <v>6507</v>
      </c>
    </row>
    <row r="1748" spans="1:4">
      <c r="A1748">
        <v>91318098</v>
      </c>
      <c r="B1748" t="s">
        <v>15328</v>
      </c>
      <c r="C1748" t="s">
        <v>13584</v>
      </c>
      <c r="D1748" t="s">
        <v>6507</v>
      </c>
    </row>
    <row r="1749" spans="1:4">
      <c r="A1749">
        <v>91318100</v>
      </c>
      <c r="B1749" t="s">
        <v>15329</v>
      </c>
      <c r="C1749" t="s">
        <v>13584</v>
      </c>
      <c r="D1749" t="s">
        <v>6507</v>
      </c>
    </row>
    <row r="1750" spans="1:4">
      <c r="A1750">
        <v>91318102</v>
      </c>
      <c r="B1750" t="s">
        <v>15330</v>
      </c>
      <c r="C1750" t="s">
        <v>13584</v>
      </c>
      <c r="D1750" t="s">
        <v>6507</v>
      </c>
    </row>
    <row r="1751" spans="1:4">
      <c r="A1751">
        <v>91318104</v>
      </c>
      <c r="B1751" t="s">
        <v>15331</v>
      </c>
      <c r="C1751" t="s">
        <v>13584</v>
      </c>
      <c r="D1751" t="s">
        <v>6507</v>
      </c>
    </row>
    <row r="1752" spans="1:4">
      <c r="A1752">
        <v>91318106</v>
      </c>
      <c r="B1752" t="s">
        <v>15332</v>
      </c>
      <c r="C1752" t="s">
        <v>13584</v>
      </c>
      <c r="D1752" t="s">
        <v>6507</v>
      </c>
    </row>
    <row r="1753" spans="1:4">
      <c r="A1753">
        <v>91318108</v>
      </c>
      <c r="B1753" t="s">
        <v>15333</v>
      </c>
      <c r="C1753" t="s">
        <v>13584</v>
      </c>
      <c r="D1753" t="s">
        <v>6507</v>
      </c>
    </row>
    <row r="1754" spans="1:4">
      <c r="A1754">
        <v>91318110</v>
      </c>
      <c r="B1754" t="s">
        <v>15334</v>
      </c>
      <c r="C1754" t="s">
        <v>13584</v>
      </c>
      <c r="D1754" t="s">
        <v>6507</v>
      </c>
    </row>
    <row r="1755" spans="1:4">
      <c r="A1755">
        <v>91318302</v>
      </c>
      <c r="B1755" t="s">
        <v>15335</v>
      </c>
      <c r="C1755" t="s">
        <v>13584</v>
      </c>
      <c r="D1755" t="s">
        <v>6507</v>
      </c>
    </row>
    <row r="1756" spans="1:4">
      <c r="A1756">
        <v>91318304</v>
      </c>
      <c r="B1756" t="s">
        <v>15336</v>
      </c>
      <c r="C1756" t="s">
        <v>13584</v>
      </c>
      <c r="D1756" t="s">
        <v>6507</v>
      </c>
    </row>
    <row r="1757" spans="1:4">
      <c r="A1757">
        <v>91318306</v>
      </c>
      <c r="B1757" t="s">
        <v>15337</v>
      </c>
      <c r="C1757" t="s">
        <v>13584</v>
      </c>
      <c r="D1757" t="s">
        <v>6507</v>
      </c>
    </row>
    <row r="1758" spans="1:4">
      <c r="A1758">
        <v>91318308</v>
      </c>
      <c r="B1758" t="s">
        <v>15338</v>
      </c>
      <c r="C1758" t="s">
        <v>13584</v>
      </c>
      <c r="D1758" t="s">
        <v>6507</v>
      </c>
    </row>
    <row r="1759" spans="1:4">
      <c r="A1759">
        <v>91318310</v>
      </c>
      <c r="B1759" t="s">
        <v>15339</v>
      </c>
      <c r="C1759" t="s">
        <v>13584</v>
      </c>
      <c r="D1759" t="s">
        <v>6507</v>
      </c>
    </row>
    <row r="1760" spans="1:4">
      <c r="A1760">
        <v>91318312</v>
      </c>
      <c r="B1760" t="s">
        <v>15340</v>
      </c>
      <c r="C1760" t="s">
        <v>13584</v>
      </c>
      <c r="D1760" t="s">
        <v>6507</v>
      </c>
    </row>
    <row r="1761" spans="1:4">
      <c r="A1761">
        <v>91318314</v>
      </c>
      <c r="B1761" t="s">
        <v>15341</v>
      </c>
      <c r="C1761" t="s">
        <v>13584</v>
      </c>
      <c r="D1761" t="s">
        <v>6507</v>
      </c>
    </row>
    <row r="1762" spans="1:4">
      <c r="A1762">
        <v>91318512</v>
      </c>
      <c r="B1762" t="s">
        <v>15342</v>
      </c>
      <c r="C1762" t="s">
        <v>13584</v>
      </c>
      <c r="D1762" t="s">
        <v>6507</v>
      </c>
    </row>
    <row r="1763" spans="1:4">
      <c r="A1763">
        <v>91318514</v>
      </c>
      <c r="B1763" t="s">
        <v>15343</v>
      </c>
      <c r="C1763" t="s">
        <v>13584</v>
      </c>
      <c r="D1763" t="s">
        <v>6507</v>
      </c>
    </row>
    <row r="1764" spans="1:4">
      <c r="A1764">
        <v>91318516</v>
      </c>
      <c r="B1764" t="s">
        <v>15344</v>
      </c>
      <c r="C1764" t="s">
        <v>13584</v>
      </c>
      <c r="D1764" t="s">
        <v>6507</v>
      </c>
    </row>
    <row r="1765" spans="1:4">
      <c r="A1765">
        <v>91318518</v>
      </c>
      <c r="B1765" t="s">
        <v>15345</v>
      </c>
      <c r="C1765" t="s">
        <v>13584</v>
      </c>
      <c r="D1765" t="s">
        <v>6507</v>
      </c>
    </row>
    <row r="1766" spans="1:4">
      <c r="A1766">
        <v>91318520</v>
      </c>
      <c r="B1766" t="s">
        <v>15346</v>
      </c>
      <c r="C1766" t="s">
        <v>13584</v>
      </c>
      <c r="D1766" t="s">
        <v>6507</v>
      </c>
    </row>
    <row r="1767" spans="1:4">
      <c r="A1767">
        <v>91318522</v>
      </c>
      <c r="B1767" t="s">
        <v>15347</v>
      </c>
      <c r="C1767" t="s">
        <v>13584</v>
      </c>
      <c r="D1767" t="s">
        <v>6507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767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47665</v>
      </c>
      <c r="D2">
        <v>47666</v>
      </c>
      <c r="E2">
        <v>47667</v>
      </c>
      <c r="F2">
        <v>47668</v>
      </c>
      <c r="G2">
        <v>47669</v>
      </c>
    </row>
    <row r="3" spans="1:7">
      <c r="A3" t="s" s="1">
        <v>6497</v>
      </c>
      <c r="B3" t="s" s="1">
        <v>65</v>
      </c>
      <c r="C3" t="s" s="1">
        <v>15348</v>
      </c>
      <c r="D3" t="s" s="1">
        <v>15349</v>
      </c>
      <c r="E3" t="s" s="1">
        <v>15350</v>
      </c>
      <c r="F3" t="s" s="1">
        <v>15351</v>
      </c>
      <c r="G3" t="s" s="1">
        <v>15352</v>
      </c>
    </row>
    <row r="4" spans="1:7">
      <c r="A4">
        <v>91320630</v>
      </c>
      <c r="B4" t="s">
        <v>15353</v>
      </c>
      <c r="C4" t="s">
        <v>15354</v>
      </c>
      <c r="D4" t="s">
        <v>6505</v>
      </c>
      <c r="E4" t="s">
        <v>6505</v>
      </c>
      <c r="F4" t="s">
        <v>6506</v>
      </c>
      <c r="G4" t="s">
        <v>6507</v>
      </c>
    </row>
    <row r="5" spans="1:7">
      <c r="A5">
        <v>91320626</v>
      </c>
      <c r="B5" t="s">
        <v>15355</v>
      </c>
      <c r="C5" t="s">
        <v>15354</v>
      </c>
      <c r="D5" t="s">
        <v>6505</v>
      </c>
      <c r="E5" t="s">
        <v>6505</v>
      </c>
      <c r="F5" t="s">
        <v>6506</v>
      </c>
      <c r="G5" t="s">
        <v>6507</v>
      </c>
    </row>
    <row r="6" spans="1:7">
      <c r="A6">
        <v>91320628</v>
      </c>
      <c r="B6" t="s">
        <v>15356</v>
      </c>
      <c r="C6" t="s">
        <v>15354</v>
      </c>
      <c r="D6" t="s">
        <v>6505</v>
      </c>
      <c r="E6" t="s">
        <v>6505</v>
      </c>
      <c r="F6" t="s">
        <v>6506</v>
      </c>
      <c r="G6" t="s">
        <v>6507</v>
      </c>
    </row>
    <row r="7" spans="1:7">
      <c r="A7">
        <v>91320742</v>
      </c>
      <c r="B7" t="s">
        <v>15357</v>
      </c>
      <c r="C7" t="s">
        <v>15354</v>
      </c>
      <c r="D7" t="s">
        <v>6505</v>
      </c>
      <c r="E7" t="s">
        <v>6505</v>
      </c>
      <c r="F7" t="s">
        <v>6506</v>
      </c>
      <c r="G7" t="s">
        <v>6507</v>
      </c>
    </row>
    <row r="8" spans="1:7">
      <c r="A8">
        <v>91320744</v>
      </c>
      <c r="B8" t="s">
        <v>15358</v>
      </c>
      <c r="C8" t="s">
        <v>15354</v>
      </c>
      <c r="D8" t="s">
        <v>6505</v>
      </c>
      <c r="E8" t="s">
        <v>6505</v>
      </c>
      <c r="F8" t="s">
        <v>6506</v>
      </c>
      <c r="G8" t="s">
        <v>6507</v>
      </c>
    </row>
    <row r="9" spans="1:7">
      <c r="A9">
        <v>91320746</v>
      </c>
      <c r="B9" t="s">
        <v>15359</v>
      </c>
      <c r="C9" t="s">
        <v>15354</v>
      </c>
      <c r="D9" t="s">
        <v>6505</v>
      </c>
      <c r="E9" t="s">
        <v>6505</v>
      </c>
      <c r="F9" t="s">
        <v>6506</v>
      </c>
      <c r="G9" t="s">
        <v>6507</v>
      </c>
    </row>
    <row r="10" spans="1:7">
      <c r="A10">
        <v>91320748</v>
      </c>
      <c r="B10" t="s">
        <v>15360</v>
      </c>
      <c r="C10" t="s">
        <v>15354</v>
      </c>
      <c r="D10" t="s">
        <v>6505</v>
      </c>
      <c r="E10" t="s">
        <v>6505</v>
      </c>
      <c r="F10" t="s">
        <v>6506</v>
      </c>
      <c r="G10" t="s">
        <v>6507</v>
      </c>
    </row>
    <row r="11" spans="1:7">
      <c r="A11">
        <v>91320750</v>
      </c>
      <c r="B11" t="s">
        <v>15361</v>
      </c>
      <c r="C11" t="s">
        <v>15354</v>
      </c>
      <c r="D11" t="s">
        <v>6505</v>
      </c>
      <c r="E11" t="s">
        <v>6505</v>
      </c>
      <c r="F11" t="s">
        <v>6506</v>
      </c>
      <c r="G11" t="s">
        <v>6507</v>
      </c>
    </row>
    <row r="12" spans="1:7">
      <c r="A12">
        <v>91320752</v>
      </c>
      <c r="B12" t="s">
        <v>15362</v>
      </c>
      <c r="C12" t="s">
        <v>15354</v>
      </c>
      <c r="D12" t="s">
        <v>6505</v>
      </c>
      <c r="E12" t="s">
        <v>6505</v>
      </c>
      <c r="F12" t="s">
        <v>6506</v>
      </c>
      <c r="G12" t="s">
        <v>6507</v>
      </c>
    </row>
    <row r="13" spans="1:7">
      <c r="A13">
        <v>91320754</v>
      </c>
      <c r="B13" t="s">
        <v>15363</v>
      </c>
      <c r="C13" t="s">
        <v>15354</v>
      </c>
      <c r="D13" t="s">
        <v>6505</v>
      </c>
      <c r="E13" t="s">
        <v>6505</v>
      </c>
      <c r="F13" t="s">
        <v>6506</v>
      </c>
      <c r="G13" t="s">
        <v>6507</v>
      </c>
    </row>
    <row r="14" spans="1:7">
      <c r="A14">
        <v>91320784</v>
      </c>
      <c r="B14" t="s">
        <v>15364</v>
      </c>
      <c r="C14" t="s">
        <v>15354</v>
      </c>
      <c r="D14" t="s">
        <v>6505</v>
      </c>
      <c r="E14" t="s">
        <v>6505</v>
      </c>
      <c r="F14" t="s">
        <v>6506</v>
      </c>
      <c r="G14" t="s">
        <v>6507</v>
      </c>
    </row>
    <row r="15" spans="1:7">
      <c r="A15">
        <v>91320786</v>
      </c>
      <c r="B15" t="s">
        <v>15365</v>
      </c>
      <c r="C15" t="s">
        <v>15354</v>
      </c>
      <c r="D15" t="s">
        <v>6505</v>
      </c>
      <c r="E15" t="s">
        <v>6505</v>
      </c>
      <c r="F15" t="s">
        <v>6506</v>
      </c>
      <c r="G15" t="s">
        <v>6507</v>
      </c>
    </row>
    <row r="16" spans="1:7">
      <c r="A16">
        <v>91320788</v>
      </c>
      <c r="B16" t="s">
        <v>15366</v>
      </c>
      <c r="C16" t="s">
        <v>15354</v>
      </c>
      <c r="D16" t="s">
        <v>6505</v>
      </c>
      <c r="E16" t="s">
        <v>6505</v>
      </c>
      <c r="F16" t="s">
        <v>6506</v>
      </c>
      <c r="G16" t="s">
        <v>6507</v>
      </c>
    </row>
    <row r="17" spans="1:7">
      <c r="A17">
        <v>91320790</v>
      </c>
      <c r="B17" t="s">
        <v>15367</v>
      </c>
      <c r="C17" t="s">
        <v>15354</v>
      </c>
      <c r="D17" t="s">
        <v>6505</v>
      </c>
      <c r="E17" t="s">
        <v>6505</v>
      </c>
      <c r="F17" t="s">
        <v>6506</v>
      </c>
      <c r="G17" t="s">
        <v>6507</v>
      </c>
    </row>
    <row r="18" spans="1:7">
      <c r="A18">
        <v>91320792</v>
      </c>
      <c r="B18" t="s">
        <v>15368</v>
      </c>
      <c r="C18" t="s">
        <v>15354</v>
      </c>
      <c r="D18" t="s">
        <v>6505</v>
      </c>
      <c r="E18" t="s">
        <v>6505</v>
      </c>
      <c r="F18" t="s">
        <v>6506</v>
      </c>
      <c r="G18" t="s">
        <v>6507</v>
      </c>
    </row>
    <row r="19" spans="1:7">
      <c r="A19">
        <v>91320794</v>
      </c>
      <c r="B19" t="s">
        <v>15369</v>
      </c>
      <c r="C19" t="s">
        <v>15354</v>
      </c>
      <c r="D19" t="s">
        <v>6505</v>
      </c>
      <c r="E19" t="s">
        <v>6505</v>
      </c>
      <c r="F19" t="s">
        <v>6506</v>
      </c>
      <c r="G19" t="s">
        <v>6507</v>
      </c>
    </row>
    <row r="20" spans="1:7">
      <c r="A20">
        <v>91320796</v>
      </c>
      <c r="B20" t="s">
        <v>15370</v>
      </c>
      <c r="C20" t="s">
        <v>15354</v>
      </c>
      <c r="D20" t="s">
        <v>6505</v>
      </c>
      <c r="E20" t="s">
        <v>6505</v>
      </c>
      <c r="F20" t="s">
        <v>6506</v>
      </c>
      <c r="G20" t="s">
        <v>6507</v>
      </c>
    </row>
    <row r="21" spans="1:7">
      <c r="A21">
        <v>91320798</v>
      </c>
      <c r="B21" t="s">
        <v>15371</v>
      </c>
      <c r="C21" t="s">
        <v>15354</v>
      </c>
      <c r="D21" t="s">
        <v>6505</v>
      </c>
      <c r="E21" t="s">
        <v>6505</v>
      </c>
      <c r="F21" t="s">
        <v>6506</v>
      </c>
      <c r="G21" t="s">
        <v>6507</v>
      </c>
    </row>
    <row r="22" spans="1:7">
      <c r="A22">
        <v>91320800</v>
      </c>
      <c r="B22" t="s">
        <v>15372</v>
      </c>
      <c r="C22" t="s">
        <v>15354</v>
      </c>
      <c r="D22" t="s">
        <v>6505</v>
      </c>
      <c r="E22" t="s">
        <v>6505</v>
      </c>
      <c r="F22" t="s">
        <v>6506</v>
      </c>
      <c r="G22" t="s">
        <v>6507</v>
      </c>
    </row>
    <row r="23" spans="1:7">
      <c r="A23">
        <v>91320802</v>
      </c>
      <c r="B23" t="s">
        <v>15373</v>
      </c>
      <c r="C23" t="s">
        <v>15354</v>
      </c>
      <c r="D23" t="s">
        <v>6505</v>
      </c>
      <c r="E23" t="s">
        <v>6505</v>
      </c>
      <c r="F23" t="s">
        <v>6506</v>
      </c>
      <c r="G23" t="s">
        <v>6507</v>
      </c>
    </row>
    <row r="24" spans="1:7">
      <c r="A24">
        <v>91320804</v>
      </c>
      <c r="B24" t="s">
        <v>15374</v>
      </c>
      <c r="C24" t="s">
        <v>15354</v>
      </c>
      <c r="D24" t="s">
        <v>6505</v>
      </c>
      <c r="E24" t="s">
        <v>6505</v>
      </c>
      <c r="F24" t="s">
        <v>6506</v>
      </c>
      <c r="G24" t="s">
        <v>6507</v>
      </c>
    </row>
    <row r="25" spans="1:7">
      <c r="A25">
        <v>91320806</v>
      </c>
      <c r="B25" t="s">
        <v>15375</v>
      </c>
      <c r="C25" t="s">
        <v>15354</v>
      </c>
      <c r="D25" t="s">
        <v>6505</v>
      </c>
      <c r="E25" t="s">
        <v>6505</v>
      </c>
      <c r="F25" t="s">
        <v>6506</v>
      </c>
      <c r="G25" t="s">
        <v>6507</v>
      </c>
    </row>
    <row r="26" spans="1:7">
      <c r="A26">
        <v>91320808</v>
      </c>
      <c r="B26" t="s">
        <v>15376</v>
      </c>
      <c r="C26" t="s">
        <v>15354</v>
      </c>
      <c r="D26" t="s">
        <v>6505</v>
      </c>
      <c r="E26" t="s">
        <v>6505</v>
      </c>
      <c r="F26" t="s">
        <v>6506</v>
      </c>
      <c r="G26" t="s">
        <v>6507</v>
      </c>
    </row>
    <row r="27" spans="1:7">
      <c r="A27">
        <v>91320810</v>
      </c>
      <c r="B27" t="s">
        <v>15377</v>
      </c>
      <c r="C27" t="s">
        <v>15354</v>
      </c>
      <c r="D27" t="s">
        <v>6505</v>
      </c>
      <c r="E27" t="s">
        <v>6505</v>
      </c>
      <c r="F27" t="s">
        <v>6506</v>
      </c>
      <c r="G27" t="s">
        <v>6507</v>
      </c>
    </row>
    <row r="28" spans="1:7">
      <c r="A28">
        <v>91320852</v>
      </c>
      <c r="B28" t="s">
        <v>15378</v>
      </c>
      <c r="C28" t="s">
        <v>15354</v>
      </c>
      <c r="D28" t="s">
        <v>6505</v>
      </c>
      <c r="E28" t="s">
        <v>6505</v>
      </c>
      <c r="F28" t="s">
        <v>6506</v>
      </c>
      <c r="G28" t="s">
        <v>6507</v>
      </c>
    </row>
    <row r="29" spans="1:7">
      <c r="A29">
        <v>91320854</v>
      </c>
      <c r="B29" t="s">
        <v>15379</v>
      </c>
      <c r="C29" t="s">
        <v>15354</v>
      </c>
      <c r="D29" t="s">
        <v>6505</v>
      </c>
      <c r="E29" t="s">
        <v>6505</v>
      </c>
      <c r="F29" t="s">
        <v>6506</v>
      </c>
      <c r="G29" t="s">
        <v>6507</v>
      </c>
    </row>
    <row r="30" spans="1:7">
      <c r="A30">
        <v>91320856</v>
      </c>
      <c r="B30" t="s">
        <v>15380</v>
      </c>
      <c r="C30" t="s">
        <v>15354</v>
      </c>
      <c r="D30" t="s">
        <v>6505</v>
      </c>
      <c r="E30" t="s">
        <v>6505</v>
      </c>
      <c r="F30" t="s">
        <v>6506</v>
      </c>
      <c r="G30" t="s">
        <v>6507</v>
      </c>
    </row>
    <row r="31" spans="1:7">
      <c r="A31">
        <v>91320858</v>
      </c>
      <c r="B31" t="s">
        <v>15381</v>
      </c>
      <c r="C31" t="s">
        <v>15354</v>
      </c>
      <c r="D31" t="s">
        <v>6505</v>
      </c>
      <c r="E31" t="s">
        <v>6505</v>
      </c>
      <c r="F31" t="s">
        <v>6506</v>
      </c>
      <c r="G31" t="s">
        <v>6507</v>
      </c>
    </row>
    <row r="32" spans="1:7">
      <c r="A32">
        <v>91320860</v>
      </c>
      <c r="B32" t="s">
        <v>15382</v>
      </c>
      <c r="C32" t="s">
        <v>15354</v>
      </c>
      <c r="D32" t="s">
        <v>6505</v>
      </c>
      <c r="E32" t="s">
        <v>6505</v>
      </c>
      <c r="F32" t="s">
        <v>6506</v>
      </c>
      <c r="G32" t="s">
        <v>6507</v>
      </c>
    </row>
    <row r="33" spans="1:7">
      <c r="A33">
        <v>91320862</v>
      </c>
      <c r="B33" t="s">
        <v>15383</v>
      </c>
      <c r="C33" t="s">
        <v>15354</v>
      </c>
      <c r="D33" t="s">
        <v>6505</v>
      </c>
      <c r="E33" t="s">
        <v>6505</v>
      </c>
      <c r="F33" t="s">
        <v>6506</v>
      </c>
      <c r="G33" t="s">
        <v>6507</v>
      </c>
    </row>
    <row r="34" spans="1:7">
      <c r="A34">
        <v>91320864</v>
      </c>
      <c r="B34" t="s">
        <v>15384</v>
      </c>
      <c r="C34" t="s">
        <v>15354</v>
      </c>
      <c r="D34" t="s">
        <v>6505</v>
      </c>
      <c r="E34" t="s">
        <v>6505</v>
      </c>
      <c r="F34" t="s">
        <v>6506</v>
      </c>
      <c r="G34" t="s">
        <v>6507</v>
      </c>
    </row>
    <row r="35" spans="1:7">
      <c r="A35">
        <v>91320866</v>
      </c>
      <c r="B35" t="s">
        <v>15385</v>
      </c>
      <c r="C35" t="s">
        <v>15354</v>
      </c>
      <c r="D35" t="s">
        <v>6505</v>
      </c>
      <c r="E35" t="s">
        <v>6505</v>
      </c>
      <c r="F35" t="s">
        <v>6506</v>
      </c>
      <c r="G35" t="s">
        <v>6507</v>
      </c>
    </row>
    <row r="36" spans="1:7">
      <c r="A36">
        <v>91320816</v>
      </c>
      <c r="B36" t="s">
        <v>15386</v>
      </c>
      <c r="C36" t="s">
        <v>15354</v>
      </c>
      <c r="D36" t="s">
        <v>6505</v>
      </c>
      <c r="E36" t="s">
        <v>6505</v>
      </c>
      <c r="F36" t="s">
        <v>6506</v>
      </c>
      <c r="G36" t="s">
        <v>6507</v>
      </c>
    </row>
    <row r="37" spans="1:7">
      <c r="A37">
        <v>91320818</v>
      </c>
      <c r="B37" t="s">
        <v>15387</v>
      </c>
      <c r="C37" t="s">
        <v>15354</v>
      </c>
      <c r="D37" t="s">
        <v>6505</v>
      </c>
      <c r="E37" t="s">
        <v>6505</v>
      </c>
      <c r="F37" t="s">
        <v>6506</v>
      </c>
      <c r="G37" t="s">
        <v>6507</v>
      </c>
    </row>
    <row r="38" spans="1:7">
      <c r="A38">
        <v>91320820</v>
      </c>
      <c r="B38" t="s">
        <v>15388</v>
      </c>
      <c r="C38" t="s">
        <v>15354</v>
      </c>
      <c r="D38" t="s">
        <v>6505</v>
      </c>
      <c r="E38" t="s">
        <v>6505</v>
      </c>
      <c r="F38" t="s">
        <v>6506</v>
      </c>
      <c r="G38" t="s">
        <v>6507</v>
      </c>
    </row>
    <row r="39" spans="1:7">
      <c r="A39">
        <v>91320822</v>
      </c>
      <c r="B39" t="s">
        <v>15389</v>
      </c>
      <c r="C39" t="s">
        <v>15354</v>
      </c>
      <c r="D39" t="s">
        <v>6505</v>
      </c>
      <c r="E39" t="s">
        <v>6505</v>
      </c>
      <c r="F39" t="s">
        <v>6506</v>
      </c>
      <c r="G39" t="s">
        <v>6507</v>
      </c>
    </row>
    <row r="40" spans="1:7">
      <c r="A40">
        <v>91320814</v>
      </c>
      <c r="B40" t="s">
        <v>15390</v>
      </c>
      <c r="C40" t="s">
        <v>15354</v>
      </c>
      <c r="D40" t="s">
        <v>6505</v>
      </c>
      <c r="E40" t="s">
        <v>6505</v>
      </c>
      <c r="F40" t="s">
        <v>6506</v>
      </c>
      <c r="G40" t="s">
        <v>6507</v>
      </c>
    </row>
    <row r="41" spans="1:7">
      <c r="A41">
        <v>91320824</v>
      </c>
      <c r="B41" t="s">
        <v>15391</v>
      </c>
      <c r="C41" t="s">
        <v>15354</v>
      </c>
      <c r="D41" t="s">
        <v>6505</v>
      </c>
      <c r="E41" t="s">
        <v>6505</v>
      </c>
      <c r="F41" t="s">
        <v>6506</v>
      </c>
      <c r="G41" t="s">
        <v>6507</v>
      </c>
    </row>
    <row r="42" spans="1:7">
      <c r="A42">
        <v>91320826</v>
      </c>
      <c r="B42" t="s">
        <v>15392</v>
      </c>
      <c r="C42" t="s">
        <v>15354</v>
      </c>
      <c r="D42" t="s">
        <v>6505</v>
      </c>
      <c r="E42" t="s">
        <v>6505</v>
      </c>
      <c r="F42" t="s">
        <v>6506</v>
      </c>
      <c r="G42" t="s">
        <v>6507</v>
      </c>
    </row>
    <row r="43" spans="1:7">
      <c r="A43">
        <v>91320828</v>
      </c>
      <c r="B43" t="s">
        <v>15393</v>
      </c>
      <c r="C43" t="s">
        <v>15354</v>
      </c>
      <c r="D43" t="s">
        <v>6505</v>
      </c>
      <c r="E43" t="s">
        <v>6505</v>
      </c>
      <c r="F43" t="s">
        <v>6506</v>
      </c>
      <c r="G43" t="s">
        <v>6507</v>
      </c>
    </row>
    <row r="44" spans="1:7">
      <c r="A44">
        <v>91320830</v>
      </c>
      <c r="B44" t="s">
        <v>15394</v>
      </c>
      <c r="C44" t="s">
        <v>15354</v>
      </c>
      <c r="D44" t="s">
        <v>6505</v>
      </c>
      <c r="E44" t="s">
        <v>6505</v>
      </c>
      <c r="F44" t="s">
        <v>6506</v>
      </c>
      <c r="G44" t="s">
        <v>6507</v>
      </c>
    </row>
    <row r="45" spans="1:7">
      <c r="A45">
        <v>91320832</v>
      </c>
      <c r="B45" t="s">
        <v>15395</v>
      </c>
      <c r="C45" t="s">
        <v>15354</v>
      </c>
      <c r="D45" t="s">
        <v>6505</v>
      </c>
      <c r="E45" t="s">
        <v>6505</v>
      </c>
      <c r="F45" t="s">
        <v>6506</v>
      </c>
      <c r="G45" t="s">
        <v>6507</v>
      </c>
    </row>
    <row r="46" spans="1:7">
      <c r="A46">
        <v>91320834</v>
      </c>
      <c r="B46" t="s">
        <v>15396</v>
      </c>
      <c r="C46" t="s">
        <v>15354</v>
      </c>
      <c r="D46" t="s">
        <v>6505</v>
      </c>
      <c r="E46" t="s">
        <v>6505</v>
      </c>
      <c r="F46" t="s">
        <v>6506</v>
      </c>
      <c r="G46" t="s">
        <v>6507</v>
      </c>
    </row>
    <row r="47" spans="1:7">
      <c r="A47">
        <v>91320836</v>
      </c>
      <c r="B47" t="s">
        <v>15397</v>
      </c>
      <c r="C47" t="s">
        <v>15354</v>
      </c>
      <c r="D47" t="s">
        <v>6505</v>
      </c>
      <c r="E47" t="s">
        <v>6505</v>
      </c>
      <c r="F47" t="s">
        <v>6506</v>
      </c>
      <c r="G47" t="s">
        <v>6507</v>
      </c>
    </row>
    <row r="48" spans="1:7">
      <c r="A48">
        <v>91320838</v>
      </c>
      <c r="B48" t="s">
        <v>15398</v>
      </c>
      <c r="C48" t="s">
        <v>15354</v>
      </c>
      <c r="D48" t="s">
        <v>6505</v>
      </c>
      <c r="E48" t="s">
        <v>6505</v>
      </c>
      <c r="F48" t="s">
        <v>6506</v>
      </c>
      <c r="G48" t="s">
        <v>6507</v>
      </c>
    </row>
    <row r="49" spans="1:7">
      <c r="A49">
        <v>91320840</v>
      </c>
      <c r="B49" t="s">
        <v>15399</v>
      </c>
      <c r="C49" t="s">
        <v>15354</v>
      </c>
      <c r="D49" t="s">
        <v>6505</v>
      </c>
      <c r="E49" t="s">
        <v>6505</v>
      </c>
      <c r="F49" t="s">
        <v>6506</v>
      </c>
      <c r="G49" t="s">
        <v>6507</v>
      </c>
    </row>
    <row r="50" spans="1:7">
      <c r="A50">
        <v>91320842</v>
      </c>
      <c r="B50" t="s">
        <v>15400</v>
      </c>
      <c r="C50" t="s">
        <v>15354</v>
      </c>
      <c r="D50" t="s">
        <v>6505</v>
      </c>
      <c r="E50" t="s">
        <v>6505</v>
      </c>
      <c r="F50" t="s">
        <v>6506</v>
      </c>
      <c r="G50" t="s">
        <v>6507</v>
      </c>
    </row>
    <row r="51" spans="1:7">
      <c r="A51">
        <v>91320844</v>
      </c>
      <c r="B51" t="s">
        <v>15401</v>
      </c>
      <c r="C51" t="s">
        <v>15354</v>
      </c>
      <c r="D51" t="s">
        <v>6505</v>
      </c>
      <c r="E51" t="s">
        <v>6505</v>
      </c>
      <c r="F51" t="s">
        <v>6506</v>
      </c>
      <c r="G51" t="s">
        <v>6507</v>
      </c>
    </row>
    <row r="52" spans="1:7">
      <c r="A52">
        <v>91320846</v>
      </c>
      <c r="B52" t="s">
        <v>15402</v>
      </c>
      <c r="C52" t="s">
        <v>15354</v>
      </c>
      <c r="D52" t="s">
        <v>6505</v>
      </c>
      <c r="E52" t="s">
        <v>6505</v>
      </c>
      <c r="F52" t="s">
        <v>6506</v>
      </c>
      <c r="G52" t="s">
        <v>6507</v>
      </c>
    </row>
    <row r="53" spans="1:7">
      <c r="A53">
        <v>91320848</v>
      </c>
      <c r="B53" t="s">
        <v>15403</v>
      </c>
      <c r="C53" t="s">
        <v>15354</v>
      </c>
      <c r="D53" t="s">
        <v>6505</v>
      </c>
      <c r="E53" t="s">
        <v>6505</v>
      </c>
      <c r="F53" t="s">
        <v>6506</v>
      </c>
      <c r="G53" t="s">
        <v>6507</v>
      </c>
    </row>
    <row r="54" spans="1:7">
      <c r="A54">
        <v>91320850</v>
      </c>
      <c r="B54" t="s">
        <v>15404</v>
      </c>
      <c r="C54" t="s">
        <v>15354</v>
      </c>
      <c r="D54" t="s">
        <v>6505</v>
      </c>
      <c r="E54" t="s">
        <v>6505</v>
      </c>
      <c r="F54" t="s">
        <v>6506</v>
      </c>
      <c r="G54" t="s">
        <v>6507</v>
      </c>
    </row>
    <row r="55" spans="1:7">
      <c r="A55">
        <v>91320736</v>
      </c>
      <c r="B55" t="s">
        <v>15405</v>
      </c>
      <c r="C55" t="s">
        <v>15354</v>
      </c>
      <c r="D55" t="s">
        <v>6505</v>
      </c>
      <c r="E55" t="s">
        <v>6505</v>
      </c>
      <c r="F55" t="s">
        <v>6506</v>
      </c>
      <c r="G55" t="s">
        <v>6507</v>
      </c>
    </row>
    <row r="56" spans="1:7">
      <c r="A56">
        <v>91320738</v>
      </c>
      <c r="B56" t="s">
        <v>15406</v>
      </c>
      <c r="C56" t="s">
        <v>15354</v>
      </c>
      <c r="D56" t="s">
        <v>6505</v>
      </c>
      <c r="E56" t="s">
        <v>6505</v>
      </c>
      <c r="F56" t="s">
        <v>6506</v>
      </c>
      <c r="G56" t="s">
        <v>6507</v>
      </c>
    </row>
    <row r="57" spans="1:7">
      <c r="A57">
        <v>91320740</v>
      </c>
      <c r="B57" t="s">
        <v>15407</v>
      </c>
      <c r="C57" t="s">
        <v>15354</v>
      </c>
      <c r="D57" t="s">
        <v>6505</v>
      </c>
      <c r="E57" t="s">
        <v>6505</v>
      </c>
      <c r="F57" t="s">
        <v>6506</v>
      </c>
      <c r="G57" t="s">
        <v>6507</v>
      </c>
    </row>
    <row r="58" spans="1:7">
      <c r="A58">
        <v>91320756</v>
      </c>
      <c r="B58" t="s">
        <v>15408</v>
      </c>
      <c r="C58" t="s">
        <v>15354</v>
      </c>
      <c r="D58" t="s">
        <v>6505</v>
      </c>
      <c r="E58" t="s">
        <v>6505</v>
      </c>
      <c r="F58" t="s">
        <v>6506</v>
      </c>
      <c r="G58" t="s">
        <v>6507</v>
      </c>
    </row>
    <row r="59" spans="1:7">
      <c r="A59">
        <v>91320758</v>
      </c>
      <c r="B59" t="s">
        <v>15409</v>
      </c>
      <c r="C59" t="s">
        <v>15354</v>
      </c>
      <c r="D59" t="s">
        <v>6505</v>
      </c>
      <c r="E59" t="s">
        <v>6505</v>
      </c>
      <c r="F59" t="s">
        <v>6506</v>
      </c>
      <c r="G59" t="s">
        <v>6507</v>
      </c>
    </row>
    <row r="60" spans="1:7">
      <c r="A60">
        <v>91320760</v>
      </c>
      <c r="B60" t="s">
        <v>15410</v>
      </c>
      <c r="C60" t="s">
        <v>15354</v>
      </c>
      <c r="D60" t="s">
        <v>6505</v>
      </c>
      <c r="E60" t="s">
        <v>6505</v>
      </c>
      <c r="F60" t="s">
        <v>6506</v>
      </c>
      <c r="G60" t="s">
        <v>6507</v>
      </c>
    </row>
    <row r="61" spans="1:7">
      <c r="A61">
        <v>91320762</v>
      </c>
      <c r="B61" t="s">
        <v>15411</v>
      </c>
      <c r="C61" t="s">
        <v>15354</v>
      </c>
      <c r="D61" t="s">
        <v>6505</v>
      </c>
      <c r="E61" t="s">
        <v>6505</v>
      </c>
      <c r="F61" t="s">
        <v>6506</v>
      </c>
      <c r="G61" t="s">
        <v>6507</v>
      </c>
    </row>
    <row r="62" spans="1:7">
      <c r="A62">
        <v>91320764</v>
      </c>
      <c r="B62" t="s">
        <v>15412</v>
      </c>
      <c r="C62" t="s">
        <v>15354</v>
      </c>
      <c r="D62" t="s">
        <v>6505</v>
      </c>
      <c r="E62" t="s">
        <v>6505</v>
      </c>
      <c r="F62" t="s">
        <v>6506</v>
      </c>
      <c r="G62" t="s">
        <v>6507</v>
      </c>
    </row>
    <row r="63" spans="1:7">
      <c r="A63">
        <v>91320766</v>
      </c>
      <c r="B63" t="s">
        <v>15413</v>
      </c>
      <c r="C63" t="s">
        <v>15354</v>
      </c>
      <c r="D63" t="s">
        <v>6505</v>
      </c>
      <c r="E63" t="s">
        <v>6505</v>
      </c>
      <c r="F63" t="s">
        <v>6506</v>
      </c>
      <c r="G63" t="s">
        <v>6507</v>
      </c>
    </row>
    <row r="64" spans="1:7">
      <c r="A64">
        <v>91320768</v>
      </c>
      <c r="B64" t="s">
        <v>15414</v>
      </c>
      <c r="C64" t="s">
        <v>15354</v>
      </c>
      <c r="D64" t="s">
        <v>6505</v>
      </c>
      <c r="E64" t="s">
        <v>6505</v>
      </c>
      <c r="F64" t="s">
        <v>6506</v>
      </c>
      <c r="G64" t="s">
        <v>6507</v>
      </c>
    </row>
    <row r="65" spans="1:7">
      <c r="A65">
        <v>91320770</v>
      </c>
      <c r="B65" t="s">
        <v>15415</v>
      </c>
      <c r="C65" t="s">
        <v>15354</v>
      </c>
      <c r="D65" t="s">
        <v>6505</v>
      </c>
      <c r="E65" t="s">
        <v>6505</v>
      </c>
      <c r="F65" t="s">
        <v>6506</v>
      </c>
      <c r="G65" t="s">
        <v>6507</v>
      </c>
    </row>
    <row r="66" spans="1:7">
      <c r="A66">
        <v>91320772</v>
      </c>
      <c r="B66" t="s">
        <v>15416</v>
      </c>
      <c r="C66" t="s">
        <v>15354</v>
      </c>
      <c r="D66" t="s">
        <v>6505</v>
      </c>
      <c r="E66" t="s">
        <v>6505</v>
      </c>
      <c r="F66" t="s">
        <v>6506</v>
      </c>
      <c r="G66" t="s">
        <v>6507</v>
      </c>
    </row>
    <row r="67" spans="1:7">
      <c r="A67">
        <v>91320774</v>
      </c>
      <c r="B67" t="s">
        <v>15417</v>
      </c>
      <c r="C67" t="s">
        <v>15354</v>
      </c>
      <c r="D67" t="s">
        <v>6505</v>
      </c>
      <c r="E67" t="s">
        <v>6505</v>
      </c>
      <c r="F67" t="s">
        <v>6506</v>
      </c>
      <c r="G67" t="s">
        <v>6507</v>
      </c>
    </row>
    <row r="68" spans="1:7">
      <c r="A68">
        <v>91320776</v>
      </c>
      <c r="B68" t="s">
        <v>15418</v>
      </c>
      <c r="C68" t="s">
        <v>15354</v>
      </c>
      <c r="D68" t="s">
        <v>6505</v>
      </c>
      <c r="E68" t="s">
        <v>6505</v>
      </c>
      <c r="F68" t="s">
        <v>6506</v>
      </c>
      <c r="G68" t="s">
        <v>6507</v>
      </c>
    </row>
    <row r="69" spans="1:7">
      <c r="A69">
        <v>91320778</v>
      </c>
      <c r="B69" t="s">
        <v>15419</v>
      </c>
      <c r="C69" t="s">
        <v>15354</v>
      </c>
      <c r="D69" t="s">
        <v>6505</v>
      </c>
      <c r="E69" t="s">
        <v>6505</v>
      </c>
      <c r="F69" t="s">
        <v>6506</v>
      </c>
      <c r="G69" t="s">
        <v>6507</v>
      </c>
    </row>
    <row r="70" spans="1:7">
      <c r="A70">
        <v>91320780</v>
      </c>
      <c r="B70" t="s">
        <v>15420</v>
      </c>
      <c r="C70" t="s">
        <v>15354</v>
      </c>
      <c r="D70" t="s">
        <v>6505</v>
      </c>
      <c r="E70" t="s">
        <v>6505</v>
      </c>
      <c r="F70" t="s">
        <v>6506</v>
      </c>
      <c r="G70" t="s">
        <v>6507</v>
      </c>
    </row>
    <row r="71" spans="1:7">
      <c r="A71">
        <v>91320782</v>
      </c>
      <c r="B71" t="s">
        <v>15421</v>
      </c>
      <c r="C71" t="s">
        <v>15354</v>
      </c>
      <c r="D71" t="s">
        <v>6505</v>
      </c>
      <c r="E71" t="s">
        <v>6505</v>
      </c>
      <c r="F71" t="s">
        <v>6506</v>
      </c>
      <c r="G71" t="s">
        <v>6507</v>
      </c>
    </row>
    <row r="72" spans="1:7">
      <c r="A72">
        <v>91320812</v>
      </c>
      <c r="B72" t="s">
        <v>15422</v>
      </c>
      <c r="C72" t="s">
        <v>15354</v>
      </c>
      <c r="D72" t="s">
        <v>6505</v>
      </c>
      <c r="E72" t="s">
        <v>6505</v>
      </c>
      <c r="F72" t="s">
        <v>6506</v>
      </c>
      <c r="G72" t="s">
        <v>6507</v>
      </c>
    </row>
    <row r="73" spans="1:7">
      <c r="A73">
        <v>91320732</v>
      </c>
      <c r="B73" t="s">
        <v>15423</v>
      </c>
      <c r="C73" t="s">
        <v>15354</v>
      </c>
      <c r="D73" t="s">
        <v>6505</v>
      </c>
      <c r="E73" t="s">
        <v>6505</v>
      </c>
      <c r="F73" t="s">
        <v>6506</v>
      </c>
      <c r="G73" t="s">
        <v>6507</v>
      </c>
    </row>
    <row r="74" spans="1:7">
      <c r="A74">
        <v>91320734</v>
      </c>
      <c r="B74" t="s">
        <v>15424</v>
      </c>
      <c r="C74" t="s">
        <v>15354</v>
      </c>
      <c r="D74" t="s">
        <v>6505</v>
      </c>
      <c r="E74" t="s">
        <v>6505</v>
      </c>
      <c r="F74" t="s">
        <v>6506</v>
      </c>
      <c r="G74" t="s">
        <v>6507</v>
      </c>
    </row>
    <row r="75" spans="1:7">
      <c r="A75">
        <v>91320730</v>
      </c>
      <c r="B75" t="s">
        <v>15425</v>
      </c>
      <c r="C75" t="s">
        <v>15354</v>
      </c>
      <c r="D75" t="s">
        <v>6505</v>
      </c>
      <c r="E75" t="s">
        <v>6505</v>
      </c>
      <c r="F75" t="s">
        <v>6506</v>
      </c>
      <c r="G75" t="s">
        <v>6507</v>
      </c>
    </row>
    <row r="76" spans="1:7">
      <c r="A76">
        <v>91320632</v>
      </c>
      <c r="B76" t="s">
        <v>15426</v>
      </c>
      <c r="C76" t="s">
        <v>15354</v>
      </c>
      <c r="D76" t="s">
        <v>6505</v>
      </c>
      <c r="E76" t="s">
        <v>6505</v>
      </c>
      <c r="F76" t="s">
        <v>6506</v>
      </c>
      <c r="G76" t="s">
        <v>6507</v>
      </c>
    </row>
    <row r="77" spans="1:7">
      <c r="A77">
        <v>91320634</v>
      </c>
      <c r="B77" t="s">
        <v>15427</v>
      </c>
      <c r="C77" t="s">
        <v>15354</v>
      </c>
      <c r="D77" t="s">
        <v>6505</v>
      </c>
      <c r="E77" t="s">
        <v>6505</v>
      </c>
      <c r="F77" t="s">
        <v>6506</v>
      </c>
      <c r="G77" t="s">
        <v>6507</v>
      </c>
    </row>
    <row r="78" spans="1:7">
      <c r="A78">
        <v>91320636</v>
      </c>
      <c r="B78" t="s">
        <v>15428</v>
      </c>
      <c r="C78" t="s">
        <v>15354</v>
      </c>
      <c r="D78" t="s">
        <v>6505</v>
      </c>
      <c r="E78" t="s">
        <v>6505</v>
      </c>
      <c r="F78" t="s">
        <v>6506</v>
      </c>
      <c r="G78" t="s">
        <v>6507</v>
      </c>
    </row>
    <row r="79" spans="1:7">
      <c r="A79">
        <v>91320638</v>
      </c>
      <c r="B79" t="s">
        <v>15429</v>
      </c>
      <c r="C79" t="s">
        <v>15354</v>
      </c>
      <c r="D79" t="s">
        <v>6505</v>
      </c>
      <c r="E79" t="s">
        <v>6505</v>
      </c>
      <c r="F79" t="s">
        <v>6506</v>
      </c>
      <c r="G79" t="s">
        <v>6507</v>
      </c>
    </row>
    <row r="80" spans="1:7">
      <c r="A80">
        <v>91320640</v>
      </c>
      <c r="B80" t="s">
        <v>15430</v>
      </c>
      <c r="C80" t="s">
        <v>15354</v>
      </c>
      <c r="D80" t="s">
        <v>6505</v>
      </c>
      <c r="E80" t="s">
        <v>6505</v>
      </c>
      <c r="F80" t="s">
        <v>6506</v>
      </c>
      <c r="G80" t="s">
        <v>6507</v>
      </c>
    </row>
    <row r="81" spans="1:7">
      <c r="A81">
        <v>91320642</v>
      </c>
      <c r="B81" t="s">
        <v>15431</v>
      </c>
      <c r="C81" t="s">
        <v>15354</v>
      </c>
      <c r="D81" t="s">
        <v>6505</v>
      </c>
      <c r="E81" t="s">
        <v>6505</v>
      </c>
      <c r="F81" t="s">
        <v>6506</v>
      </c>
      <c r="G81" t="s">
        <v>6507</v>
      </c>
    </row>
    <row r="82" spans="1:7">
      <c r="A82">
        <v>91320644</v>
      </c>
      <c r="B82" t="s">
        <v>15432</v>
      </c>
      <c r="C82" t="s">
        <v>15354</v>
      </c>
      <c r="D82" t="s">
        <v>6505</v>
      </c>
      <c r="E82" t="s">
        <v>6505</v>
      </c>
      <c r="F82" t="s">
        <v>6506</v>
      </c>
      <c r="G82" t="s">
        <v>6507</v>
      </c>
    </row>
    <row r="83" spans="1:7">
      <c r="A83">
        <v>91320646</v>
      </c>
      <c r="B83" t="s">
        <v>15433</v>
      </c>
      <c r="C83" t="s">
        <v>15354</v>
      </c>
      <c r="D83" t="s">
        <v>6505</v>
      </c>
      <c r="E83" t="s">
        <v>6505</v>
      </c>
      <c r="F83" t="s">
        <v>6506</v>
      </c>
      <c r="G83" t="s">
        <v>6507</v>
      </c>
    </row>
    <row r="84" spans="1:7">
      <c r="A84">
        <v>91320648</v>
      </c>
      <c r="B84" t="s">
        <v>15434</v>
      </c>
      <c r="C84" t="s">
        <v>15354</v>
      </c>
      <c r="D84" t="s">
        <v>6505</v>
      </c>
      <c r="E84" t="s">
        <v>6505</v>
      </c>
      <c r="F84" t="s">
        <v>6506</v>
      </c>
      <c r="G84" t="s">
        <v>6507</v>
      </c>
    </row>
    <row r="85" spans="1:7">
      <c r="A85">
        <v>91320650</v>
      </c>
      <c r="B85" t="s">
        <v>15435</v>
      </c>
      <c r="C85" t="s">
        <v>15354</v>
      </c>
      <c r="D85" t="s">
        <v>6505</v>
      </c>
      <c r="E85" t="s">
        <v>6505</v>
      </c>
      <c r="F85" t="s">
        <v>6506</v>
      </c>
      <c r="G85" t="s">
        <v>6507</v>
      </c>
    </row>
    <row r="86" spans="1:7">
      <c r="A86">
        <v>91320652</v>
      </c>
      <c r="B86" t="s">
        <v>15436</v>
      </c>
      <c r="C86" t="s">
        <v>15354</v>
      </c>
      <c r="D86" t="s">
        <v>6505</v>
      </c>
      <c r="E86" t="s">
        <v>6505</v>
      </c>
      <c r="F86" t="s">
        <v>6506</v>
      </c>
      <c r="G86" t="s">
        <v>6507</v>
      </c>
    </row>
    <row r="87" spans="1:7">
      <c r="A87">
        <v>91320654</v>
      </c>
      <c r="B87" t="s">
        <v>15437</v>
      </c>
      <c r="C87" t="s">
        <v>15354</v>
      </c>
      <c r="D87" t="s">
        <v>6505</v>
      </c>
      <c r="E87" t="s">
        <v>6505</v>
      </c>
      <c r="F87" t="s">
        <v>6506</v>
      </c>
      <c r="G87" t="s">
        <v>6507</v>
      </c>
    </row>
    <row r="88" spans="1:7">
      <c r="A88">
        <v>91320656</v>
      </c>
      <c r="B88" t="s">
        <v>15438</v>
      </c>
      <c r="C88" t="s">
        <v>15354</v>
      </c>
      <c r="D88" t="s">
        <v>6505</v>
      </c>
      <c r="E88" t="s">
        <v>6505</v>
      </c>
      <c r="F88" t="s">
        <v>6506</v>
      </c>
      <c r="G88" t="s">
        <v>6507</v>
      </c>
    </row>
    <row r="89" spans="1:7">
      <c r="A89">
        <v>91320658</v>
      </c>
      <c r="B89" t="s">
        <v>15439</v>
      </c>
      <c r="C89" t="s">
        <v>15354</v>
      </c>
      <c r="D89" t="s">
        <v>6505</v>
      </c>
      <c r="E89" t="s">
        <v>6505</v>
      </c>
      <c r="F89" t="s">
        <v>6506</v>
      </c>
      <c r="G89" t="s">
        <v>6507</v>
      </c>
    </row>
    <row r="90" spans="1:7">
      <c r="A90">
        <v>91320660</v>
      </c>
      <c r="B90" t="s">
        <v>15440</v>
      </c>
      <c r="C90" t="s">
        <v>15354</v>
      </c>
      <c r="D90" t="s">
        <v>6505</v>
      </c>
      <c r="E90" t="s">
        <v>6505</v>
      </c>
      <c r="F90" t="s">
        <v>6506</v>
      </c>
      <c r="G90" t="s">
        <v>6507</v>
      </c>
    </row>
    <row r="91" spans="1:7">
      <c r="A91">
        <v>91320662</v>
      </c>
      <c r="B91" t="s">
        <v>15441</v>
      </c>
      <c r="C91" t="s">
        <v>15354</v>
      </c>
      <c r="D91" t="s">
        <v>6505</v>
      </c>
      <c r="E91" t="s">
        <v>6505</v>
      </c>
      <c r="F91" t="s">
        <v>6506</v>
      </c>
      <c r="G91" t="s">
        <v>6507</v>
      </c>
    </row>
    <row r="92" spans="1:7">
      <c r="A92">
        <v>91320664</v>
      </c>
      <c r="B92" t="s">
        <v>15442</v>
      </c>
      <c r="C92" t="s">
        <v>15354</v>
      </c>
      <c r="D92" t="s">
        <v>6505</v>
      </c>
      <c r="E92" t="s">
        <v>6505</v>
      </c>
      <c r="F92" t="s">
        <v>6506</v>
      </c>
      <c r="G92" t="s">
        <v>6507</v>
      </c>
    </row>
    <row r="93" spans="1:7">
      <c r="A93">
        <v>91320666</v>
      </c>
      <c r="B93" t="s">
        <v>15443</v>
      </c>
      <c r="C93" t="s">
        <v>15354</v>
      </c>
      <c r="D93" t="s">
        <v>6505</v>
      </c>
      <c r="E93" t="s">
        <v>6505</v>
      </c>
      <c r="F93" t="s">
        <v>6506</v>
      </c>
      <c r="G93" t="s">
        <v>6507</v>
      </c>
    </row>
    <row r="94" spans="1:7">
      <c r="A94">
        <v>91320668</v>
      </c>
      <c r="B94" t="s">
        <v>15444</v>
      </c>
      <c r="C94" t="s">
        <v>15354</v>
      </c>
      <c r="D94" t="s">
        <v>6505</v>
      </c>
      <c r="E94" t="s">
        <v>6505</v>
      </c>
      <c r="F94" t="s">
        <v>6506</v>
      </c>
      <c r="G94" t="s">
        <v>6507</v>
      </c>
    </row>
    <row r="95" spans="1:7">
      <c r="A95">
        <v>91320670</v>
      </c>
      <c r="B95" t="s">
        <v>15445</v>
      </c>
      <c r="C95" t="s">
        <v>15354</v>
      </c>
      <c r="D95" t="s">
        <v>6505</v>
      </c>
      <c r="E95" t="s">
        <v>6505</v>
      </c>
      <c r="F95" t="s">
        <v>6506</v>
      </c>
      <c r="G95" t="s">
        <v>6507</v>
      </c>
    </row>
    <row r="96" spans="1:7">
      <c r="A96">
        <v>91320672</v>
      </c>
      <c r="B96" t="s">
        <v>15446</v>
      </c>
      <c r="C96" t="s">
        <v>15354</v>
      </c>
      <c r="D96" t="s">
        <v>6505</v>
      </c>
      <c r="E96" t="s">
        <v>6505</v>
      </c>
      <c r="F96" t="s">
        <v>6506</v>
      </c>
      <c r="G96" t="s">
        <v>6507</v>
      </c>
    </row>
    <row r="97" spans="1:7">
      <c r="A97">
        <v>91320674</v>
      </c>
      <c r="B97" t="s">
        <v>15447</v>
      </c>
      <c r="C97" t="s">
        <v>15354</v>
      </c>
      <c r="D97" t="s">
        <v>6505</v>
      </c>
      <c r="E97" t="s">
        <v>6505</v>
      </c>
      <c r="F97" t="s">
        <v>6506</v>
      </c>
      <c r="G97" t="s">
        <v>6507</v>
      </c>
    </row>
    <row r="98" spans="1:7">
      <c r="A98">
        <v>91320676</v>
      </c>
      <c r="B98" t="s">
        <v>15448</v>
      </c>
      <c r="C98" t="s">
        <v>15354</v>
      </c>
      <c r="D98" t="s">
        <v>6505</v>
      </c>
      <c r="E98" t="s">
        <v>6505</v>
      </c>
      <c r="F98" t="s">
        <v>6506</v>
      </c>
      <c r="G98" t="s">
        <v>6507</v>
      </c>
    </row>
    <row r="99" spans="1:7">
      <c r="A99">
        <v>91320678</v>
      </c>
      <c r="B99" t="s">
        <v>15449</v>
      </c>
      <c r="C99" t="s">
        <v>15354</v>
      </c>
      <c r="D99" t="s">
        <v>6505</v>
      </c>
      <c r="E99" t="s">
        <v>6505</v>
      </c>
      <c r="F99" t="s">
        <v>6506</v>
      </c>
      <c r="G99" t="s">
        <v>6507</v>
      </c>
    </row>
    <row r="100" spans="1:7">
      <c r="A100">
        <v>91320680</v>
      </c>
      <c r="B100" t="s">
        <v>15450</v>
      </c>
      <c r="C100" t="s">
        <v>15354</v>
      </c>
      <c r="D100" t="s">
        <v>6505</v>
      </c>
      <c r="E100" t="s">
        <v>6505</v>
      </c>
      <c r="F100" t="s">
        <v>6506</v>
      </c>
      <c r="G100" t="s">
        <v>6507</v>
      </c>
    </row>
    <row r="101" spans="1:7">
      <c r="A101">
        <v>91320682</v>
      </c>
      <c r="B101" t="s">
        <v>15451</v>
      </c>
      <c r="C101" t="s">
        <v>15354</v>
      </c>
      <c r="D101" t="s">
        <v>6505</v>
      </c>
      <c r="E101" t="s">
        <v>6505</v>
      </c>
      <c r="F101" t="s">
        <v>6506</v>
      </c>
      <c r="G101" t="s">
        <v>6507</v>
      </c>
    </row>
    <row r="102" spans="1:7">
      <c r="A102">
        <v>91320684</v>
      </c>
      <c r="B102" t="s">
        <v>15452</v>
      </c>
      <c r="C102" t="s">
        <v>15354</v>
      </c>
      <c r="D102" t="s">
        <v>6505</v>
      </c>
      <c r="E102" t="s">
        <v>6505</v>
      </c>
      <c r="F102" t="s">
        <v>6506</v>
      </c>
      <c r="G102" t="s">
        <v>6507</v>
      </c>
    </row>
    <row r="103" spans="1:7">
      <c r="A103">
        <v>91320686</v>
      </c>
      <c r="B103" t="s">
        <v>15453</v>
      </c>
      <c r="C103" t="s">
        <v>15354</v>
      </c>
      <c r="D103" t="s">
        <v>6505</v>
      </c>
      <c r="E103" t="s">
        <v>6505</v>
      </c>
      <c r="F103" t="s">
        <v>6506</v>
      </c>
      <c r="G103" t="s">
        <v>6507</v>
      </c>
    </row>
    <row r="104" spans="1:7">
      <c r="A104">
        <v>91320688</v>
      </c>
      <c r="B104" t="s">
        <v>15454</v>
      </c>
      <c r="C104" t="s">
        <v>15354</v>
      </c>
      <c r="D104" t="s">
        <v>6505</v>
      </c>
      <c r="E104" t="s">
        <v>6505</v>
      </c>
      <c r="F104" t="s">
        <v>6506</v>
      </c>
      <c r="G104" t="s">
        <v>6507</v>
      </c>
    </row>
    <row r="105" spans="1:7">
      <c r="A105">
        <v>91320690</v>
      </c>
      <c r="B105" t="s">
        <v>15455</v>
      </c>
      <c r="C105" t="s">
        <v>15354</v>
      </c>
      <c r="D105" t="s">
        <v>6505</v>
      </c>
      <c r="E105" t="s">
        <v>6505</v>
      </c>
      <c r="F105" t="s">
        <v>6506</v>
      </c>
      <c r="G105" t="s">
        <v>6507</v>
      </c>
    </row>
    <row r="106" spans="1:7">
      <c r="A106">
        <v>91320692</v>
      </c>
      <c r="B106" t="s">
        <v>15456</v>
      </c>
      <c r="C106" t="s">
        <v>15354</v>
      </c>
      <c r="D106" t="s">
        <v>6505</v>
      </c>
      <c r="E106" t="s">
        <v>6505</v>
      </c>
      <c r="F106" t="s">
        <v>6506</v>
      </c>
      <c r="G106" t="s">
        <v>6507</v>
      </c>
    </row>
    <row r="107" spans="1:7">
      <c r="A107">
        <v>91320694</v>
      </c>
      <c r="B107" t="s">
        <v>15457</v>
      </c>
      <c r="C107" t="s">
        <v>15354</v>
      </c>
      <c r="D107" t="s">
        <v>6505</v>
      </c>
      <c r="E107" t="s">
        <v>6505</v>
      </c>
      <c r="F107" t="s">
        <v>6506</v>
      </c>
      <c r="G107" t="s">
        <v>6507</v>
      </c>
    </row>
    <row r="108" spans="1:7">
      <c r="A108">
        <v>91320696</v>
      </c>
      <c r="B108" t="s">
        <v>15458</v>
      </c>
      <c r="C108" t="s">
        <v>15354</v>
      </c>
      <c r="D108" t="s">
        <v>6505</v>
      </c>
      <c r="E108" t="s">
        <v>6505</v>
      </c>
      <c r="F108" t="s">
        <v>6506</v>
      </c>
      <c r="G108" t="s">
        <v>6507</v>
      </c>
    </row>
    <row r="109" spans="1:7">
      <c r="A109">
        <v>91320698</v>
      </c>
      <c r="B109" t="s">
        <v>15459</v>
      </c>
      <c r="C109" t="s">
        <v>15354</v>
      </c>
      <c r="D109" t="s">
        <v>6505</v>
      </c>
      <c r="E109" t="s">
        <v>6505</v>
      </c>
      <c r="F109" t="s">
        <v>6506</v>
      </c>
      <c r="G109" t="s">
        <v>6507</v>
      </c>
    </row>
    <row r="110" spans="1:7">
      <c r="A110">
        <v>91320700</v>
      </c>
      <c r="B110" t="s">
        <v>15460</v>
      </c>
      <c r="C110" t="s">
        <v>15354</v>
      </c>
      <c r="D110" t="s">
        <v>6505</v>
      </c>
      <c r="E110" t="s">
        <v>6505</v>
      </c>
      <c r="F110" t="s">
        <v>6506</v>
      </c>
      <c r="G110" t="s">
        <v>6507</v>
      </c>
    </row>
    <row r="111" spans="1:7">
      <c r="A111">
        <v>91320702</v>
      </c>
      <c r="B111" t="s">
        <v>15461</v>
      </c>
      <c r="C111" t="s">
        <v>15354</v>
      </c>
      <c r="D111" t="s">
        <v>6505</v>
      </c>
      <c r="E111" t="s">
        <v>6505</v>
      </c>
      <c r="F111" t="s">
        <v>6506</v>
      </c>
      <c r="G111" t="s">
        <v>6507</v>
      </c>
    </row>
    <row r="112" spans="1:7">
      <c r="A112">
        <v>91320704</v>
      </c>
      <c r="B112" t="s">
        <v>15462</v>
      </c>
      <c r="C112" t="s">
        <v>15354</v>
      </c>
      <c r="D112" t="s">
        <v>6505</v>
      </c>
      <c r="E112" t="s">
        <v>6505</v>
      </c>
      <c r="F112" t="s">
        <v>6506</v>
      </c>
      <c r="G112" t="s">
        <v>6507</v>
      </c>
    </row>
    <row r="113" spans="1:7">
      <c r="A113">
        <v>91320706</v>
      </c>
      <c r="B113" t="s">
        <v>15463</v>
      </c>
      <c r="C113" t="s">
        <v>15354</v>
      </c>
      <c r="D113" t="s">
        <v>6505</v>
      </c>
      <c r="E113" t="s">
        <v>6505</v>
      </c>
      <c r="F113" t="s">
        <v>6506</v>
      </c>
      <c r="G113" t="s">
        <v>6507</v>
      </c>
    </row>
    <row r="114" spans="1:7">
      <c r="A114">
        <v>91320708</v>
      </c>
      <c r="B114" t="s">
        <v>15464</v>
      </c>
      <c r="C114" t="s">
        <v>15354</v>
      </c>
      <c r="D114" t="s">
        <v>6505</v>
      </c>
      <c r="E114" t="s">
        <v>6505</v>
      </c>
      <c r="F114" t="s">
        <v>6506</v>
      </c>
      <c r="G114" t="s">
        <v>6507</v>
      </c>
    </row>
    <row r="115" spans="1:7">
      <c r="A115">
        <v>91320710</v>
      </c>
      <c r="B115" t="s">
        <v>15465</v>
      </c>
      <c r="C115" t="s">
        <v>15354</v>
      </c>
      <c r="D115" t="s">
        <v>6505</v>
      </c>
      <c r="E115" t="s">
        <v>6505</v>
      </c>
      <c r="F115" t="s">
        <v>6506</v>
      </c>
      <c r="G115" t="s">
        <v>6507</v>
      </c>
    </row>
    <row r="116" spans="1:7">
      <c r="A116">
        <v>91320712</v>
      </c>
      <c r="B116" t="s">
        <v>15466</v>
      </c>
      <c r="C116" t="s">
        <v>15354</v>
      </c>
      <c r="D116" t="s">
        <v>6505</v>
      </c>
      <c r="E116" t="s">
        <v>6505</v>
      </c>
      <c r="F116" t="s">
        <v>6506</v>
      </c>
      <c r="G116" t="s">
        <v>6507</v>
      </c>
    </row>
    <row r="117" spans="1:7">
      <c r="A117">
        <v>91320714</v>
      </c>
      <c r="B117" t="s">
        <v>15467</v>
      </c>
      <c r="C117" t="s">
        <v>15354</v>
      </c>
      <c r="D117" t="s">
        <v>6505</v>
      </c>
      <c r="E117" t="s">
        <v>6505</v>
      </c>
      <c r="F117" t="s">
        <v>6506</v>
      </c>
      <c r="G117" t="s">
        <v>6507</v>
      </c>
    </row>
    <row r="118" spans="1:7">
      <c r="A118">
        <v>91320716</v>
      </c>
      <c r="B118" t="s">
        <v>15468</v>
      </c>
      <c r="C118" t="s">
        <v>15354</v>
      </c>
      <c r="D118" t="s">
        <v>6505</v>
      </c>
      <c r="E118" t="s">
        <v>6505</v>
      </c>
      <c r="F118" t="s">
        <v>6506</v>
      </c>
      <c r="G118" t="s">
        <v>6507</v>
      </c>
    </row>
    <row r="119" spans="1:7">
      <c r="A119">
        <v>91320718</v>
      </c>
      <c r="B119" t="s">
        <v>15469</v>
      </c>
      <c r="C119" t="s">
        <v>15354</v>
      </c>
      <c r="D119" t="s">
        <v>6505</v>
      </c>
      <c r="E119" t="s">
        <v>6505</v>
      </c>
      <c r="F119" t="s">
        <v>6506</v>
      </c>
      <c r="G119" t="s">
        <v>6507</v>
      </c>
    </row>
    <row r="120" spans="1:7">
      <c r="A120">
        <v>91320720</v>
      </c>
      <c r="B120" t="s">
        <v>15470</v>
      </c>
      <c r="C120" t="s">
        <v>15354</v>
      </c>
      <c r="D120" t="s">
        <v>6505</v>
      </c>
      <c r="E120" t="s">
        <v>6505</v>
      </c>
      <c r="F120" t="s">
        <v>6506</v>
      </c>
      <c r="G120" t="s">
        <v>6507</v>
      </c>
    </row>
    <row r="121" spans="1:7">
      <c r="A121">
        <v>91320722</v>
      </c>
      <c r="B121" t="s">
        <v>15471</v>
      </c>
      <c r="C121" t="s">
        <v>15354</v>
      </c>
      <c r="D121" t="s">
        <v>6505</v>
      </c>
      <c r="E121" t="s">
        <v>6505</v>
      </c>
      <c r="F121" t="s">
        <v>6506</v>
      </c>
      <c r="G121" t="s">
        <v>6507</v>
      </c>
    </row>
    <row r="122" spans="1:7">
      <c r="A122">
        <v>91320724</v>
      </c>
      <c r="B122" t="s">
        <v>15472</v>
      </c>
      <c r="C122" t="s">
        <v>15354</v>
      </c>
      <c r="D122" t="s">
        <v>6505</v>
      </c>
      <c r="E122" t="s">
        <v>6505</v>
      </c>
      <c r="F122" t="s">
        <v>6506</v>
      </c>
      <c r="G122" t="s">
        <v>6507</v>
      </c>
    </row>
    <row r="123" spans="1:7">
      <c r="A123">
        <v>91320726</v>
      </c>
      <c r="B123" t="s">
        <v>15473</v>
      </c>
      <c r="C123" t="s">
        <v>15354</v>
      </c>
      <c r="D123" t="s">
        <v>6505</v>
      </c>
      <c r="E123" t="s">
        <v>6505</v>
      </c>
      <c r="F123" t="s">
        <v>6506</v>
      </c>
      <c r="G123" t="s">
        <v>6507</v>
      </c>
    </row>
    <row r="124" spans="1:7">
      <c r="A124">
        <v>91320728</v>
      </c>
      <c r="B124" t="s">
        <v>15474</v>
      </c>
      <c r="C124" t="s">
        <v>15354</v>
      </c>
      <c r="D124" t="s">
        <v>6505</v>
      </c>
      <c r="E124" t="s">
        <v>6505</v>
      </c>
      <c r="F124" t="s">
        <v>6506</v>
      </c>
      <c r="G124" t="s">
        <v>6507</v>
      </c>
    </row>
    <row r="125" spans="1:7">
      <c r="A125">
        <v>91317462</v>
      </c>
      <c r="B125" t="s">
        <v>15475</v>
      </c>
      <c r="C125" t="s">
        <v>15354</v>
      </c>
      <c r="D125" t="s">
        <v>6505</v>
      </c>
      <c r="E125" t="s">
        <v>6505</v>
      </c>
      <c r="F125" t="s">
        <v>6506</v>
      </c>
      <c r="G125" t="s">
        <v>6507</v>
      </c>
    </row>
    <row r="126" spans="1:7">
      <c r="A126">
        <v>91317464</v>
      </c>
      <c r="B126" t="s">
        <v>15476</v>
      </c>
      <c r="C126" t="s">
        <v>15354</v>
      </c>
      <c r="D126" t="s">
        <v>6505</v>
      </c>
      <c r="E126" t="s">
        <v>6505</v>
      </c>
      <c r="F126" t="s">
        <v>6506</v>
      </c>
      <c r="G126" t="s">
        <v>6507</v>
      </c>
    </row>
    <row r="127" spans="1:7">
      <c r="A127">
        <v>91317466</v>
      </c>
      <c r="B127" t="s">
        <v>15477</v>
      </c>
      <c r="C127" t="s">
        <v>15354</v>
      </c>
      <c r="D127" t="s">
        <v>6505</v>
      </c>
      <c r="E127" t="s">
        <v>6505</v>
      </c>
      <c r="F127" t="s">
        <v>6506</v>
      </c>
      <c r="G127" t="s">
        <v>6507</v>
      </c>
    </row>
    <row r="128" spans="1:7">
      <c r="A128">
        <v>91317468</v>
      </c>
      <c r="B128" t="s">
        <v>15478</v>
      </c>
      <c r="C128" t="s">
        <v>15354</v>
      </c>
      <c r="D128" t="s">
        <v>6505</v>
      </c>
      <c r="E128" t="s">
        <v>6505</v>
      </c>
      <c r="F128" t="s">
        <v>6506</v>
      </c>
      <c r="G128" t="s">
        <v>6507</v>
      </c>
    </row>
    <row r="129" spans="1:7">
      <c r="A129">
        <v>91317470</v>
      </c>
      <c r="B129" t="s">
        <v>15479</v>
      </c>
      <c r="C129" t="s">
        <v>15354</v>
      </c>
      <c r="D129" t="s">
        <v>6505</v>
      </c>
      <c r="E129" t="s">
        <v>6505</v>
      </c>
      <c r="F129" t="s">
        <v>6506</v>
      </c>
      <c r="G129" t="s">
        <v>6507</v>
      </c>
    </row>
    <row r="130" spans="1:7">
      <c r="A130">
        <v>91317472</v>
      </c>
      <c r="B130" t="s">
        <v>15480</v>
      </c>
      <c r="C130" t="s">
        <v>15354</v>
      </c>
      <c r="D130" t="s">
        <v>6505</v>
      </c>
      <c r="E130" t="s">
        <v>6505</v>
      </c>
      <c r="F130" t="s">
        <v>6506</v>
      </c>
      <c r="G130" t="s">
        <v>6507</v>
      </c>
    </row>
    <row r="131" spans="1:7">
      <c r="A131">
        <v>91317474</v>
      </c>
      <c r="B131" t="s">
        <v>15481</v>
      </c>
      <c r="C131" t="s">
        <v>15354</v>
      </c>
      <c r="D131" t="s">
        <v>6505</v>
      </c>
      <c r="E131" t="s">
        <v>6505</v>
      </c>
      <c r="F131" t="s">
        <v>6506</v>
      </c>
      <c r="G131" t="s">
        <v>6507</v>
      </c>
    </row>
    <row r="132" spans="1:7">
      <c r="A132">
        <v>91317476</v>
      </c>
      <c r="B132" t="s">
        <v>15482</v>
      </c>
      <c r="C132" t="s">
        <v>15354</v>
      </c>
      <c r="D132" t="s">
        <v>6505</v>
      </c>
      <c r="E132" t="s">
        <v>6505</v>
      </c>
      <c r="F132" t="s">
        <v>6506</v>
      </c>
      <c r="G132" t="s">
        <v>6507</v>
      </c>
    </row>
    <row r="133" spans="1:7">
      <c r="A133">
        <v>91317478</v>
      </c>
      <c r="B133" t="s">
        <v>15483</v>
      </c>
      <c r="C133" t="s">
        <v>15354</v>
      </c>
      <c r="D133" t="s">
        <v>6505</v>
      </c>
      <c r="E133" t="s">
        <v>6505</v>
      </c>
      <c r="F133" t="s">
        <v>6506</v>
      </c>
      <c r="G133" t="s">
        <v>6507</v>
      </c>
    </row>
    <row r="134" spans="1:7">
      <c r="A134">
        <v>91317480</v>
      </c>
      <c r="B134" t="s">
        <v>15484</v>
      </c>
      <c r="C134" t="s">
        <v>15354</v>
      </c>
      <c r="D134" t="s">
        <v>6505</v>
      </c>
      <c r="E134" t="s">
        <v>6505</v>
      </c>
      <c r="F134" t="s">
        <v>6506</v>
      </c>
      <c r="G134" t="s">
        <v>6507</v>
      </c>
    </row>
    <row r="135" spans="1:7">
      <c r="A135">
        <v>91317482</v>
      </c>
      <c r="B135" t="s">
        <v>15485</v>
      </c>
      <c r="C135" t="s">
        <v>15354</v>
      </c>
      <c r="D135" t="s">
        <v>6505</v>
      </c>
      <c r="E135" t="s">
        <v>6505</v>
      </c>
      <c r="F135" t="s">
        <v>6506</v>
      </c>
      <c r="G135" t="s">
        <v>6507</v>
      </c>
    </row>
    <row r="136" spans="1:7">
      <c r="A136">
        <v>91317484</v>
      </c>
      <c r="B136" t="s">
        <v>15486</v>
      </c>
      <c r="C136" t="s">
        <v>15354</v>
      </c>
      <c r="D136" t="s">
        <v>6505</v>
      </c>
      <c r="E136" t="s">
        <v>6505</v>
      </c>
      <c r="F136" t="s">
        <v>6506</v>
      </c>
      <c r="G136" t="s">
        <v>6507</v>
      </c>
    </row>
    <row r="137" spans="1:7">
      <c r="A137">
        <v>91317486</v>
      </c>
      <c r="B137" t="s">
        <v>15487</v>
      </c>
      <c r="C137" t="s">
        <v>15354</v>
      </c>
      <c r="D137" t="s">
        <v>6505</v>
      </c>
      <c r="E137" t="s">
        <v>6505</v>
      </c>
      <c r="F137" t="s">
        <v>6506</v>
      </c>
      <c r="G137" t="s">
        <v>6507</v>
      </c>
    </row>
    <row r="138" spans="1:7">
      <c r="A138">
        <v>91317500</v>
      </c>
      <c r="B138" t="s">
        <v>15488</v>
      </c>
      <c r="C138" t="s">
        <v>15354</v>
      </c>
      <c r="D138" t="s">
        <v>6505</v>
      </c>
      <c r="E138" t="s">
        <v>6505</v>
      </c>
      <c r="F138" t="s">
        <v>6506</v>
      </c>
      <c r="G138" t="s">
        <v>6507</v>
      </c>
    </row>
    <row r="139" spans="1:7">
      <c r="A139">
        <v>91317502</v>
      </c>
      <c r="B139" t="s">
        <v>15489</v>
      </c>
      <c r="C139" t="s">
        <v>15354</v>
      </c>
      <c r="D139" t="s">
        <v>6505</v>
      </c>
      <c r="E139" t="s">
        <v>6505</v>
      </c>
      <c r="F139" t="s">
        <v>6506</v>
      </c>
      <c r="G139" t="s">
        <v>6507</v>
      </c>
    </row>
    <row r="140" spans="1:7">
      <c r="A140">
        <v>91317504</v>
      </c>
      <c r="B140" t="s">
        <v>15490</v>
      </c>
      <c r="C140" t="s">
        <v>15354</v>
      </c>
      <c r="D140" t="s">
        <v>6505</v>
      </c>
      <c r="E140" t="s">
        <v>6505</v>
      </c>
      <c r="F140" t="s">
        <v>6506</v>
      </c>
      <c r="G140" t="s">
        <v>6507</v>
      </c>
    </row>
    <row r="141" spans="1:7">
      <c r="A141">
        <v>91317506</v>
      </c>
      <c r="B141" t="s">
        <v>15491</v>
      </c>
      <c r="C141" t="s">
        <v>15354</v>
      </c>
      <c r="D141" t="s">
        <v>6505</v>
      </c>
      <c r="E141" t="s">
        <v>6505</v>
      </c>
      <c r="F141" t="s">
        <v>6506</v>
      </c>
      <c r="G141" t="s">
        <v>6507</v>
      </c>
    </row>
    <row r="142" spans="1:7">
      <c r="A142">
        <v>91317508</v>
      </c>
      <c r="B142" t="s">
        <v>15492</v>
      </c>
      <c r="C142" t="s">
        <v>15354</v>
      </c>
      <c r="D142" t="s">
        <v>6505</v>
      </c>
      <c r="E142" t="s">
        <v>6505</v>
      </c>
      <c r="F142" t="s">
        <v>6506</v>
      </c>
      <c r="G142" t="s">
        <v>6507</v>
      </c>
    </row>
    <row r="143" spans="1:7">
      <c r="A143">
        <v>91317510</v>
      </c>
      <c r="B143" t="s">
        <v>15493</v>
      </c>
      <c r="C143" t="s">
        <v>15354</v>
      </c>
      <c r="D143" t="s">
        <v>6505</v>
      </c>
      <c r="E143" t="s">
        <v>6505</v>
      </c>
      <c r="F143" t="s">
        <v>6506</v>
      </c>
      <c r="G143" t="s">
        <v>6507</v>
      </c>
    </row>
    <row r="144" spans="1:7">
      <c r="A144">
        <v>91317526</v>
      </c>
      <c r="B144" t="s">
        <v>15494</v>
      </c>
      <c r="C144" t="s">
        <v>15354</v>
      </c>
      <c r="D144" t="s">
        <v>6505</v>
      </c>
      <c r="E144" t="s">
        <v>6505</v>
      </c>
      <c r="F144" t="s">
        <v>6506</v>
      </c>
      <c r="G144" t="s">
        <v>6507</v>
      </c>
    </row>
    <row r="145" spans="1:7">
      <c r="A145">
        <v>91317528</v>
      </c>
      <c r="B145" t="s">
        <v>15495</v>
      </c>
      <c r="C145" t="s">
        <v>15354</v>
      </c>
      <c r="D145" t="s">
        <v>6505</v>
      </c>
      <c r="E145" t="s">
        <v>6505</v>
      </c>
      <c r="F145" t="s">
        <v>6506</v>
      </c>
      <c r="G145" t="s">
        <v>6507</v>
      </c>
    </row>
    <row r="146" spans="1:7">
      <c r="A146">
        <v>91317530</v>
      </c>
      <c r="B146" t="s">
        <v>15496</v>
      </c>
      <c r="C146" t="s">
        <v>15354</v>
      </c>
      <c r="D146" t="s">
        <v>6505</v>
      </c>
      <c r="E146" t="s">
        <v>6505</v>
      </c>
      <c r="F146" t="s">
        <v>6506</v>
      </c>
      <c r="G146" t="s">
        <v>6507</v>
      </c>
    </row>
    <row r="147" spans="1:7">
      <c r="A147">
        <v>91317532</v>
      </c>
      <c r="B147" t="s">
        <v>15497</v>
      </c>
      <c r="C147" t="s">
        <v>15354</v>
      </c>
      <c r="D147" t="s">
        <v>6505</v>
      </c>
      <c r="E147" t="s">
        <v>6505</v>
      </c>
      <c r="F147" t="s">
        <v>6506</v>
      </c>
      <c r="G147" t="s">
        <v>6507</v>
      </c>
    </row>
    <row r="148" spans="1:7">
      <c r="A148">
        <v>91317534</v>
      </c>
      <c r="B148" t="s">
        <v>15498</v>
      </c>
      <c r="C148" t="s">
        <v>15354</v>
      </c>
      <c r="D148" t="s">
        <v>6505</v>
      </c>
      <c r="E148" t="s">
        <v>6505</v>
      </c>
      <c r="F148" t="s">
        <v>6506</v>
      </c>
      <c r="G148" t="s">
        <v>6507</v>
      </c>
    </row>
    <row r="149" spans="1:7">
      <c r="A149">
        <v>91317536</v>
      </c>
      <c r="B149" t="s">
        <v>15499</v>
      </c>
      <c r="C149" t="s">
        <v>15354</v>
      </c>
      <c r="D149" t="s">
        <v>6505</v>
      </c>
      <c r="E149" t="s">
        <v>6505</v>
      </c>
      <c r="F149" t="s">
        <v>6506</v>
      </c>
      <c r="G149" t="s">
        <v>6507</v>
      </c>
    </row>
    <row r="150" spans="1:7">
      <c r="A150">
        <v>91317538</v>
      </c>
      <c r="B150" t="s">
        <v>15500</v>
      </c>
      <c r="C150" t="s">
        <v>15354</v>
      </c>
      <c r="D150" t="s">
        <v>6505</v>
      </c>
      <c r="E150" t="s">
        <v>6505</v>
      </c>
      <c r="F150" t="s">
        <v>6506</v>
      </c>
      <c r="G150" t="s">
        <v>6507</v>
      </c>
    </row>
    <row r="151" spans="1:7">
      <c r="A151">
        <v>91317540</v>
      </c>
      <c r="B151" t="s">
        <v>15501</v>
      </c>
      <c r="C151" t="s">
        <v>15354</v>
      </c>
      <c r="D151" t="s">
        <v>6505</v>
      </c>
      <c r="E151" t="s">
        <v>6505</v>
      </c>
      <c r="F151" t="s">
        <v>6506</v>
      </c>
      <c r="G151" t="s">
        <v>6507</v>
      </c>
    </row>
    <row r="152" spans="1:7">
      <c r="A152">
        <v>91317542</v>
      </c>
      <c r="B152" t="s">
        <v>15502</v>
      </c>
      <c r="C152" t="s">
        <v>15354</v>
      </c>
      <c r="D152" t="s">
        <v>6505</v>
      </c>
      <c r="E152" t="s">
        <v>6505</v>
      </c>
      <c r="F152" t="s">
        <v>6506</v>
      </c>
      <c r="G152" t="s">
        <v>6507</v>
      </c>
    </row>
    <row r="153" spans="1:7">
      <c r="A153">
        <v>91317544</v>
      </c>
      <c r="B153" t="s">
        <v>15503</v>
      </c>
      <c r="C153" t="s">
        <v>15354</v>
      </c>
      <c r="D153" t="s">
        <v>6505</v>
      </c>
      <c r="E153" t="s">
        <v>6505</v>
      </c>
      <c r="F153" t="s">
        <v>6506</v>
      </c>
      <c r="G153" t="s">
        <v>6507</v>
      </c>
    </row>
    <row r="154" spans="1:7">
      <c r="A154">
        <v>91317546</v>
      </c>
      <c r="B154" t="s">
        <v>15504</v>
      </c>
      <c r="C154" t="s">
        <v>15354</v>
      </c>
      <c r="D154" t="s">
        <v>6505</v>
      </c>
      <c r="E154" t="s">
        <v>6505</v>
      </c>
      <c r="F154" t="s">
        <v>6506</v>
      </c>
      <c r="G154" t="s">
        <v>6507</v>
      </c>
    </row>
    <row r="155" spans="1:7">
      <c r="A155">
        <v>91317548</v>
      </c>
      <c r="B155" t="s">
        <v>15505</v>
      </c>
      <c r="C155" t="s">
        <v>15354</v>
      </c>
      <c r="D155" t="s">
        <v>6505</v>
      </c>
      <c r="E155" t="s">
        <v>6505</v>
      </c>
      <c r="F155" t="s">
        <v>6506</v>
      </c>
      <c r="G155" t="s">
        <v>6507</v>
      </c>
    </row>
    <row r="156" spans="1:7">
      <c r="A156">
        <v>91317550</v>
      </c>
      <c r="B156" t="s">
        <v>15506</v>
      </c>
      <c r="C156" t="s">
        <v>15354</v>
      </c>
      <c r="D156" t="s">
        <v>6505</v>
      </c>
      <c r="E156" t="s">
        <v>6505</v>
      </c>
      <c r="F156" t="s">
        <v>6506</v>
      </c>
      <c r="G156" t="s">
        <v>6507</v>
      </c>
    </row>
    <row r="157" spans="1:7">
      <c r="A157">
        <v>91317552</v>
      </c>
      <c r="B157" t="s">
        <v>15507</v>
      </c>
      <c r="C157" t="s">
        <v>15354</v>
      </c>
      <c r="D157" t="s">
        <v>6505</v>
      </c>
      <c r="E157" t="s">
        <v>6505</v>
      </c>
      <c r="F157" t="s">
        <v>6506</v>
      </c>
      <c r="G157" t="s">
        <v>6507</v>
      </c>
    </row>
    <row r="158" spans="1:7">
      <c r="A158">
        <v>91317554</v>
      </c>
      <c r="B158" t="s">
        <v>15508</v>
      </c>
      <c r="C158" t="s">
        <v>15354</v>
      </c>
      <c r="D158" t="s">
        <v>6505</v>
      </c>
      <c r="E158" t="s">
        <v>6505</v>
      </c>
      <c r="F158" t="s">
        <v>6506</v>
      </c>
      <c r="G158" t="s">
        <v>6507</v>
      </c>
    </row>
    <row r="159" spans="1:7">
      <c r="A159">
        <v>91317556</v>
      </c>
      <c r="B159" t="s">
        <v>15509</v>
      </c>
      <c r="C159" t="s">
        <v>15354</v>
      </c>
      <c r="D159" t="s">
        <v>6505</v>
      </c>
      <c r="E159" t="s">
        <v>6505</v>
      </c>
      <c r="F159" t="s">
        <v>6506</v>
      </c>
      <c r="G159" t="s">
        <v>6507</v>
      </c>
    </row>
    <row r="160" spans="1:7">
      <c r="A160">
        <v>91317558</v>
      </c>
      <c r="B160" t="s">
        <v>15510</v>
      </c>
      <c r="C160" t="s">
        <v>15354</v>
      </c>
      <c r="D160" t="s">
        <v>6505</v>
      </c>
      <c r="E160" t="s">
        <v>6505</v>
      </c>
      <c r="F160" t="s">
        <v>6506</v>
      </c>
      <c r="G160" t="s">
        <v>6507</v>
      </c>
    </row>
    <row r="161" spans="1:7">
      <c r="A161">
        <v>91317560</v>
      </c>
      <c r="B161" t="s">
        <v>15511</v>
      </c>
      <c r="C161" t="s">
        <v>15354</v>
      </c>
      <c r="D161" t="s">
        <v>6505</v>
      </c>
      <c r="E161" t="s">
        <v>6505</v>
      </c>
      <c r="F161" t="s">
        <v>6506</v>
      </c>
      <c r="G161" t="s">
        <v>6507</v>
      </c>
    </row>
    <row r="162" spans="1:7">
      <c r="A162">
        <v>91317562</v>
      </c>
      <c r="B162" t="s">
        <v>15512</v>
      </c>
      <c r="C162" t="s">
        <v>15354</v>
      </c>
      <c r="D162" t="s">
        <v>6505</v>
      </c>
      <c r="E162" t="s">
        <v>6505</v>
      </c>
      <c r="F162" t="s">
        <v>6506</v>
      </c>
      <c r="G162" t="s">
        <v>6507</v>
      </c>
    </row>
    <row r="163" spans="1:7">
      <c r="A163">
        <v>91317564</v>
      </c>
      <c r="B163" t="s">
        <v>15513</v>
      </c>
      <c r="C163" t="s">
        <v>15354</v>
      </c>
      <c r="D163" t="s">
        <v>6505</v>
      </c>
      <c r="E163" t="s">
        <v>6505</v>
      </c>
      <c r="F163" t="s">
        <v>6506</v>
      </c>
      <c r="G163" t="s">
        <v>6507</v>
      </c>
    </row>
    <row r="164" spans="1:7">
      <c r="A164">
        <v>91317512</v>
      </c>
      <c r="B164" t="s">
        <v>15514</v>
      </c>
      <c r="C164" t="s">
        <v>15354</v>
      </c>
      <c r="D164" t="s">
        <v>6505</v>
      </c>
      <c r="E164" t="s">
        <v>6505</v>
      </c>
      <c r="F164" t="s">
        <v>6506</v>
      </c>
      <c r="G164" t="s">
        <v>6507</v>
      </c>
    </row>
    <row r="165" spans="1:7">
      <c r="A165">
        <v>91317514</v>
      </c>
      <c r="B165" t="s">
        <v>15515</v>
      </c>
      <c r="C165" t="s">
        <v>15354</v>
      </c>
      <c r="D165" t="s">
        <v>6505</v>
      </c>
      <c r="E165" t="s">
        <v>6505</v>
      </c>
      <c r="F165" t="s">
        <v>6506</v>
      </c>
      <c r="G165" t="s">
        <v>6507</v>
      </c>
    </row>
    <row r="166" spans="1:7">
      <c r="A166">
        <v>91317516</v>
      </c>
      <c r="B166" t="s">
        <v>15516</v>
      </c>
      <c r="C166" t="s">
        <v>15354</v>
      </c>
      <c r="D166" t="s">
        <v>6505</v>
      </c>
      <c r="E166" t="s">
        <v>6505</v>
      </c>
      <c r="F166" t="s">
        <v>6506</v>
      </c>
      <c r="G166" t="s">
        <v>6507</v>
      </c>
    </row>
    <row r="167" spans="1:7">
      <c r="A167">
        <v>91317518</v>
      </c>
      <c r="B167" t="s">
        <v>15517</v>
      </c>
      <c r="C167" t="s">
        <v>15354</v>
      </c>
      <c r="D167" t="s">
        <v>6505</v>
      </c>
      <c r="E167" t="s">
        <v>6505</v>
      </c>
      <c r="F167" t="s">
        <v>6506</v>
      </c>
      <c r="G167" t="s">
        <v>6507</v>
      </c>
    </row>
    <row r="168" spans="1:7">
      <c r="A168">
        <v>91317520</v>
      </c>
      <c r="B168" t="s">
        <v>15518</v>
      </c>
      <c r="C168" t="s">
        <v>15354</v>
      </c>
      <c r="D168" t="s">
        <v>6505</v>
      </c>
      <c r="E168" t="s">
        <v>6505</v>
      </c>
      <c r="F168" t="s">
        <v>6506</v>
      </c>
      <c r="G168" t="s">
        <v>6507</v>
      </c>
    </row>
    <row r="169" spans="1:7">
      <c r="A169">
        <v>91317522</v>
      </c>
      <c r="B169" t="s">
        <v>15519</v>
      </c>
      <c r="C169" t="s">
        <v>15354</v>
      </c>
      <c r="D169" t="s">
        <v>6505</v>
      </c>
      <c r="E169" t="s">
        <v>6505</v>
      </c>
      <c r="F169" t="s">
        <v>6506</v>
      </c>
      <c r="G169" t="s">
        <v>6507</v>
      </c>
    </row>
    <row r="170" spans="1:7">
      <c r="A170">
        <v>91317524</v>
      </c>
      <c r="B170" t="s">
        <v>15520</v>
      </c>
      <c r="C170" t="s">
        <v>15354</v>
      </c>
      <c r="D170" t="s">
        <v>6505</v>
      </c>
      <c r="E170" t="s">
        <v>6505</v>
      </c>
      <c r="F170" t="s">
        <v>6506</v>
      </c>
      <c r="G170" t="s">
        <v>6507</v>
      </c>
    </row>
    <row r="171" spans="1:7">
      <c r="A171">
        <v>91317488</v>
      </c>
      <c r="B171" t="s">
        <v>15521</v>
      </c>
      <c r="C171" t="s">
        <v>15354</v>
      </c>
      <c r="D171" t="s">
        <v>6505</v>
      </c>
      <c r="E171" t="s">
        <v>6505</v>
      </c>
      <c r="F171" t="s">
        <v>6506</v>
      </c>
      <c r="G171" t="s">
        <v>6507</v>
      </c>
    </row>
    <row r="172" spans="1:7">
      <c r="A172">
        <v>91317490</v>
      </c>
      <c r="B172" t="s">
        <v>15522</v>
      </c>
      <c r="C172" t="s">
        <v>15354</v>
      </c>
      <c r="D172" t="s">
        <v>6505</v>
      </c>
      <c r="E172" t="s">
        <v>6505</v>
      </c>
      <c r="F172" t="s">
        <v>6506</v>
      </c>
      <c r="G172" t="s">
        <v>6507</v>
      </c>
    </row>
    <row r="173" spans="1:7">
      <c r="A173">
        <v>91317492</v>
      </c>
      <c r="B173" t="s">
        <v>15523</v>
      </c>
      <c r="C173" t="s">
        <v>15354</v>
      </c>
      <c r="D173" t="s">
        <v>6505</v>
      </c>
      <c r="E173" t="s">
        <v>6505</v>
      </c>
      <c r="F173" t="s">
        <v>6506</v>
      </c>
      <c r="G173" t="s">
        <v>6507</v>
      </c>
    </row>
    <row r="174" spans="1:7">
      <c r="A174">
        <v>91317494</v>
      </c>
      <c r="B174" t="s">
        <v>15524</v>
      </c>
      <c r="C174" t="s">
        <v>15354</v>
      </c>
      <c r="D174" t="s">
        <v>6505</v>
      </c>
      <c r="E174" t="s">
        <v>6505</v>
      </c>
      <c r="F174" t="s">
        <v>6506</v>
      </c>
      <c r="G174" t="s">
        <v>6507</v>
      </c>
    </row>
    <row r="175" spans="1:7">
      <c r="A175">
        <v>91317496</v>
      </c>
      <c r="B175" t="s">
        <v>15525</v>
      </c>
      <c r="C175" t="s">
        <v>15354</v>
      </c>
      <c r="D175" t="s">
        <v>6505</v>
      </c>
      <c r="E175" t="s">
        <v>6505</v>
      </c>
      <c r="F175" t="s">
        <v>6506</v>
      </c>
      <c r="G175" t="s">
        <v>6507</v>
      </c>
    </row>
    <row r="176" spans="1:7">
      <c r="A176">
        <v>91317498</v>
      </c>
      <c r="B176" t="s">
        <v>15526</v>
      </c>
      <c r="C176" t="s">
        <v>15354</v>
      </c>
      <c r="D176" t="s">
        <v>6505</v>
      </c>
      <c r="E176" t="s">
        <v>6505</v>
      </c>
      <c r="F176" t="s">
        <v>6506</v>
      </c>
      <c r="G176" t="s">
        <v>6507</v>
      </c>
    </row>
    <row r="177" spans="1:7">
      <c r="A177">
        <v>91317340</v>
      </c>
      <c r="B177" t="s">
        <v>15527</v>
      </c>
      <c r="C177" t="s">
        <v>15354</v>
      </c>
      <c r="D177" t="s">
        <v>6505</v>
      </c>
      <c r="E177" t="s">
        <v>6505</v>
      </c>
      <c r="F177" t="s">
        <v>6506</v>
      </c>
      <c r="G177" t="s">
        <v>6507</v>
      </c>
    </row>
    <row r="178" spans="1:7">
      <c r="A178">
        <v>91317342</v>
      </c>
      <c r="B178" t="s">
        <v>15528</v>
      </c>
      <c r="C178" t="s">
        <v>15354</v>
      </c>
      <c r="D178" t="s">
        <v>6505</v>
      </c>
      <c r="E178" t="s">
        <v>6505</v>
      </c>
      <c r="F178" t="s">
        <v>6506</v>
      </c>
      <c r="G178" t="s">
        <v>6507</v>
      </c>
    </row>
    <row r="179" spans="1:7">
      <c r="A179">
        <v>91317344</v>
      </c>
      <c r="B179" t="s">
        <v>15529</v>
      </c>
      <c r="C179" t="s">
        <v>15354</v>
      </c>
      <c r="D179" t="s">
        <v>6505</v>
      </c>
      <c r="E179" t="s">
        <v>6505</v>
      </c>
      <c r="F179" t="s">
        <v>6506</v>
      </c>
      <c r="G179" t="s">
        <v>6507</v>
      </c>
    </row>
    <row r="180" spans="1:7">
      <c r="A180">
        <v>91317346</v>
      </c>
      <c r="B180" t="s">
        <v>15530</v>
      </c>
      <c r="C180" t="s">
        <v>15354</v>
      </c>
      <c r="D180" t="s">
        <v>6505</v>
      </c>
      <c r="E180" t="s">
        <v>6505</v>
      </c>
      <c r="F180" t="s">
        <v>6506</v>
      </c>
      <c r="G180" t="s">
        <v>6507</v>
      </c>
    </row>
    <row r="181" spans="1:7">
      <c r="A181">
        <v>91317348</v>
      </c>
      <c r="B181" t="s">
        <v>15531</v>
      </c>
      <c r="C181" t="s">
        <v>15354</v>
      </c>
      <c r="D181" t="s">
        <v>6505</v>
      </c>
      <c r="E181" t="s">
        <v>6505</v>
      </c>
      <c r="F181" t="s">
        <v>6506</v>
      </c>
      <c r="G181" t="s">
        <v>6507</v>
      </c>
    </row>
    <row r="182" spans="1:7">
      <c r="A182">
        <v>91317350</v>
      </c>
      <c r="B182" t="s">
        <v>15532</v>
      </c>
      <c r="C182" t="s">
        <v>15354</v>
      </c>
      <c r="D182" t="s">
        <v>6505</v>
      </c>
      <c r="E182" t="s">
        <v>6505</v>
      </c>
      <c r="F182" t="s">
        <v>6506</v>
      </c>
      <c r="G182" t="s">
        <v>6507</v>
      </c>
    </row>
    <row r="183" spans="1:7">
      <c r="A183">
        <v>91317352</v>
      </c>
      <c r="B183" t="s">
        <v>15533</v>
      </c>
      <c r="C183" t="s">
        <v>15354</v>
      </c>
      <c r="D183" t="s">
        <v>6505</v>
      </c>
      <c r="E183" t="s">
        <v>6505</v>
      </c>
      <c r="F183" t="s">
        <v>6506</v>
      </c>
      <c r="G183" t="s">
        <v>6507</v>
      </c>
    </row>
    <row r="184" spans="1:7">
      <c r="A184">
        <v>91317354</v>
      </c>
      <c r="B184" t="s">
        <v>15534</v>
      </c>
      <c r="C184" t="s">
        <v>15354</v>
      </c>
      <c r="D184" t="s">
        <v>6505</v>
      </c>
      <c r="E184" t="s">
        <v>6505</v>
      </c>
      <c r="F184" t="s">
        <v>6506</v>
      </c>
      <c r="G184" t="s">
        <v>6507</v>
      </c>
    </row>
    <row r="185" spans="1:7">
      <c r="A185">
        <v>91317356</v>
      </c>
      <c r="B185" t="s">
        <v>15535</v>
      </c>
      <c r="C185" t="s">
        <v>15354</v>
      </c>
      <c r="D185" t="s">
        <v>6505</v>
      </c>
      <c r="E185" t="s">
        <v>6505</v>
      </c>
      <c r="F185" t="s">
        <v>6506</v>
      </c>
      <c r="G185" t="s">
        <v>6507</v>
      </c>
    </row>
    <row r="186" spans="1:7">
      <c r="A186">
        <v>91317358</v>
      </c>
      <c r="B186" t="s">
        <v>15536</v>
      </c>
      <c r="C186" t="s">
        <v>15354</v>
      </c>
      <c r="D186" t="s">
        <v>6505</v>
      </c>
      <c r="E186" t="s">
        <v>6505</v>
      </c>
      <c r="F186" t="s">
        <v>6506</v>
      </c>
      <c r="G186" t="s">
        <v>6507</v>
      </c>
    </row>
    <row r="187" spans="1:7">
      <c r="A187">
        <v>91317360</v>
      </c>
      <c r="B187" t="s">
        <v>15537</v>
      </c>
      <c r="C187" t="s">
        <v>15354</v>
      </c>
      <c r="D187" t="s">
        <v>6505</v>
      </c>
      <c r="E187" t="s">
        <v>6505</v>
      </c>
      <c r="F187" t="s">
        <v>6506</v>
      </c>
      <c r="G187" t="s">
        <v>6507</v>
      </c>
    </row>
    <row r="188" spans="1:7">
      <c r="A188">
        <v>91317362</v>
      </c>
      <c r="B188" t="s">
        <v>15538</v>
      </c>
      <c r="C188" t="s">
        <v>15354</v>
      </c>
      <c r="D188" t="s">
        <v>6505</v>
      </c>
      <c r="E188" t="s">
        <v>6505</v>
      </c>
      <c r="F188" t="s">
        <v>6506</v>
      </c>
      <c r="G188" t="s">
        <v>6507</v>
      </c>
    </row>
    <row r="189" spans="1:7">
      <c r="A189">
        <v>91317364</v>
      </c>
      <c r="B189" t="s">
        <v>15539</v>
      </c>
      <c r="C189" t="s">
        <v>15354</v>
      </c>
      <c r="D189" t="s">
        <v>6505</v>
      </c>
      <c r="E189" t="s">
        <v>6505</v>
      </c>
      <c r="F189" t="s">
        <v>6506</v>
      </c>
      <c r="G189" t="s">
        <v>6507</v>
      </c>
    </row>
    <row r="190" spans="1:7">
      <c r="A190">
        <v>91317366</v>
      </c>
      <c r="B190" t="s">
        <v>15540</v>
      </c>
      <c r="C190" t="s">
        <v>15354</v>
      </c>
      <c r="D190" t="s">
        <v>6505</v>
      </c>
      <c r="E190" t="s">
        <v>6505</v>
      </c>
      <c r="F190" t="s">
        <v>6506</v>
      </c>
      <c r="G190" t="s">
        <v>6507</v>
      </c>
    </row>
    <row r="191" spans="1:7">
      <c r="A191">
        <v>91317368</v>
      </c>
      <c r="B191" t="s">
        <v>15541</v>
      </c>
      <c r="C191" t="s">
        <v>15354</v>
      </c>
      <c r="D191" t="s">
        <v>6505</v>
      </c>
      <c r="E191" t="s">
        <v>6505</v>
      </c>
      <c r="F191" t="s">
        <v>6506</v>
      </c>
      <c r="G191" t="s">
        <v>6507</v>
      </c>
    </row>
    <row r="192" spans="1:7">
      <c r="A192">
        <v>91317370</v>
      </c>
      <c r="B192" t="s">
        <v>15542</v>
      </c>
      <c r="C192" t="s">
        <v>15354</v>
      </c>
      <c r="D192" t="s">
        <v>6505</v>
      </c>
      <c r="E192" t="s">
        <v>6505</v>
      </c>
      <c r="F192" t="s">
        <v>6506</v>
      </c>
      <c r="G192" t="s">
        <v>6507</v>
      </c>
    </row>
    <row r="193" spans="1:7">
      <c r="A193">
        <v>91317372</v>
      </c>
      <c r="B193" t="s">
        <v>15543</v>
      </c>
      <c r="C193" t="s">
        <v>15354</v>
      </c>
      <c r="D193" t="s">
        <v>6505</v>
      </c>
      <c r="E193" t="s">
        <v>6505</v>
      </c>
      <c r="F193" t="s">
        <v>6506</v>
      </c>
      <c r="G193" t="s">
        <v>6507</v>
      </c>
    </row>
    <row r="194" spans="1:7">
      <c r="A194">
        <v>91317374</v>
      </c>
      <c r="B194" t="s">
        <v>15544</v>
      </c>
      <c r="C194" t="s">
        <v>15354</v>
      </c>
      <c r="D194" t="s">
        <v>6505</v>
      </c>
      <c r="E194" t="s">
        <v>6505</v>
      </c>
      <c r="F194" t="s">
        <v>6506</v>
      </c>
      <c r="G194" t="s">
        <v>6507</v>
      </c>
    </row>
    <row r="195" spans="1:7">
      <c r="A195">
        <v>91317376</v>
      </c>
      <c r="B195" t="s">
        <v>15545</v>
      </c>
      <c r="C195" t="s">
        <v>15354</v>
      </c>
      <c r="D195" t="s">
        <v>6505</v>
      </c>
      <c r="E195" t="s">
        <v>6505</v>
      </c>
      <c r="F195" t="s">
        <v>6506</v>
      </c>
      <c r="G195" t="s">
        <v>6507</v>
      </c>
    </row>
    <row r="196" spans="1:7">
      <c r="A196">
        <v>91317378</v>
      </c>
      <c r="B196" t="s">
        <v>15546</v>
      </c>
      <c r="C196" t="s">
        <v>15354</v>
      </c>
      <c r="D196" t="s">
        <v>6505</v>
      </c>
      <c r="E196" t="s">
        <v>6505</v>
      </c>
      <c r="F196" t="s">
        <v>6506</v>
      </c>
      <c r="G196" t="s">
        <v>6507</v>
      </c>
    </row>
    <row r="197" spans="1:7">
      <c r="A197">
        <v>91317380</v>
      </c>
      <c r="B197" t="s">
        <v>15547</v>
      </c>
      <c r="C197" t="s">
        <v>15354</v>
      </c>
      <c r="D197" t="s">
        <v>6505</v>
      </c>
      <c r="E197" t="s">
        <v>6505</v>
      </c>
      <c r="F197" t="s">
        <v>6506</v>
      </c>
      <c r="G197" t="s">
        <v>6507</v>
      </c>
    </row>
    <row r="198" spans="1:7">
      <c r="A198">
        <v>91317382</v>
      </c>
      <c r="B198" t="s">
        <v>15548</v>
      </c>
      <c r="C198" t="s">
        <v>15354</v>
      </c>
      <c r="D198" t="s">
        <v>6505</v>
      </c>
      <c r="E198" t="s">
        <v>6505</v>
      </c>
      <c r="F198" t="s">
        <v>6506</v>
      </c>
      <c r="G198" t="s">
        <v>6507</v>
      </c>
    </row>
    <row r="199" spans="1:7">
      <c r="A199">
        <v>91317384</v>
      </c>
      <c r="B199" t="s">
        <v>15549</v>
      </c>
      <c r="C199" t="s">
        <v>15354</v>
      </c>
      <c r="D199" t="s">
        <v>6505</v>
      </c>
      <c r="E199" t="s">
        <v>6505</v>
      </c>
      <c r="F199" t="s">
        <v>6506</v>
      </c>
      <c r="G199" t="s">
        <v>6507</v>
      </c>
    </row>
    <row r="200" spans="1:7">
      <c r="A200">
        <v>91317386</v>
      </c>
      <c r="B200" t="s">
        <v>15550</v>
      </c>
      <c r="C200" t="s">
        <v>15354</v>
      </c>
      <c r="D200" t="s">
        <v>6505</v>
      </c>
      <c r="E200" t="s">
        <v>6505</v>
      </c>
      <c r="F200" t="s">
        <v>6506</v>
      </c>
      <c r="G200" t="s">
        <v>6507</v>
      </c>
    </row>
    <row r="201" spans="1:7">
      <c r="A201">
        <v>91317388</v>
      </c>
      <c r="B201" t="s">
        <v>15551</v>
      </c>
      <c r="C201" t="s">
        <v>15354</v>
      </c>
      <c r="D201" t="s">
        <v>6505</v>
      </c>
      <c r="E201" t="s">
        <v>6505</v>
      </c>
      <c r="F201" t="s">
        <v>6506</v>
      </c>
      <c r="G201" t="s">
        <v>6507</v>
      </c>
    </row>
    <row r="202" spans="1:7">
      <c r="A202">
        <v>91317390</v>
      </c>
      <c r="B202" t="s">
        <v>15552</v>
      </c>
      <c r="C202" t="s">
        <v>15354</v>
      </c>
      <c r="D202" t="s">
        <v>6505</v>
      </c>
      <c r="E202" t="s">
        <v>6505</v>
      </c>
      <c r="F202" t="s">
        <v>6506</v>
      </c>
      <c r="G202" t="s">
        <v>6507</v>
      </c>
    </row>
    <row r="203" spans="1:7">
      <c r="A203">
        <v>91317392</v>
      </c>
      <c r="B203" t="s">
        <v>15553</v>
      </c>
      <c r="C203" t="s">
        <v>15354</v>
      </c>
      <c r="D203" t="s">
        <v>6505</v>
      </c>
      <c r="E203" t="s">
        <v>6505</v>
      </c>
      <c r="F203" t="s">
        <v>6506</v>
      </c>
      <c r="G203" t="s">
        <v>6507</v>
      </c>
    </row>
    <row r="204" spans="1:7">
      <c r="A204">
        <v>91317394</v>
      </c>
      <c r="B204" t="s">
        <v>15554</v>
      </c>
      <c r="C204" t="s">
        <v>15354</v>
      </c>
      <c r="D204" t="s">
        <v>6505</v>
      </c>
      <c r="E204" t="s">
        <v>6505</v>
      </c>
      <c r="F204" t="s">
        <v>6506</v>
      </c>
      <c r="G204" t="s">
        <v>6507</v>
      </c>
    </row>
    <row r="205" spans="1:7">
      <c r="A205">
        <v>91317396</v>
      </c>
      <c r="B205" t="s">
        <v>15555</v>
      </c>
      <c r="C205" t="s">
        <v>15354</v>
      </c>
      <c r="D205" t="s">
        <v>6505</v>
      </c>
      <c r="E205" t="s">
        <v>6505</v>
      </c>
      <c r="F205" t="s">
        <v>6506</v>
      </c>
      <c r="G205" t="s">
        <v>6507</v>
      </c>
    </row>
    <row r="206" spans="1:7">
      <c r="A206">
        <v>91317398</v>
      </c>
      <c r="B206" t="s">
        <v>15556</v>
      </c>
      <c r="C206" t="s">
        <v>15354</v>
      </c>
      <c r="D206" t="s">
        <v>6505</v>
      </c>
      <c r="E206" t="s">
        <v>6505</v>
      </c>
      <c r="F206" t="s">
        <v>6506</v>
      </c>
      <c r="G206" t="s">
        <v>6507</v>
      </c>
    </row>
    <row r="207" spans="1:7">
      <c r="A207">
        <v>91317400</v>
      </c>
      <c r="B207" t="s">
        <v>15557</v>
      </c>
      <c r="C207" t="s">
        <v>15354</v>
      </c>
      <c r="D207" t="s">
        <v>6505</v>
      </c>
      <c r="E207" t="s">
        <v>6505</v>
      </c>
      <c r="F207" t="s">
        <v>6506</v>
      </c>
      <c r="G207" t="s">
        <v>6507</v>
      </c>
    </row>
    <row r="208" spans="1:7">
      <c r="A208">
        <v>91317402</v>
      </c>
      <c r="B208" t="s">
        <v>15558</v>
      </c>
      <c r="C208" t="s">
        <v>15354</v>
      </c>
      <c r="D208" t="s">
        <v>6505</v>
      </c>
      <c r="E208" t="s">
        <v>6505</v>
      </c>
      <c r="F208" t="s">
        <v>6506</v>
      </c>
      <c r="G208" t="s">
        <v>6507</v>
      </c>
    </row>
    <row r="209" spans="1:7">
      <c r="A209">
        <v>91317404</v>
      </c>
      <c r="B209" t="s">
        <v>15559</v>
      </c>
      <c r="C209" t="s">
        <v>15354</v>
      </c>
      <c r="D209" t="s">
        <v>6505</v>
      </c>
      <c r="E209" t="s">
        <v>6505</v>
      </c>
      <c r="F209" t="s">
        <v>6506</v>
      </c>
      <c r="G209" t="s">
        <v>6507</v>
      </c>
    </row>
    <row r="210" spans="1:7">
      <c r="A210">
        <v>91317406</v>
      </c>
      <c r="B210" t="s">
        <v>15560</v>
      </c>
      <c r="C210" t="s">
        <v>15354</v>
      </c>
      <c r="D210" t="s">
        <v>6505</v>
      </c>
      <c r="E210" t="s">
        <v>6505</v>
      </c>
      <c r="F210" t="s">
        <v>6506</v>
      </c>
      <c r="G210" t="s">
        <v>6507</v>
      </c>
    </row>
    <row r="211" spans="1:7">
      <c r="A211">
        <v>91317408</v>
      </c>
      <c r="B211" t="s">
        <v>15561</v>
      </c>
      <c r="C211" t="s">
        <v>15354</v>
      </c>
      <c r="D211" t="s">
        <v>6505</v>
      </c>
      <c r="E211" t="s">
        <v>6505</v>
      </c>
      <c r="F211" t="s">
        <v>6506</v>
      </c>
      <c r="G211" t="s">
        <v>6507</v>
      </c>
    </row>
    <row r="212" spans="1:7">
      <c r="A212">
        <v>91317410</v>
      </c>
      <c r="B212" t="s">
        <v>15562</v>
      </c>
      <c r="C212" t="s">
        <v>15354</v>
      </c>
      <c r="D212" t="s">
        <v>6505</v>
      </c>
      <c r="E212" t="s">
        <v>6505</v>
      </c>
      <c r="F212" t="s">
        <v>6506</v>
      </c>
      <c r="G212" t="s">
        <v>6507</v>
      </c>
    </row>
    <row r="213" spans="1:7">
      <c r="A213">
        <v>91317412</v>
      </c>
      <c r="B213" t="s">
        <v>15563</v>
      </c>
      <c r="C213" t="s">
        <v>15354</v>
      </c>
      <c r="D213" t="s">
        <v>6505</v>
      </c>
      <c r="E213" t="s">
        <v>6505</v>
      </c>
      <c r="F213" t="s">
        <v>6506</v>
      </c>
      <c r="G213" t="s">
        <v>6507</v>
      </c>
    </row>
    <row r="214" spans="1:7">
      <c r="A214">
        <v>91317414</v>
      </c>
      <c r="B214" t="s">
        <v>15564</v>
      </c>
      <c r="C214" t="s">
        <v>15354</v>
      </c>
      <c r="D214" t="s">
        <v>6505</v>
      </c>
      <c r="E214" t="s">
        <v>6505</v>
      </c>
      <c r="F214" t="s">
        <v>6506</v>
      </c>
      <c r="G214" t="s">
        <v>6507</v>
      </c>
    </row>
    <row r="215" spans="1:7">
      <c r="A215">
        <v>91317416</v>
      </c>
      <c r="B215" t="s">
        <v>15565</v>
      </c>
      <c r="C215" t="s">
        <v>15354</v>
      </c>
      <c r="D215" t="s">
        <v>6505</v>
      </c>
      <c r="E215" t="s">
        <v>6505</v>
      </c>
      <c r="F215" t="s">
        <v>6506</v>
      </c>
      <c r="G215" t="s">
        <v>6507</v>
      </c>
    </row>
    <row r="216" spans="1:7">
      <c r="A216">
        <v>91317420</v>
      </c>
      <c r="B216" t="s">
        <v>15566</v>
      </c>
      <c r="C216" t="s">
        <v>15354</v>
      </c>
      <c r="D216" t="s">
        <v>6505</v>
      </c>
      <c r="E216" t="s">
        <v>6505</v>
      </c>
      <c r="F216" t="s">
        <v>6506</v>
      </c>
      <c r="G216" t="s">
        <v>6507</v>
      </c>
    </row>
    <row r="217" spans="1:7">
      <c r="A217">
        <v>91317422</v>
      </c>
      <c r="B217" t="s">
        <v>15567</v>
      </c>
      <c r="C217" t="s">
        <v>15354</v>
      </c>
      <c r="D217" t="s">
        <v>6505</v>
      </c>
      <c r="E217" t="s">
        <v>6505</v>
      </c>
      <c r="F217" t="s">
        <v>6506</v>
      </c>
      <c r="G217" t="s">
        <v>6507</v>
      </c>
    </row>
    <row r="218" spans="1:7">
      <c r="A218">
        <v>91317424</v>
      </c>
      <c r="B218" t="s">
        <v>15568</v>
      </c>
      <c r="C218" t="s">
        <v>15354</v>
      </c>
      <c r="D218" t="s">
        <v>6505</v>
      </c>
      <c r="E218" t="s">
        <v>6505</v>
      </c>
      <c r="F218" t="s">
        <v>6506</v>
      </c>
      <c r="G218" t="s">
        <v>6507</v>
      </c>
    </row>
    <row r="219" spans="1:7">
      <c r="A219">
        <v>91317418</v>
      </c>
      <c r="B219" t="s">
        <v>15569</v>
      </c>
      <c r="C219" t="s">
        <v>15354</v>
      </c>
      <c r="D219" t="s">
        <v>6505</v>
      </c>
      <c r="E219" t="s">
        <v>6505</v>
      </c>
      <c r="F219" t="s">
        <v>6506</v>
      </c>
      <c r="G219" t="s">
        <v>6507</v>
      </c>
    </row>
    <row r="220" spans="1:7">
      <c r="A220">
        <v>91317426</v>
      </c>
      <c r="B220" t="s">
        <v>15570</v>
      </c>
      <c r="C220" t="s">
        <v>15354</v>
      </c>
      <c r="D220" t="s">
        <v>6505</v>
      </c>
      <c r="E220" t="s">
        <v>6505</v>
      </c>
      <c r="F220" t="s">
        <v>6506</v>
      </c>
      <c r="G220" t="s">
        <v>6507</v>
      </c>
    </row>
    <row r="221" spans="1:7">
      <c r="A221">
        <v>91317428</v>
      </c>
      <c r="B221" t="s">
        <v>15571</v>
      </c>
      <c r="C221" t="s">
        <v>15354</v>
      </c>
      <c r="D221" t="s">
        <v>6505</v>
      </c>
      <c r="E221" t="s">
        <v>6505</v>
      </c>
      <c r="F221" t="s">
        <v>6506</v>
      </c>
      <c r="G221" t="s">
        <v>6507</v>
      </c>
    </row>
    <row r="222" spans="1:7">
      <c r="A222">
        <v>91317430</v>
      </c>
      <c r="B222" t="s">
        <v>15572</v>
      </c>
      <c r="C222" t="s">
        <v>15354</v>
      </c>
      <c r="D222" t="s">
        <v>6505</v>
      </c>
      <c r="E222" t="s">
        <v>6505</v>
      </c>
      <c r="F222" t="s">
        <v>6506</v>
      </c>
      <c r="G222" t="s">
        <v>6507</v>
      </c>
    </row>
    <row r="223" spans="1:7">
      <c r="A223">
        <v>91317432</v>
      </c>
      <c r="B223" t="s">
        <v>15573</v>
      </c>
      <c r="C223" t="s">
        <v>15354</v>
      </c>
      <c r="D223" t="s">
        <v>6505</v>
      </c>
      <c r="E223" t="s">
        <v>6505</v>
      </c>
      <c r="F223" t="s">
        <v>6506</v>
      </c>
      <c r="G223" t="s">
        <v>6507</v>
      </c>
    </row>
    <row r="224" spans="1:7">
      <c r="A224">
        <v>91317434</v>
      </c>
      <c r="B224" t="s">
        <v>15574</v>
      </c>
      <c r="C224" t="s">
        <v>15354</v>
      </c>
      <c r="D224" t="s">
        <v>6505</v>
      </c>
      <c r="E224" t="s">
        <v>6505</v>
      </c>
      <c r="F224" t="s">
        <v>6506</v>
      </c>
      <c r="G224" t="s">
        <v>6507</v>
      </c>
    </row>
    <row r="225" spans="1:7">
      <c r="A225">
        <v>91317436</v>
      </c>
      <c r="B225" t="s">
        <v>15575</v>
      </c>
      <c r="C225" t="s">
        <v>15354</v>
      </c>
      <c r="D225" t="s">
        <v>6505</v>
      </c>
      <c r="E225" t="s">
        <v>6505</v>
      </c>
      <c r="F225" t="s">
        <v>6506</v>
      </c>
      <c r="G225" t="s">
        <v>6507</v>
      </c>
    </row>
    <row r="226" spans="1:7">
      <c r="A226">
        <v>91317438</v>
      </c>
      <c r="B226" t="s">
        <v>15576</v>
      </c>
      <c r="C226" t="s">
        <v>15354</v>
      </c>
      <c r="D226" t="s">
        <v>6505</v>
      </c>
      <c r="E226" t="s">
        <v>6505</v>
      </c>
      <c r="F226" t="s">
        <v>6506</v>
      </c>
      <c r="G226" t="s">
        <v>6507</v>
      </c>
    </row>
    <row r="227" spans="1:7">
      <c r="A227">
        <v>91317440</v>
      </c>
      <c r="B227" t="s">
        <v>15577</v>
      </c>
      <c r="C227" t="s">
        <v>15354</v>
      </c>
      <c r="D227" t="s">
        <v>6505</v>
      </c>
      <c r="E227" t="s">
        <v>6505</v>
      </c>
      <c r="F227" t="s">
        <v>6506</v>
      </c>
      <c r="G227" t="s">
        <v>6507</v>
      </c>
    </row>
    <row r="228" spans="1:7">
      <c r="A228">
        <v>91317442</v>
      </c>
      <c r="B228" t="s">
        <v>15578</v>
      </c>
      <c r="C228" t="s">
        <v>15354</v>
      </c>
      <c r="D228" t="s">
        <v>6505</v>
      </c>
      <c r="E228" t="s">
        <v>6505</v>
      </c>
      <c r="F228" t="s">
        <v>6506</v>
      </c>
      <c r="G228" t="s">
        <v>6507</v>
      </c>
    </row>
    <row r="229" spans="1:7">
      <c r="A229">
        <v>91317444</v>
      </c>
      <c r="B229" t="s">
        <v>15579</v>
      </c>
      <c r="C229" t="s">
        <v>15354</v>
      </c>
      <c r="D229" t="s">
        <v>6505</v>
      </c>
      <c r="E229" t="s">
        <v>6505</v>
      </c>
      <c r="F229" t="s">
        <v>6506</v>
      </c>
      <c r="G229" t="s">
        <v>6507</v>
      </c>
    </row>
    <row r="230" spans="1:7">
      <c r="A230">
        <v>91317446</v>
      </c>
      <c r="B230" t="s">
        <v>15580</v>
      </c>
      <c r="C230" t="s">
        <v>15354</v>
      </c>
      <c r="D230" t="s">
        <v>6505</v>
      </c>
      <c r="E230" t="s">
        <v>6505</v>
      </c>
      <c r="F230" t="s">
        <v>6506</v>
      </c>
      <c r="G230" t="s">
        <v>6507</v>
      </c>
    </row>
    <row r="231" spans="1:7">
      <c r="A231">
        <v>91317448</v>
      </c>
      <c r="B231" t="s">
        <v>15581</v>
      </c>
      <c r="C231" t="s">
        <v>15354</v>
      </c>
      <c r="D231" t="s">
        <v>6505</v>
      </c>
      <c r="E231" t="s">
        <v>6505</v>
      </c>
      <c r="F231" t="s">
        <v>6506</v>
      </c>
      <c r="G231" t="s">
        <v>6507</v>
      </c>
    </row>
    <row r="232" spans="1:7">
      <c r="A232">
        <v>91317450</v>
      </c>
      <c r="B232" t="s">
        <v>15582</v>
      </c>
      <c r="C232" t="s">
        <v>15354</v>
      </c>
      <c r="D232" t="s">
        <v>6505</v>
      </c>
      <c r="E232" t="s">
        <v>6505</v>
      </c>
      <c r="F232" t="s">
        <v>6506</v>
      </c>
      <c r="G232" t="s">
        <v>6507</v>
      </c>
    </row>
    <row r="233" spans="1:7">
      <c r="A233">
        <v>91317452</v>
      </c>
      <c r="B233" t="s">
        <v>15583</v>
      </c>
      <c r="C233" t="s">
        <v>15354</v>
      </c>
      <c r="D233" t="s">
        <v>6505</v>
      </c>
      <c r="E233" t="s">
        <v>6505</v>
      </c>
      <c r="F233" t="s">
        <v>6506</v>
      </c>
      <c r="G233" t="s">
        <v>6507</v>
      </c>
    </row>
    <row r="234" spans="1:7">
      <c r="A234">
        <v>91317454</v>
      </c>
      <c r="B234" t="s">
        <v>15584</v>
      </c>
      <c r="C234" t="s">
        <v>15354</v>
      </c>
      <c r="D234" t="s">
        <v>6505</v>
      </c>
      <c r="E234" t="s">
        <v>6505</v>
      </c>
      <c r="F234" t="s">
        <v>6506</v>
      </c>
      <c r="G234" t="s">
        <v>6507</v>
      </c>
    </row>
    <row r="235" spans="1:7">
      <c r="A235">
        <v>91317456</v>
      </c>
      <c r="B235" t="s">
        <v>15585</v>
      </c>
      <c r="C235" t="s">
        <v>15354</v>
      </c>
      <c r="D235" t="s">
        <v>6505</v>
      </c>
      <c r="E235" t="s">
        <v>6505</v>
      </c>
      <c r="F235" t="s">
        <v>6506</v>
      </c>
      <c r="G235" t="s">
        <v>6507</v>
      </c>
    </row>
    <row r="236" spans="1:7">
      <c r="A236">
        <v>91317458</v>
      </c>
      <c r="B236" t="s">
        <v>15586</v>
      </c>
      <c r="C236" t="s">
        <v>15354</v>
      </c>
      <c r="D236" t="s">
        <v>6505</v>
      </c>
      <c r="E236" t="s">
        <v>6505</v>
      </c>
      <c r="F236" t="s">
        <v>6506</v>
      </c>
      <c r="G236" t="s">
        <v>6507</v>
      </c>
    </row>
    <row r="237" spans="1:7">
      <c r="A237">
        <v>91317460</v>
      </c>
      <c r="B237" t="s">
        <v>15587</v>
      </c>
      <c r="C237" t="s">
        <v>15354</v>
      </c>
      <c r="D237" t="s">
        <v>6505</v>
      </c>
      <c r="E237" t="s">
        <v>6505</v>
      </c>
      <c r="F237" t="s">
        <v>6506</v>
      </c>
      <c r="G237" t="s">
        <v>6507</v>
      </c>
    </row>
    <row r="238" spans="1:7">
      <c r="A238">
        <v>91318724</v>
      </c>
      <c r="B238" t="s">
        <v>15588</v>
      </c>
      <c r="C238" t="s">
        <v>15354</v>
      </c>
      <c r="D238" t="s">
        <v>6505</v>
      </c>
      <c r="E238" t="s">
        <v>6505</v>
      </c>
      <c r="F238" t="s">
        <v>6506</v>
      </c>
      <c r="G238" t="s">
        <v>6507</v>
      </c>
    </row>
    <row r="239" spans="1:7">
      <c r="A239">
        <v>91318726</v>
      </c>
      <c r="B239" t="s">
        <v>15589</v>
      </c>
      <c r="C239" t="s">
        <v>15354</v>
      </c>
      <c r="D239" t="s">
        <v>6505</v>
      </c>
      <c r="E239" t="s">
        <v>6505</v>
      </c>
      <c r="F239" t="s">
        <v>6506</v>
      </c>
      <c r="G239" t="s">
        <v>6507</v>
      </c>
    </row>
    <row r="240" spans="1:7">
      <c r="A240">
        <v>91318728</v>
      </c>
      <c r="B240" t="s">
        <v>15590</v>
      </c>
      <c r="C240" t="s">
        <v>15354</v>
      </c>
      <c r="D240" t="s">
        <v>6505</v>
      </c>
      <c r="E240" t="s">
        <v>6505</v>
      </c>
      <c r="F240" t="s">
        <v>6506</v>
      </c>
      <c r="G240" t="s">
        <v>6507</v>
      </c>
    </row>
    <row r="241" spans="1:7">
      <c r="A241">
        <v>91318730</v>
      </c>
      <c r="B241" t="s">
        <v>15591</v>
      </c>
      <c r="C241" t="s">
        <v>15354</v>
      </c>
      <c r="D241" t="s">
        <v>6505</v>
      </c>
      <c r="E241" t="s">
        <v>6505</v>
      </c>
      <c r="F241" t="s">
        <v>6506</v>
      </c>
      <c r="G241" t="s">
        <v>6507</v>
      </c>
    </row>
    <row r="242" spans="1:7">
      <c r="A242">
        <v>91318732</v>
      </c>
      <c r="B242" t="s">
        <v>15592</v>
      </c>
      <c r="C242" t="s">
        <v>15354</v>
      </c>
      <c r="D242" t="s">
        <v>6505</v>
      </c>
      <c r="E242" t="s">
        <v>6505</v>
      </c>
      <c r="F242" t="s">
        <v>6506</v>
      </c>
      <c r="G242" t="s">
        <v>6507</v>
      </c>
    </row>
    <row r="243" spans="1:7">
      <c r="A243">
        <v>91318734</v>
      </c>
      <c r="B243" t="s">
        <v>15593</v>
      </c>
      <c r="C243" t="s">
        <v>15354</v>
      </c>
      <c r="D243" t="s">
        <v>6505</v>
      </c>
      <c r="E243" t="s">
        <v>6505</v>
      </c>
      <c r="F243" t="s">
        <v>6506</v>
      </c>
      <c r="G243" t="s">
        <v>6507</v>
      </c>
    </row>
    <row r="244" spans="1:7">
      <c r="A244">
        <v>91320432</v>
      </c>
      <c r="B244" t="s">
        <v>15594</v>
      </c>
      <c r="C244" t="s">
        <v>15354</v>
      </c>
      <c r="D244" t="s">
        <v>6505</v>
      </c>
      <c r="E244" t="s">
        <v>6505</v>
      </c>
      <c r="F244" t="s">
        <v>6506</v>
      </c>
      <c r="G244" t="s">
        <v>6507</v>
      </c>
    </row>
    <row r="245" spans="1:7">
      <c r="A245">
        <v>91320434</v>
      </c>
      <c r="B245" t="s">
        <v>15595</v>
      </c>
      <c r="C245" t="s">
        <v>15354</v>
      </c>
      <c r="D245" t="s">
        <v>6505</v>
      </c>
      <c r="E245" t="s">
        <v>6505</v>
      </c>
      <c r="F245" t="s">
        <v>6506</v>
      </c>
      <c r="G245" t="s">
        <v>6507</v>
      </c>
    </row>
    <row r="246" spans="1:7">
      <c r="A246">
        <v>91320436</v>
      </c>
      <c r="B246" t="s">
        <v>15596</v>
      </c>
      <c r="C246" t="s">
        <v>15354</v>
      </c>
      <c r="D246" t="s">
        <v>6505</v>
      </c>
      <c r="E246" t="s">
        <v>6505</v>
      </c>
      <c r="F246" t="s">
        <v>6506</v>
      </c>
      <c r="G246" t="s">
        <v>6507</v>
      </c>
    </row>
    <row r="247" spans="1:7">
      <c r="A247">
        <v>91320438</v>
      </c>
      <c r="B247" t="s">
        <v>15597</v>
      </c>
      <c r="C247" t="s">
        <v>15354</v>
      </c>
      <c r="D247" t="s">
        <v>6505</v>
      </c>
      <c r="E247" t="s">
        <v>6505</v>
      </c>
      <c r="F247" t="s">
        <v>6506</v>
      </c>
      <c r="G247" t="s">
        <v>6507</v>
      </c>
    </row>
    <row r="248" spans="1:7">
      <c r="A248">
        <v>91320440</v>
      </c>
      <c r="B248" t="s">
        <v>15598</v>
      </c>
      <c r="C248" t="s">
        <v>15354</v>
      </c>
      <c r="D248" t="s">
        <v>6505</v>
      </c>
      <c r="E248" t="s">
        <v>6505</v>
      </c>
      <c r="F248" t="s">
        <v>6506</v>
      </c>
      <c r="G248" t="s">
        <v>6507</v>
      </c>
    </row>
    <row r="249" spans="1:7">
      <c r="A249">
        <v>91320442</v>
      </c>
      <c r="B249" t="s">
        <v>15599</v>
      </c>
      <c r="C249" t="s">
        <v>15354</v>
      </c>
      <c r="D249" t="s">
        <v>6505</v>
      </c>
      <c r="E249" t="s">
        <v>6505</v>
      </c>
      <c r="F249" t="s">
        <v>6506</v>
      </c>
      <c r="G249" t="s">
        <v>6507</v>
      </c>
    </row>
    <row r="250" spans="1:7">
      <c r="A250">
        <v>91320444</v>
      </c>
      <c r="B250" t="s">
        <v>15600</v>
      </c>
      <c r="C250" t="s">
        <v>15354</v>
      </c>
      <c r="D250" t="s">
        <v>6505</v>
      </c>
      <c r="E250" t="s">
        <v>6505</v>
      </c>
      <c r="F250" t="s">
        <v>6506</v>
      </c>
      <c r="G250" t="s">
        <v>6507</v>
      </c>
    </row>
    <row r="251" spans="1:7">
      <c r="A251">
        <v>91320488</v>
      </c>
      <c r="B251" t="s">
        <v>15601</v>
      </c>
      <c r="C251" t="s">
        <v>15354</v>
      </c>
      <c r="D251" t="s">
        <v>6505</v>
      </c>
      <c r="E251" t="s">
        <v>6505</v>
      </c>
      <c r="F251" t="s">
        <v>6506</v>
      </c>
      <c r="G251" t="s">
        <v>6507</v>
      </c>
    </row>
    <row r="252" spans="1:7">
      <c r="A252">
        <v>91320490</v>
      </c>
      <c r="B252" t="s">
        <v>15602</v>
      </c>
      <c r="C252" t="s">
        <v>15354</v>
      </c>
      <c r="D252" t="s">
        <v>6505</v>
      </c>
      <c r="E252" t="s">
        <v>6505</v>
      </c>
      <c r="F252" t="s">
        <v>6506</v>
      </c>
      <c r="G252" t="s">
        <v>6507</v>
      </c>
    </row>
    <row r="253" spans="1:7">
      <c r="A253">
        <v>91320492</v>
      </c>
      <c r="B253" t="s">
        <v>15603</v>
      </c>
      <c r="C253" t="s">
        <v>15354</v>
      </c>
      <c r="D253" t="s">
        <v>6505</v>
      </c>
      <c r="E253" t="s">
        <v>6505</v>
      </c>
      <c r="F253" t="s">
        <v>6506</v>
      </c>
      <c r="G253" t="s">
        <v>6507</v>
      </c>
    </row>
    <row r="254" spans="1:7">
      <c r="A254">
        <v>91320494</v>
      </c>
      <c r="B254" t="s">
        <v>15604</v>
      </c>
      <c r="C254" t="s">
        <v>15354</v>
      </c>
      <c r="D254" t="s">
        <v>6505</v>
      </c>
      <c r="E254" t="s">
        <v>6505</v>
      </c>
      <c r="F254" t="s">
        <v>6506</v>
      </c>
      <c r="G254" t="s">
        <v>6507</v>
      </c>
    </row>
    <row r="255" spans="1:7">
      <c r="A255">
        <v>91320496</v>
      </c>
      <c r="B255" t="s">
        <v>15605</v>
      </c>
      <c r="C255" t="s">
        <v>15354</v>
      </c>
      <c r="D255" t="s">
        <v>6505</v>
      </c>
      <c r="E255" t="s">
        <v>6505</v>
      </c>
      <c r="F255" t="s">
        <v>6506</v>
      </c>
      <c r="G255" t="s">
        <v>6507</v>
      </c>
    </row>
    <row r="256" spans="1:7">
      <c r="A256">
        <v>91320498</v>
      </c>
      <c r="B256" t="s">
        <v>15606</v>
      </c>
      <c r="C256" t="s">
        <v>15354</v>
      </c>
      <c r="D256" t="s">
        <v>6505</v>
      </c>
      <c r="E256" t="s">
        <v>6505</v>
      </c>
      <c r="F256" t="s">
        <v>6506</v>
      </c>
      <c r="G256" t="s">
        <v>6507</v>
      </c>
    </row>
    <row r="257" spans="1:7">
      <c r="A257">
        <v>91320500</v>
      </c>
      <c r="B257" t="s">
        <v>15607</v>
      </c>
      <c r="C257" t="s">
        <v>15354</v>
      </c>
      <c r="D257" t="s">
        <v>6505</v>
      </c>
      <c r="E257" t="s">
        <v>6505</v>
      </c>
      <c r="F257" t="s">
        <v>6506</v>
      </c>
      <c r="G257" t="s">
        <v>6507</v>
      </c>
    </row>
    <row r="258" spans="1:7">
      <c r="A258">
        <v>91320502</v>
      </c>
      <c r="B258" t="s">
        <v>15608</v>
      </c>
      <c r="C258" t="s">
        <v>15354</v>
      </c>
      <c r="D258" t="s">
        <v>6505</v>
      </c>
      <c r="E258" t="s">
        <v>6505</v>
      </c>
      <c r="F258" t="s">
        <v>6506</v>
      </c>
      <c r="G258" t="s">
        <v>6507</v>
      </c>
    </row>
    <row r="259" spans="1:7">
      <c r="A259">
        <v>91320504</v>
      </c>
      <c r="B259" t="s">
        <v>15609</v>
      </c>
      <c r="C259" t="s">
        <v>15354</v>
      </c>
      <c r="D259" t="s">
        <v>6505</v>
      </c>
      <c r="E259" t="s">
        <v>6505</v>
      </c>
      <c r="F259" t="s">
        <v>6506</v>
      </c>
      <c r="G259" t="s">
        <v>6507</v>
      </c>
    </row>
    <row r="260" spans="1:7">
      <c r="A260">
        <v>91320506</v>
      </c>
      <c r="B260" t="s">
        <v>15610</v>
      </c>
      <c r="C260" t="s">
        <v>15354</v>
      </c>
      <c r="D260" t="s">
        <v>6505</v>
      </c>
      <c r="E260" t="s">
        <v>6505</v>
      </c>
      <c r="F260" t="s">
        <v>6506</v>
      </c>
      <c r="G260" t="s">
        <v>6507</v>
      </c>
    </row>
    <row r="261" spans="1:7">
      <c r="A261">
        <v>91320508</v>
      </c>
      <c r="B261" t="s">
        <v>15611</v>
      </c>
      <c r="C261" t="s">
        <v>15354</v>
      </c>
      <c r="D261" t="s">
        <v>6505</v>
      </c>
      <c r="E261" t="s">
        <v>6505</v>
      </c>
      <c r="F261" t="s">
        <v>6506</v>
      </c>
      <c r="G261" t="s">
        <v>6507</v>
      </c>
    </row>
    <row r="262" spans="1:7">
      <c r="A262">
        <v>91320510</v>
      </c>
      <c r="B262" t="s">
        <v>15612</v>
      </c>
      <c r="C262" t="s">
        <v>15354</v>
      </c>
      <c r="D262" t="s">
        <v>6505</v>
      </c>
      <c r="E262" t="s">
        <v>6505</v>
      </c>
      <c r="F262" t="s">
        <v>6506</v>
      </c>
      <c r="G262" t="s">
        <v>6507</v>
      </c>
    </row>
    <row r="263" spans="1:7">
      <c r="A263">
        <v>91320512</v>
      </c>
      <c r="B263" t="s">
        <v>15613</v>
      </c>
      <c r="C263" t="s">
        <v>15354</v>
      </c>
      <c r="D263" t="s">
        <v>6505</v>
      </c>
      <c r="E263" t="s">
        <v>6505</v>
      </c>
      <c r="F263" t="s">
        <v>6506</v>
      </c>
      <c r="G263" t="s">
        <v>6507</v>
      </c>
    </row>
    <row r="264" spans="1:7">
      <c r="A264">
        <v>91320528</v>
      </c>
      <c r="B264" t="s">
        <v>15614</v>
      </c>
      <c r="C264" t="s">
        <v>15354</v>
      </c>
      <c r="D264" t="s">
        <v>6505</v>
      </c>
      <c r="E264" t="s">
        <v>6505</v>
      </c>
      <c r="F264" t="s">
        <v>6506</v>
      </c>
      <c r="G264" t="s">
        <v>6507</v>
      </c>
    </row>
    <row r="265" spans="1:7">
      <c r="A265">
        <v>91320530</v>
      </c>
      <c r="B265" t="s">
        <v>15615</v>
      </c>
      <c r="C265" t="s">
        <v>15354</v>
      </c>
      <c r="D265" t="s">
        <v>6505</v>
      </c>
      <c r="E265" t="s">
        <v>6505</v>
      </c>
      <c r="F265" t="s">
        <v>6506</v>
      </c>
      <c r="G265" t="s">
        <v>6507</v>
      </c>
    </row>
    <row r="266" spans="1:7">
      <c r="A266">
        <v>91320532</v>
      </c>
      <c r="B266" t="s">
        <v>15616</v>
      </c>
      <c r="C266" t="s">
        <v>15354</v>
      </c>
      <c r="D266" t="s">
        <v>6505</v>
      </c>
      <c r="E266" t="s">
        <v>6505</v>
      </c>
      <c r="F266" t="s">
        <v>6506</v>
      </c>
      <c r="G266" t="s">
        <v>6507</v>
      </c>
    </row>
    <row r="267" spans="1:7">
      <c r="A267">
        <v>91320534</v>
      </c>
      <c r="B267" t="s">
        <v>15617</v>
      </c>
      <c r="C267" t="s">
        <v>15354</v>
      </c>
      <c r="D267" t="s">
        <v>6505</v>
      </c>
      <c r="E267" t="s">
        <v>6505</v>
      </c>
      <c r="F267" t="s">
        <v>6506</v>
      </c>
      <c r="G267" t="s">
        <v>6507</v>
      </c>
    </row>
    <row r="268" spans="1:7">
      <c r="A268">
        <v>91320536</v>
      </c>
      <c r="B268" t="s">
        <v>15618</v>
      </c>
      <c r="C268" t="s">
        <v>15354</v>
      </c>
      <c r="D268" t="s">
        <v>6505</v>
      </c>
      <c r="E268" t="s">
        <v>6505</v>
      </c>
      <c r="F268" t="s">
        <v>6506</v>
      </c>
      <c r="G268" t="s">
        <v>6507</v>
      </c>
    </row>
    <row r="269" spans="1:7">
      <c r="A269">
        <v>91320538</v>
      </c>
      <c r="B269" t="s">
        <v>15619</v>
      </c>
      <c r="C269" t="s">
        <v>15354</v>
      </c>
      <c r="D269" t="s">
        <v>6505</v>
      </c>
      <c r="E269" t="s">
        <v>6505</v>
      </c>
      <c r="F269" t="s">
        <v>6506</v>
      </c>
      <c r="G269" t="s">
        <v>6507</v>
      </c>
    </row>
    <row r="270" spans="1:7">
      <c r="A270">
        <v>91320540</v>
      </c>
      <c r="B270" t="s">
        <v>15620</v>
      </c>
      <c r="C270" t="s">
        <v>15354</v>
      </c>
      <c r="D270" t="s">
        <v>6505</v>
      </c>
      <c r="E270" t="s">
        <v>6505</v>
      </c>
      <c r="F270" t="s">
        <v>6506</v>
      </c>
      <c r="G270" t="s">
        <v>6507</v>
      </c>
    </row>
    <row r="271" spans="1:7">
      <c r="A271">
        <v>91320542</v>
      </c>
      <c r="B271" t="s">
        <v>15621</v>
      </c>
      <c r="C271" t="s">
        <v>15354</v>
      </c>
      <c r="D271" t="s">
        <v>6505</v>
      </c>
      <c r="E271" t="s">
        <v>6505</v>
      </c>
      <c r="F271" t="s">
        <v>6506</v>
      </c>
      <c r="G271" t="s">
        <v>6507</v>
      </c>
    </row>
    <row r="272" spans="1:7">
      <c r="A272">
        <v>91320544</v>
      </c>
      <c r="B272" t="s">
        <v>15622</v>
      </c>
      <c r="C272" t="s">
        <v>15354</v>
      </c>
      <c r="D272" t="s">
        <v>6505</v>
      </c>
      <c r="E272" t="s">
        <v>6505</v>
      </c>
      <c r="F272" t="s">
        <v>6506</v>
      </c>
      <c r="G272" t="s">
        <v>6507</v>
      </c>
    </row>
    <row r="273" spans="1:7">
      <c r="A273">
        <v>91320546</v>
      </c>
      <c r="B273" t="s">
        <v>15623</v>
      </c>
      <c r="C273" t="s">
        <v>15354</v>
      </c>
      <c r="D273" t="s">
        <v>6505</v>
      </c>
      <c r="E273" t="s">
        <v>6505</v>
      </c>
      <c r="F273" t="s">
        <v>6506</v>
      </c>
      <c r="G273" t="s">
        <v>6507</v>
      </c>
    </row>
    <row r="274" spans="1:7">
      <c r="A274">
        <v>91320548</v>
      </c>
      <c r="B274" t="s">
        <v>15624</v>
      </c>
      <c r="C274" t="s">
        <v>15354</v>
      </c>
      <c r="D274" t="s">
        <v>6505</v>
      </c>
      <c r="E274" t="s">
        <v>6505</v>
      </c>
      <c r="F274" t="s">
        <v>6506</v>
      </c>
      <c r="G274" t="s">
        <v>6507</v>
      </c>
    </row>
    <row r="275" spans="1:7">
      <c r="A275">
        <v>91320550</v>
      </c>
      <c r="B275" t="s">
        <v>15625</v>
      </c>
      <c r="C275" t="s">
        <v>15354</v>
      </c>
      <c r="D275" t="s">
        <v>6505</v>
      </c>
      <c r="E275" t="s">
        <v>6505</v>
      </c>
      <c r="F275" t="s">
        <v>6506</v>
      </c>
      <c r="G275" t="s">
        <v>6507</v>
      </c>
    </row>
    <row r="276" spans="1:7">
      <c r="A276">
        <v>91320552</v>
      </c>
      <c r="B276" t="s">
        <v>15626</v>
      </c>
      <c r="C276" t="s">
        <v>15354</v>
      </c>
      <c r="D276" t="s">
        <v>6505</v>
      </c>
      <c r="E276" t="s">
        <v>6505</v>
      </c>
      <c r="F276" t="s">
        <v>6506</v>
      </c>
      <c r="G276" t="s">
        <v>6507</v>
      </c>
    </row>
    <row r="277" spans="1:7">
      <c r="A277">
        <v>91320554</v>
      </c>
      <c r="B277" t="s">
        <v>15627</v>
      </c>
      <c r="C277" t="s">
        <v>15354</v>
      </c>
      <c r="D277" t="s">
        <v>6505</v>
      </c>
      <c r="E277" t="s">
        <v>6505</v>
      </c>
      <c r="F277" t="s">
        <v>6506</v>
      </c>
      <c r="G277" t="s">
        <v>6507</v>
      </c>
    </row>
    <row r="278" spans="1:7">
      <c r="A278">
        <v>91318738</v>
      </c>
      <c r="B278" t="s">
        <v>15628</v>
      </c>
      <c r="C278" t="s">
        <v>15354</v>
      </c>
      <c r="D278" t="s">
        <v>6505</v>
      </c>
      <c r="E278" t="s">
        <v>6505</v>
      </c>
      <c r="F278" t="s">
        <v>6506</v>
      </c>
      <c r="G278" t="s">
        <v>6507</v>
      </c>
    </row>
    <row r="279" spans="1:7">
      <c r="A279">
        <v>91318740</v>
      </c>
      <c r="B279" t="s">
        <v>15629</v>
      </c>
      <c r="C279" t="s">
        <v>15354</v>
      </c>
      <c r="D279" t="s">
        <v>6505</v>
      </c>
      <c r="E279" t="s">
        <v>6505</v>
      </c>
      <c r="F279" t="s">
        <v>6506</v>
      </c>
      <c r="G279" t="s">
        <v>6507</v>
      </c>
    </row>
    <row r="280" spans="1:7">
      <c r="A280">
        <v>91318742</v>
      </c>
      <c r="B280" t="s">
        <v>15630</v>
      </c>
      <c r="C280" t="s">
        <v>15354</v>
      </c>
      <c r="D280" t="s">
        <v>6505</v>
      </c>
      <c r="E280" t="s">
        <v>6505</v>
      </c>
      <c r="F280" t="s">
        <v>6506</v>
      </c>
      <c r="G280" t="s">
        <v>6507</v>
      </c>
    </row>
    <row r="281" spans="1:7">
      <c r="A281">
        <v>91318744</v>
      </c>
      <c r="B281" t="s">
        <v>15631</v>
      </c>
      <c r="C281" t="s">
        <v>15354</v>
      </c>
      <c r="D281" t="s">
        <v>6505</v>
      </c>
      <c r="E281" t="s">
        <v>6505</v>
      </c>
      <c r="F281" t="s">
        <v>6506</v>
      </c>
      <c r="G281" t="s">
        <v>6507</v>
      </c>
    </row>
    <row r="282" spans="1:7">
      <c r="A282">
        <v>91318746</v>
      </c>
      <c r="B282" t="s">
        <v>15632</v>
      </c>
      <c r="C282" t="s">
        <v>15354</v>
      </c>
      <c r="D282" t="s">
        <v>6505</v>
      </c>
      <c r="E282" t="s">
        <v>6505</v>
      </c>
      <c r="F282" t="s">
        <v>6506</v>
      </c>
      <c r="G282" t="s">
        <v>6507</v>
      </c>
    </row>
    <row r="283" spans="1:7">
      <c r="A283">
        <v>91318748</v>
      </c>
      <c r="B283" t="s">
        <v>15633</v>
      </c>
      <c r="C283" t="s">
        <v>15354</v>
      </c>
      <c r="D283" t="s">
        <v>6505</v>
      </c>
      <c r="E283" t="s">
        <v>6505</v>
      </c>
      <c r="F283" t="s">
        <v>6506</v>
      </c>
      <c r="G283" t="s">
        <v>6507</v>
      </c>
    </row>
    <row r="284" spans="1:7">
      <c r="A284">
        <v>91318778</v>
      </c>
      <c r="B284" t="s">
        <v>15634</v>
      </c>
      <c r="C284" t="s">
        <v>15354</v>
      </c>
      <c r="D284" t="s">
        <v>6505</v>
      </c>
      <c r="E284" t="s">
        <v>6505</v>
      </c>
      <c r="F284" t="s">
        <v>6506</v>
      </c>
      <c r="G284" t="s">
        <v>6507</v>
      </c>
    </row>
    <row r="285" spans="1:7">
      <c r="A285">
        <v>91318780</v>
      </c>
      <c r="B285" t="s">
        <v>15635</v>
      </c>
      <c r="C285" t="s">
        <v>15354</v>
      </c>
      <c r="D285" t="s">
        <v>6505</v>
      </c>
      <c r="E285" t="s">
        <v>6505</v>
      </c>
      <c r="F285" t="s">
        <v>6506</v>
      </c>
      <c r="G285" t="s">
        <v>6507</v>
      </c>
    </row>
    <row r="286" spans="1:7">
      <c r="A286">
        <v>91318782</v>
      </c>
      <c r="B286" t="s">
        <v>15636</v>
      </c>
      <c r="C286" t="s">
        <v>15354</v>
      </c>
      <c r="D286" t="s">
        <v>6505</v>
      </c>
      <c r="E286" t="s">
        <v>6505</v>
      </c>
      <c r="F286" t="s">
        <v>6506</v>
      </c>
      <c r="G286" t="s">
        <v>6507</v>
      </c>
    </row>
    <row r="287" spans="1:7">
      <c r="A287">
        <v>91318784</v>
      </c>
      <c r="B287" t="s">
        <v>15637</v>
      </c>
      <c r="C287" t="s">
        <v>15354</v>
      </c>
      <c r="D287" t="s">
        <v>6505</v>
      </c>
      <c r="E287" t="s">
        <v>6505</v>
      </c>
      <c r="F287" t="s">
        <v>6506</v>
      </c>
      <c r="G287" t="s">
        <v>6507</v>
      </c>
    </row>
    <row r="288" spans="1:7">
      <c r="A288">
        <v>91318786</v>
      </c>
      <c r="B288" t="s">
        <v>15638</v>
      </c>
      <c r="C288" t="s">
        <v>15354</v>
      </c>
      <c r="D288" t="s">
        <v>6505</v>
      </c>
      <c r="E288" t="s">
        <v>6505</v>
      </c>
      <c r="F288" t="s">
        <v>6506</v>
      </c>
      <c r="G288" t="s">
        <v>6507</v>
      </c>
    </row>
    <row r="289" spans="1:7">
      <c r="A289">
        <v>91318788</v>
      </c>
      <c r="B289" t="s">
        <v>15639</v>
      </c>
      <c r="C289" t="s">
        <v>15354</v>
      </c>
      <c r="D289" t="s">
        <v>6505</v>
      </c>
      <c r="E289" t="s">
        <v>6505</v>
      </c>
      <c r="F289" t="s">
        <v>6506</v>
      </c>
      <c r="G289" t="s">
        <v>6507</v>
      </c>
    </row>
    <row r="290" spans="1:7">
      <c r="A290">
        <v>91318826</v>
      </c>
      <c r="B290" t="s">
        <v>15640</v>
      </c>
      <c r="C290" t="s">
        <v>15354</v>
      </c>
      <c r="D290" t="s">
        <v>6505</v>
      </c>
      <c r="E290" t="s">
        <v>6505</v>
      </c>
      <c r="F290" t="s">
        <v>6506</v>
      </c>
      <c r="G290" t="s">
        <v>6507</v>
      </c>
    </row>
    <row r="291" spans="1:7">
      <c r="A291">
        <v>91318828</v>
      </c>
      <c r="B291" t="s">
        <v>15641</v>
      </c>
      <c r="C291" t="s">
        <v>15354</v>
      </c>
      <c r="D291" t="s">
        <v>6505</v>
      </c>
      <c r="E291" t="s">
        <v>6505</v>
      </c>
      <c r="F291" t="s">
        <v>6506</v>
      </c>
      <c r="G291" t="s">
        <v>6507</v>
      </c>
    </row>
    <row r="292" spans="1:7">
      <c r="A292">
        <v>91318830</v>
      </c>
      <c r="B292" t="s">
        <v>15642</v>
      </c>
      <c r="C292" t="s">
        <v>15354</v>
      </c>
      <c r="D292" t="s">
        <v>6505</v>
      </c>
      <c r="E292" t="s">
        <v>6505</v>
      </c>
      <c r="F292" t="s">
        <v>6506</v>
      </c>
      <c r="G292" t="s">
        <v>6507</v>
      </c>
    </row>
    <row r="293" spans="1:7">
      <c r="A293">
        <v>91318832</v>
      </c>
      <c r="B293" t="s">
        <v>15643</v>
      </c>
      <c r="C293" t="s">
        <v>15354</v>
      </c>
      <c r="D293" t="s">
        <v>6505</v>
      </c>
      <c r="E293" t="s">
        <v>6505</v>
      </c>
      <c r="F293" t="s">
        <v>6506</v>
      </c>
      <c r="G293" t="s">
        <v>6507</v>
      </c>
    </row>
    <row r="294" spans="1:7">
      <c r="A294">
        <v>91318834</v>
      </c>
      <c r="B294" t="s">
        <v>15644</v>
      </c>
      <c r="C294" t="s">
        <v>15354</v>
      </c>
      <c r="D294" t="s">
        <v>6505</v>
      </c>
      <c r="E294" t="s">
        <v>6505</v>
      </c>
      <c r="F294" t="s">
        <v>6506</v>
      </c>
      <c r="G294" t="s">
        <v>6507</v>
      </c>
    </row>
    <row r="295" spans="1:7">
      <c r="A295">
        <v>91318836</v>
      </c>
      <c r="B295" t="s">
        <v>15645</v>
      </c>
      <c r="C295" t="s">
        <v>15354</v>
      </c>
      <c r="D295" t="s">
        <v>6505</v>
      </c>
      <c r="E295" t="s">
        <v>6505</v>
      </c>
      <c r="F295" t="s">
        <v>6506</v>
      </c>
      <c r="G295" t="s">
        <v>6507</v>
      </c>
    </row>
    <row r="296" spans="1:7">
      <c r="A296">
        <v>91318874</v>
      </c>
      <c r="B296" t="s">
        <v>15646</v>
      </c>
      <c r="C296" t="s">
        <v>15354</v>
      </c>
      <c r="D296" t="s">
        <v>6505</v>
      </c>
      <c r="E296" t="s">
        <v>6505</v>
      </c>
      <c r="F296" t="s">
        <v>6506</v>
      </c>
      <c r="G296" t="s">
        <v>6507</v>
      </c>
    </row>
    <row r="297" spans="1:7">
      <c r="A297">
        <v>91318876</v>
      </c>
      <c r="B297" t="s">
        <v>15647</v>
      </c>
      <c r="C297" t="s">
        <v>15354</v>
      </c>
      <c r="D297" t="s">
        <v>6505</v>
      </c>
      <c r="E297" t="s">
        <v>6505</v>
      </c>
      <c r="F297" t="s">
        <v>6506</v>
      </c>
      <c r="G297" t="s">
        <v>6507</v>
      </c>
    </row>
    <row r="298" spans="1:7">
      <c r="A298">
        <v>91318878</v>
      </c>
      <c r="B298" t="s">
        <v>15648</v>
      </c>
      <c r="C298" t="s">
        <v>15354</v>
      </c>
      <c r="D298" t="s">
        <v>6505</v>
      </c>
      <c r="E298" t="s">
        <v>6505</v>
      </c>
      <c r="F298" t="s">
        <v>6506</v>
      </c>
      <c r="G298" t="s">
        <v>6507</v>
      </c>
    </row>
    <row r="299" spans="1:7">
      <c r="A299">
        <v>91318880</v>
      </c>
      <c r="B299" t="s">
        <v>15649</v>
      </c>
      <c r="C299" t="s">
        <v>15354</v>
      </c>
      <c r="D299" t="s">
        <v>6505</v>
      </c>
      <c r="E299" t="s">
        <v>6505</v>
      </c>
      <c r="F299" t="s">
        <v>6506</v>
      </c>
      <c r="G299" t="s">
        <v>6507</v>
      </c>
    </row>
    <row r="300" spans="1:7">
      <c r="A300">
        <v>91318882</v>
      </c>
      <c r="B300" t="s">
        <v>15650</v>
      </c>
      <c r="C300" t="s">
        <v>15354</v>
      </c>
      <c r="D300" t="s">
        <v>6505</v>
      </c>
      <c r="E300" t="s">
        <v>6505</v>
      </c>
      <c r="F300" t="s">
        <v>6506</v>
      </c>
      <c r="G300" t="s">
        <v>6507</v>
      </c>
    </row>
    <row r="301" spans="1:7">
      <c r="A301">
        <v>91318884</v>
      </c>
      <c r="B301" t="s">
        <v>15651</v>
      </c>
      <c r="C301" t="s">
        <v>15354</v>
      </c>
      <c r="D301" t="s">
        <v>6505</v>
      </c>
      <c r="E301" t="s">
        <v>6505</v>
      </c>
      <c r="F301" t="s">
        <v>6506</v>
      </c>
      <c r="G301" t="s">
        <v>6507</v>
      </c>
    </row>
    <row r="302" spans="1:7">
      <c r="A302">
        <v>91317664</v>
      </c>
      <c r="B302" t="s">
        <v>15652</v>
      </c>
      <c r="C302" t="s">
        <v>15354</v>
      </c>
      <c r="D302" t="s">
        <v>6505</v>
      </c>
      <c r="E302" t="s">
        <v>6505</v>
      </c>
      <c r="F302" t="s">
        <v>6506</v>
      </c>
      <c r="G302" t="s">
        <v>6507</v>
      </c>
    </row>
    <row r="303" spans="1:7">
      <c r="A303">
        <v>91317666</v>
      </c>
      <c r="B303" t="s">
        <v>15653</v>
      </c>
      <c r="C303" t="s">
        <v>15354</v>
      </c>
      <c r="D303" t="s">
        <v>6505</v>
      </c>
      <c r="E303" t="s">
        <v>6505</v>
      </c>
      <c r="F303" t="s">
        <v>6506</v>
      </c>
      <c r="G303" t="s">
        <v>6507</v>
      </c>
    </row>
    <row r="304" spans="1:7">
      <c r="A304">
        <v>91317668</v>
      </c>
      <c r="B304" t="s">
        <v>15654</v>
      </c>
      <c r="C304" t="s">
        <v>15354</v>
      </c>
      <c r="D304" t="s">
        <v>6505</v>
      </c>
      <c r="E304" t="s">
        <v>6505</v>
      </c>
      <c r="F304" t="s">
        <v>6506</v>
      </c>
      <c r="G304" t="s">
        <v>6507</v>
      </c>
    </row>
    <row r="305" spans="1:7">
      <c r="A305">
        <v>91317670</v>
      </c>
      <c r="B305" t="s">
        <v>15655</v>
      </c>
      <c r="C305" t="s">
        <v>15354</v>
      </c>
      <c r="D305" t="s">
        <v>6505</v>
      </c>
      <c r="E305" t="s">
        <v>6505</v>
      </c>
      <c r="F305" t="s">
        <v>6506</v>
      </c>
      <c r="G305" t="s">
        <v>6507</v>
      </c>
    </row>
    <row r="306" spans="1:7">
      <c r="A306">
        <v>91317672</v>
      </c>
      <c r="B306" t="s">
        <v>15656</v>
      </c>
      <c r="C306" t="s">
        <v>15354</v>
      </c>
      <c r="D306" t="s">
        <v>6505</v>
      </c>
      <c r="E306" t="s">
        <v>6505</v>
      </c>
      <c r="F306" t="s">
        <v>6506</v>
      </c>
      <c r="G306" t="s">
        <v>6507</v>
      </c>
    </row>
    <row r="307" spans="1:7">
      <c r="A307">
        <v>91317674</v>
      </c>
      <c r="B307" t="s">
        <v>15657</v>
      </c>
      <c r="C307" t="s">
        <v>15354</v>
      </c>
      <c r="D307" t="s">
        <v>6505</v>
      </c>
      <c r="E307" t="s">
        <v>6505</v>
      </c>
      <c r="F307" t="s">
        <v>6506</v>
      </c>
      <c r="G307" t="s">
        <v>6507</v>
      </c>
    </row>
    <row r="308" spans="1:7">
      <c r="A308">
        <v>91317676</v>
      </c>
      <c r="B308" t="s">
        <v>15658</v>
      </c>
      <c r="C308" t="s">
        <v>15354</v>
      </c>
      <c r="D308" t="s">
        <v>6505</v>
      </c>
      <c r="E308" t="s">
        <v>6505</v>
      </c>
      <c r="F308" t="s">
        <v>6506</v>
      </c>
      <c r="G308" t="s">
        <v>6507</v>
      </c>
    </row>
    <row r="309" spans="1:7">
      <c r="A309">
        <v>91317888</v>
      </c>
      <c r="B309" t="s">
        <v>15659</v>
      </c>
      <c r="C309" t="s">
        <v>15354</v>
      </c>
      <c r="D309" t="s">
        <v>6505</v>
      </c>
      <c r="E309" t="s">
        <v>6505</v>
      </c>
      <c r="F309" t="s">
        <v>6506</v>
      </c>
      <c r="G309" t="s">
        <v>6507</v>
      </c>
    </row>
    <row r="310" spans="1:7">
      <c r="A310">
        <v>91317890</v>
      </c>
      <c r="B310" t="s">
        <v>15660</v>
      </c>
      <c r="C310" t="s">
        <v>15354</v>
      </c>
      <c r="D310" t="s">
        <v>6505</v>
      </c>
      <c r="E310" t="s">
        <v>6505</v>
      </c>
      <c r="F310" t="s">
        <v>6506</v>
      </c>
      <c r="G310" t="s">
        <v>6507</v>
      </c>
    </row>
    <row r="311" spans="1:7">
      <c r="A311">
        <v>91317892</v>
      </c>
      <c r="B311" t="s">
        <v>15661</v>
      </c>
      <c r="C311" t="s">
        <v>15354</v>
      </c>
      <c r="D311" t="s">
        <v>6505</v>
      </c>
      <c r="E311" t="s">
        <v>6505</v>
      </c>
      <c r="F311" t="s">
        <v>6506</v>
      </c>
      <c r="G311" t="s">
        <v>6507</v>
      </c>
    </row>
    <row r="312" spans="1:7">
      <c r="A312">
        <v>91317894</v>
      </c>
      <c r="B312" t="s">
        <v>15662</v>
      </c>
      <c r="C312" t="s">
        <v>15354</v>
      </c>
      <c r="D312" t="s">
        <v>6505</v>
      </c>
      <c r="E312" t="s">
        <v>6505</v>
      </c>
      <c r="F312" t="s">
        <v>6506</v>
      </c>
      <c r="G312" t="s">
        <v>6507</v>
      </c>
    </row>
    <row r="313" spans="1:7">
      <c r="A313">
        <v>91317896</v>
      </c>
      <c r="B313" t="s">
        <v>15663</v>
      </c>
      <c r="C313" t="s">
        <v>15354</v>
      </c>
      <c r="D313" t="s">
        <v>6505</v>
      </c>
      <c r="E313" t="s">
        <v>6505</v>
      </c>
      <c r="F313" t="s">
        <v>6506</v>
      </c>
      <c r="G313" t="s">
        <v>6507</v>
      </c>
    </row>
    <row r="314" spans="1:7">
      <c r="A314">
        <v>91317898</v>
      </c>
      <c r="B314" t="s">
        <v>15664</v>
      </c>
      <c r="C314" t="s">
        <v>15354</v>
      </c>
      <c r="D314" t="s">
        <v>6505</v>
      </c>
      <c r="E314" t="s">
        <v>6505</v>
      </c>
      <c r="F314" t="s">
        <v>6506</v>
      </c>
      <c r="G314" t="s">
        <v>6507</v>
      </c>
    </row>
    <row r="315" spans="1:7">
      <c r="A315">
        <v>91317900</v>
      </c>
      <c r="B315" t="s">
        <v>15665</v>
      </c>
      <c r="C315" t="s">
        <v>15354</v>
      </c>
      <c r="D315" t="s">
        <v>6505</v>
      </c>
      <c r="E315" t="s">
        <v>6505</v>
      </c>
      <c r="F315" t="s">
        <v>6506</v>
      </c>
      <c r="G315" t="s">
        <v>6507</v>
      </c>
    </row>
    <row r="316" spans="1:7">
      <c r="A316">
        <v>91318112</v>
      </c>
      <c r="B316" t="s">
        <v>15666</v>
      </c>
      <c r="C316" t="s">
        <v>15354</v>
      </c>
      <c r="D316" t="s">
        <v>6505</v>
      </c>
      <c r="E316" t="s">
        <v>6505</v>
      </c>
      <c r="F316" t="s">
        <v>6506</v>
      </c>
      <c r="G316" t="s">
        <v>6507</v>
      </c>
    </row>
    <row r="317" spans="1:7">
      <c r="A317">
        <v>91318114</v>
      </c>
      <c r="B317" t="s">
        <v>15667</v>
      </c>
      <c r="C317" t="s">
        <v>15354</v>
      </c>
      <c r="D317" t="s">
        <v>6505</v>
      </c>
      <c r="E317" t="s">
        <v>6505</v>
      </c>
      <c r="F317" t="s">
        <v>6506</v>
      </c>
      <c r="G317" t="s">
        <v>6507</v>
      </c>
    </row>
    <row r="318" spans="1:7">
      <c r="A318">
        <v>91318116</v>
      </c>
      <c r="B318" t="s">
        <v>15668</v>
      </c>
      <c r="C318" t="s">
        <v>15354</v>
      </c>
      <c r="D318" t="s">
        <v>6505</v>
      </c>
      <c r="E318" t="s">
        <v>6505</v>
      </c>
      <c r="F318" t="s">
        <v>6506</v>
      </c>
      <c r="G318" t="s">
        <v>6507</v>
      </c>
    </row>
    <row r="319" spans="1:7">
      <c r="A319">
        <v>91318118</v>
      </c>
      <c r="B319" t="s">
        <v>15669</v>
      </c>
      <c r="C319" t="s">
        <v>15354</v>
      </c>
      <c r="D319" t="s">
        <v>6505</v>
      </c>
      <c r="E319" t="s">
        <v>6505</v>
      </c>
      <c r="F319" t="s">
        <v>6506</v>
      </c>
      <c r="G319" t="s">
        <v>6507</v>
      </c>
    </row>
    <row r="320" spans="1:7">
      <c r="A320">
        <v>91318120</v>
      </c>
      <c r="B320" t="s">
        <v>15670</v>
      </c>
      <c r="C320" t="s">
        <v>15354</v>
      </c>
      <c r="D320" t="s">
        <v>6505</v>
      </c>
      <c r="E320" t="s">
        <v>6505</v>
      </c>
      <c r="F320" t="s">
        <v>6506</v>
      </c>
      <c r="G320" t="s">
        <v>6507</v>
      </c>
    </row>
    <row r="321" spans="1:7">
      <c r="A321">
        <v>91318122</v>
      </c>
      <c r="B321" t="s">
        <v>15671</v>
      </c>
      <c r="C321" t="s">
        <v>15354</v>
      </c>
      <c r="D321" t="s">
        <v>6505</v>
      </c>
      <c r="E321" t="s">
        <v>6505</v>
      </c>
      <c r="F321" t="s">
        <v>6506</v>
      </c>
      <c r="G321" t="s">
        <v>6507</v>
      </c>
    </row>
    <row r="322" spans="1:7">
      <c r="A322">
        <v>91318124</v>
      </c>
      <c r="B322" t="s">
        <v>15672</v>
      </c>
      <c r="C322" t="s">
        <v>15354</v>
      </c>
      <c r="D322" t="s">
        <v>6505</v>
      </c>
      <c r="E322" t="s">
        <v>6505</v>
      </c>
      <c r="F322" t="s">
        <v>6506</v>
      </c>
      <c r="G322" t="s">
        <v>6507</v>
      </c>
    </row>
    <row r="323" spans="1:7">
      <c r="A323">
        <v>91318316</v>
      </c>
      <c r="B323" t="s">
        <v>15673</v>
      </c>
      <c r="C323" t="s">
        <v>15354</v>
      </c>
      <c r="D323" t="s">
        <v>6505</v>
      </c>
      <c r="E323" t="s">
        <v>6505</v>
      </c>
      <c r="F323" t="s">
        <v>6506</v>
      </c>
      <c r="G323" t="s">
        <v>6507</v>
      </c>
    </row>
    <row r="324" spans="1:7">
      <c r="A324">
        <v>91318318</v>
      </c>
      <c r="B324" t="s">
        <v>15674</v>
      </c>
      <c r="C324" t="s">
        <v>15354</v>
      </c>
      <c r="D324" t="s">
        <v>6505</v>
      </c>
      <c r="E324" t="s">
        <v>6505</v>
      </c>
      <c r="F324" t="s">
        <v>6506</v>
      </c>
      <c r="G324" t="s">
        <v>6507</v>
      </c>
    </row>
    <row r="325" spans="1:7">
      <c r="A325">
        <v>91318320</v>
      </c>
      <c r="B325" t="s">
        <v>15675</v>
      </c>
      <c r="C325" t="s">
        <v>15354</v>
      </c>
      <c r="D325" t="s">
        <v>6505</v>
      </c>
      <c r="E325" t="s">
        <v>6505</v>
      </c>
      <c r="F325" t="s">
        <v>6506</v>
      </c>
      <c r="G325" t="s">
        <v>6507</v>
      </c>
    </row>
    <row r="326" spans="1:7">
      <c r="A326">
        <v>91318322</v>
      </c>
      <c r="B326" t="s">
        <v>15676</v>
      </c>
      <c r="C326" t="s">
        <v>15354</v>
      </c>
      <c r="D326" t="s">
        <v>6505</v>
      </c>
      <c r="E326" t="s">
        <v>6505</v>
      </c>
      <c r="F326" t="s">
        <v>6506</v>
      </c>
      <c r="G326" t="s">
        <v>6507</v>
      </c>
    </row>
    <row r="327" spans="1:7">
      <c r="A327">
        <v>91318324</v>
      </c>
      <c r="B327" t="s">
        <v>15677</v>
      </c>
      <c r="C327" t="s">
        <v>15354</v>
      </c>
      <c r="D327" t="s">
        <v>6505</v>
      </c>
      <c r="E327" t="s">
        <v>6505</v>
      </c>
      <c r="F327" t="s">
        <v>6506</v>
      </c>
      <c r="G327" t="s">
        <v>6507</v>
      </c>
    </row>
    <row r="328" spans="1:7">
      <c r="A328">
        <v>91318326</v>
      </c>
      <c r="B328" t="s">
        <v>15678</v>
      </c>
      <c r="C328" t="s">
        <v>15354</v>
      </c>
      <c r="D328" t="s">
        <v>6505</v>
      </c>
      <c r="E328" t="s">
        <v>6505</v>
      </c>
      <c r="F328" t="s">
        <v>6506</v>
      </c>
      <c r="G328" t="s">
        <v>6507</v>
      </c>
    </row>
    <row r="329" spans="1:7">
      <c r="A329">
        <v>91318328</v>
      </c>
      <c r="B329" t="s">
        <v>15679</v>
      </c>
      <c r="C329" t="s">
        <v>15354</v>
      </c>
      <c r="D329" t="s">
        <v>6505</v>
      </c>
      <c r="E329" t="s">
        <v>6505</v>
      </c>
      <c r="F329" t="s">
        <v>6506</v>
      </c>
      <c r="G329" t="s">
        <v>6507</v>
      </c>
    </row>
    <row r="330" spans="1:7">
      <c r="A330">
        <v>91318524</v>
      </c>
      <c r="B330" t="s">
        <v>15680</v>
      </c>
      <c r="C330" t="s">
        <v>15354</v>
      </c>
      <c r="D330" t="s">
        <v>6505</v>
      </c>
      <c r="E330" t="s">
        <v>6505</v>
      </c>
      <c r="F330" t="s">
        <v>6506</v>
      </c>
      <c r="G330" t="s">
        <v>6507</v>
      </c>
    </row>
    <row r="331" spans="1:7">
      <c r="A331">
        <v>91318526</v>
      </c>
      <c r="B331" t="s">
        <v>15681</v>
      </c>
      <c r="C331" t="s">
        <v>15354</v>
      </c>
      <c r="D331" t="s">
        <v>6505</v>
      </c>
      <c r="E331" t="s">
        <v>6505</v>
      </c>
      <c r="F331" t="s">
        <v>6506</v>
      </c>
      <c r="G331" t="s">
        <v>6507</v>
      </c>
    </row>
    <row r="332" spans="1:7">
      <c r="A332">
        <v>91318528</v>
      </c>
      <c r="B332" t="s">
        <v>15682</v>
      </c>
      <c r="C332" t="s">
        <v>15354</v>
      </c>
      <c r="D332" t="s">
        <v>6505</v>
      </c>
      <c r="E332" t="s">
        <v>6505</v>
      </c>
      <c r="F332" t="s">
        <v>6506</v>
      </c>
      <c r="G332" t="s">
        <v>6507</v>
      </c>
    </row>
    <row r="333" spans="1:7">
      <c r="A333">
        <v>91318530</v>
      </c>
      <c r="B333" t="s">
        <v>15683</v>
      </c>
      <c r="C333" t="s">
        <v>15354</v>
      </c>
      <c r="D333" t="s">
        <v>6505</v>
      </c>
      <c r="E333" t="s">
        <v>6505</v>
      </c>
      <c r="F333" t="s">
        <v>6506</v>
      </c>
      <c r="G333" t="s">
        <v>6507</v>
      </c>
    </row>
    <row r="334" spans="1:7">
      <c r="A334">
        <v>91318532</v>
      </c>
      <c r="B334" t="s">
        <v>15684</v>
      </c>
      <c r="C334" t="s">
        <v>15354</v>
      </c>
      <c r="D334" t="s">
        <v>6505</v>
      </c>
      <c r="E334" t="s">
        <v>6505</v>
      </c>
      <c r="F334" t="s">
        <v>6506</v>
      </c>
      <c r="G334" t="s">
        <v>6507</v>
      </c>
    </row>
    <row r="335" spans="1:7">
      <c r="A335">
        <v>91318534</v>
      </c>
      <c r="B335" t="s">
        <v>15685</v>
      </c>
      <c r="C335" t="s">
        <v>15354</v>
      </c>
      <c r="D335" t="s">
        <v>6505</v>
      </c>
      <c r="E335" t="s">
        <v>6505</v>
      </c>
      <c r="F335" t="s">
        <v>6506</v>
      </c>
      <c r="G335" t="s">
        <v>6507</v>
      </c>
    </row>
    <row r="336" spans="1:7">
      <c r="A336">
        <v>91318736</v>
      </c>
      <c r="B336" t="s">
        <v>15686</v>
      </c>
      <c r="C336" t="s">
        <v>15354</v>
      </c>
      <c r="D336" t="s">
        <v>6505</v>
      </c>
      <c r="E336" t="s">
        <v>6505</v>
      </c>
      <c r="F336" t="s">
        <v>6506</v>
      </c>
      <c r="G336" t="s">
        <v>6507</v>
      </c>
    </row>
    <row r="337" spans="1:7">
      <c r="A337">
        <v>91319194</v>
      </c>
      <c r="B337" t="s">
        <v>15687</v>
      </c>
      <c r="C337" t="s">
        <v>15354</v>
      </c>
      <c r="D337" t="s">
        <v>6505</v>
      </c>
      <c r="E337" t="s">
        <v>6505</v>
      </c>
      <c r="F337" t="s">
        <v>6506</v>
      </c>
      <c r="G337" t="s">
        <v>6507</v>
      </c>
    </row>
    <row r="338" spans="1:7">
      <c r="A338">
        <v>91319196</v>
      </c>
      <c r="B338" t="s">
        <v>15688</v>
      </c>
      <c r="C338" t="s">
        <v>15354</v>
      </c>
      <c r="D338" t="s">
        <v>6505</v>
      </c>
      <c r="E338" t="s">
        <v>6505</v>
      </c>
      <c r="F338" t="s">
        <v>6506</v>
      </c>
      <c r="G338" t="s">
        <v>6507</v>
      </c>
    </row>
    <row r="339" spans="1:7">
      <c r="A339">
        <v>91319198</v>
      </c>
      <c r="B339" t="s">
        <v>15689</v>
      </c>
      <c r="C339" t="s">
        <v>15354</v>
      </c>
      <c r="D339" t="s">
        <v>6505</v>
      </c>
      <c r="E339" t="s">
        <v>6505</v>
      </c>
      <c r="F339" t="s">
        <v>6506</v>
      </c>
      <c r="G339" t="s">
        <v>6507</v>
      </c>
    </row>
    <row r="340" spans="1:7">
      <c r="A340">
        <v>91319200</v>
      </c>
      <c r="B340" t="s">
        <v>15690</v>
      </c>
      <c r="C340" t="s">
        <v>15354</v>
      </c>
      <c r="D340" t="s">
        <v>6505</v>
      </c>
      <c r="E340" t="s">
        <v>6505</v>
      </c>
      <c r="F340" t="s">
        <v>6506</v>
      </c>
      <c r="G340" t="s">
        <v>6507</v>
      </c>
    </row>
    <row r="341" spans="1:7">
      <c r="A341">
        <v>91319202</v>
      </c>
      <c r="B341" t="s">
        <v>15691</v>
      </c>
      <c r="C341" t="s">
        <v>15354</v>
      </c>
      <c r="D341" t="s">
        <v>6505</v>
      </c>
      <c r="E341" t="s">
        <v>6505</v>
      </c>
      <c r="F341" t="s">
        <v>6506</v>
      </c>
      <c r="G341" t="s">
        <v>6507</v>
      </c>
    </row>
    <row r="342" spans="1:7">
      <c r="A342">
        <v>91319204</v>
      </c>
      <c r="B342" t="s">
        <v>15692</v>
      </c>
      <c r="C342" t="s">
        <v>15354</v>
      </c>
      <c r="D342" t="s">
        <v>6505</v>
      </c>
      <c r="E342" t="s">
        <v>6505</v>
      </c>
      <c r="F342" t="s">
        <v>6506</v>
      </c>
      <c r="G342" t="s">
        <v>6507</v>
      </c>
    </row>
    <row r="343" spans="1:7">
      <c r="A343">
        <v>91320446</v>
      </c>
      <c r="B343" t="s">
        <v>15693</v>
      </c>
      <c r="C343" t="s">
        <v>15354</v>
      </c>
      <c r="D343" t="s">
        <v>6505</v>
      </c>
      <c r="E343" t="s">
        <v>6505</v>
      </c>
      <c r="F343" t="s">
        <v>6506</v>
      </c>
      <c r="G343" t="s">
        <v>6507</v>
      </c>
    </row>
    <row r="344" spans="1:7">
      <c r="A344">
        <v>91320448</v>
      </c>
      <c r="B344" t="s">
        <v>15694</v>
      </c>
      <c r="C344" t="s">
        <v>15354</v>
      </c>
      <c r="D344" t="s">
        <v>6505</v>
      </c>
      <c r="E344" t="s">
        <v>6505</v>
      </c>
      <c r="F344" t="s">
        <v>6506</v>
      </c>
      <c r="G344" t="s">
        <v>6507</v>
      </c>
    </row>
    <row r="345" spans="1:7">
      <c r="A345">
        <v>91320450</v>
      </c>
      <c r="B345" t="s">
        <v>15695</v>
      </c>
      <c r="C345" t="s">
        <v>15354</v>
      </c>
      <c r="D345" t="s">
        <v>6505</v>
      </c>
      <c r="E345" t="s">
        <v>6505</v>
      </c>
      <c r="F345" t="s">
        <v>6506</v>
      </c>
      <c r="G345" t="s">
        <v>6507</v>
      </c>
    </row>
    <row r="346" spans="1:7">
      <c r="A346">
        <v>91320452</v>
      </c>
      <c r="B346" t="s">
        <v>15696</v>
      </c>
      <c r="C346" t="s">
        <v>15354</v>
      </c>
      <c r="D346" t="s">
        <v>6505</v>
      </c>
      <c r="E346" t="s">
        <v>6505</v>
      </c>
      <c r="F346" t="s">
        <v>6506</v>
      </c>
      <c r="G346" t="s">
        <v>6507</v>
      </c>
    </row>
    <row r="347" spans="1:7">
      <c r="A347">
        <v>91320454</v>
      </c>
      <c r="B347" t="s">
        <v>15697</v>
      </c>
      <c r="C347" t="s">
        <v>15354</v>
      </c>
      <c r="D347" t="s">
        <v>6505</v>
      </c>
      <c r="E347" t="s">
        <v>6505</v>
      </c>
      <c r="F347" t="s">
        <v>6506</v>
      </c>
      <c r="G347" t="s">
        <v>6507</v>
      </c>
    </row>
    <row r="348" spans="1:7">
      <c r="A348">
        <v>91320456</v>
      </c>
      <c r="B348" t="s">
        <v>15698</v>
      </c>
      <c r="C348" t="s">
        <v>15354</v>
      </c>
      <c r="D348" t="s">
        <v>6505</v>
      </c>
      <c r="E348" t="s">
        <v>6505</v>
      </c>
      <c r="F348" t="s">
        <v>6506</v>
      </c>
      <c r="G348" t="s">
        <v>6507</v>
      </c>
    </row>
    <row r="349" spans="1:7">
      <c r="A349">
        <v>91320458</v>
      </c>
      <c r="B349" t="s">
        <v>15699</v>
      </c>
      <c r="C349" t="s">
        <v>15354</v>
      </c>
      <c r="D349" t="s">
        <v>6505</v>
      </c>
      <c r="E349" t="s">
        <v>6505</v>
      </c>
      <c r="F349" t="s">
        <v>6506</v>
      </c>
      <c r="G349" t="s">
        <v>6507</v>
      </c>
    </row>
    <row r="350" spans="1:7">
      <c r="A350">
        <v>91320556</v>
      </c>
      <c r="B350" t="s">
        <v>15700</v>
      </c>
      <c r="C350" t="s">
        <v>15354</v>
      </c>
      <c r="D350" t="s">
        <v>6505</v>
      </c>
      <c r="E350" t="s">
        <v>6505</v>
      </c>
      <c r="F350" t="s">
        <v>6506</v>
      </c>
      <c r="G350" t="s">
        <v>6507</v>
      </c>
    </row>
    <row r="351" spans="1:7">
      <c r="A351">
        <v>91320600</v>
      </c>
      <c r="B351" t="s">
        <v>15701</v>
      </c>
      <c r="C351" t="s">
        <v>15354</v>
      </c>
      <c r="D351" t="s">
        <v>6505</v>
      </c>
      <c r="E351" t="s">
        <v>6505</v>
      </c>
      <c r="F351" t="s">
        <v>6506</v>
      </c>
      <c r="G351" t="s">
        <v>6507</v>
      </c>
    </row>
    <row r="352" spans="1:7">
      <c r="A352">
        <v>91320602</v>
      </c>
      <c r="B352" t="s">
        <v>15702</v>
      </c>
      <c r="C352" t="s">
        <v>15354</v>
      </c>
      <c r="D352" t="s">
        <v>6505</v>
      </c>
      <c r="E352" t="s">
        <v>6505</v>
      </c>
      <c r="F352" t="s">
        <v>6506</v>
      </c>
      <c r="G352" t="s">
        <v>6507</v>
      </c>
    </row>
    <row r="353" spans="1:7">
      <c r="A353">
        <v>91320604</v>
      </c>
      <c r="B353" t="s">
        <v>15703</v>
      </c>
      <c r="C353" t="s">
        <v>15354</v>
      </c>
      <c r="D353" t="s">
        <v>6505</v>
      </c>
      <c r="E353" t="s">
        <v>6505</v>
      </c>
      <c r="F353" t="s">
        <v>6506</v>
      </c>
      <c r="G353" t="s">
        <v>6507</v>
      </c>
    </row>
    <row r="354" spans="1:7">
      <c r="A354">
        <v>91320606</v>
      </c>
      <c r="B354" t="s">
        <v>15704</v>
      </c>
      <c r="C354" t="s">
        <v>15354</v>
      </c>
      <c r="D354" t="s">
        <v>6505</v>
      </c>
      <c r="E354" t="s">
        <v>6505</v>
      </c>
      <c r="F354" t="s">
        <v>6506</v>
      </c>
      <c r="G354" t="s">
        <v>6507</v>
      </c>
    </row>
    <row r="355" spans="1:7">
      <c r="A355">
        <v>91320608</v>
      </c>
      <c r="B355" t="s">
        <v>15705</v>
      </c>
      <c r="C355" t="s">
        <v>15354</v>
      </c>
      <c r="D355" t="s">
        <v>6505</v>
      </c>
      <c r="E355" t="s">
        <v>6505</v>
      </c>
      <c r="F355" t="s">
        <v>6506</v>
      </c>
      <c r="G355" t="s">
        <v>6507</v>
      </c>
    </row>
    <row r="356" spans="1:7">
      <c r="A356">
        <v>91320610</v>
      </c>
      <c r="B356" t="s">
        <v>15706</v>
      </c>
      <c r="C356" t="s">
        <v>15354</v>
      </c>
      <c r="D356" t="s">
        <v>6505</v>
      </c>
      <c r="E356" t="s">
        <v>6505</v>
      </c>
      <c r="F356" t="s">
        <v>6506</v>
      </c>
      <c r="G356" t="s">
        <v>6507</v>
      </c>
    </row>
    <row r="357" spans="1:7">
      <c r="A357">
        <v>91320612</v>
      </c>
      <c r="B357" t="s">
        <v>15707</v>
      </c>
      <c r="C357" t="s">
        <v>15354</v>
      </c>
      <c r="D357" t="s">
        <v>6505</v>
      </c>
      <c r="E357" t="s">
        <v>6505</v>
      </c>
      <c r="F357" t="s">
        <v>6506</v>
      </c>
      <c r="G357" t="s">
        <v>6507</v>
      </c>
    </row>
    <row r="358" spans="1:7">
      <c r="A358">
        <v>91320614</v>
      </c>
      <c r="B358" t="s">
        <v>15708</v>
      </c>
      <c r="C358" t="s">
        <v>15354</v>
      </c>
      <c r="D358" t="s">
        <v>6505</v>
      </c>
      <c r="E358" t="s">
        <v>6505</v>
      </c>
      <c r="F358" t="s">
        <v>6506</v>
      </c>
      <c r="G358" t="s">
        <v>6507</v>
      </c>
    </row>
    <row r="359" spans="1:7">
      <c r="A359">
        <v>91320616</v>
      </c>
      <c r="B359" t="s">
        <v>15709</v>
      </c>
      <c r="C359" t="s">
        <v>15354</v>
      </c>
      <c r="D359" t="s">
        <v>6505</v>
      </c>
      <c r="E359" t="s">
        <v>6505</v>
      </c>
      <c r="F359" t="s">
        <v>6506</v>
      </c>
      <c r="G359" t="s">
        <v>6507</v>
      </c>
    </row>
    <row r="360" spans="1:7">
      <c r="A360">
        <v>91320618</v>
      </c>
      <c r="B360" t="s">
        <v>15710</v>
      </c>
      <c r="C360" t="s">
        <v>15354</v>
      </c>
      <c r="D360" t="s">
        <v>6505</v>
      </c>
      <c r="E360" t="s">
        <v>6505</v>
      </c>
      <c r="F360" t="s">
        <v>6506</v>
      </c>
      <c r="G360" t="s">
        <v>6507</v>
      </c>
    </row>
    <row r="361" spans="1:7">
      <c r="A361">
        <v>91320620</v>
      </c>
      <c r="B361" t="s">
        <v>15711</v>
      </c>
      <c r="C361" t="s">
        <v>15354</v>
      </c>
      <c r="D361" t="s">
        <v>6505</v>
      </c>
      <c r="E361" t="s">
        <v>6505</v>
      </c>
      <c r="F361" t="s">
        <v>6506</v>
      </c>
      <c r="G361" t="s">
        <v>6507</v>
      </c>
    </row>
    <row r="362" spans="1:7">
      <c r="A362">
        <v>91320622</v>
      </c>
      <c r="B362" t="s">
        <v>15712</v>
      </c>
      <c r="C362" t="s">
        <v>15354</v>
      </c>
      <c r="D362" t="s">
        <v>6505</v>
      </c>
      <c r="E362" t="s">
        <v>6505</v>
      </c>
      <c r="F362" t="s">
        <v>6506</v>
      </c>
      <c r="G362" t="s">
        <v>6507</v>
      </c>
    </row>
    <row r="363" spans="1:7">
      <c r="A363">
        <v>91320624</v>
      </c>
      <c r="B363" t="s">
        <v>15713</v>
      </c>
      <c r="C363" t="s">
        <v>15354</v>
      </c>
      <c r="D363" t="s">
        <v>6505</v>
      </c>
      <c r="E363" t="s">
        <v>6505</v>
      </c>
      <c r="F363" t="s">
        <v>6506</v>
      </c>
      <c r="G363" t="s">
        <v>6507</v>
      </c>
    </row>
    <row r="364" spans="1:7">
      <c r="A364">
        <v>91318750</v>
      </c>
      <c r="B364" t="s">
        <v>15714</v>
      </c>
      <c r="C364" t="s">
        <v>15354</v>
      </c>
      <c r="D364" t="s">
        <v>6505</v>
      </c>
      <c r="E364" t="s">
        <v>6505</v>
      </c>
      <c r="F364" t="s">
        <v>6506</v>
      </c>
      <c r="G364" t="s">
        <v>6507</v>
      </c>
    </row>
    <row r="365" spans="1:7">
      <c r="A365">
        <v>91318752</v>
      </c>
      <c r="B365" t="s">
        <v>15715</v>
      </c>
      <c r="C365" t="s">
        <v>15354</v>
      </c>
      <c r="D365" t="s">
        <v>6505</v>
      </c>
      <c r="E365" t="s">
        <v>6505</v>
      </c>
      <c r="F365" t="s">
        <v>6506</v>
      </c>
      <c r="G365" t="s">
        <v>6507</v>
      </c>
    </row>
    <row r="366" spans="1:7">
      <c r="A366">
        <v>91318754</v>
      </c>
      <c r="B366" t="s">
        <v>15716</v>
      </c>
      <c r="C366" t="s">
        <v>15354</v>
      </c>
      <c r="D366" t="s">
        <v>6505</v>
      </c>
      <c r="E366" t="s">
        <v>6505</v>
      </c>
      <c r="F366" t="s">
        <v>6506</v>
      </c>
      <c r="G366" t="s">
        <v>6507</v>
      </c>
    </row>
    <row r="367" spans="1:7">
      <c r="A367">
        <v>91318756</v>
      </c>
      <c r="B367" t="s">
        <v>15717</v>
      </c>
      <c r="C367" t="s">
        <v>15354</v>
      </c>
      <c r="D367" t="s">
        <v>6505</v>
      </c>
      <c r="E367" t="s">
        <v>6505</v>
      </c>
      <c r="F367" t="s">
        <v>6506</v>
      </c>
      <c r="G367" t="s">
        <v>6507</v>
      </c>
    </row>
    <row r="368" spans="1:7">
      <c r="A368">
        <v>91318758</v>
      </c>
      <c r="B368" t="s">
        <v>15718</v>
      </c>
      <c r="C368" t="s">
        <v>15354</v>
      </c>
      <c r="D368" t="s">
        <v>6505</v>
      </c>
      <c r="E368" t="s">
        <v>6505</v>
      </c>
      <c r="F368" t="s">
        <v>6506</v>
      </c>
      <c r="G368" t="s">
        <v>6507</v>
      </c>
    </row>
    <row r="369" spans="1:7">
      <c r="A369">
        <v>91318760</v>
      </c>
      <c r="B369" t="s">
        <v>15719</v>
      </c>
      <c r="C369" t="s">
        <v>15354</v>
      </c>
      <c r="D369" t="s">
        <v>6505</v>
      </c>
      <c r="E369" t="s">
        <v>6505</v>
      </c>
      <c r="F369" t="s">
        <v>6506</v>
      </c>
      <c r="G369" t="s">
        <v>6507</v>
      </c>
    </row>
    <row r="370" spans="1:7">
      <c r="A370">
        <v>91318762</v>
      </c>
      <c r="B370" t="s">
        <v>15720</v>
      </c>
      <c r="C370" t="s">
        <v>15354</v>
      </c>
      <c r="D370" t="s">
        <v>6505</v>
      </c>
      <c r="E370" t="s">
        <v>6505</v>
      </c>
      <c r="F370" t="s">
        <v>6506</v>
      </c>
      <c r="G370" t="s">
        <v>6507</v>
      </c>
    </row>
    <row r="371" spans="1:7">
      <c r="A371">
        <v>91318790</v>
      </c>
      <c r="B371" t="s">
        <v>15721</v>
      </c>
      <c r="C371" t="s">
        <v>15354</v>
      </c>
      <c r="D371" t="s">
        <v>6505</v>
      </c>
      <c r="E371" t="s">
        <v>6505</v>
      </c>
      <c r="F371" t="s">
        <v>6506</v>
      </c>
      <c r="G371" t="s">
        <v>6507</v>
      </c>
    </row>
    <row r="372" spans="1:7">
      <c r="A372">
        <v>91318792</v>
      </c>
      <c r="B372" t="s">
        <v>15722</v>
      </c>
      <c r="C372" t="s">
        <v>15354</v>
      </c>
      <c r="D372" t="s">
        <v>6505</v>
      </c>
      <c r="E372" t="s">
        <v>6505</v>
      </c>
      <c r="F372" t="s">
        <v>6506</v>
      </c>
      <c r="G372" t="s">
        <v>6507</v>
      </c>
    </row>
    <row r="373" spans="1:7">
      <c r="A373">
        <v>91318794</v>
      </c>
      <c r="B373" t="s">
        <v>15723</v>
      </c>
      <c r="C373" t="s">
        <v>15354</v>
      </c>
      <c r="D373" t="s">
        <v>6505</v>
      </c>
      <c r="E373" t="s">
        <v>6505</v>
      </c>
      <c r="F373" t="s">
        <v>6506</v>
      </c>
      <c r="G373" t="s">
        <v>6507</v>
      </c>
    </row>
    <row r="374" spans="1:7">
      <c r="A374">
        <v>91318796</v>
      </c>
      <c r="B374" t="s">
        <v>15724</v>
      </c>
      <c r="C374" t="s">
        <v>15354</v>
      </c>
      <c r="D374" t="s">
        <v>6505</v>
      </c>
      <c r="E374" t="s">
        <v>6505</v>
      </c>
      <c r="F374" t="s">
        <v>6506</v>
      </c>
      <c r="G374" t="s">
        <v>6507</v>
      </c>
    </row>
    <row r="375" spans="1:7">
      <c r="A375">
        <v>91318798</v>
      </c>
      <c r="B375" t="s">
        <v>15725</v>
      </c>
      <c r="C375" t="s">
        <v>15354</v>
      </c>
      <c r="D375" t="s">
        <v>6505</v>
      </c>
      <c r="E375" t="s">
        <v>6505</v>
      </c>
      <c r="F375" t="s">
        <v>6506</v>
      </c>
      <c r="G375" t="s">
        <v>6507</v>
      </c>
    </row>
    <row r="376" spans="1:7">
      <c r="A376">
        <v>91318800</v>
      </c>
      <c r="B376" t="s">
        <v>15726</v>
      </c>
      <c r="C376" t="s">
        <v>15354</v>
      </c>
      <c r="D376" t="s">
        <v>6505</v>
      </c>
      <c r="E376" t="s">
        <v>6505</v>
      </c>
      <c r="F376" t="s">
        <v>6506</v>
      </c>
      <c r="G376" t="s">
        <v>6507</v>
      </c>
    </row>
    <row r="377" spans="1:7">
      <c r="A377">
        <v>91318838</v>
      </c>
      <c r="B377" t="s">
        <v>15727</v>
      </c>
      <c r="C377" t="s">
        <v>15354</v>
      </c>
      <c r="D377" t="s">
        <v>6505</v>
      </c>
      <c r="E377" t="s">
        <v>6505</v>
      </c>
      <c r="F377" t="s">
        <v>6506</v>
      </c>
      <c r="G377" t="s">
        <v>6507</v>
      </c>
    </row>
    <row r="378" spans="1:7">
      <c r="A378">
        <v>91318840</v>
      </c>
      <c r="B378" t="s">
        <v>15728</v>
      </c>
      <c r="C378" t="s">
        <v>15354</v>
      </c>
      <c r="D378" t="s">
        <v>6505</v>
      </c>
      <c r="E378" t="s">
        <v>6505</v>
      </c>
      <c r="F378" t="s">
        <v>6506</v>
      </c>
      <c r="G378" t="s">
        <v>6507</v>
      </c>
    </row>
    <row r="379" spans="1:7">
      <c r="A379">
        <v>91318842</v>
      </c>
      <c r="B379" t="s">
        <v>15729</v>
      </c>
      <c r="C379" t="s">
        <v>15354</v>
      </c>
      <c r="D379" t="s">
        <v>6505</v>
      </c>
      <c r="E379" t="s">
        <v>6505</v>
      </c>
      <c r="F379" t="s">
        <v>6506</v>
      </c>
      <c r="G379" t="s">
        <v>6507</v>
      </c>
    </row>
    <row r="380" spans="1:7">
      <c r="A380">
        <v>91318844</v>
      </c>
      <c r="B380" t="s">
        <v>15730</v>
      </c>
      <c r="C380" t="s">
        <v>15354</v>
      </c>
      <c r="D380" t="s">
        <v>6505</v>
      </c>
      <c r="E380" t="s">
        <v>6505</v>
      </c>
      <c r="F380" t="s">
        <v>6506</v>
      </c>
      <c r="G380" t="s">
        <v>6507</v>
      </c>
    </row>
    <row r="381" spans="1:7">
      <c r="A381">
        <v>91318846</v>
      </c>
      <c r="B381" t="s">
        <v>15731</v>
      </c>
      <c r="C381" t="s">
        <v>15354</v>
      </c>
      <c r="D381" t="s">
        <v>6505</v>
      </c>
      <c r="E381" t="s">
        <v>6505</v>
      </c>
      <c r="F381" t="s">
        <v>6506</v>
      </c>
      <c r="G381" t="s">
        <v>6507</v>
      </c>
    </row>
    <row r="382" spans="1:7">
      <c r="A382">
        <v>91318848</v>
      </c>
      <c r="B382" t="s">
        <v>15732</v>
      </c>
      <c r="C382" t="s">
        <v>15354</v>
      </c>
      <c r="D382" t="s">
        <v>6505</v>
      </c>
      <c r="E382" t="s">
        <v>6505</v>
      </c>
      <c r="F382" t="s">
        <v>6506</v>
      </c>
      <c r="G382" t="s">
        <v>6507</v>
      </c>
    </row>
    <row r="383" spans="1:7">
      <c r="A383">
        <v>91318886</v>
      </c>
      <c r="B383" t="s">
        <v>15733</v>
      </c>
      <c r="C383" t="s">
        <v>15354</v>
      </c>
      <c r="D383" t="s">
        <v>6505</v>
      </c>
      <c r="E383" t="s">
        <v>6505</v>
      </c>
      <c r="F383" t="s">
        <v>6506</v>
      </c>
      <c r="G383" t="s">
        <v>6507</v>
      </c>
    </row>
    <row r="384" spans="1:7">
      <c r="A384">
        <v>91318888</v>
      </c>
      <c r="B384" t="s">
        <v>15734</v>
      </c>
      <c r="C384" t="s">
        <v>15354</v>
      </c>
      <c r="D384" t="s">
        <v>6505</v>
      </c>
      <c r="E384" t="s">
        <v>6505</v>
      </c>
      <c r="F384" t="s">
        <v>6506</v>
      </c>
      <c r="G384" t="s">
        <v>6507</v>
      </c>
    </row>
    <row r="385" spans="1:7">
      <c r="A385">
        <v>91318890</v>
      </c>
      <c r="B385" t="s">
        <v>15735</v>
      </c>
      <c r="C385" t="s">
        <v>15354</v>
      </c>
      <c r="D385" t="s">
        <v>6505</v>
      </c>
      <c r="E385" t="s">
        <v>6505</v>
      </c>
      <c r="F385" t="s">
        <v>6506</v>
      </c>
      <c r="G385" t="s">
        <v>6507</v>
      </c>
    </row>
    <row r="386" spans="1:7">
      <c r="A386">
        <v>91318892</v>
      </c>
      <c r="B386" t="s">
        <v>15736</v>
      </c>
      <c r="C386" t="s">
        <v>15354</v>
      </c>
      <c r="D386" t="s">
        <v>6505</v>
      </c>
      <c r="E386" t="s">
        <v>6505</v>
      </c>
      <c r="F386" t="s">
        <v>6506</v>
      </c>
      <c r="G386" t="s">
        <v>6507</v>
      </c>
    </row>
    <row r="387" spans="1:7">
      <c r="A387">
        <v>91318894</v>
      </c>
      <c r="B387" t="s">
        <v>15737</v>
      </c>
      <c r="C387" t="s">
        <v>15354</v>
      </c>
      <c r="D387" t="s">
        <v>6505</v>
      </c>
      <c r="E387" t="s">
        <v>6505</v>
      </c>
      <c r="F387" t="s">
        <v>6506</v>
      </c>
      <c r="G387" t="s">
        <v>6507</v>
      </c>
    </row>
    <row r="388" spans="1:7">
      <c r="A388">
        <v>91318896</v>
      </c>
      <c r="B388" t="s">
        <v>15738</v>
      </c>
      <c r="C388" t="s">
        <v>15354</v>
      </c>
      <c r="D388" t="s">
        <v>6505</v>
      </c>
      <c r="E388" t="s">
        <v>6505</v>
      </c>
      <c r="F388" t="s">
        <v>6506</v>
      </c>
      <c r="G388" t="s">
        <v>6507</v>
      </c>
    </row>
    <row r="389" spans="1:7">
      <c r="A389">
        <v>91318922</v>
      </c>
      <c r="B389" t="s">
        <v>15739</v>
      </c>
      <c r="C389" t="s">
        <v>15354</v>
      </c>
      <c r="D389" t="s">
        <v>6505</v>
      </c>
      <c r="E389" t="s">
        <v>6505</v>
      </c>
      <c r="F389" t="s">
        <v>6506</v>
      </c>
      <c r="G389" t="s">
        <v>6507</v>
      </c>
    </row>
    <row r="390" spans="1:7">
      <c r="A390">
        <v>91318924</v>
      </c>
      <c r="B390" t="s">
        <v>15740</v>
      </c>
      <c r="C390" t="s">
        <v>15354</v>
      </c>
      <c r="D390" t="s">
        <v>6505</v>
      </c>
      <c r="E390" t="s">
        <v>6505</v>
      </c>
      <c r="F390" t="s">
        <v>6506</v>
      </c>
      <c r="G390" t="s">
        <v>6507</v>
      </c>
    </row>
    <row r="391" spans="1:7">
      <c r="A391">
        <v>91318926</v>
      </c>
      <c r="B391" t="s">
        <v>15741</v>
      </c>
      <c r="C391" t="s">
        <v>15354</v>
      </c>
      <c r="D391" t="s">
        <v>6505</v>
      </c>
      <c r="E391" t="s">
        <v>6505</v>
      </c>
      <c r="F391" t="s">
        <v>6506</v>
      </c>
      <c r="G391" t="s">
        <v>6507</v>
      </c>
    </row>
    <row r="392" spans="1:7">
      <c r="A392">
        <v>91318928</v>
      </c>
      <c r="B392" t="s">
        <v>15742</v>
      </c>
      <c r="C392" t="s">
        <v>15354</v>
      </c>
      <c r="D392" t="s">
        <v>6505</v>
      </c>
      <c r="E392" t="s">
        <v>6505</v>
      </c>
      <c r="F392" t="s">
        <v>6506</v>
      </c>
      <c r="G392" t="s">
        <v>6507</v>
      </c>
    </row>
    <row r="393" spans="1:7">
      <c r="A393">
        <v>91318930</v>
      </c>
      <c r="B393" t="s">
        <v>15743</v>
      </c>
      <c r="C393" t="s">
        <v>15354</v>
      </c>
      <c r="D393" t="s">
        <v>6505</v>
      </c>
      <c r="E393" t="s">
        <v>6505</v>
      </c>
      <c r="F393" t="s">
        <v>6506</v>
      </c>
      <c r="G393" t="s">
        <v>6507</v>
      </c>
    </row>
    <row r="394" spans="1:7">
      <c r="A394">
        <v>91318932</v>
      </c>
      <c r="B394" t="s">
        <v>15744</v>
      </c>
      <c r="C394" t="s">
        <v>15354</v>
      </c>
      <c r="D394" t="s">
        <v>6505</v>
      </c>
      <c r="E394" t="s">
        <v>6505</v>
      </c>
      <c r="F394" t="s">
        <v>6506</v>
      </c>
      <c r="G394" t="s">
        <v>6507</v>
      </c>
    </row>
    <row r="395" spans="1:7">
      <c r="A395">
        <v>91318974</v>
      </c>
      <c r="B395" t="s">
        <v>15745</v>
      </c>
      <c r="C395" t="s">
        <v>15354</v>
      </c>
      <c r="D395" t="s">
        <v>6505</v>
      </c>
      <c r="E395" t="s">
        <v>6505</v>
      </c>
      <c r="F395" t="s">
        <v>6506</v>
      </c>
      <c r="G395" t="s">
        <v>6507</v>
      </c>
    </row>
    <row r="396" spans="1:7">
      <c r="A396">
        <v>91318976</v>
      </c>
      <c r="B396" t="s">
        <v>15746</v>
      </c>
      <c r="C396" t="s">
        <v>15354</v>
      </c>
      <c r="D396" t="s">
        <v>6505</v>
      </c>
      <c r="E396" t="s">
        <v>6505</v>
      </c>
      <c r="F396" t="s">
        <v>6506</v>
      </c>
      <c r="G396" t="s">
        <v>6507</v>
      </c>
    </row>
    <row r="397" spans="1:7">
      <c r="A397">
        <v>91318978</v>
      </c>
      <c r="B397" t="s">
        <v>15747</v>
      </c>
      <c r="C397" t="s">
        <v>15354</v>
      </c>
      <c r="D397" t="s">
        <v>6505</v>
      </c>
      <c r="E397" t="s">
        <v>6505</v>
      </c>
      <c r="F397" t="s">
        <v>6506</v>
      </c>
      <c r="G397" t="s">
        <v>6507</v>
      </c>
    </row>
    <row r="398" spans="1:7">
      <c r="A398">
        <v>91318980</v>
      </c>
      <c r="B398" t="s">
        <v>15748</v>
      </c>
      <c r="C398" t="s">
        <v>15354</v>
      </c>
      <c r="D398" t="s">
        <v>6505</v>
      </c>
      <c r="E398" t="s">
        <v>6505</v>
      </c>
      <c r="F398" t="s">
        <v>6506</v>
      </c>
      <c r="G398" t="s">
        <v>6507</v>
      </c>
    </row>
    <row r="399" spans="1:7">
      <c r="A399">
        <v>91318982</v>
      </c>
      <c r="B399" t="s">
        <v>15749</v>
      </c>
      <c r="C399" t="s">
        <v>15354</v>
      </c>
      <c r="D399" t="s">
        <v>6505</v>
      </c>
      <c r="E399" t="s">
        <v>6505</v>
      </c>
      <c r="F399" t="s">
        <v>6506</v>
      </c>
      <c r="G399" t="s">
        <v>6507</v>
      </c>
    </row>
    <row r="400" spans="1:7">
      <c r="A400">
        <v>91318984</v>
      </c>
      <c r="B400" t="s">
        <v>15750</v>
      </c>
      <c r="C400" t="s">
        <v>15354</v>
      </c>
      <c r="D400" t="s">
        <v>6505</v>
      </c>
      <c r="E400" t="s">
        <v>6505</v>
      </c>
      <c r="F400" t="s">
        <v>6506</v>
      </c>
      <c r="G400" t="s">
        <v>6507</v>
      </c>
    </row>
    <row r="401" spans="1:7">
      <c r="A401">
        <v>91318986</v>
      </c>
      <c r="B401" t="s">
        <v>15751</v>
      </c>
      <c r="C401" t="s">
        <v>15354</v>
      </c>
      <c r="D401" t="s">
        <v>6505</v>
      </c>
      <c r="E401" t="s">
        <v>6505</v>
      </c>
      <c r="F401" t="s">
        <v>6506</v>
      </c>
      <c r="G401" t="s">
        <v>6507</v>
      </c>
    </row>
    <row r="402" spans="1:7">
      <c r="A402">
        <v>91317678</v>
      </c>
      <c r="B402" t="s">
        <v>15752</v>
      </c>
      <c r="C402" t="s">
        <v>15354</v>
      </c>
      <c r="D402" t="s">
        <v>6505</v>
      </c>
      <c r="E402" t="s">
        <v>6505</v>
      </c>
      <c r="F402" t="s">
        <v>6506</v>
      </c>
      <c r="G402" t="s">
        <v>6507</v>
      </c>
    </row>
    <row r="403" spans="1:7">
      <c r="A403">
        <v>91317680</v>
      </c>
      <c r="B403" t="s">
        <v>15753</v>
      </c>
      <c r="C403" t="s">
        <v>15354</v>
      </c>
      <c r="D403" t="s">
        <v>6505</v>
      </c>
      <c r="E403" t="s">
        <v>6505</v>
      </c>
      <c r="F403" t="s">
        <v>6506</v>
      </c>
      <c r="G403" t="s">
        <v>6507</v>
      </c>
    </row>
    <row r="404" spans="1:7">
      <c r="A404">
        <v>91317682</v>
      </c>
      <c r="B404" t="s">
        <v>15754</v>
      </c>
      <c r="C404" t="s">
        <v>15354</v>
      </c>
      <c r="D404" t="s">
        <v>6505</v>
      </c>
      <c r="E404" t="s">
        <v>6505</v>
      </c>
      <c r="F404" t="s">
        <v>6506</v>
      </c>
      <c r="G404" t="s">
        <v>6507</v>
      </c>
    </row>
    <row r="405" spans="1:7">
      <c r="A405">
        <v>91317684</v>
      </c>
      <c r="B405" t="s">
        <v>15755</v>
      </c>
      <c r="C405" t="s">
        <v>15354</v>
      </c>
      <c r="D405" t="s">
        <v>6505</v>
      </c>
      <c r="E405" t="s">
        <v>6505</v>
      </c>
      <c r="F405" t="s">
        <v>6506</v>
      </c>
      <c r="G405" t="s">
        <v>6507</v>
      </c>
    </row>
    <row r="406" spans="1:7">
      <c r="A406">
        <v>91317686</v>
      </c>
      <c r="B406" t="s">
        <v>15756</v>
      </c>
      <c r="C406" t="s">
        <v>15354</v>
      </c>
      <c r="D406" t="s">
        <v>6505</v>
      </c>
      <c r="E406" t="s">
        <v>6505</v>
      </c>
      <c r="F406" t="s">
        <v>6506</v>
      </c>
      <c r="G406" t="s">
        <v>6507</v>
      </c>
    </row>
    <row r="407" spans="1:7">
      <c r="A407">
        <v>91317688</v>
      </c>
      <c r="B407" t="s">
        <v>15757</v>
      </c>
      <c r="C407" t="s">
        <v>15354</v>
      </c>
      <c r="D407" t="s">
        <v>6505</v>
      </c>
      <c r="E407" t="s">
        <v>6505</v>
      </c>
      <c r="F407" t="s">
        <v>6506</v>
      </c>
      <c r="G407" t="s">
        <v>6507</v>
      </c>
    </row>
    <row r="408" spans="1:7">
      <c r="A408">
        <v>91317690</v>
      </c>
      <c r="B408" t="s">
        <v>15758</v>
      </c>
      <c r="C408" t="s">
        <v>15354</v>
      </c>
      <c r="D408" t="s">
        <v>6505</v>
      </c>
      <c r="E408" t="s">
        <v>6505</v>
      </c>
      <c r="F408" t="s">
        <v>6506</v>
      </c>
      <c r="G408" t="s">
        <v>6507</v>
      </c>
    </row>
    <row r="409" spans="1:7">
      <c r="A409">
        <v>91317902</v>
      </c>
      <c r="B409" t="s">
        <v>15759</v>
      </c>
      <c r="C409" t="s">
        <v>15354</v>
      </c>
      <c r="D409" t="s">
        <v>6505</v>
      </c>
      <c r="E409" t="s">
        <v>6505</v>
      </c>
      <c r="F409" t="s">
        <v>6506</v>
      </c>
      <c r="G409" t="s">
        <v>6507</v>
      </c>
    </row>
    <row r="410" spans="1:7">
      <c r="A410">
        <v>91317904</v>
      </c>
      <c r="B410" t="s">
        <v>15760</v>
      </c>
      <c r="C410" t="s">
        <v>15354</v>
      </c>
      <c r="D410" t="s">
        <v>6505</v>
      </c>
      <c r="E410" t="s">
        <v>6505</v>
      </c>
      <c r="F410" t="s">
        <v>6506</v>
      </c>
      <c r="G410" t="s">
        <v>6507</v>
      </c>
    </row>
    <row r="411" spans="1:7">
      <c r="A411">
        <v>91317906</v>
      </c>
      <c r="B411" t="s">
        <v>15761</v>
      </c>
      <c r="C411" t="s">
        <v>15354</v>
      </c>
      <c r="D411" t="s">
        <v>6505</v>
      </c>
      <c r="E411" t="s">
        <v>6505</v>
      </c>
      <c r="F411" t="s">
        <v>6506</v>
      </c>
      <c r="G411" t="s">
        <v>6507</v>
      </c>
    </row>
    <row r="412" spans="1:7">
      <c r="A412">
        <v>91317908</v>
      </c>
      <c r="B412" t="s">
        <v>15762</v>
      </c>
      <c r="C412" t="s">
        <v>15354</v>
      </c>
      <c r="D412" t="s">
        <v>6505</v>
      </c>
      <c r="E412" t="s">
        <v>6505</v>
      </c>
      <c r="F412" t="s">
        <v>6506</v>
      </c>
      <c r="G412" t="s">
        <v>6507</v>
      </c>
    </row>
    <row r="413" spans="1:7">
      <c r="A413">
        <v>91317910</v>
      </c>
      <c r="B413" t="s">
        <v>15763</v>
      </c>
      <c r="C413" t="s">
        <v>15354</v>
      </c>
      <c r="D413" t="s">
        <v>6505</v>
      </c>
      <c r="E413" t="s">
        <v>6505</v>
      </c>
      <c r="F413" t="s">
        <v>6506</v>
      </c>
      <c r="G413" t="s">
        <v>6507</v>
      </c>
    </row>
    <row r="414" spans="1:7">
      <c r="A414">
        <v>91317912</v>
      </c>
      <c r="B414" t="s">
        <v>15764</v>
      </c>
      <c r="C414" t="s">
        <v>15354</v>
      </c>
      <c r="D414" t="s">
        <v>6505</v>
      </c>
      <c r="E414" t="s">
        <v>6505</v>
      </c>
      <c r="F414" t="s">
        <v>6506</v>
      </c>
      <c r="G414" t="s">
        <v>6507</v>
      </c>
    </row>
    <row r="415" spans="1:7">
      <c r="A415">
        <v>91317914</v>
      </c>
      <c r="B415" t="s">
        <v>15765</v>
      </c>
      <c r="C415" t="s">
        <v>15354</v>
      </c>
      <c r="D415" t="s">
        <v>6505</v>
      </c>
      <c r="E415" t="s">
        <v>6505</v>
      </c>
      <c r="F415" t="s">
        <v>6506</v>
      </c>
      <c r="G415" t="s">
        <v>6507</v>
      </c>
    </row>
    <row r="416" spans="1:7">
      <c r="A416">
        <v>91318126</v>
      </c>
      <c r="B416" t="s">
        <v>15766</v>
      </c>
      <c r="C416" t="s">
        <v>15354</v>
      </c>
      <c r="D416" t="s">
        <v>6505</v>
      </c>
      <c r="E416" t="s">
        <v>6505</v>
      </c>
      <c r="F416" t="s">
        <v>6506</v>
      </c>
      <c r="G416" t="s">
        <v>6507</v>
      </c>
    </row>
    <row r="417" spans="1:7">
      <c r="A417">
        <v>91318128</v>
      </c>
      <c r="B417" t="s">
        <v>15767</v>
      </c>
      <c r="C417" t="s">
        <v>15354</v>
      </c>
      <c r="D417" t="s">
        <v>6505</v>
      </c>
      <c r="E417" t="s">
        <v>6505</v>
      </c>
      <c r="F417" t="s">
        <v>6506</v>
      </c>
      <c r="G417" t="s">
        <v>6507</v>
      </c>
    </row>
    <row r="418" spans="1:7">
      <c r="A418">
        <v>91318130</v>
      </c>
      <c r="B418" t="s">
        <v>15768</v>
      </c>
      <c r="C418" t="s">
        <v>15354</v>
      </c>
      <c r="D418" t="s">
        <v>6505</v>
      </c>
      <c r="E418" t="s">
        <v>6505</v>
      </c>
      <c r="F418" t="s">
        <v>6506</v>
      </c>
      <c r="G418" t="s">
        <v>6507</v>
      </c>
    </row>
    <row r="419" spans="1:7">
      <c r="A419">
        <v>91318132</v>
      </c>
      <c r="B419" t="s">
        <v>15769</v>
      </c>
      <c r="C419" t="s">
        <v>15354</v>
      </c>
      <c r="D419" t="s">
        <v>6505</v>
      </c>
      <c r="E419" t="s">
        <v>6505</v>
      </c>
      <c r="F419" t="s">
        <v>6506</v>
      </c>
      <c r="G419" t="s">
        <v>6507</v>
      </c>
    </row>
    <row r="420" spans="1:7">
      <c r="A420">
        <v>91318134</v>
      </c>
      <c r="B420" t="s">
        <v>15770</v>
      </c>
      <c r="C420" t="s">
        <v>15354</v>
      </c>
      <c r="D420" t="s">
        <v>6505</v>
      </c>
      <c r="E420" t="s">
        <v>6505</v>
      </c>
      <c r="F420" t="s">
        <v>6506</v>
      </c>
      <c r="G420" t="s">
        <v>6507</v>
      </c>
    </row>
    <row r="421" spans="1:7">
      <c r="A421">
        <v>91318136</v>
      </c>
      <c r="B421" t="s">
        <v>15771</v>
      </c>
      <c r="C421" t="s">
        <v>15354</v>
      </c>
      <c r="D421" t="s">
        <v>6505</v>
      </c>
      <c r="E421" t="s">
        <v>6505</v>
      </c>
      <c r="F421" t="s">
        <v>6506</v>
      </c>
      <c r="G421" t="s">
        <v>6507</v>
      </c>
    </row>
    <row r="422" spans="1:7">
      <c r="A422">
        <v>91318138</v>
      </c>
      <c r="B422" t="s">
        <v>15772</v>
      </c>
      <c r="C422" t="s">
        <v>15354</v>
      </c>
      <c r="D422" t="s">
        <v>6505</v>
      </c>
      <c r="E422" t="s">
        <v>6505</v>
      </c>
      <c r="F422" t="s">
        <v>6506</v>
      </c>
      <c r="G422" t="s">
        <v>6507</v>
      </c>
    </row>
    <row r="423" spans="1:7">
      <c r="A423">
        <v>91318330</v>
      </c>
      <c r="B423" t="s">
        <v>15773</v>
      </c>
      <c r="C423" t="s">
        <v>15354</v>
      </c>
      <c r="D423" t="s">
        <v>6505</v>
      </c>
      <c r="E423" t="s">
        <v>6505</v>
      </c>
      <c r="F423" t="s">
        <v>6506</v>
      </c>
      <c r="G423" t="s">
        <v>6507</v>
      </c>
    </row>
    <row r="424" spans="1:7">
      <c r="A424">
        <v>91318332</v>
      </c>
      <c r="B424" t="s">
        <v>15774</v>
      </c>
      <c r="C424" t="s">
        <v>15354</v>
      </c>
      <c r="D424" t="s">
        <v>6505</v>
      </c>
      <c r="E424" t="s">
        <v>6505</v>
      </c>
      <c r="F424" t="s">
        <v>6506</v>
      </c>
      <c r="G424" t="s">
        <v>6507</v>
      </c>
    </row>
    <row r="425" spans="1:7">
      <c r="A425">
        <v>91318334</v>
      </c>
      <c r="B425" t="s">
        <v>15775</v>
      </c>
      <c r="C425" t="s">
        <v>15354</v>
      </c>
      <c r="D425" t="s">
        <v>6505</v>
      </c>
      <c r="E425" t="s">
        <v>6505</v>
      </c>
      <c r="F425" t="s">
        <v>6506</v>
      </c>
      <c r="G425" t="s">
        <v>6507</v>
      </c>
    </row>
    <row r="426" spans="1:7">
      <c r="A426">
        <v>91318336</v>
      </c>
      <c r="B426" t="s">
        <v>15776</v>
      </c>
      <c r="C426" t="s">
        <v>15354</v>
      </c>
      <c r="D426" t="s">
        <v>6505</v>
      </c>
      <c r="E426" t="s">
        <v>6505</v>
      </c>
      <c r="F426" t="s">
        <v>6506</v>
      </c>
      <c r="G426" t="s">
        <v>6507</v>
      </c>
    </row>
    <row r="427" spans="1:7">
      <c r="A427">
        <v>91318338</v>
      </c>
      <c r="B427" t="s">
        <v>15777</v>
      </c>
      <c r="C427" t="s">
        <v>15354</v>
      </c>
      <c r="D427" t="s">
        <v>6505</v>
      </c>
      <c r="E427" t="s">
        <v>6505</v>
      </c>
      <c r="F427" t="s">
        <v>6506</v>
      </c>
      <c r="G427" t="s">
        <v>6507</v>
      </c>
    </row>
    <row r="428" spans="1:7">
      <c r="A428">
        <v>91318340</v>
      </c>
      <c r="B428" t="s">
        <v>15778</v>
      </c>
      <c r="C428" t="s">
        <v>15354</v>
      </c>
      <c r="D428" t="s">
        <v>6505</v>
      </c>
      <c r="E428" t="s">
        <v>6505</v>
      </c>
      <c r="F428" t="s">
        <v>6506</v>
      </c>
      <c r="G428" t="s">
        <v>6507</v>
      </c>
    </row>
    <row r="429" spans="1:7">
      <c r="A429">
        <v>91318342</v>
      </c>
      <c r="B429" t="s">
        <v>15779</v>
      </c>
      <c r="C429" t="s">
        <v>15354</v>
      </c>
      <c r="D429" t="s">
        <v>6505</v>
      </c>
      <c r="E429" t="s">
        <v>6505</v>
      </c>
      <c r="F429" t="s">
        <v>6506</v>
      </c>
      <c r="G429" t="s">
        <v>6507</v>
      </c>
    </row>
    <row r="430" spans="1:7">
      <c r="A430">
        <v>91318536</v>
      </c>
      <c r="B430" t="s">
        <v>15780</v>
      </c>
      <c r="C430" t="s">
        <v>15354</v>
      </c>
      <c r="D430" t="s">
        <v>6505</v>
      </c>
      <c r="E430" t="s">
        <v>6505</v>
      </c>
      <c r="F430" t="s">
        <v>6506</v>
      </c>
      <c r="G430" t="s">
        <v>6507</v>
      </c>
    </row>
    <row r="431" spans="1:7">
      <c r="A431">
        <v>91318538</v>
      </c>
      <c r="B431" t="s">
        <v>15781</v>
      </c>
      <c r="C431" t="s">
        <v>15354</v>
      </c>
      <c r="D431" t="s">
        <v>6505</v>
      </c>
      <c r="E431" t="s">
        <v>6505</v>
      </c>
      <c r="F431" t="s">
        <v>6506</v>
      </c>
      <c r="G431" t="s">
        <v>6507</v>
      </c>
    </row>
    <row r="432" spans="1:7">
      <c r="A432">
        <v>91318540</v>
      </c>
      <c r="B432" t="s">
        <v>15782</v>
      </c>
      <c r="C432" t="s">
        <v>15354</v>
      </c>
      <c r="D432" t="s">
        <v>6505</v>
      </c>
      <c r="E432" t="s">
        <v>6505</v>
      </c>
      <c r="F432" t="s">
        <v>6506</v>
      </c>
      <c r="G432" t="s">
        <v>6507</v>
      </c>
    </row>
    <row r="433" spans="1:7">
      <c r="A433">
        <v>91318542</v>
      </c>
      <c r="B433" t="s">
        <v>15783</v>
      </c>
      <c r="C433" t="s">
        <v>15354</v>
      </c>
      <c r="D433" t="s">
        <v>6505</v>
      </c>
      <c r="E433" t="s">
        <v>6505</v>
      </c>
      <c r="F433" t="s">
        <v>6506</v>
      </c>
      <c r="G433" t="s">
        <v>6507</v>
      </c>
    </row>
    <row r="434" spans="1:7">
      <c r="A434">
        <v>91318544</v>
      </c>
      <c r="B434" t="s">
        <v>15784</v>
      </c>
      <c r="C434" t="s">
        <v>15354</v>
      </c>
      <c r="D434" t="s">
        <v>6505</v>
      </c>
      <c r="E434" t="s">
        <v>6505</v>
      </c>
      <c r="F434" t="s">
        <v>6506</v>
      </c>
      <c r="G434" t="s">
        <v>6507</v>
      </c>
    </row>
    <row r="435" spans="1:7">
      <c r="A435">
        <v>91318546</v>
      </c>
      <c r="B435" t="s">
        <v>15785</v>
      </c>
      <c r="C435" t="s">
        <v>15354</v>
      </c>
      <c r="D435" t="s">
        <v>6505</v>
      </c>
      <c r="E435" t="s">
        <v>6505</v>
      </c>
      <c r="F435" t="s">
        <v>6506</v>
      </c>
      <c r="G435" t="s">
        <v>6507</v>
      </c>
    </row>
    <row r="436" spans="1:7">
      <c r="A436">
        <v>91319312</v>
      </c>
      <c r="B436" t="s">
        <v>15786</v>
      </c>
      <c r="C436" t="s">
        <v>15354</v>
      </c>
      <c r="D436" t="s">
        <v>6505</v>
      </c>
      <c r="E436" t="s">
        <v>6505</v>
      </c>
      <c r="F436" t="s">
        <v>6506</v>
      </c>
      <c r="G436" t="s">
        <v>6507</v>
      </c>
    </row>
    <row r="437" spans="1:7">
      <c r="A437">
        <v>91319314</v>
      </c>
      <c r="B437" t="s">
        <v>15787</v>
      </c>
      <c r="C437" t="s">
        <v>15354</v>
      </c>
      <c r="D437" t="s">
        <v>6505</v>
      </c>
      <c r="E437" t="s">
        <v>6505</v>
      </c>
      <c r="F437" t="s">
        <v>6506</v>
      </c>
      <c r="G437" t="s">
        <v>6507</v>
      </c>
    </row>
    <row r="438" spans="1:7">
      <c r="A438">
        <v>91319316</v>
      </c>
      <c r="B438" t="s">
        <v>15788</v>
      </c>
      <c r="C438" t="s">
        <v>15354</v>
      </c>
      <c r="D438" t="s">
        <v>6505</v>
      </c>
      <c r="E438" t="s">
        <v>6505</v>
      </c>
      <c r="F438" t="s">
        <v>6506</v>
      </c>
      <c r="G438" t="s">
        <v>6507</v>
      </c>
    </row>
    <row r="439" spans="1:7">
      <c r="A439">
        <v>91319318</v>
      </c>
      <c r="B439" t="s">
        <v>15789</v>
      </c>
      <c r="C439" t="s">
        <v>15354</v>
      </c>
      <c r="D439" t="s">
        <v>6505</v>
      </c>
      <c r="E439" t="s">
        <v>6505</v>
      </c>
      <c r="F439" t="s">
        <v>6506</v>
      </c>
      <c r="G439" t="s">
        <v>6507</v>
      </c>
    </row>
    <row r="440" spans="1:7">
      <c r="A440">
        <v>91319320</v>
      </c>
      <c r="B440" t="s">
        <v>15790</v>
      </c>
      <c r="C440" t="s">
        <v>15354</v>
      </c>
      <c r="D440" t="s">
        <v>6505</v>
      </c>
      <c r="E440" t="s">
        <v>6505</v>
      </c>
      <c r="F440" t="s">
        <v>6506</v>
      </c>
      <c r="G440" t="s">
        <v>6507</v>
      </c>
    </row>
    <row r="441" spans="1:7">
      <c r="A441">
        <v>91319322</v>
      </c>
      <c r="B441" t="s">
        <v>15791</v>
      </c>
      <c r="C441" t="s">
        <v>15354</v>
      </c>
      <c r="D441" t="s">
        <v>6505</v>
      </c>
      <c r="E441" t="s">
        <v>6505</v>
      </c>
      <c r="F441" t="s">
        <v>6506</v>
      </c>
      <c r="G441" t="s">
        <v>6507</v>
      </c>
    </row>
    <row r="442" spans="1:7">
      <c r="A442">
        <v>91320460</v>
      </c>
      <c r="B442" t="s">
        <v>15792</v>
      </c>
      <c r="C442" t="s">
        <v>15354</v>
      </c>
      <c r="D442" t="s">
        <v>6505</v>
      </c>
      <c r="E442" t="s">
        <v>6505</v>
      </c>
      <c r="F442" t="s">
        <v>6506</v>
      </c>
      <c r="G442" t="s">
        <v>6507</v>
      </c>
    </row>
    <row r="443" spans="1:7">
      <c r="A443">
        <v>91320462</v>
      </c>
      <c r="B443" t="s">
        <v>15793</v>
      </c>
      <c r="C443" t="s">
        <v>15354</v>
      </c>
      <c r="D443" t="s">
        <v>6505</v>
      </c>
      <c r="E443" t="s">
        <v>6505</v>
      </c>
      <c r="F443" t="s">
        <v>6506</v>
      </c>
      <c r="G443" t="s">
        <v>6507</v>
      </c>
    </row>
    <row r="444" spans="1:7">
      <c r="A444">
        <v>91320464</v>
      </c>
      <c r="B444" t="s">
        <v>15794</v>
      </c>
      <c r="C444" t="s">
        <v>15354</v>
      </c>
      <c r="D444" t="s">
        <v>6505</v>
      </c>
      <c r="E444" t="s">
        <v>6505</v>
      </c>
      <c r="F444" t="s">
        <v>6506</v>
      </c>
      <c r="G444" t="s">
        <v>6507</v>
      </c>
    </row>
    <row r="445" spans="1:7">
      <c r="A445">
        <v>91320466</v>
      </c>
      <c r="B445" t="s">
        <v>15795</v>
      </c>
      <c r="C445" t="s">
        <v>15354</v>
      </c>
      <c r="D445" t="s">
        <v>6505</v>
      </c>
      <c r="E445" t="s">
        <v>6505</v>
      </c>
      <c r="F445" t="s">
        <v>6506</v>
      </c>
      <c r="G445" t="s">
        <v>6507</v>
      </c>
    </row>
    <row r="446" spans="1:7">
      <c r="A446">
        <v>91320468</v>
      </c>
      <c r="B446" t="s">
        <v>15796</v>
      </c>
      <c r="C446" t="s">
        <v>15354</v>
      </c>
      <c r="D446" t="s">
        <v>6505</v>
      </c>
      <c r="E446" t="s">
        <v>6505</v>
      </c>
      <c r="F446" t="s">
        <v>6506</v>
      </c>
      <c r="G446" t="s">
        <v>6507</v>
      </c>
    </row>
    <row r="447" spans="1:7">
      <c r="A447">
        <v>91320470</v>
      </c>
      <c r="B447" t="s">
        <v>15797</v>
      </c>
      <c r="C447" t="s">
        <v>15354</v>
      </c>
      <c r="D447" t="s">
        <v>6505</v>
      </c>
      <c r="E447" t="s">
        <v>6505</v>
      </c>
      <c r="F447" t="s">
        <v>6506</v>
      </c>
      <c r="G447" t="s">
        <v>6507</v>
      </c>
    </row>
    <row r="448" spans="1:7">
      <c r="A448">
        <v>91320472</v>
      </c>
      <c r="B448" t="s">
        <v>15798</v>
      </c>
      <c r="C448" t="s">
        <v>15354</v>
      </c>
      <c r="D448" t="s">
        <v>6505</v>
      </c>
      <c r="E448" t="s">
        <v>6505</v>
      </c>
      <c r="F448" t="s">
        <v>6506</v>
      </c>
      <c r="G448" t="s">
        <v>6507</v>
      </c>
    </row>
    <row r="449" spans="1:7">
      <c r="A449">
        <v>91318764</v>
      </c>
      <c r="B449" t="s">
        <v>15799</v>
      </c>
      <c r="C449" t="s">
        <v>15354</v>
      </c>
      <c r="D449" t="s">
        <v>6505</v>
      </c>
      <c r="E449" t="s">
        <v>6505</v>
      </c>
      <c r="F449" t="s">
        <v>6506</v>
      </c>
      <c r="G449" t="s">
        <v>6507</v>
      </c>
    </row>
    <row r="450" spans="1:7">
      <c r="A450">
        <v>91318766</v>
      </c>
      <c r="B450" t="s">
        <v>15800</v>
      </c>
      <c r="C450" t="s">
        <v>15354</v>
      </c>
      <c r="D450" t="s">
        <v>6505</v>
      </c>
      <c r="E450" t="s">
        <v>6505</v>
      </c>
      <c r="F450" t="s">
        <v>6506</v>
      </c>
      <c r="G450" t="s">
        <v>6507</v>
      </c>
    </row>
    <row r="451" spans="1:7">
      <c r="A451">
        <v>91318768</v>
      </c>
      <c r="B451" t="s">
        <v>15801</v>
      </c>
      <c r="C451" t="s">
        <v>15354</v>
      </c>
      <c r="D451" t="s">
        <v>6505</v>
      </c>
      <c r="E451" t="s">
        <v>6505</v>
      </c>
      <c r="F451" t="s">
        <v>6506</v>
      </c>
      <c r="G451" t="s">
        <v>6507</v>
      </c>
    </row>
    <row r="452" spans="1:7">
      <c r="A452">
        <v>91318770</v>
      </c>
      <c r="B452" t="s">
        <v>15802</v>
      </c>
      <c r="C452" t="s">
        <v>15354</v>
      </c>
      <c r="D452" t="s">
        <v>6505</v>
      </c>
      <c r="E452" t="s">
        <v>6505</v>
      </c>
      <c r="F452" t="s">
        <v>6506</v>
      </c>
      <c r="G452" t="s">
        <v>6507</v>
      </c>
    </row>
    <row r="453" spans="1:7">
      <c r="A453">
        <v>91318772</v>
      </c>
      <c r="B453" t="s">
        <v>15803</v>
      </c>
      <c r="C453" t="s">
        <v>15354</v>
      </c>
      <c r="D453" t="s">
        <v>6505</v>
      </c>
      <c r="E453" t="s">
        <v>6505</v>
      </c>
      <c r="F453" t="s">
        <v>6506</v>
      </c>
      <c r="G453" t="s">
        <v>6507</v>
      </c>
    </row>
    <row r="454" spans="1:7">
      <c r="A454">
        <v>91318774</v>
      </c>
      <c r="B454" t="s">
        <v>15804</v>
      </c>
      <c r="C454" t="s">
        <v>15354</v>
      </c>
      <c r="D454" t="s">
        <v>6505</v>
      </c>
      <c r="E454" t="s">
        <v>6505</v>
      </c>
      <c r="F454" t="s">
        <v>6506</v>
      </c>
      <c r="G454" t="s">
        <v>6507</v>
      </c>
    </row>
    <row r="455" spans="1:7">
      <c r="A455">
        <v>91318776</v>
      </c>
      <c r="B455" t="s">
        <v>15805</v>
      </c>
      <c r="C455" t="s">
        <v>15354</v>
      </c>
      <c r="D455" t="s">
        <v>6505</v>
      </c>
      <c r="E455" t="s">
        <v>6505</v>
      </c>
      <c r="F455" t="s">
        <v>6506</v>
      </c>
      <c r="G455" t="s">
        <v>6507</v>
      </c>
    </row>
    <row r="456" spans="1:7">
      <c r="A456">
        <v>91318802</v>
      </c>
      <c r="B456" t="s">
        <v>15806</v>
      </c>
      <c r="C456" t="s">
        <v>15354</v>
      </c>
      <c r="D456" t="s">
        <v>6505</v>
      </c>
      <c r="E456" t="s">
        <v>6505</v>
      </c>
      <c r="F456" t="s">
        <v>6506</v>
      </c>
      <c r="G456" t="s">
        <v>6507</v>
      </c>
    </row>
    <row r="457" spans="1:7">
      <c r="A457">
        <v>91318804</v>
      </c>
      <c r="B457" t="s">
        <v>15807</v>
      </c>
      <c r="C457" t="s">
        <v>15354</v>
      </c>
      <c r="D457" t="s">
        <v>6505</v>
      </c>
      <c r="E457" t="s">
        <v>6505</v>
      </c>
      <c r="F457" t="s">
        <v>6506</v>
      </c>
      <c r="G457" t="s">
        <v>6507</v>
      </c>
    </row>
    <row r="458" spans="1:7">
      <c r="A458">
        <v>91318806</v>
      </c>
      <c r="B458" t="s">
        <v>15808</v>
      </c>
      <c r="C458" t="s">
        <v>15354</v>
      </c>
      <c r="D458" t="s">
        <v>6505</v>
      </c>
      <c r="E458" t="s">
        <v>6505</v>
      </c>
      <c r="F458" t="s">
        <v>6506</v>
      </c>
      <c r="G458" t="s">
        <v>6507</v>
      </c>
    </row>
    <row r="459" spans="1:7">
      <c r="A459">
        <v>91318808</v>
      </c>
      <c r="B459" t="s">
        <v>15809</v>
      </c>
      <c r="C459" t="s">
        <v>15354</v>
      </c>
      <c r="D459" t="s">
        <v>6505</v>
      </c>
      <c r="E459" t="s">
        <v>6505</v>
      </c>
      <c r="F459" t="s">
        <v>6506</v>
      </c>
      <c r="G459" t="s">
        <v>6507</v>
      </c>
    </row>
    <row r="460" spans="1:7">
      <c r="A460">
        <v>91318810</v>
      </c>
      <c r="B460" t="s">
        <v>15810</v>
      </c>
      <c r="C460" t="s">
        <v>15354</v>
      </c>
      <c r="D460" t="s">
        <v>6505</v>
      </c>
      <c r="E460" t="s">
        <v>6505</v>
      </c>
      <c r="F460" t="s">
        <v>6506</v>
      </c>
      <c r="G460" t="s">
        <v>6507</v>
      </c>
    </row>
    <row r="461" spans="1:7">
      <c r="A461">
        <v>91318812</v>
      </c>
      <c r="B461" t="s">
        <v>15811</v>
      </c>
      <c r="C461" t="s">
        <v>15354</v>
      </c>
      <c r="D461" t="s">
        <v>6505</v>
      </c>
      <c r="E461" t="s">
        <v>6505</v>
      </c>
      <c r="F461" t="s">
        <v>6506</v>
      </c>
      <c r="G461" t="s">
        <v>6507</v>
      </c>
    </row>
    <row r="462" spans="1:7">
      <c r="A462">
        <v>91318850</v>
      </c>
      <c r="B462" t="s">
        <v>15812</v>
      </c>
      <c r="C462" t="s">
        <v>15354</v>
      </c>
      <c r="D462" t="s">
        <v>6505</v>
      </c>
      <c r="E462" t="s">
        <v>6505</v>
      </c>
      <c r="F462" t="s">
        <v>6506</v>
      </c>
      <c r="G462" t="s">
        <v>6507</v>
      </c>
    </row>
    <row r="463" spans="1:7">
      <c r="A463">
        <v>91318852</v>
      </c>
      <c r="B463" t="s">
        <v>15813</v>
      </c>
      <c r="C463" t="s">
        <v>15354</v>
      </c>
      <c r="D463" t="s">
        <v>6505</v>
      </c>
      <c r="E463" t="s">
        <v>6505</v>
      </c>
      <c r="F463" t="s">
        <v>6506</v>
      </c>
      <c r="G463" t="s">
        <v>6507</v>
      </c>
    </row>
    <row r="464" spans="1:7">
      <c r="A464">
        <v>91318854</v>
      </c>
      <c r="B464" t="s">
        <v>15814</v>
      </c>
      <c r="C464" t="s">
        <v>15354</v>
      </c>
      <c r="D464" t="s">
        <v>6505</v>
      </c>
      <c r="E464" t="s">
        <v>6505</v>
      </c>
      <c r="F464" t="s">
        <v>6506</v>
      </c>
      <c r="G464" t="s">
        <v>6507</v>
      </c>
    </row>
    <row r="465" spans="1:7">
      <c r="A465">
        <v>91318856</v>
      </c>
      <c r="B465" t="s">
        <v>15815</v>
      </c>
      <c r="C465" t="s">
        <v>15354</v>
      </c>
      <c r="D465" t="s">
        <v>6505</v>
      </c>
      <c r="E465" t="s">
        <v>6505</v>
      </c>
      <c r="F465" t="s">
        <v>6506</v>
      </c>
      <c r="G465" t="s">
        <v>6507</v>
      </c>
    </row>
    <row r="466" spans="1:7">
      <c r="A466">
        <v>91318858</v>
      </c>
      <c r="B466" t="s">
        <v>15816</v>
      </c>
      <c r="C466" t="s">
        <v>15354</v>
      </c>
      <c r="D466" t="s">
        <v>6505</v>
      </c>
      <c r="E466" t="s">
        <v>6505</v>
      </c>
      <c r="F466" t="s">
        <v>6506</v>
      </c>
      <c r="G466" t="s">
        <v>6507</v>
      </c>
    </row>
    <row r="467" spans="1:7">
      <c r="A467">
        <v>91318860</v>
      </c>
      <c r="B467" t="s">
        <v>15817</v>
      </c>
      <c r="C467" t="s">
        <v>15354</v>
      </c>
      <c r="D467" t="s">
        <v>6505</v>
      </c>
      <c r="E467" t="s">
        <v>6505</v>
      </c>
      <c r="F467" t="s">
        <v>6506</v>
      </c>
      <c r="G467" t="s">
        <v>6507</v>
      </c>
    </row>
    <row r="468" spans="1:7">
      <c r="A468">
        <v>91318898</v>
      </c>
      <c r="B468" t="s">
        <v>15818</v>
      </c>
      <c r="C468" t="s">
        <v>15354</v>
      </c>
      <c r="D468" t="s">
        <v>6505</v>
      </c>
      <c r="E468" t="s">
        <v>6505</v>
      </c>
      <c r="F468" t="s">
        <v>6506</v>
      </c>
      <c r="G468" t="s">
        <v>6507</v>
      </c>
    </row>
    <row r="469" spans="1:7">
      <c r="A469">
        <v>91318900</v>
      </c>
      <c r="B469" t="s">
        <v>15819</v>
      </c>
      <c r="C469" t="s">
        <v>15354</v>
      </c>
      <c r="D469" t="s">
        <v>6505</v>
      </c>
      <c r="E469" t="s">
        <v>6505</v>
      </c>
      <c r="F469" t="s">
        <v>6506</v>
      </c>
      <c r="G469" t="s">
        <v>6507</v>
      </c>
    </row>
    <row r="470" spans="1:7">
      <c r="A470">
        <v>91318902</v>
      </c>
      <c r="B470" t="s">
        <v>15820</v>
      </c>
      <c r="C470" t="s">
        <v>15354</v>
      </c>
      <c r="D470" t="s">
        <v>6505</v>
      </c>
      <c r="E470" t="s">
        <v>6505</v>
      </c>
      <c r="F470" t="s">
        <v>6506</v>
      </c>
      <c r="G470" t="s">
        <v>6507</v>
      </c>
    </row>
    <row r="471" spans="1:7">
      <c r="A471">
        <v>91318904</v>
      </c>
      <c r="B471" t="s">
        <v>15821</v>
      </c>
      <c r="C471" t="s">
        <v>15354</v>
      </c>
      <c r="D471" t="s">
        <v>6505</v>
      </c>
      <c r="E471" t="s">
        <v>6505</v>
      </c>
      <c r="F471" t="s">
        <v>6506</v>
      </c>
      <c r="G471" t="s">
        <v>6507</v>
      </c>
    </row>
    <row r="472" spans="1:7">
      <c r="A472">
        <v>91318906</v>
      </c>
      <c r="B472" t="s">
        <v>15822</v>
      </c>
      <c r="C472" t="s">
        <v>15354</v>
      </c>
      <c r="D472" t="s">
        <v>6505</v>
      </c>
      <c r="E472" t="s">
        <v>6505</v>
      </c>
      <c r="F472" t="s">
        <v>6506</v>
      </c>
      <c r="G472" t="s">
        <v>6507</v>
      </c>
    </row>
    <row r="473" spans="1:7">
      <c r="A473">
        <v>91318908</v>
      </c>
      <c r="B473" t="s">
        <v>15823</v>
      </c>
      <c r="C473" t="s">
        <v>15354</v>
      </c>
      <c r="D473" t="s">
        <v>6505</v>
      </c>
      <c r="E473" t="s">
        <v>6505</v>
      </c>
      <c r="F473" t="s">
        <v>6506</v>
      </c>
      <c r="G473" t="s">
        <v>6507</v>
      </c>
    </row>
    <row r="474" spans="1:7">
      <c r="A474">
        <v>91318934</v>
      </c>
      <c r="B474" t="s">
        <v>15824</v>
      </c>
      <c r="C474" t="s">
        <v>15354</v>
      </c>
      <c r="D474" t="s">
        <v>6505</v>
      </c>
      <c r="E474" t="s">
        <v>6505</v>
      </c>
      <c r="F474" t="s">
        <v>6506</v>
      </c>
      <c r="G474" t="s">
        <v>6507</v>
      </c>
    </row>
    <row r="475" spans="1:7">
      <c r="A475">
        <v>91318936</v>
      </c>
      <c r="B475" t="s">
        <v>15825</v>
      </c>
      <c r="C475" t="s">
        <v>15354</v>
      </c>
      <c r="D475" t="s">
        <v>6505</v>
      </c>
      <c r="E475" t="s">
        <v>6505</v>
      </c>
      <c r="F475" t="s">
        <v>6506</v>
      </c>
      <c r="G475" t="s">
        <v>6507</v>
      </c>
    </row>
    <row r="476" spans="1:7">
      <c r="A476">
        <v>91318938</v>
      </c>
      <c r="B476" t="s">
        <v>15826</v>
      </c>
      <c r="C476" t="s">
        <v>15354</v>
      </c>
      <c r="D476" t="s">
        <v>6505</v>
      </c>
      <c r="E476" t="s">
        <v>6505</v>
      </c>
      <c r="F476" t="s">
        <v>6506</v>
      </c>
      <c r="G476" t="s">
        <v>6507</v>
      </c>
    </row>
    <row r="477" spans="1:7">
      <c r="A477">
        <v>91318940</v>
      </c>
      <c r="B477" t="s">
        <v>15827</v>
      </c>
      <c r="C477" t="s">
        <v>15354</v>
      </c>
      <c r="D477" t="s">
        <v>6505</v>
      </c>
      <c r="E477" t="s">
        <v>6505</v>
      </c>
      <c r="F477" t="s">
        <v>6506</v>
      </c>
      <c r="G477" t="s">
        <v>6507</v>
      </c>
    </row>
    <row r="478" spans="1:7">
      <c r="A478">
        <v>91318942</v>
      </c>
      <c r="B478" t="s">
        <v>15828</v>
      </c>
      <c r="C478" t="s">
        <v>15354</v>
      </c>
      <c r="D478" t="s">
        <v>6505</v>
      </c>
      <c r="E478" t="s">
        <v>6505</v>
      </c>
      <c r="F478" t="s">
        <v>6506</v>
      </c>
      <c r="G478" t="s">
        <v>6507</v>
      </c>
    </row>
    <row r="479" spans="1:7">
      <c r="A479">
        <v>91318944</v>
      </c>
      <c r="B479" t="s">
        <v>15829</v>
      </c>
      <c r="C479" t="s">
        <v>15354</v>
      </c>
      <c r="D479" t="s">
        <v>6505</v>
      </c>
      <c r="E479" t="s">
        <v>6505</v>
      </c>
      <c r="F479" t="s">
        <v>6506</v>
      </c>
      <c r="G479" t="s">
        <v>6507</v>
      </c>
    </row>
    <row r="480" spans="1:7">
      <c r="A480">
        <v>91318946</v>
      </c>
      <c r="B480" t="s">
        <v>15830</v>
      </c>
      <c r="C480" t="s">
        <v>15354</v>
      </c>
      <c r="D480" t="s">
        <v>6505</v>
      </c>
      <c r="E480" t="s">
        <v>6505</v>
      </c>
      <c r="F480" t="s">
        <v>6506</v>
      </c>
      <c r="G480" t="s">
        <v>6507</v>
      </c>
    </row>
    <row r="481" spans="1:7">
      <c r="A481">
        <v>91318988</v>
      </c>
      <c r="B481" t="s">
        <v>15831</v>
      </c>
      <c r="C481" t="s">
        <v>15354</v>
      </c>
      <c r="D481" t="s">
        <v>6505</v>
      </c>
      <c r="E481" t="s">
        <v>6505</v>
      </c>
      <c r="F481" t="s">
        <v>6506</v>
      </c>
      <c r="G481" t="s">
        <v>6507</v>
      </c>
    </row>
    <row r="482" spans="1:7">
      <c r="A482">
        <v>91318990</v>
      </c>
      <c r="B482" t="s">
        <v>15832</v>
      </c>
      <c r="C482" t="s">
        <v>15354</v>
      </c>
      <c r="D482" t="s">
        <v>6505</v>
      </c>
      <c r="E482" t="s">
        <v>6505</v>
      </c>
      <c r="F482" t="s">
        <v>6506</v>
      </c>
      <c r="G482" t="s">
        <v>6507</v>
      </c>
    </row>
    <row r="483" spans="1:7">
      <c r="A483">
        <v>91318992</v>
      </c>
      <c r="B483" t="s">
        <v>15833</v>
      </c>
      <c r="C483" t="s">
        <v>15354</v>
      </c>
      <c r="D483" t="s">
        <v>6505</v>
      </c>
      <c r="E483" t="s">
        <v>6505</v>
      </c>
      <c r="F483" t="s">
        <v>6506</v>
      </c>
      <c r="G483" t="s">
        <v>6507</v>
      </c>
    </row>
    <row r="484" spans="1:7">
      <c r="A484">
        <v>91318994</v>
      </c>
      <c r="B484" t="s">
        <v>15834</v>
      </c>
      <c r="C484" t="s">
        <v>15354</v>
      </c>
      <c r="D484" t="s">
        <v>6505</v>
      </c>
      <c r="E484" t="s">
        <v>6505</v>
      </c>
      <c r="F484" t="s">
        <v>6506</v>
      </c>
      <c r="G484" t="s">
        <v>6507</v>
      </c>
    </row>
    <row r="485" spans="1:7">
      <c r="A485">
        <v>91318996</v>
      </c>
      <c r="B485" t="s">
        <v>15835</v>
      </c>
      <c r="C485" t="s">
        <v>15354</v>
      </c>
      <c r="D485" t="s">
        <v>6505</v>
      </c>
      <c r="E485" t="s">
        <v>6505</v>
      </c>
      <c r="F485" t="s">
        <v>6506</v>
      </c>
      <c r="G485" t="s">
        <v>6507</v>
      </c>
    </row>
    <row r="486" spans="1:7">
      <c r="A486">
        <v>91318998</v>
      </c>
      <c r="B486" t="s">
        <v>15836</v>
      </c>
      <c r="C486" t="s">
        <v>15354</v>
      </c>
      <c r="D486" t="s">
        <v>6505</v>
      </c>
      <c r="E486" t="s">
        <v>6505</v>
      </c>
      <c r="F486" t="s">
        <v>6506</v>
      </c>
      <c r="G486" t="s">
        <v>6507</v>
      </c>
    </row>
    <row r="487" spans="1:7">
      <c r="A487">
        <v>91319000</v>
      </c>
      <c r="B487" t="s">
        <v>15837</v>
      </c>
      <c r="C487" t="s">
        <v>15354</v>
      </c>
      <c r="D487" t="s">
        <v>6505</v>
      </c>
      <c r="E487" t="s">
        <v>6505</v>
      </c>
      <c r="F487" t="s">
        <v>6506</v>
      </c>
      <c r="G487" t="s">
        <v>6507</v>
      </c>
    </row>
    <row r="488" spans="1:7">
      <c r="A488">
        <v>91319030</v>
      </c>
      <c r="B488" t="s">
        <v>15838</v>
      </c>
      <c r="C488" t="s">
        <v>15354</v>
      </c>
      <c r="D488" t="s">
        <v>6505</v>
      </c>
      <c r="E488" t="s">
        <v>6505</v>
      </c>
      <c r="F488" t="s">
        <v>6506</v>
      </c>
      <c r="G488" t="s">
        <v>6507</v>
      </c>
    </row>
    <row r="489" spans="1:7">
      <c r="A489">
        <v>91319032</v>
      </c>
      <c r="B489" t="s">
        <v>15839</v>
      </c>
      <c r="C489" t="s">
        <v>15354</v>
      </c>
      <c r="D489" t="s">
        <v>6505</v>
      </c>
      <c r="E489" t="s">
        <v>6505</v>
      </c>
      <c r="F489" t="s">
        <v>6506</v>
      </c>
      <c r="G489" t="s">
        <v>6507</v>
      </c>
    </row>
    <row r="490" spans="1:7">
      <c r="A490">
        <v>91319034</v>
      </c>
      <c r="B490" t="s">
        <v>15840</v>
      </c>
      <c r="C490" t="s">
        <v>15354</v>
      </c>
      <c r="D490" t="s">
        <v>6505</v>
      </c>
      <c r="E490" t="s">
        <v>6505</v>
      </c>
      <c r="F490" t="s">
        <v>6506</v>
      </c>
      <c r="G490" t="s">
        <v>6507</v>
      </c>
    </row>
    <row r="491" spans="1:7">
      <c r="A491">
        <v>91319036</v>
      </c>
      <c r="B491" t="s">
        <v>15841</v>
      </c>
      <c r="C491" t="s">
        <v>15354</v>
      </c>
      <c r="D491" t="s">
        <v>6505</v>
      </c>
      <c r="E491" t="s">
        <v>6505</v>
      </c>
      <c r="F491" t="s">
        <v>6506</v>
      </c>
      <c r="G491" t="s">
        <v>6507</v>
      </c>
    </row>
    <row r="492" spans="1:7">
      <c r="A492">
        <v>91319038</v>
      </c>
      <c r="B492" t="s">
        <v>15842</v>
      </c>
      <c r="C492" t="s">
        <v>15354</v>
      </c>
      <c r="D492" t="s">
        <v>6505</v>
      </c>
      <c r="E492" t="s">
        <v>6505</v>
      </c>
      <c r="F492" t="s">
        <v>6506</v>
      </c>
      <c r="G492" t="s">
        <v>6507</v>
      </c>
    </row>
    <row r="493" spans="1:7">
      <c r="A493">
        <v>91319040</v>
      </c>
      <c r="B493" t="s">
        <v>15843</v>
      </c>
      <c r="C493" t="s">
        <v>15354</v>
      </c>
      <c r="D493" t="s">
        <v>6505</v>
      </c>
      <c r="E493" t="s">
        <v>6505</v>
      </c>
      <c r="F493" t="s">
        <v>6506</v>
      </c>
      <c r="G493" t="s">
        <v>6507</v>
      </c>
    </row>
    <row r="494" spans="1:7">
      <c r="A494">
        <v>91319042</v>
      </c>
      <c r="B494" t="s">
        <v>15844</v>
      </c>
      <c r="C494" t="s">
        <v>15354</v>
      </c>
      <c r="D494" t="s">
        <v>6505</v>
      </c>
      <c r="E494" t="s">
        <v>6505</v>
      </c>
      <c r="F494" t="s">
        <v>6506</v>
      </c>
      <c r="G494" t="s">
        <v>6507</v>
      </c>
    </row>
    <row r="495" spans="1:7">
      <c r="A495">
        <v>91319084</v>
      </c>
      <c r="B495" t="s">
        <v>15845</v>
      </c>
      <c r="C495" t="s">
        <v>15354</v>
      </c>
      <c r="D495" t="s">
        <v>6505</v>
      </c>
      <c r="E495" t="s">
        <v>6505</v>
      </c>
      <c r="F495" t="s">
        <v>6506</v>
      </c>
      <c r="G495" t="s">
        <v>6507</v>
      </c>
    </row>
    <row r="496" spans="1:7">
      <c r="A496">
        <v>91319086</v>
      </c>
      <c r="B496" t="s">
        <v>15846</v>
      </c>
      <c r="C496" t="s">
        <v>15354</v>
      </c>
      <c r="D496" t="s">
        <v>6505</v>
      </c>
      <c r="E496" t="s">
        <v>6505</v>
      </c>
      <c r="F496" t="s">
        <v>6506</v>
      </c>
      <c r="G496" t="s">
        <v>6507</v>
      </c>
    </row>
    <row r="497" spans="1:7">
      <c r="A497">
        <v>91319088</v>
      </c>
      <c r="B497" t="s">
        <v>15847</v>
      </c>
      <c r="C497" t="s">
        <v>15354</v>
      </c>
      <c r="D497" t="s">
        <v>6505</v>
      </c>
      <c r="E497" t="s">
        <v>6505</v>
      </c>
      <c r="F497" t="s">
        <v>6506</v>
      </c>
      <c r="G497" t="s">
        <v>6507</v>
      </c>
    </row>
    <row r="498" spans="1:7">
      <c r="A498">
        <v>91319090</v>
      </c>
      <c r="B498" t="s">
        <v>15848</v>
      </c>
      <c r="C498" t="s">
        <v>15354</v>
      </c>
      <c r="D498" t="s">
        <v>6505</v>
      </c>
      <c r="E498" t="s">
        <v>6505</v>
      </c>
      <c r="F498" t="s">
        <v>6506</v>
      </c>
      <c r="G498" t="s">
        <v>6507</v>
      </c>
    </row>
    <row r="499" spans="1:7">
      <c r="A499">
        <v>91319092</v>
      </c>
      <c r="B499" t="s">
        <v>15849</v>
      </c>
      <c r="C499" t="s">
        <v>15354</v>
      </c>
      <c r="D499" t="s">
        <v>6505</v>
      </c>
      <c r="E499" t="s">
        <v>6505</v>
      </c>
      <c r="F499" t="s">
        <v>6506</v>
      </c>
      <c r="G499" t="s">
        <v>6507</v>
      </c>
    </row>
    <row r="500" spans="1:7">
      <c r="A500">
        <v>91319094</v>
      </c>
      <c r="B500" t="s">
        <v>15850</v>
      </c>
      <c r="C500" t="s">
        <v>15354</v>
      </c>
      <c r="D500" t="s">
        <v>6505</v>
      </c>
      <c r="E500" t="s">
        <v>6505</v>
      </c>
      <c r="F500" t="s">
        <v>6506</v>
      </c>
      <c r="G500" t="s">
        <v>6507</v>
      </c>
    </row>
    <row r="501" spans="1:7">
      <c r="A501">
        <v>91319096</v>
      </c>
      <c r="B501" t="s">
        <v>15851</v>
      </c>
      <c r="C501" t="s">
        <v>15354</v>
      </c>
      <c r="D501" t="s">
        <v>6505</v>
      </c>
      <c r="E501" t="s">
        <v>6505</v>
      </c>
      <c r="F501" t="s">
        <v>6506</v>
      </c>
      <c r="G501" t="s">
        <v>6507</v>
      </c>
    </row>
    <row r="502" spans="1:7">
      <c r="A502">
        <v>91317692</v>
      </c>
      <c r="B502" t="s">
        <v>15852</v>
      </c>
      <c r="C502" t="s">
        <v>15354</v>
      </c>
      <c r="D502" t="s">
        <v>6505</v>
      </c>
      <c r="E502" t="s">
        <v>6505</v>
      </c>
      <c r="F502" t="s">
        <v>6506</v>
      </c>
      <c r="G502" t="s">
        <v>6507</v>
      </c>
    </row>
    <row r="503" spans="1:7">
      <c r="A503">
        <v>91317694</v>
      </c>
      <c r="B503" t="s">
        <v>15853</v>
      </c>
      <c r="C503" t="s">
        <v>15354</v>
      </c>
      <c r="D503" t="s">
        <v>6505</v>
      </c>
      <c r="E503" t="s">
        <v>6505</v>
      </c>
      <c r="F503" t="s">
        <v>6506</v>
      </c>
      <c r="G503" t="s">
        <v>6507</v>
      </c>
    </row>
    <row r="504" spans="1:7">
      <c r="A504">
        <v>91317696</v>
      </c>
      <c r="B504" t="s">
        <v>15854</v>
      </c>
      <c r="C504" t="s">
        <v>15354</v>
      </c>
      <c r="D504" t="s">
        <v>6505</v>
      </c>
      <c r="E504" t="s">
        <v>6505</v>
      </c>
      <c r="F504" t="s">
        <v>6506</v>
      </c>
      <c r="G504" t="s">
        <v>6507</v>
      </c>
    </row>
    <row r="505" spans="1:7">
      <c r="A505">
        <v>91317698</v>
      </c>
      <c r="B505" t="s">
        <v>15855</v>
      </c>
      <c r="C505" t="s">
        <v>15354</v>
      </c>
      <c r="D505" t="s">
        <v>6505</v>
      </c>
      <c r="E505" t="s">
        <v>6505</v>
      </c>
      <c r="F505" t="s">
        <v>6506</v>
      </c>
      <c r="G505" t="s">
        <v>6507</v>
      </c>
    </row>
    <row r="506" spans="1:7">
      <c r="A506">
        <v>91317700</v>
      </c>
      <c r="B506" t="s">
        <v>15856</v>
      </c>
      <c r="C506" t="s">
        <v>15354</v>
      </c>
      <c r="D506" t="s">
        <v>6505</v>
      </c>
      <c r="E506" t="s">
        <v>6505</v>
      </c>
      <c r="F506" t="s">
        <v>6506</v>
      </c>
      <c r="G506" t="s">
        <v>6507</v>
      </c>
    </row>
    <row r="507" spans="1:7">
      <c r="A507">
        <v>91317702</v>
      </c>
      <c r="B507" t="s">
        <v>15857</v>
      </c>
      <c r="C507" t="s">
        <v>15354</v>
      </c>
      <c r="D507" t="s">
        <v>6505</v>
      </c>
      <c r="E507" t="s">
        <v>6505</v>
      </c>
      <c r="F507" t="s">
        <v>6506</v>
      </c>
      <c r="G507" t="s">
        <v>6507</v>
      </c>
    </row>
    <row r="508" spans="1:7">
      <c r="A508">
        <v>91317704</v>
      </c>
      <c r="B508" t="s">
        <v>15858</v>
      </c>
      <c r="C508" t="s">
        <v>15354</v>
      </c>
      <c r="D508" t="s">
        <v>6505</v>
      </c>
      <c r="E508" t="s">
        <v>6505</v>
      </c>
      <c r="F508" t="s">
        <v>6506</v>
      </c>
      <c r="G508" t="s">
        <v>6507</v>
      </c>
    </row>
    <row r="509" spans="1:7">
      <c r="A509">
        <v>91317916</v>
      </c>
      <c r="B509" t="s">
        <v>15859</v>
      </c>
      <c r="C509" t="s">
        <v>15354</v>
      </c>
      <c r="D509" t="s">
        <v>6505</v>
      </c>
      <c r="E509" t="s">
        <v>6505</v>
      </c>
      <c r="F509" t="s">
        <v>6506</v>
      </c>
      <c r="G509" t="s">
        <v>6507</v>
      </c>
    </row>
    <row r="510" spans="1:7">
      <c r="A510">
        <v>91317918</v>
      </c>
      <c r="B510" t="s">
        <v>15860</v>
      </c>
      <c r="C510" t="s">
        <v>15354</v>
      </c>
      <c r="D510" t="s">
        <v>6505</v>
      </c>
      <c r="E510" t="s">
        <v>6505</v>
      </c>
      <c r="F510" t="s">
        <v>6506</v>
      </c>
      <c r="G510" t="s">
        <v>6507</v>
      </c>
    </row>
    <row r="511" spans="1:7">
      <c r="A511">
        <v>91317920</v>
      </c>
      <c r="B511" t="s">
        <v>15861</v>
      </c>
      <c r="C511" t="s">
        <v>15354</v>
      </c>
      <c r="D511" t="s">
        <v>6505</v>
      </c>
      <c r="E511" t="s">
        <v>6505</v>
      </c>
      <c r="F511" t="s">
        <v>6506</v>
      </c>
      <c r="G511" t="s">
        <v>6507</v>
      </c>
    </row>
    <row r="512" spans="1:7">
      <c r="A512">
        <v>91317922</v>
      </c>
      <c r="B512" t="s">
        <v>15862</v>
      </c>
      <c r="C512" t="s">
        <v>15354</v>
      </c>
      <c r="D512" t="s">
        <v>6505</v>
      </c>
      <c r="E512" t="s">
        <v>6505</v>
      </c>
      <c r="F512" t="s">
        <v>6506</v>
      </c>
      <c r="G512" t="s">
        <v>6507</v>
      </c>
    </row>
    <row r="513" spans="1:7">
      <c r="A513">
        <v>91317924</v>
      </c>
      <c r="B513" t="s">
        <v>15863</v>
      </c>
      <c r="C513" t="s">
        <v>15354</v>
      </c>
      <c r="D513" t="s">
        <v>6505</v>
      </c>
      <c r="E513" t="s">
        <v>6505</v>
      </c>
      <c r="F513" t="s">
        <v>6506</v>
      </c>
      <c r="G513" t="s">
        <v>6507</v>
      </c>
    </row>
    <row r="514" spans="1:7">
      <c r="A514">
        <v>91317926</v>
      </c>
      <c r="B514" t="s">
        <v>15864</v>
      </c>
      <c r="C514" t="s">
        <v>15354</v>
      </c>
      <c r="D514" t="s">
        <v>6505</v>
      </c>
      <c r="E514" t="s">
        <v>6505</v>
      </c>
      <c r="F514" t="s">
        <v>6506</v>
      </c>
      <c r="G514" t="s">
        <v>6507</v>
      </c>
    </row>
    <row r="515" spans="1:7">
      <c r="A515">
        <v>91317928</v>
      </c>
      <c r="B515" t="s">
        <v>15865</v>
      </c>
      <c r="C515" t="s">
        <v>15354</v>
      </c>
      <c r="D515" t="s">
        <v>6505</v>
      </c>
      <c r="E515" t="s">
        <v>6505</v>
      </c>
      <c r="F515" t="s">
        <v>6506</v>
      </c>
      <c r="G515" t="s">
        <v>6507</v>
      </c>
    </row>
    <row r="516" spans="1:7">
      <c r="A516">
        <v>91318140</v>
      </c>
      <c r="B516" t="s">
        <v>15866</v>
      </c>
      <c r="C516" t="s">
        <v>15354</v>
      </c>
      <c r="D516" t="s">
        <v>6505</v>
      </c>
      <c r="E516" t="s">
        <v>6505</v>
      </c>
      <c r="F516" t="s">
        <v>6506</v>
      </c>
      <c r="G516" t="s">
        <v>6507</v>
      </c>
    </row>
    <row r="517" spans="1:7">
      <c r="A517">
        <v>91318142</v>
      </c>
      <c r="B517" t="s">
        <v>15867</v>
      </c>
      <c r="C517" t="s">
        <v>15354</v>
      </c>
      <c r="D517" t="s">
        <v>6505</v>
      </c>
      <c r="E517" t="s">
        <v>6505</v>
      </c>
      <c r="F517" t="s">
        <v>6506</v>
      </c>
      <c r="G517" t="s">
        <v>6507</v>
      </c>
    </row>
    <row r="518" spans="1:7">
      <c r="A518">
        <v>91318144</v>
      </c>
      <c r="B518" t="s">
        <v>15868</v>
      </c>
      <c r="C518" t="s">
        <v>15354</v>
      </c>
      <c r="D518" t="s">
        <v>6505</v>
      </c>
      <c r="E518" t="s">
        <v>6505</v>
      </c>
      <c r="F518" t="s">
        <v>6506</v>
      </c>
      <c r="G518" t="s">
        <v>6507</v>
      </c>
    </row>
    <row r="519" spans="1:7">
      <c r="A519">
        <v>91318146</v>
      </c>
      <c r="B519" t="s">
        <v>15869</v>
      </c>
      <c r="C519" t="s">
        <v>15354</v>
      </c>
      <c r="D519" t="s">
        <v>6505</v>
      </c>
      <c r="E519" t="s">
        <v>6505</v>
      </c>
      <c r="F519" t="s">
        <v>6506</v>
      </c>
      <c r="G519" t="s">
        <v>6507</v>
      </c>
    </row>
    <row r="520" spans="1:7">
      <c r="A520">
        <v>91318148</v>
      </c>
      <c r="B520" t="s">
        <v>15870</v>
      </c>
      <c r="C520" t="s">
        <v>15354</v>
      </c>
      <c r="D520" t="s">
        <v>6505</v>
      </c>
      <c r="E520" t="s">
        <v>6505</v>
      </c>
      <c r="F520" t="s">
        <v>6506</v>
      </c>
      <c r="G520" t="s">
        <v>6507</v>
      </c>
    </row>
    <row r="521" spans="1:7">
      <c r="A521">
        <v>91318150</v>
      </c>
      <c r="B521" t="s">
        <v>15871</v>
      </c>
      <c r="C521" t="s">
        <v>15354</v>
      </c>
      <c r="D521" t="s">
        <v>6505</v>
      </c>
      <c r="E521" t="s">
        <v>6505</v>
      </c>
      <c r="F521" t="s">
        <v>6506</v>
      </c>
      <c r="G521" t="s">
        <v>6507</v>
      </c>
    </row>
    <row r="522" spans="1:7">
      <c r="A522">
        <v>91318344</v>
      </c>
      <c r="B522" t="s">
        <v>15872</v>
      </c>
      <c r="C522" t="s">
        <v>15354</v>
      </c>
      <c r="D522" t="s">
        <v>6505</v>
      </c>
      <c r="E522" t="s">
        <v>6505</v>
      </c>
      <c r="F522" t="s">
        <v>6506</v>
      </c>
      <c r="G522" t="s">
        <v>6507</v>
      </c>
    </row>
    <row r="523" spans="1:7">
      <c r="A523">
        <v>91318346</v>
      </c>
      <c r="B523" t="s">
        <v>15873</v>
      </c>
      <c r="C523" t="s">
        <v>15354</v>
      </c>
      <c r="D523" t="s">
        <v>6505</v>
      </c>
      <c r="E523" t="s">
        <v>6505</v>
      </c>
      <c r="F523" t="s">
        <v>6506</v>
      </c>
      <c r="G523" t="s">
        <v>6507</v>
      </c>
    </row>
    <row r="524" spans="1:7">
      <c r="A524">
        <v>91318348</v>
      </c>
      <c r="B524" t="s">
        <v>15874</v>
      </c>
      <c r="C524" t="s">
        <v>15354</v>
      </c>
      <c r="D524" t="s">
        <v>6505</v>
      </c>
      <c r="E524" t="s">
        <v>6505</v>
      </c>
      <c r="F524" t="s">
        <v>6506</v>
      </c>
      <c r="G524" t="s">
        <v>6507</v>
      </c>
    </row>
    <row r="525" spans="1:7">
      <c r="A525">
        <v>91318350</v>
      </c>
      <c r="B525" t="s">
        <v>15875</v>
      </c>
      <c r="C525" t="s">
        <v>15354</v>
      </c>
      <c r="D525" t="s">
        <v>6505</v>
      </c>
      <c r="E525" t="s">
        <v>6505</v>
      </c>
      <c r="F525" t="s">
        <v>6506</v>
      </c>
      <c r="G525" t="s">
        <v>6507</v>
      </c>
    </row>
    <row r="526" spans="1:7">
      <c r="A526">
        <v>91318352</v>
      </c>
      <c r="B526" t="s">
        <v>15876</v>
      </c>
      <c r="C526" t="s">
        <v>15354</v>
      </c>
      <c r="D526" t="s">
        <v>6505</v>
      </c>
      <c r="E526" t="s">
        <v>6505</v>
      </c>
      <c r="F526" t="s">
        <v>6506</v>
      </c>
      <c r="G526" t="s">
        <v>6507</v>
      </c>
    </row>
    <row r="527" spans="1:7">
      <c r="A527">
        <v>91318354</v>
      </c>
      <c r="B527" t="s">
        <v>15877</v>
      </c>
      <c r="C527" t="s">
        <v>15354</v>
      </c>
      <c r="D527" t="s">
        <v>6505</v>
      </c>
      <c r="E527" t="s">
        <v>6505</v>
      </c>
      <c r="F527" t="s">
        <v>6506</v>
      </c>
      <c r="G527" t="s">
        <v>6507</v>
      </c>
    </row>
    <row r="528" spans="1:7">
      <c r="A528">
        <v>91318356</v>
      </c>
      <c r="B528" t="s">
        <v>15878</v>
      </c>
      <c r="C528" t="s">
        <v>15354</v>
      </c>
      <c r="D528" t="s">
        <v>6505</v>
      </c>
      <c r="E528" t="s">
        <v>6505</v>
      </c>
      <c r="F528" t="s">
        <v>6506</v>
      </c>
      <c r="G528" t="s">
        <v>6507</v>
      </c>
    </row>
    <row r="529" spans="1:7">
      <c r="A529">
        <v>91318548</v>
      </c>
      <c r="B529" t="s">
        <v>15879</v>
      </c>
      <c r="C529" t="s">
        <v>15354</v>
      </c>
      <c r="D529" t="s">
        <v>6505</v>
      </c>
      <c r="E529" t="s">
        <v>6505</v>
      </c>
      <c r="F529" t="s">
        <v>6506</v>
      </c>
      <c r="G529" t="s">
        <v>6507</v>
      </c>
    </row>
    <row r="530" spans="1:7">
      <c r="A530">
        <v>91318550</v>
      </c>
      <c r="B530" t="s">
        <v>15880</v>
      </c>
      <c r="C530" t="s">
        <v>15354</v>
      </c>
      <c r="D530" t="s">
        <v>6505</v>
      </c>
      <c r="E530" t="s">
        <v>6505</v>
      </c>
      <c r="F530" t="s">
        <v>6506</v>
      </c>
      <c r="G530" t="s">
        <v>6507</v>
      </c>
    </row>
    <row r="531" spans="1:7">
      <c r="A531">
        <v>91318552</v>
      </c>
      <c r="B531" t="s">
        <v>15881</v>
      </c>
      <c r="C531" t="s">
        <v>15354</v>
      </c>
      <c r="D531" t="s">
        <v>6505</v>
      </c>
      <c r="E531" t="s">
        <v>6505</v>
      </c>
      <c r="F531" t="s">
        <v>6506</v>
      </c>
      <c r="G531" t="s">
        <v>6507</v>
      </c>
    </row>
    <row r="532" spans="1:7">
      <c r="A532">
        <v>91318554</v>
      </c>
      <c r="B532" t="s">
        <v>15882</v>
      </c>
      <c r="C532" t="s">
        <v>15354</v>
      </c>
      <c r="D532" t="s">
        <v>6505</v>
      </c>
      <c r="E532" t="s">
        <v>6505</v>
      </c>
      <c r="F532" t="s">
        <v>6506</v>
      </c>
      <c r="G532" t="s">
        <v>6507</v>
      </c>
    </row>
    <row r="533" spans="1:7">
      <c r="A533">
        <v>91318556</v>
      </c>
      <c r="B533" t="s">
        <v>15883</v>
      </c>
      <c r="C533" t="s">
        <v>15354</v>
      </c>
      <c r="D533" t="s">
        <v>6505</v>
      </c>
      <c r="E533" t="s">
        <v>6505</v>
      </c>
      <c r="F533" t="s">
        <v>6506</v>
      </c>
      <c r="G533" t="s">
        <v>6507</v>
      </c>
    </row>
    <row r="534" spans="1:7">
      <c r="A534">
        <v>91318558</v>
      </c>
      <c r="B534" t="s">
        <v>15884</v>
      </c>
      <c r="C534" t="s">
        <v>15354</v>
      </c>
      <c r="D534" t="s">
        <v>6505</v>
      </c>
      <c r="E534" t="s">
        <v>6505</v>
      </c>
      <c r="F534" t="s">
        <v>6506</v>
      </c>
      <c r="G534" t="s">
        <v>6507</v>
      </c>
    </row>
    <row r="535" spans="1:7">
      <c r="A535">
        <v>91318560</v>
      </c>
      <c r="B535" t="s">
        <v>15885</v>
      </c>
      <c r="C535" t="s">
        <v>15354</v>
      </c>
      <c r="D535" t="s">
        <v>6505</v>
      </c>
      <c r="E535" t="s">
        <v>6505</v>
      </c>
      <c r="F535" t="s">
        <v>6506</v>
      </c>
      <c r="G535" t="s">
        <v>6507</v>
      </c>
    </row>
    <row r="536" spans="1:7">
      <c r="A536">
        <v>91319446</v>
      </c>
      <c r="B536" t="s">
        <v>15886</v>
      </c>
      <c r="C536" t="s">
        <v>15354</v>
      </c>
      <c r="D536" t="s">
        <v>6505</v>
      </c>
      <c r="E536" t="s">
        <v>6505</v>
      </c>
      <c r="F536" t="s">
        <v>6506</v>
      </c>
      <c r="G536" t="s">
        <v>6507</v>
      </c>
    </row>
    <row r="537" spans="1:7">
      <c r="A537">
        <v>91319448</v>
      </c>
      <c r="B537" t="s">
        <v>15887</v>
      </c>
      <c r="C537" t="s">
        <v>15354</v>
      </c>
      <c r="D537" t="s">
        <v>6505</v>
      </c>
      <c r="E537" t="s">
        <v>6505</v>
      </c>
      <c r="F537" t="s">
        <v>6506</v>
      </c>
      <c r="G537" t="s">
        <v>6507</v>
      </c>
    </row>
    <row r="538" spans="1:7">
      <c r="A538">
        <v>91319450</v>
      </c>
      <c r="B538" t="s">
        <v>15888</v>
      </c>
      <c r="C538" t="s">
        <v>15354</v>
      </c>
      <c r="D538" t="s">
        <v>6505</v>
      </c>
      <c r="E538" t="s">
        <v>6505</v>
      </c>
      <c r="F538" t="s">
        <v>6506</v>
      </c>
      <c r="G538" t="s">
        <v>6507</v>
      </c>
    </row>
    <row r="539" spans="1:7">
      <c r="A539">
        <v>91319452</v>
      </c>
      <c r="B539" t="s">
        <v>15889</v>
      </c>
      <c r="C539" t="s">
        <v>15354</v>
      </c>
      <c r="D539" t="s">
        <v>6505</v>
      </c>
      <c r="E539" t="s">
        <v>6505</v>
      </c>
      <c r="F539" t="s">
        <v>6506</v>
      </c>
      <c r="G539" t="s">
        <v>6507</v>
      </c>
    </row>
    <row r="540" spans="1:7">
      <c r="A540">
        <v>91319454</v>
      </c>
      <c r="B540" t="s">
        <v>15890</v>
      </c>
      <c r="C540" t="s">
        <v>15354</v>
      </c>
      <c r="D540" t="s">
        <v>6505</v>
      </c>
      <c r="E540" t="s">
        <v>6505</v>
      </c>
      <c r="F540" t="s">
        <v>6506</v>
      </c>
      <c r="G540" t="s">
        <v>6507</v>
      </c>
    </row>
    <row r="541" spans="1:7">
      <c r="A541">
        <v>91319456</v>
      </c>
      <c r="B541" t="s">
        <v>15891</v>
      </c>
      <c r="C541" t="s">
        <v>15354</v>
      </c>
      <c r="D541" t="s">
        <v>6505</v>
      </c>
      <c r="E541" t="s">
        <v>6505</v>
      </c>
      <c r="F541" t="s">
        <v>6506</v>
      </c>
      <c r="G541" t="s">
        <v>6507</v>
      </c>
    </row>
    <row r="542" spans="1:7">
      <c r="A542">
        <v>91319458</v>
      </c>
      <c r="B542" t="s">
        <v>15892</v>
      </c>
      <c r="C542" t="s">
        <v>15354</v>
      </c>
      <c r="D542" t="s">
        <v>6505</v>
      </c>
      <c r="E542" t="s">
        <v>6505</v>
      </c>
      <c r="F542" t="s">
        <v>6506</v>
      </c>
      <c r="G542" t="s">
        <v>6507</v>
      </c>
    </row>
    <row r="543" spans="1:7">
      <c r="A543">
        <v>91320474</v>
      </c>
      <c r="B543" t="s">
        <v>15893</v>
      </c>
      <c r="C543" t="s">
        <v>15354</v>
      </c>
      <c r="D543" t="s">
        <v>6505</v>
      </c>
      <c r="E543" t="s">
        <v>6505</v>
      </c>
      <c r="F543" t="s">
        <v>6506</v>
      </c>
      <c r="G543" t="s">
        <v>6507</v>
      </c>
    </row>
    <row r="544" spans="1:7">
      <c r="A544">
        <v>91320476</v>
      </c>
      <c r="B544" t="s">
        <v>15894</v>
      </c>
      <c r="C544" t="s">
        <v>15354</v>
      </c>
      <c r="D544" t="s">
        <v>6505</v>
      </c>
      <c r="E544" t="s">
        <v>6505</v>
      </c>
      <c r="F544" t="s">
        <v>6506</v>
      </c>
      <c r="G544" t="s">
        <v>6507</v>
      </c>
    </row>
    <row r="545" spans="1:7">
      <c r="A545">
        <v>91320478</v>
      </c>
      <c r="B545" t="s">
        <v>15895</v>
      </c>
      <c r="C545" t="s">
        <v>15354</v>
      </c>
      <c r="D545" t="s">
        <v>6505</v>
      </c>
      <c r="E545" t="s">
        <v>6505</v>
      </c>
      <c r="F545" t="s">
        <v>6506</v>
      </c>
      <c r="G545" t="s">
        <v>6507</v>
      </c>
    </row>
    <row r="546" spans="1:7">
      <c r="A546">
        <v>91320480</v>
      </c>
      <c r="B546" t="s">
        <v>15896</v>
      </c>
      <c r="C546" t="s">
        <v>15354</v>
      </c>
      <c r="D546" t="s">
        <v>6505</v>
      </c>
      <c r="E546" t="s">
        <v>6505</v>
      </c>
      <c r="F546" t="s">
        <v>6506</v>
      </c>
      <c r="G546" t="s">
        <v>6507</v>
      </c>
    </row>
    <row r="547" spans="1:7">
      <c r="A547">
        <v>91320482</v>
      </c>
      <c r="B547" t="s">
        <v>15897</v>
      </c>
      <c r="C547" t="s">
        <v>15354</v>
      </c>
      <c r="D547" t="s">
        <v>6505</v>
      </c>
      <c r="E547" t="s">
        <v>6505</v>
      </c>
      <c r="F547" t="s">
        <v>6506</v>
      </c>
      <c r="G547" t="s">
        <v>6507</v>
      </c>
    </row>
    <row r="548" spans="1:7">
      <c r="A548">
        <v>91320484</v>
      </c>
      <c r="B548" t="s">
        <v>15898</v>
      </c>
      <c r="C548" t="s">
        <v>15354</v>
      </c>
      <c r="D548" t="s">
        <v>6505</v>
      </c>
      <c r="E548" t="s">
        <v>6505</v>
      </c>
      <c r="F548" t="s">
        <v>6506</v>
      </c>
      <c r="G548" t="s">
        <v>6507</v>
      </c>
    </row>
    <row r="549" spans="1:7">
      <c r="A549">
        <v>91320486</v>
      </c>
      <c r="B549" t="s">
        <v>15899</v>
      </c>
      <c r="C549" t="s">
        <v>15354</v>
      </c>
      <c r="D549" t="s">
        <v>6505</v>
      </c>
      <c r="E549" t="s">
        <v>6505</v>
      </c>
      <c r="F549" t="s">
        <v>6506</v>
      </c>
      <c r="G549" t="s">
        <v>6507</v>
      </c>
    </row>
    <row r="550" spans="1:7">
      <c r="A550">
        <v>91318862</v>
      </c>
      <c r="B550" t="s">
        <v>15900</v>
      </c>
      <c r="C550" t="s">
        <v>15354</v>
      </c>
      <c r="D550" t="s">
        <v>6505</v>
      </c>
      <c r="E550" t="s">
        <v>6505</v>
      </c>
      <c r="F550" t="s">
        <v>6506</v>
      </c>
      <c r="G550" t="s">
        <v>6507</v>
      </c>
    </row>
    <row r="551" spans="1:7">
      <c r="A551">
        <v>91318864</v>
      </c>
      <c r="B551" t="s">
        <v>15901</v>
      </c>
      <c r="C551" t="s">
        <v>15354</v>
      </c>
      <c r="D551" t="s">
        <v>6505</v>
      </c>
      <c r="E551" t="s">
        <v>6505</v>
      </c>
      <c r="F551" t="s">
        <v>6506</v>
      </c>
      <c r="G551" t="s">
        <v>6507</v>
      </c>
    </row>
    <row r="552" spans="1:7">
      <c r="A552">
        <v>91318866</v>
      </c>
      <c r="B552" t="s">
        <v>15902</v>
      </c>
      <c r="C552" t="s">
        <v>15354</v>
      </c>
      <c r="D552" t="s">
        <v>6505</v>
      </c>
      <c r="E552" t="s">
        <v>6505</v>
      </c>
      <c r="F552" t="s">
        <v>6506</v>
      </c>
      <c r="G552" t="s">
        <v>6507</v>
      </c>
    </row>
    <row r="553" spans="1:7">
      <c r="A553">
        <v>91318868</v>
      </c>
      <c r="B553" t="s">
        <v>15903</v>
      </c>
      <c r="C553" t="s">
        <v>15354</v>
      </c>
      <c r="D553" t="s">
        <v>6505</v>
      </c>
      <c r="E553" t="s">
        <v>6505</v>
      </c>
      <c r="F553" t="s">
        <v>6506</v>
      </c>
      <c r="G553" t="s">
        <v>6507</v>
      </c>
    </row>
    <row r="554" spans="1:7">
      <c r="A554">
        <v>91318870</v>
      </c>
      <c r="B554" t="s">
        <v>15904</v>
      </c>
      <c r="C554" t="s">
        <v>15354</v>
      </c>
      <c r="D554" t="s">
        <v>6505</v>
      </c>
      <c r="E554" t="s">
        <v>6505</v>
      </c>
      <c r="F554" t="s">
        <v>6506</v>
      </c>
      <c r="G554" t="s">
        <v>6507</v>
      </c>
    </row>
    <row r="555" spans="1:7">
      <c r="A555">
        <v>91318872</v>
      </c>
      <c r="B555" t="s">
        <v>15905</v>
      </c>
      <c r="C555" t="s">
        <v>15354</v>
      </c>
      <c r="D555" t="s">
        <v>6505</v>
      </c>
      <c r="E555" t="s">
        <v>6505</v>
      </c>
      <c r="F555" t="s">
        <v>6506</v>
      </c>
      <c r="G555" t="s">
        <v>6507</v>
      </c>
    </row>
    <row r="556" spans="1:7">
      <c r="A556">
        <v>91318910</v>
      </c>
      <c r="B556" t="s">
        <v>15906</v>
      </c>
      <c r="C556" t="s">
        <v>15354</v>
      </c>
      <c r="D556" t="s">
        <v>6505</v>
      </c>
      <c r="E556" t="s">
        <v>6505</v>
      </c>
      <c r="F556" t="s">
        <v>6506</v>
      </c>
      <c r="G556" t="s">
        <v>6507</v>
      </c>
    </row>
    <row r="557" spans="1:7">
      <c r="A557">
        <v>91318912</v>
      </c>
      <c r="B557" t="s">
        <v>15907</v>
      </c>
      <c r="C557" t="s">
        <v>15354</v>
      </c>
      <c r="D557" t="s">
        <v>6505</v>
      </c>
      <c r="E557" t="s">
        <v>6505</v>
      </c>
      <c r="F557" t="s">
        <v>6506</v>
      </c>
      <c r="G557" t="s">
        <v>6507</v>
      </c>
    </row>
    <row r="558" spans="1:7">
      <c r="A558">
        <v>91318914</v>
      </c>
      <c r="B558" t="s">
        <v>15908</v>
      </c>
      <c r="C558" t="s">
        <v>15354</v>
      </c>
      <c r="D558" t="s">
        <v>6505</v>
      </c>
      <c r="E558" t="s">
        <v>6505</v>
      </c>
      <c r="F558" t="s">
        <v>6506</v>
      </c>
      <c r="G558" t="s">
        <v>6507</v>
      </c>
    </row>
    <row r="559" spans="1:7">
      <c r="A559">
        <v>91318916</v>
      </c>
      <c r="B559" t="s">
        <v>15909</v>
      </c>
      <c r="C559" t="s">
        <v>15354</v>
      </c>
      <c r="D559" t="s">
        <v>6505</v>
      </c>
      <c r="E559" t="s">
        <v>6505</v>
      </c>
      <c r="F559" t="s">
        <v>6506</v>
      </c>
      <c r="G559" t="s">
        <v>6507</v>
      </c>
    </row>
    <row r="560" spans="1:7">
      <c r="A560">
        <v>91318918</v>
      </c>
      <c r="B560" t="s">
        <v>15910</v>
      </c>
      <c r="C560" t="s">
        <v>15354</v>
      </c>
      <c r="D560" t="s">
        <v>6505</v>
      </c>
      <c r="E560" t="s">
        <v>6505</v>
      </c>
      <c r="F560" t="s">
        <v>6506</v>
      </c>
      <c r="G560" t="s">
        <v>6507</v>
      </c>
    </row>
    <row r="561" spans="1:7">
      <c r="A561">
        <v>91318920</v>
      </c>
      <c r="B561" t="s">
        <v>15911</v>
      </c>
      <c r="C561" t="s">
        <v>15354</v>
      </c>
      <c r="D561" t="s">
        <v>6505</v>
      </c>
      <c r="E561" t="s">
        <v>6505</v>
      </c>
      <c r="F561" t="s">
        <v>6506</v>
      </c>
      <c r="G561" t="s">
        <v>6507</v>
      </c>
    </row>
    <row r="562" spans="1:7">
      <c r="A562">
        <v>91318948</v>
      </c>
      <c r="B562" t="s">
        <v>15912</v>
      </c>
      <c r="C562" t="s">
        <v>15354</v>
      </c>
      <c r="D562" t="s">
        <v>6505</v>
      </c>
      <c r="E562" t="s">
        <v>6505</v>
      </c>
      <c r="F562" t="s">
        <v>6506</v>
      </c>
      <c r="G562" t="s">
        <v>6507</v>
      </c>
    </row>
    <row r="563" spans="1:7">
      <c r="A563">
        <v>91318950</v>
      </c>
      <c r="B563" t="s">
        <v>15913</v>
      </c>
      <c r="C563" t="s">
        <v>15354</v>
      </c>
      <c r="D563" t="s">
        <v>6505</v>
      </c>
      <c r="E563" t="s">
        <v>6505</v>
      </c>
      <c r="F563" t="s">
        <v>6506</v>
      </c>
      <c r="G563" t="s">
        <v>6507</v>
      </c>
    </row>
    <row r="564" spans="1:7">
      <c r="A564">
        <v>91318952</v>
      </c>
      <c r="B564" t="s">
        <v>15914</v>
      </c>
      <c r="C564" t="s">
        <v>15354</v>
      </c>
      <c r="D564" t="s">
        <v>6505</v>
      </c>
      <c r="E564" t="s">
        <v>6505</v>
      </c>
      <c r="F564" t="s">
        <v>6506</v>
      </c>
      <c r="G564" t="s">
        <v>6507</v>
      </c>
    </row>
    <row r="565" spans="1:7">
      <c r="A565">
        <v>91318954</v>
      </c>
      <c r="B565" t="s">
        <v>15915</v>
      </c>
      <c r="C565" t="s">
        <v>15354</v>
      </c>
      <c r="D565" t="s">
        <v>6505</v>
      </c>
      <c r="E565" t="s">
        <v>6505</v>
      </c>
      <c r="F565" t="s">
        <v>6506</v>
      </c>
      <c r="G565" t="s">
        <v>6507</v>
      </c>
    </row>
    <row r="566" spans="1:7">
      <c r="A566">
        <v>91318956</v>
      </c>
      <c r="B566" t="s">
        <v>15916</v>
      </c>
      <c r="C566" t="s">
        <v>15354</v>
      </c>
      <c r="D566" t="s">
        <v>6505</v>
      </c>
      <c r="E566" t="s">
        <v>6505</v>
      </c>
      <c r="F566" t="s">
        <v>6506</v>
      </c>
      <c r="G566" t="s">
        <v>6507</v>
      </c>
    </row>
    <row r="567" spans="1:7">
      <c r="A567">
        <v>91318958</v>
      </c>
      <c r="B567" t="s">
        <v>15917</v>
      </c>
      <c r="C567" t="s">
        <v>15354</v>
      </c>
      <c r="D567" t="s">
        <v>6505</v>
      </c>
      <c r="E567" t="s">
        <v>6505</v>
      </c>
      <c r="F567" t="s">
        <v>6506</v>
      </c>
      <c r="G567" t="s">
        <v>6507</v>
      </c>
    </row>
    <row r="568" spans="1:7">
      <c r="A568">
        <v>91318960</v>
      </c>
      <c r="B568" t="s">
        <v>15918</v>
      </c>
      <c r="C568" t="s">
        <v>15354</v>
      </c>
      <c r="D568" t="s">
        <v>6505</v>
      </c>
      <c r="E568" t="s">
        <v>6505</v>
      </c>
      <c r="F568" t="s">
        <v>6506</v>
      </c>
      <c r="G568" t="s">
        <v>6507</v>
      </c>
    </row>
    <row r="569" spans="1:7">
      <c r="A569">
        <v>91319002</v>
      </c>
      <c r="B569" t="s">
        <v>15919</v>
      </c>
      <c r="C569" t="s">
        <v>15354</v>
      </c>
      <c r="D569" t="s">
        <v>6505</v>
      </c>
      <c r="E569" t="s">
        <v>6505</v>
      </c>
      <c r="F569" t="s">
        <v>6506</v>
      </c>
      <c r="G569" t="s">
        <v>6507</v>
      </c>
    </row>
    <row r="570" spans="1:7">
      <c r="A570">
        <v>91319004</v>
      </c>
      <c r="B570" t="s">
        <v>15920</v>
      </c>
      <c r="C570" t="s">
        <v>15354</v>
      </c>
      <c r="D570" t="s">
        <v>6505</v>
      </c>
      <c r="E570" t="s">
        <v>6505</v>
      </c>
      <c r="F570" t="s">
        <v>6506</v>
      </c>
      <c r="G570" t="s">
        <v>6507</v>
      </c>
    </row>
    <row r="571" spans="1:7">
      <c r="A571">
        <v>91319006</v>
      </c>
      <c r="B571" t="s">
        <v>15921</v>
      </c>
      <c r="C571" t="s">
        <v>15354</v>
      </c>
      <c r="D571" t="s">
        <v>6505</v>
      </c>
      <c r="E571" t="s">
        <v>6505</v>
      </c>
      <c r="F571" t="s">
        <v>6506</v>
      </c>
      <c r="G571" t="s">
        <v>6507</v>
      </c>
    </row>
    <row r="572" spans="1:7">
      <c r="A572">
        <v>91319008</v>
      </c>
      <c r="B572" t="s">
        <v>15922</v>
      </c>
      <c r="C572" t="s">
        <v>15354</v>
      </c>
      <c r="D572" t="s">
        <v>6505</v>
      </c>
      <c r="E572" t="s">
        <v>6505</v>
      </c>
      <c r="F572" t="s">
        <v>6506</v>
      </c>
      <c r="G572" t="s">
        <v>6507</v>
      </c>
    </row>
    <row r="573" spans="1:7">
      <c r="A573">
        <v>91319010</v>
      </c>
      <c r="B573" t="s">
        <v>15923</v>
      </c>
      <c r="C573" t="s">
        <v>15354</v>
      </c>
      <c r="D573" t="s">
        <v>6505</v>
      </c>
      <c r="E573" t="s">
        <v>6505</v>
      </c>
      <c r="F573" t="s">
        <v>6506</v>
      </c>
      <c r="G573" t="s">
        <v>6507</v>
      </c>
    </row>
    <row r="574" spans="1:7">
      <c r="A574">
        <v>91319012</v>
      </c>
      <c r="B574" t="s">
        <v>15924</v>
      </c>
      <c r="C574" t="s">
        <v>15354</v>
      </c>
      <c r="D574" t="s">
        <v>6505</v>
      </c>
      <c r="E574" t="s">
        <v>6505</v>
      </c>
      <c r="F574" t="s">
        <v>6506</v>
      </c>
      <c r="G574" t="s">
        <v>6507</v>
      </c>
    </row>
    <row r="575" spans="1:7">
      <c r="A575">
        <v>91319014</v>
      </c>
      <c r="B575" t="s">
        <v>15925</v>
      </c>
      <c r="C575" t="s">
        <v>15354</v>
      </c>
      <c r="D575" t="s">
        <v>6505</v>
      </c>
      <c r="E575" t="s">
        <v>6505</v>
      </c>
      <c r="F575" t="s">
        <v>6506</v>
      </c>
      <c r="G575" t="s">
        <v>6507</v>
      </c>
    </row>
    <row r="576" spans="1:7">
      <c r="A576">
        <v>91319044</v>
      </c>
      <c r="B576" t="s">
        <v>15926</v>
      </c>
      <c r="C576" t="s">
        <v>15354</v>
      </c>
      <c r="D576" t="s">
        <v>6505</v>
      </c>
      <c r="E576" t="s">
        <v>6505</v>
      </c>
      <c r="F576" t="s">
        <v>6506</v>
      </c>
      <c r="G576" t="s">
        <v>6507</v>
      </c>
    </row>
    <row r="577" spans="1:7">
      <c r="A577">
        <v>91319046</v>
      </c>
      <c r="B577" t="s">
        <v>15927</v>
      </c>
      <c r="C577" t="s">
        <v>15354</v>
      </c>
      <c r="D577" t="s">
        <v>6505</v>
      </c>
      <c r="E577" t="s">
        <v>6505</v>
      </c>
      <c r="F577" t="s">
        <v>6506</v>
      </c>
      <c r="G577" t="s">
        <v>6507</v>
      </c>
    </row>
    <row r="578" spans="1:7">
      <c r="A578">
        <v>91319048</v>
      </c>
      <c r="B578" t="s">
        <v>15928</v>
      </c>
      <c r="C578" t="s">
        <v>15354</v>
      </c>
      <c r="D578" t="s">
        <v>6505</v>
      </c>
      <c r="E578" t="s">
        <v>6505</v>
      </c>
      <c r="F578" t="s">
        <v>6506</v>
      </c>
      <c r="G578" t="s">
        <v>6507</v>
      </c>
    </row>
    <row r="579" spans="1:7">
      <c r="A579">
        <v>91319050</v>
      </c>
      <c r="B579" t="s">
        <v>15929</v>
      </c>
      <c r="C579" t="s">
        <v>15354</v>
      </c>
      <c r="D579" t="s">
        <v>6505</v>
      </c>
      <c r="E579" t="s">
        <v>6505</v>
      </c>
      <c r="F579" t="s">
        <v>6506</v>
      </c>
      <c r="G579" t="s">
        <v>6507</v>
      </c>
    </row>
    <row r="580" spans="1:7">
      <c r="A580">
        <v>91319052</v>
      </c>
      <c r="B580" t="s">
        <v>15930</v>
      </c>
      <c r="C580" t="s">
        <v>15354</v>
      </c>
      <c r="D580" t="s">
        <v>6505</v>
      </c>
      <c r="E580" t="s">
        <v>6505</v>
      </c>
      <c r="F580" t="s">
        <v>6506</v>
      </c>
      <c r="G580" t="s">
        <v>6507</v>
      </c>
    </row>
    <row r="581" spans="1:7">
      <c r="A581">
        <v>91319054</v>
      </c>
      <c r="B581" t="s">
        <v>15931</v>
      </c>
      <c r="C581" t="s">
        <v>15354</v>
      </c>
      <c r="D581" t="s">
        <v>6505</v>
      </c>
      <c r="E581" t="s">
        <v>6505</v>
      </c>
      <c r="F581" t="s">
        <v>6506</v>
      </c>
      <c r="G581" t="s">
        <v>6507</v>
      </c>
    </row>
    <row r="582" spans="1:7">
      <c r="A582">
        <v>91319056</v>
      </c>
      <c r="B582" t="s">
        <v>15932</v>
      </c>
      <c r="C582" t="s">
        <v>15354</v>
      </c>
      <c r="D582" t="s">
        <v>6505</v>
      </c>
      <c r="E582" t="s">
        <v>6505</v>
      </c>
      <c r="F582" t="s">
        <v>6506</v>
      </c>
      <c r="G582" t="s">
        <v>6507</v>
      </c>
    </row>
    <row r="583" spans="1:7">
      <c r="A583">
        <v>91319098</v>
      </c>
      <c r="B583" t="s">
        <v>15933</v>
      </c>
      <c r="C583" t="s">
        <v>15354</v>
      </c>
      <c r="D583" t="s">
        <v>6505</v>
      </c>
      <c r="E583" t="s">
        <v>6505</v>
      </c>
      <c r="F583" t="s">
        <v>6506</v>
      </c>
      <c r="G583" t="s">
        <v>6507</v>
      </c>
    </row>
    <row r="584" spans="1:7">
      <c r="A584">
        <v>91319100</v>
      </c>
      <c r="B584" t="s">
        <v>15934</v>
      </c>
      <c r="C584" t="s">
        <v>15354</v>
      </c>
      <c r="D584" t="s">
        <v>6505</v>
      </c>
      <c r="E584" t="s">
        <v>6505</v>
      </c>
      <c r="F584" t="s">
        <v>6506</v>
      </c>
      <c r="G584" t="s">
        <v>6507</v>
      </c>
    </row>
    <row r="585" spans="1:7">
      <c r="A585">
        <v>91319102</v>
      </c>
      <c r="B585" t="s">
        <v>15935</v>
      </c>
      <c r="C585" t="s">
        <v>15354</v>
      </c>
      <c r="D585" t="s">
        <v>6505</v>
      </c>
      <c r="E585" t="s">
        <v>6505</v>
      </c>
      <c r="F585" t="s">
        <v>6506</v>
      </c>
      <c r="G585" t="s">
        <v>6507</v>
      </c>
    </row>
    <row r="586" spans="1:7">
      <c r="A586">
        <v>91319104</v>
      </c>
      <c r="B586" t="s">
        <v>15936</v>
      </c>
      <c r="C586" t="s">
        <v>15354</v>
      </c>
      <c r="D586" t="s">
        <v>6505</v>
      </c>
      <c r="E586" t="s">
        <v>6505</v>
      </c>
      <c r="F586" t="s">
        <v>6506</v>
      </c>
      <c r="G586" t="s">
        <v>6507</v>
      </c>
    </row>
    <row r="587" spans="1:7">
      <c r="A587">
        <v>91319106</v>
      </c>
      <c r="B587" t="s">
        <v>15937</v>
      </c>
      <c r="C587" t="s">
        <v>15354</v>
      </c>
      <c r="D587" t="s">
        <v>6505</v>
      </c>
      <c r="E587" t="s">
        <v>6505</v>
      </c>
      <c r="F587" t="s">
        <v>6506</v>
      </c>
      <c r="G587" t="s">
        <v>6507</v>
      </c>
    </row>
    <row r="588" spans="1:7">
      <c r="A588">
        <v>91319108</v>
      </c>
      <c r="B588" t="s">
        <v>15938</v>
      </c>
      <c r="C588" t="s">
        <v>15354</v>
      </c>
      <c r="D588" t="s">
        <v>6505</v>
      </c>
      <c r="E588" t="s">
        <v>6505</v>
      </c>
      <c r="F588" t="s">
        <v>6506</v>
      </c>
      <c r="G588" t="s">
        <v>6507</v>
      </c>
    </row>
    <row r="589" spans="1:7">
      <c r="A589">
        <v>91319110</v>
      </c>
      <c r="B589" t="s">
        <v>15939</v>
      </c>
      <c r="C589" t="s">
        <v>15354</v>
      </c>
      <c r="D589" t="s">
        <v>6505</v>
      </c>
      <c r="E589" t="s">
        <v>6505</v>
      </c>
      <c r="F589" t="s">
        <v>6506</v>
      </c>
      <c r="G589" t="s">
        <v>6507</v>
      </c>
    </row>
    <row r="590" spans="1:7">
      <c r="A590">
        <v>91319140</v>
      </c>
      <c r="B590" t="s">
        <v>15940</v>
      </c>
      <c r="C590" t="s">
        <v>15354</v>
      </c>
      <c r="D590" t="s">
        <v>6505</v>
      </c>
      <c r="E590" t="s">
        <v>6505</v>
      </c>
      <c r="F590" t="s">
        <v>6506</v>
      </c>
      <c r="G590" t="s">
        <v>6507</v>
      </c>
    </row>
    <row r="591" spans="1:7">
      <c r="A591">
        <v>91319142</v>
      </c>
      <c r="B591" t="s">
        <v>15941</v>
      </c>
      <c r="C591" t="s">
        <v>15354</v>
      </c>
      <c r="D591" t="s">
        <v>6505</v>
      </c>
      <c r="E591" t="s">
        <v>6505</v>
      </c>
      <c r="F591" t="s">
        <v>6506</v>
      </c>
      <c r="G591" t="s">
        <v>6507</v>
      </c>
    </row>
    <row r="592" spans="1:7">
      <c r="A592">
        <v>91319144</v>
      </c>
      <c r="B592" t="s">
        <v>15942</v>
      </c>
      <c r="C592" t="s">
        <v>15354</v>
      </c>
      <c r="D592" t="s">
        <v>6505</v>
      </c>
      <c r="E592" t="s">
        <v>6505</v>
      </c>
      <c r="F592" t="s">
        <v>6506</v>
      </c>
      <c r="G592" t="s">
        <v>6507</v>
      </c>
    </row>
    <row r="593" spans="1:7">
      <c r="A593">
        <v>91319146</v>
      </c>
      <c r="B593" t="s">
        <v>15943</v>
      </c>
      <c r="C593" t="s">
        <v>15354</v>
      </c>
      <c r="D593" t="s">
        <v>6505</v>
      </c>
      <c r="E593" t="s">
        <v>6505</v>
      </c>
      <c r="F593" t="s">
        <v>6506</v>
      </c>
      <c r="G593" t="s">
        <v>6507</v>
      </c>
    </row>
    <row r="594" spans="1:7">
      <c r="A594">
        <v>91319148</v>
      </c>
      <c r="B594" t="s">
        <v>15944</v>
      </c>
      <c r="C594" t="s">
        <v>15354</v>
      </c>
      <c r="D594" t="s">
        <v>6505</v>
      </c>
      <c r="E594" t="s">
        <v>6505</v>
      </c>
      <c r="F594" t="s">
        <v>6506</v>
      </c>
      <c r="G594" t="s">
        <v>6507</v>
      </c>
    </row>
    <row r="595" spans="1:7">
      <c r="A595">
        <v>91319150</v>
      </c>
      <c r="B595" t="s">
        <v>15945</v>
      </c>
      <c r="C595" t="s">
        <v>15354</v>
      </c>
      <c r="D595" t="s">
        <v>6505</v>
      </c>
      <c r="E595" t="s">
        <v>6505</v>
      </c>
      <c r="F595" t="s">
        <v>6506</v>
      </c>
      <c r="G595" t="s">
        <v>6507</v>
      </c>
    </row>
    <row r="596" spans="1:7">
      <c r="A596">
        <v>91319152</v>
      </c>
      <c r="B596" t="s">
        <v>15946</v>
      </c>
      <c r="C596" t="s">
        <v>15354</v>
      </c>
      <c r="D596" t="s">
        <v>6505</v>
      </c>
      <c r="E596" t="s">
        <v>6505</v>
      </c>
      <c r="F596" t="s">
        <v>6506</v>
      </c>
      <c r="G596" t="s">
        <v>6507</v>
      </c>
    </row>
    <row r="597" spans="1:7">
      <c r="A597">
        <v>91319206</v>
      </c>
      <c r="B597" t="s">
        <v>15947</v>
      </c>
      <c r="C597" t="s">
        <v>15354</v>
      </c>
      <c r="D597" t="s">
        <v>6505</v>
      </c>
      <c r="E597" t="s">
        <v>6505</v>
      </c>
      <c r="F597" t="s">
        <v>6506</v>
      </c>
      <c r="G597" t="s">
        <v>6507</v>
      </c>
    </row>
    <row r="598" spans="1:7">
      <c r="A598">
        <v>91319208</v>
      </c>
      <c r="B598" t="s">
        <v>15948</v>
      </c>
      <c r="C598" t="s">
        <v>15354</v>
      </c>
      <c r="D598" t="s">
        <v>6505</v>
      </c>
      <c r="E598" t="s">
        <v>6505</v>
      </c>
      <c r="F598" t="s">
        <v>6506</v>
      </c>
      <c r="G598" t="s">
        <v>6507</v>
      </c>
    </row>
    <row r="599" spans="1:7">
      <c r="A599">
        <v>91319210</v>
      </c>
      <c r="B599" t="s">
        <v>15949</v>
      </c>
      <c r="C599" t="s">
        <v>15354</v>
      </c>
      <c r="D599" t="s">
        <v>6505</v>
      </c>
      <c r="E599" t="s">
        <v>6505</v>
      </c>
      <c r="F599" t="s">
        <v>6506</v>
      </c>
      <c r="G599" t="s">
        <v>6507</v>
      </c>
    </row>
    <row r="600" spans="1:7">
      <c r="A600">
        <v>91319212</v>
      </c>
      <c r="B600" t="s">
        <v>15950</v>
      </c>
      <c r="C600" t="s">
        <v>15354</v>
      </c>
      <c r="D600" t="s">
        <v>6505</v>
      </c>
      <c r="E600" t="s">
        <v>6505</v>
      </c>
      <c r="F600" t="s">
        <v>6506</v>
      </c>
      <c r="G600" t="s">
        <v>6507</v>
      </c>
    </row>
    <row r="601" spans="1:7">
      <c r="A601">
        <v>91319214</v>
      </c>
      <c r="B601" t="s">
        <v>15951</v>
      </c>
      <c r="C601" t="s">
        <v>15354</v>
      </c>
      <c r="D601" t="s">
        <v>6505</v>
      </c>
      <c r="E601" t="s">
        <v>6505</v>
      </c>
      <c r="F601" t="s">
        <v>6506</v>
      </c>
      <c r="G601" t="s">
        <v>6507</v>
      </c>
    </row>
    <row r="602" spans="1:7">
      <c r="A602">
        <v>91319216</v>
      </c>
      <c r="B602" t="s">
        <v>15952</v>
      </c>
      <c r="C602" t="s">
        <v>15354</v>
      </c>
      <c r="D602" t="s">
        <v>6505</v>
      </c>
      <c r="E602" t="s">
        <v>6505</v>
      </c>
      <c r="F602" t="s">
        <v>6506</v>
      </c>
      <c r="G602" t="s">
        <v>6507</v>
      </c>
    </row>
    <row r="603" spans="1:7">
      <c r="A603">
        <v>91319218</v>
      </c>
      <c r="B603" t="s">
        <v>15953</v>
      </c>
      <c r="C603" t="s">
        <v>15354</v>
      </c>
      <c r="D603" t="s">
        <v>6505</v>
      </c>
      <c r="E603" t="s">
        <v>6505</v>
      </c>
      <c r="F603" t="s">
        <v>6506</v>
      </c>
      <c r="G603" t="s">
        <v>6507</v>
      </c>
    </row>
    <row r="604" spans="1:7">
      <c r="A604">
        <v>91317706</v>
      </c>
      <c r="B604" t="s">
        <v>15954</v>
      </c>
      <c r="C604" t="s">
        <v>15354</v>
      </c>
      <c r="D604" t="s">
        <v>6505</v>
      </c>
      <c r="E604" t="s">
        <v>6505</v>
      </c>
      <c r="F604" t="s">
        <v>6506</v>
      </c>
      <c r="G604" t="s">
        <v>6507</v>
      </c>
    </row>
    <row r="605" spans="1:7">
      <c r="A605">
        <v>91317708</v>
      </c>
      <c r="B605" t="s">
        <v>15955</v>
      </c>
      <c r="C605" t="s">
        <v>15354</v>
      </c>
      <c r="D605" t="s">
        <v>6505</v>
      </c>
      <c r="E605" t="s">
        <v>6505</v>
      </c>
      <c r="F605" t="s">
        <v>6506</v>
      </c>
      <c r="G605" t="s">
        <v>6507</v>
      </c>
    </row>
    <row r="606" spans="1:7">
      <c r="A606">
        <v>91317710</v>
      </c>
      <c r="B606" t="s">
        <v>15956</v>
      </c>
      <c r="C606" t="s">
        <v>15354</v>
      </c>
      <c r="D606" t="s">
        <v>6505</v>
      </c>
      <c r="E606" t="s">
        <v>6505</v>
      </c>
      <c r="F606" t="s">
        <v>6506</v>
      </c>
      <c r="G606" t="s">
        <v>6507</v>
      </c>
    </row>
    <row r="607" spans="1:7">
      <c r="A607">
        <v>91317712</v>
      </c>
      <c r="B607" t="s">
        <v>15957</v>
      </c>
      <c r="C607" t="s">
        <v>15354</v>
      </c>
      <c r="D607" t="s">
        <v>6505</v>
      </c>
      <c r="E607" t="s">
        <v>6505</v>
      </c>
      <c r="F607" t="s">
        <v>6506</v>
      </c>
      <c r="G607" t="s">
        <v>6507</v>
      </c>
    </row>
    <row r="608" spans="1:7">
      <c r="A608">
        <v>91317714</v>
      </c>
      <c r="B608" t="s">
        <v>15958</v>
      </c>
      <c r="C608" t="s">
        <v>15354</v>
      </c>
      <c r="D608" t="s">
        <v>6505</v>
      </c>
      <c r="E608" t="s">
        <v>6505</v>
      </c>
      <c r="F608" t="s">
        <v>6506</v>
      </c>
      <c r="G608" t="s">
        <v>6507</v>
      </c>
    </row>
    <row r="609" spans="1:7">
      <c r="A609">
        <v>91317716</v>
      </c>
      <c r="B609" t="s">
        <v>15959</v>
      </c>
      <c r="C609" t="s">
        <v>15354</v>
      </c>
      <c r="D609" t="s">
        <v>6505</v>
      </c>
      <c r="E609" t="s">
        <v>6505</v>
      </c>
      <c r="F609" t="s">
        <v>6506</v>
      </c>
      <c r="G609" t="s">
        <v>6507</v>
      </c>
    </row>
    <row r="610" spans="1:7">
      <c r="A610">
        <v>91317718</v>
      </c>
      <c r="B610" t="s">
        <v>15960</v>
      </c>
      <c r="C610" t="s">
        <v>15354</v>
      </c>
      <c r="D610" t="s">
        <v>6505</v>
      </c>
      <c r="E610" t="s">
        <v>6505</v>
      </c>
      <c r="F610" t="s">
        <v>6506</v>
      </c>
      <c r="G610" t="s">
        <v>6507</v>
      </c>
    </row>
    <row r="611" spans="1:7">
      <c r="A611">
        <v>91317930</v>
      </c>
      <c r="B611" t="s">
        <v>15961</v>
      </c>
      <c r="C611" t="s">
        <v>15354</v>
      </c>
      <c r="D611" t="s">
        <v>6505</v>
      </c>
      <c r="E611" t="s">
        <v>6505</v>
      </c>
      <c r="F611" t="s">
        <v>6506</v>
      </c>
      <c r="G611" t="s">
        <v>6507</v>
      </c>
    </row>
    <row r="612" spans="1:7">
      <c r="A612">
        <v>91317932</v>
      </c>
      <c r="B612" t="s">
        <v>15962</v>
      </c>
      <c r="C612" t="s">
        <v>15354</v>
      </c>
      <c r="D612" t="s">
        <v>6505</v>
      </c>
      <c r="E612" t="s">
        <v>6505</v>
      </c>
      <c r="F612" t="s">
        <v>6506</v>
      </c>
      <c r="G612" t="s">
        <v>6507</v>
      </c>
    </row>
    <row r="613" spans="1:7">
      <c r="A613">
        <v>91317934</v>
      </c>
      <c r="B613" t="s">
        <v>15963</v>
      </c>
      <c r="C613" t="s">
        <v>15354</v>
      </c>
      <c r="D613" t="s">
        <v>6505</v>
      </c>
      <c r="E613" t="s">
        <v>6505</v>
      </c>
      <c r="F613" t="s">
        <v>6506</v>
      </c>
      <c r="G613" t="s">
        <v>6507</v>
      </c>
    </row>
    <row r="614" spans="1:7">
      <c r="A614">
        <v>91317936</v>
      </c>
      <c r="B614" t="s">
        <v>15964</v>
      </c>
      <c r="C614" t="s">
        <v>15354</v>
      </c>
      <c r="D614" t="s">
        <v>6505</v>
      </c>
      <c r="E614" t="s">
        <v>6505</v>
      </c>
      <c r="F614" t="s">
        <v>6506</v>
      </c>
      <c r="G614" t="s">
        <v>6507</v>
      </c>
    </row>
    <row r="615" spans="1:7">
      <c r="A615">
        <v>91317938</v>
      </c>
      <c r="B615" t="s">
        <v>15965</v>
      </c>
      <c r="C615" t="s">
        <v>15354</v>
      </c>
      <c r="D615" t="s">
        <v>6505</v>
      </c>
      <c r="E615" t="s">
        <v>6505</v>
      </c>
      <c r="F615" t="s">
        <v>6506</v>
      </c>
      <c r="G615" t="s">
        <v>6507</v>
      </c>
    </row>
    <row r="616" spans="1:7">
      <c r="A616">
        <v>91317940</v>
      </c>
      <c r="B616" t="s">
        <v>15966</v>
      </c>
      <c r="C616" t="s">
        <v>15354</v>
      </c>
      <c r="D616" t="s">
        <v>6505</v>
      </c>
      <c r="E616" t="s">
        <v>6505</v>
      </c>
      <c r="F616" t="s">
        <v>6506</v>
      </c>
      <c r="G616" t="s">
        <v>6507</v>
      </c>
    </row>
    <row r="617" spans="1:7">
      <c r="A617">
        <v>91317942</v>
      </c>
      <c r="B617" t="s">
        <v>15967</v>
      </c>
      <c r="C617" t="s">
        <v>15354</v>
      </c>
      <c r="D617" t="s">
        <v>6505</v>
      </c>
      <c r="E617" t="s">
        <v>6505</v>
      </c>
      <c r="F617" t="s">
        <v>6506</v>
      </c>
      <c r="G617" t="s">
        <v>6507</v>
      </c>
    </row>
    <row r="618" spans="1:7">
      <c r="A618">
        <v>91318152</v>
      </c>
      <c r="B618" t="s">
        <v>15968</v>
      </c>
      <c r="C618" t="s">
        <v>15354</v>
      </c>
      <c r="D618" t="s">
        <v>6505</v>
      </c>
      <c r="E618" t="s">
        <v>6505</v>
      </c>
      <c r="F618" t="s">
        <v>6506</v>
      </c>
      <c r="G618" t="s">
        <v>6507</v>
      </c>
    </row>
    <row r="619" spans="1:7">
      <c r="A619">
        <v>91318154</v>
      </c>
      <c r="B619" t="s">
        <v>15969</v>
      </c>
      <c r="C619" t="s">
        <v>15354</v>
      </c>
      <c r="D619" t="s">
        <v>6505</v>
      </c>
      <c r="E619" t="s">
        <v>6505</v>
      </c>
      <c r="F619" t="s">
        <v>6506</v>
      </c>
      <c r="G619" t="s">
        <v>6507</v>
      </c>
    </row>
    <row r="620" spans="1:7">
      <c r="A620">
        <v>91318156</v>
      </c>
      <c r="B620" t="s">
        <v>15970</v>
      </c>
      <c r="C620" t="s">
        <v>15354</v>
      </c>
      <c r="D620" t="s">
        <v>6505</v>
      </c>
      <c r="E620" t="s">
        <v>6505</v>
      </c>
      <c r="F620" t="s">
        <v>6506</v>
      </c>
      <c r="G620" t="s">
        <v>6507</v>
      </c>
    </row>
    <row r="621" spans="1:7">
      <c r="A621">
        <v>91318158</v>
      </c>
      <c r="B621" t="s">
        <v>15971</v>
      </c>
      <c r="C621" t="s">
        <v>15354</v>
      </c>
      <c r="D621" t="s">
        <v>6505</v>
      </c>
      <c r="E621" t="s">
        <v>6505</v>
      </c>
      <c r="F621" t="s">
        <v>6506</v>
      </c>
      <c r="G621" t="s">
        <v>6507</v>
      </c>
    </row>
    <row r="622" spans="1:7">
      <c r="A622">
        <v>91318160</v>
      </c>
      <c r="B622" t="s">
        <v>15972</v>
      </c>
      <c r="C622" t="s">
        <v>15354</v>
      </c>
      <c r="D622" t="s">
        <v>6505</v>
      </c>
      <c r="E622" t="s">
        <v>6505</v>
      </c>
      <c r="F622" t="s">
        <v>6506</v>
      </c>
      <c r="G622" t="s">
        <v>6507</v>
      </c>
    </row>
    <row r="623" spans="1:7">
      <c r="A623">
        <v>91318162</v>
      </c>
      <c r="B623" t="s">
        <v>15973</v>
      </c>
      <c r="C623" t="s">
        <v>15354</v>
      </c>
      <c r="D623" t="s">
        <v>6505</v>
      </c>
      <c r="E623" t="s">
        <v>6505</v>
      </c>
      <c r="F623" t="s">
        <v>6506</v>
      </c>
      <c r="G623" t="s">
        <v>6507</v>
      </c>
    </row>
    <row r="624" spans="1:7">
      <c r="A624">
        <v>91318358</v>
      </c>
      <c r="B624" t="s">
        <v>15974</v>
      </c>
      <c r="C624" t="s">
        <v>15354</v>
      </c>
      <c r="D624" t="s">
        <v>6505</v>
      </c>
      <c r="E624" t="s">
        <v>6505</v>
      </c>
      <c r="F624" t="s">
        <v>6506</v>
      </c>
      <c r="G624" t="s">
        <v>6507</v>
      </c>
    </row>
    <row r="625" spans="1:7">
      <c r="A625">
        <v>91318360</v>
      </c>
      <c r="B625" t="s">
        <v>15975</v>
      </c>
      <c r="C625" t="s">
        <v>15354</v>
      </c>
      <c r="D625" t="s">
        <v>6505</v>
      </c>
      <c r="E625" t="s">
        <v>6505</v>
      </c>
      <c r="F625" t="s">
        <v>6506</v>
      </c>
      <c r="G625" t="s">
        <v>6507</v>
      </c>
    </row>
    <row r="626" spans="1:7">
      <c r="A626">
        <v>91318362</v>
      </c>
      <c r="B626" t="s">
        <v>15976</v>
      </c>
      <c r="C626" t="s">
        <v>15354</v>
      </c>
      <c r="D626" t="s">
        <v>6505</v>
      </c>
      <c r="E626" t="s">
        <v>6505</v>
      </c>
      <c r="F626" t="s">
        <v>6506</v>
      </c>
      <c r="G626" t="s">
        <v>6507</v>
      </c>
    </row>
    <row r="627" spans="1:7">
      <c r="A627">
        <v>91318364</v>
      </c>
      <c r="B627" t="s">
        <v>15977</v>
      </c>
      <c r="C627" t="s">
        <v>15354</v>
      </c>
      <c r="D627" t="s">
        <v>6505</v>
      </c>
      <c r="E627" t="s">
        <v>6505</v>
      </c>
      <c r="F627" t="s">
        <v>6506</v>
      </c>
      <c r="G627" t="s">
        <v>6507</v>
      </c>
    </row>
    <row r="628" spans="1:7">
      <c r="A628">
        <v>91318366</v>
      </c>
      <c r="B628" t="s">
        <v>15978</v>
      </c>
      <c r="C628" t="s">
        <v>15354</v>
      </c>
      <c r="D628" t="s">
        <v>6505</v>
      </c>
      <c r="E628" t="s">
        <v>6505</v>
      </c>
      <c r="F628" t="s">
        <v>6506</v>
      </c>
      <c r="G628" t="s">
        <v>6507</v>
      </c>
    </row>
    <row r="629" spans="1:7">
      <c r="A629">
        <v>91318368</v>
      </c>
      <c r="B629" t="s">
        <v>15979</v>
      </c>
      <c r="C629" t="s">
        <v>15354</v>
      </c>
      <c r="D629" t="s">
        <v>6505</v>
      </c>
      <c r="E629" t="s">
        <v>6505</v>
      </c>
      <c r="F629" t="s">
        <v>6506</v>
      </c>
      <c r="G629" t="s">
        <v>6507</v>
      </c>
    </row>
    <row r="630" spans="1:7">
      <c r="A630">
        <v>91318370</v>
      </c>
      <c r="B630" t="s">
        <v>15980</v>
      </c>
      <c r="C630" t="s">
        <v>15354</v>
      </c>
      <c r="D630" t="s">
        <v>6505</v>
      </c>
      <c r="E630" t="s">
        <v>6505</v>
      </c>
      <c r="F630" t="s">
        <v>6506</v>
      </c>
      <c r="G630" t="s">
        <v>6507</v>
      </c>
    </row>
    <row r="631" spans="1:7">
      <c r="A631">
        <v>91318562</v>
      </c>
      <c r="B631" t="s">
        <v>15981</v>
      </c>
      <c r="C631" t="s">
        <v>15354</v>
      </c>
      <c r="D631" t="s">
        <v>6505</v>
      </c>
      <c r="E631" t="s">
        <v>6505</v>
      </c>
      <c r="F631" t="s">
        <v>6506</v>
      </c>
      <c r="G631" t="s">
        <v>6507</v>
      </c>
    </row>
    <row r="632" spans="1:7">
      <c r="A632">
        <v>91318564</v>
      </c>
      <c r="B632" t="s">
        <v>15982</v>
      </c>
      <c r="C632" t="s">
        <v>15354</v>
      </c>
      <c r="D632" t="s">
        <v>6505</v>
      </c>
      <c r="E632" t="s">
        <v>6505</v>
      </c>
      <c r="F632" t="s">
        <v>6506</v>
      </c>
      <c r="G632" t="s">
        <v>6507</v>
      </c>
    </row>
    <row r="633" spans="1:7">
      <c r="A633">
        <v>91318566</v>
      </c>
      <c r="B633" t="s">
        <v>15983</v>
      </c>
      <c r="C633" t="s">
        <v>15354</v>
      </c>
      <c r="D633" t="s">
        <v>6505</v>
      </c>
      <c r="E633" t="s">
        <v>6505</v>
      </c>
      <c r="F633" t="s">
        <v>6506</v>
      </c>
      <c r="G633" t="s">
        <v>6507</v>
      </c>
    </row>
    <row r="634" spans="1:7">
      <c r="A634">
        <v>91318568</v>
      </c>
      <c r="B634" t="s">
        <v>15984</v>
      </c>
      <c r="C634" t="s">
        <v>15354</v>
      </c>
      <c r="D634" t="s">
        <v>6505</v>
      </c>
      <c r="E634" t="s">
        <v>6505</v>
      </c>
      <c r="F634" t="s">
        <v>6506</v>
      </c>
      <c r="G634" t="s">
        <v>6507</v>
      </c>
    </row>
    <row r="635" spans="1:7">
      <c r="A635">
        <v>91318570</v>
      </c>
      <c r="B635" t="s">
        <v>15985</v>
      </c>
      <c r="C635" t="s">
        <v>15354</v>
      </c>
      <c r="D635" t="s">
        <v>6505</v>
      </c>
      <c r="E635" t="s">
        <v>6505</v>
      </c>
      <c r="F635" t="s">
        <v>6506</v>
      </c>
      <c r="G635" t="s">
        <v>6507</v>
      </c>
    </row>
    <row r="636" spans="1:7">
      <c r="A636">
        <v>91318572</v>
      </c>
      <c r="B636" t="s">
        <v>15986</v>
      </c>
      <c r="C636" t="s">
        <v>15354</v>
      </c>
      <c r="D636" t="s">
        <v>6505</v>
      </c>
      <c r="E636" t="s">
        <v>6505</v>
      </c>
      <c r="F636" t="s">
        <v>6506</v>
      </c>
      <c r="G636" t="s">
        <v>6507</v>
      </c>
    </row>
    <row r="637" spans="1:7">
      <c r="A637">
        <v>91318574</v>
      </c>
      <c r="B637" t="s">
        <v>15987</v>
      </c>
      <c r="C637" t="s">
        <v>15354</v>
      </c>
      <c r="D637" t="s">
        <v>6505</v>
      </c>
      <c r="E637" t="s">
        <v>6505</v>
      </c>
      <c r="F637" t="s">
        <v>6506</v>
      </c>
      <c r="G637" t="s">
        <v>6507</v>
      </c>
    </row>
    <row r="638" spans="1:7">
      <c r="A638">
        <v>91319584</v>
      </c>
      <c r="B638" t="s">
        <v>15988</v>
      </c>
      <c r="C638" t="s">
        <v>15354</v>
      </c>
      <c r="D638" t="s">
        <v>6505</v>
      </c>
      <c r="E638" t="s">
        <v>6505</v>
      </c>
      <c r="F638" t="s">
        <v>6506</v>
      </c>
      <c r="G638" t="s">
        <v>6507</v>
      </c>
    </row>
    <row r="639" spans="1:7">
      <c r="A639">
        <v>91319586</v>
      </c>
      <c r="B639" t="s">
        <v>15989</v>
      </c>
      <c r="C639" t="s">
        <v>15354</v>
      </c>
      <c r="D639" t="s">
        <v>6505</v>
      </c>
      <c r="E639" t="s">
        <v>6505</v>
      </c>
      <c r="F639" t="s">
        <v>6506</v>
      </c>
      <c r="G639" t="s">
        <v>6507</v>
      </c>
    </row>
    <row r="640" spans="1:7">
      <c r="A640">
        <v>91319588</v>
      </c>
      <c r="B640" t="s">
        <v>15990</v>
      </c>
      <c r="C640" t="s">
        <v>15354</v>
      </c>
      <c r="D640" t="s">
        <v>6505</v>
      </c>
      <c r="E640" t="s">
        <v>6505</v>
      </c>
      <c r="F640" t="s">
        <v>6506</v>
      </c>
      <c r="G640" t="s">
        <v>6507</v>
      </c>
    </row>
    <row r="641" spans="1:7">
      <c r="A641">
        <v>91319590</v>
      </c>
      <c r="B641" t="s">
        <v>15991</v>
      </c>
      <c r="C641" t="s">
        <v>15354</v>
      </c>
      <c r="D641" t="s">
        <v>6505</v>
      </c>
      <c r="E641" t="s">
        <v>6505</v>
      </c>
      <c r="F641" t="s">
        <v>6506</v>
      </c>
      <c r="G641" t="s">
        <v>6507</v>
      </c>
    </row>
    <row r="642" spans="1:7">
      <c r="A642">
        <v>91319592</v>
      </c>
      <c r="B642" t="s">
        <v>15992</v>
      </c>
      <c r="C642" t="s">
        <v>15354</v>
      </c>
      <c r="D642" t="s">
        <v>6505</v>
      </c>
      <c r="E642" t="s">
        <v>6505</v>
      </c>
      <c r="F642" t="s">
        <v>6506</v>
      </c>
      <c r="G642" t="s">
        <v>6507</v>
      </c>
    </row>
    <row r="643" spans="1:7">
      <c r="A643">
        <v>91319594</v>
      </c>
      <c r="B643" t="s">
        <v>15993</v>
      </c>
      <c r="C643" t="s">
        <v>15354</v>
      </c>
      <c r="D643" t="s">
        <v>6505</v>
      </c>
      <c r="E643" t="s">
        <v>6505</v>
      </c>
      <c r="F643" t="s">
        <v>6506</v>
      </c>
      <c r="G643" t="s">
        <v>6507</v>
      </c>
    </row>
    <row r="644" spans="1:7">
      <c r="A644">
        <v>91319596</v>
      </c>
      <c r="B644" t="s">
        <v>15994</v>
      </c>
      <c r="C644" t="s">
        <v>15354</v>
      </c>
      <c r="D644" t="s">
        <v>6505</v>
      </c>
      <c r="E644" t="s">
        <v>6505</v>
      </c>
      <c r="F644" t="s">
        <v>6506</v>
      </c>
      <c r="G644" t="s">
        <v>6507</v>
      </c>
    </row>
    <row r="645" spans="1:7">
      <c r="A645">
        <v>91320514</v>
      </c>
      <c r="B645" t="s">
        <v>15995</v>
      </c>
      <c r="C645" t="s">
        <v>15354</v>
      </c>
      <c r="D645" t="s">
        <v>6505</v>
      </c>
      <c r="E645" t="s">
        <v>6505</v>
      </c>
      <c r="F645" t="s">
        <v>6506</v>
      </c>
      <c r="G645" t="s">
        <v>6507</v>
      </c>
    </row>
    <row r="646" spans="1:7">
      <c r="A646">
        <v>91320516</v>
      </c>
      <c r="B646" t="s">
        <v>15996</v>
      </c>
      <c r="C646" t="s">
        <v>15354</v>
      </c>
      <c r="D646" t="s">
        <v>6505</v>
      </c>
      <c r="E646" t="s">
        <v>6505</v>
      </c>
      <c r="F646" t="s">
        <v>6506</v>
      </c>
      <c r="G646" t="s">
        <v>6507</v>
      </c>
    </row>
    <row r="647" spans="1:7">
      <c r="A647">
        <v>91320518</v>
      </c>
      <c r="B647" t="s">
        <v>15997</v>
      </c>
      <c r="C647" t="s">
        <v>15354</v>
      </c>
      <c r="D647" t="s">
        <v>6505</v>
      </c>
      <c r="E647" t="s">
        <v>6505</v>
      </c>
      <c r="F647" t="s">
        <v>6506</v>
      </c>
      <c r="G647" t="s">
        <v>6507</v>
      </c>
    </row>
    <row r="648" spans="1:7">
      <c r="A648">
        <v>91320520</v>
      </c>
      <c r="B648" t="s">
        <v>15998</v>
      </c>
      <c r="C648" t="s">
        <v>15354</v>
      </c>
      <c r="D648" t="s">
        <v>6505</v>
      </c>
      <c r="E648" t="s">
        <v>6505</v>
      </c>
      <c r="F648" t="s">
        <v>6506</v>
      </c>
      <c r="G648" t="s">
        <v>6507</v>
      </c>
    </row>
    <row r="649" spans="1:7">
      <c r="A649">
        <v>91320522</v>
      </c>
      <c r="B649" t="s">
        <v>15999</v>
      </c>
      <c r="C649" t="s">
        <v>15354</v>
      </c>
      <c r="D649" t="s">
        <v>6505</v>
      </c>
      <c r="E649" t="s">
        <v>6505</v>
      </c>
      <c r="F649" t="s">
        <v>6506</v>
      </c>
      <c r="G649" t="s">
        <v>6507</v>
      </c>
    </row>
    <row r="650" spans="1:7">
      <c r="A650">
        <v>91320524</v>
      </c>
      <c r="B650" t="s">
        <v>16000</v>
      </c>
      <c r="C650" t="s">
        <v>15354</v>
      </c>
      <c r="D650" t="s">
        <v>6505</v>
      </c>
      <c r="E650" t="s">
        <v>6505</v>
      </c>
      <c r="F650" t="s">
        <v>6506</v>
      </c>
      <c r="G650" t="s">
        <v>6507</v>
      </c>
    </row>
    <row r="651" spans="1:7">
      <c r="A651">
        <v>91320526</v>
      </c>
      <c r="B651" t="s">
        <v>16001</v>
      </c>
      <c r="C651" t="s">
        <v>15354</v>
      </c>
      <c r="D651" t="s">
        <v>6505</v>
      </c>
      <c r="E651" t="s">
        <v>6505</v>
      </c>
      <c r="F651" t="s">
        <v>6506</v>
      </c>
      <c r="G651" t="s">
        <v>6507</v>
      </c>
    </row>
    <row r="652" spans="1:7">
      <c r="A652">
        <v>91318962</v>
      </c>
      <c r="B652" t="s">
        <v>16002</v>
      </c>
      <c r="C652" t="s">
        <v>15354</v>
      </c>
      <c r="D652" t="s">
        <v>6505</v>
      </c>
      <c r="E652" t="s">
        <v>6505</v>
      </c>
      <c r="F652" t="s">
        <v>6506</v>
      </c>
      <c r="G652" t="s">
        <v>6507</v>
      </c>
    </row>
    <row r="653" spans="1:7">
      <c r="A653">
        <v>91318964</v>
      </c>
      <c r="B653" t="s">
        <v>16003</v>
      </c>
      <c r="C653" t="s">
        <v>15354</v>
      </c>
      <c r="D653" t="s">
        <v>6505</v>
      </c>
      <c r="E653" t="s">
        <v>6505</v>
      </c>
      <c r="F653" t="s">
        <v>6506</v>
      </c>
      <c r="G653" t="s">
        <v>6507</v>
      </c>
    </row>
    <row r="654" spans="1:7">
      <c r="A654">
        <v>91318966</v>
      </c>
      <c r="B654" t="s">
        <v>16004</v>
      </c>
      <c r="C654" t="s">
        <v>15354</v>
      </c>
      <c r="D654" t="s">
        <v>6505</v>
      </c>
      <c r="E654" t="s">
        <v>6505</v>
      </c>
      <c r="F654" t="s">
        <v>6506</v>
      </c>
      <c r="G654" t="s">
        <v>6507</v>
      </c>
    </row>
    <row r="655" spans="1:7">
      <c r="A655">
        <v>91318968</v>
      </c>
      <c r="B655" t="s">
        <v>16005</v>
      </c>
      <c r="C655" t="s">
        <v>15354</v>
      </c>
      <c r="D655" t="s">
        <v>6505</v>
      </c>
      <c r="E655" t="s">
        <v>6505</v>
      </c>
      <c r="F655" t="s">
        <v>6506</v>
      </c>
      <c r="G655" t="s">
        <v>6507</v>
      </c>
    </row>
    <row r="656" spans="1:7">
      <c r="A656">
        <v>91318970</v>
      </c>
      <c r="B656" t="s">
        <v>16006</v>
      </c>
      <c r="C656" t="s">
        <v>15354</v>
      </c>
      <c r="D656" t="s">
        <v>6505</v>
      </c>
      <c r="E656" t="s">
        <v>6505</v>
      </c>
      <c r="F656" t="s">
        <v>6506</v>
      </c>
      <c r="G656" t="s">
        <v>6507</v>
      </c>
    </row>
    <row r="657" spans="1:7">
      <c r="A657">
        <v>91318972</v>
      </c>
      <c r="B657" t="s">
        <v>16007</v>
      </c>
      <c r="C657" t="s">
        <v>15354</v>
      </c>
      <c r="D657" t="s">
        <v>6505</v>
      </c>
      <c r="E657" t="s">
        <v>6505</v>
      </c>
      <c r="F657" t="s">
        <v>6506</v>
      </c>
      <c r="G657" t="s">
        <v>6507</v>
      </c>
    </row>
    <row r="658" spans="1:7">
      <c r="A658">
        <v>91319016</v>
      </c>
      <c r="B658" t="s">
        <v>16008</v>
      </c>
      <c r="C658" t="s">
        <v>15354</v>
      </c>
      <c r="D658" t="s">
        <v>6505</v>
      </c>
      <c r="E658" t="s">
        <v>6505</v>
      </c>
      <c r="F658" t="s">
        <v>6506</v>
      </c>
      <c r="G658" t="s">
        <v>6507</v>
      </c>
    </row>
    <row r="659" spans="1:7">
      <c r="A659">
        <v>91319018</v>
      </c>
      <c r="B659" t="s">
        <v>16009</v>
      </c>
      <c r="C659" t="s">
        <v>15354</v>
      </c>
      <c r="D659" t="s">
        <v>6505</v>
      </c>
      <c r="E659" t="s">
        <v>6505</v>
      </c>
      <c r="F659" t="s">
        <v>6506</v>
      </c>
      <c r="G659" t="s">
        <v>6507</v>
      </c>
    </row>
    <row r="660" spans="1:7">
      <c r="A660">
        <v>91319020</v>
      </c>
      <c r="B660" t="s">
        <v>16010</v>
      </c>
      <c r="C660" t="s">
        <v>15354</v>
      </c>
      <c r="D660" t="s">
        <v>6505</v>
      </c>
      <c r="E660" t="s">
        <v>6505</v>
      </c>
      <c r="F660" t="s">
        <v>6506</v>
      </c>
      <c r="G660" t="s">
        <v>6507</v>
      </c>
    </row>
    <row r="661" spans="1:7">
      <c r="A661">
        <v>91319022</v>
      </c>
      <c r="B661" t="s">
        <v>16011</v>
      </c>
      <c r="C661" t="s">
        <v>15354</v>
      </c>
      <c r="D661" t="s">
        <v>6505</v>
      </c>
      <c r="E661" t="s">
        <v>6505</v>
      </c>
      <c r="F661" t="s">
        <v>6506</v>
      </c>
      <c r="G661" t="s">
        <v>6507</v>
      </c>
    </row>
    <row r="662" spans="1:7">
      <c r="A662">
        <v>91319024</v>
      </c>
      <c r="B662" t="s">
        <v>16012</v>
      </c>
      <c r="C662" t="s">
        <v>15354</v>
      </c>
      <c r="D662" t="s">
        <v>6505</v>
      </c>
      <c r="E662" t="s">
        <v>6505</v>
      </c>
      <c r="F662" t="s">
        <v>6506</v>
      </c>
      <c r="G662" t="s">
        <v>6507</v>
      </c>
    </row>
    <row r="663" spans="1:7">
      <c r="A663">
        <v>91319026</v>
      </c>
      <c r="B663" t="s">
        <v>16013</v>
      </c>
      <c r="C663" t="s">
        <v>15354</v>
      </c>
      <c r="D663" t="s">
        <v>6505</v>
      </c>
      <c r="E663" t="s">
        <v>6505</v>
      </c>
      <c r="F663" t="s">
        <v>6506</v>
      </c>
      <c r="G663" t="s">
        <v>6507</v>
      </c>
    </row>
    <row r="664" spans="1:7">
      <c r="A664">
        <v>91319028</v>
      </c>
      <c r="B664" t="s">
        <v>16014</v>
      </c>
      <c r="C664" t="s">
        <v>15354</v>
      </c>
      <c r="D664" t="s">
        <v>6505</v>
      </c>
      <c r="E664" t="s">
        <v>6505</v>
      </c>
      <c r="F664" t="s">
        <v>6506</v>
      </c>
      <c r="G664" t="s">
        <v>6507</v>
      </c>
    </row>
    <row r="665" spans="1:7">
      <c r="A665">
        <v>91319058</v>
      </c>
      <c r="B665" t="s">
        <v>16015</v>
      </c>
      <c r="C665" t="s">
        <v>15354</v>
      </c>
      <c r="D665" t="s">
        <v>6505</v>
      </c>
      <c r="E665" t="s">
        <v>6505</v>
      </c>
      <c r="F665" t="s">
        <v>6506</v>
      </c>
      <c r="G665" t="s">
        <v>6507</v>
      </c>
    </row>
    <row r="666" spans="1:7">
      <c r="A666">
        <v>91319060</v>
      </c>
      <c r="B666" t="s">
        <v>16016</v>
      </c>
      <c r="C666" t="s">
        <v>15354</v>
      </c>
      <c r="D666" t="s">
        <v>6505</v>
      </c>
      <c r="E666" t="s">
        <v>6505</v>
      </c>
      <c r="F666" t="s">
        <v>6506</v>
      </c>
      <c r="G666" t="s">
        <v>6507</v>
      </c>
    </row>
    <row r="667" spans="1:7">
      <c r="A667">
        <v>91319062</v>
      </c>
      <c r="B667" t="s">
        <v>16017</v>
      </c>
      <c r="C667" t="s">
        <v>15354</v>
      </c>
      <c r="D667" t="s">
        <v>6505</v>
      </c>
      <c r="E667" t="s">
        <v>6505</v>
      </c>
      <c r="F667" t="s">
        <v>6506</v>
      </c>
      <c r="G667" t="s">
        <v>6507</v>
      </c>
    </row>
    <row r="668" spans="1:7">
      <c r="A668">
        <v>91319064</v>
      </c>
      <c r="B668" t="s">
        <v>16018</v>
      </c>
      <c r="C668" t="s">
        <v>15354</v>
      </c>
      <c r="D668" t="s">
        <v>6505</v>
      </c>
      <c r="E668" t="s">
        <v>6505</v>
      </c>
      <c r="F668" t="s">
        <v>6506</v>
      </c>
      <c r="G668" t="s">
        <v>6507</v>
      </c>
    </row>
    <row r="669" spans="1:7">
      <c r="A669">
        <v>91319066</v>
      </c>
      <c r="B669" t="s">
        <v>16019</v>
      </c>
      <c r="C669" t="s">
        <v>15354</v>
      </c>
      <c r="D669" t="s">
        <v>6505</v>
      </c>
      <c r="E669" t="s">
        <v>6505</v>
      </c>
      <c r="F669" t="s">
        <v>6506</v>
      </c>
      <c r="G669" t="s">
        <v>6507</v>
      </c>
    </row>
    <row r="670" spans="1:7">
      <c r="A670">
        <v>91319068</v>
      </c>
      <c r="B670" t="s">
        <v>16020</v>
      </c>
      <c r="C670" t="s">
        <v>15354</v>
      </c>
      <c r="D670" t="s">
        <v>6505</v>
      </c>
      <c r="E670" t="s">
        <v>6505</v>
      </c>
      <c r="F670" t="s">
        <v>6506</v>
      </c>
      <c r="G670" t="s">
        <v>6507</v>
      </c>
    </row>
    <row r="671" spans="1:7">
      <c r="A671">
        <v>91319070</v>
      </c>
      <c r="B671" t="s">
        <v>16021</v>
      </c>
      <c r="C671" t="s">
        <v>15354</v>
      </c>
      <c r="D671" t="s">
        <v>6505</v>
      </c>
      <c r="E671" t="s">
        <v>6505</v>
      </c>
      <c r="F671" t="s">
        <v>6506</v>
      </c>
      <c r="G671" t="s">
        <v>6507</v>
      </c>
    </row>
    <row r="672" spans="1:7">
      <c r="A672">
        <v>91319112</v>
      </c>
      <c r="B672" t="s">
        <v>16022</v>
      </c>
      <c r="C672" t="s">
        <v>15354</v>
      </c>
      <c r="D672" t="s">
        <v>6505</v>
      </c>
      <c r="E672" t="s">
        <v>6505</v>
      </c>
      <c r="F672" t="s">
        <v>6506</v>
      </c>
      <c r="G672" t="s">
        <v>6507</v>
      </c>
    </row>
    <row r="673" spans="1:7">
      <c r="A673">
        <v>91319114</v>
      </c>
      <c r="B673" t="s">
        <v>16023</v>
      </c>
      <c r="C673" t="s">
        <v>15354</v>
      </c>
      <c r="D673" t="s">
        <v>6505</v>
      </c>
      <c r="E673" t="s">
        <v>6505</v>
      </c>
      <c r="F673" t="s">
        <v>6506</v>
      </c>
      <c r="G673" t="s">
        <v>6507</v>
      </c>
    </row>
    <row r="674" spans="1:7">
      <c r="A674">
        <v>91319116</v>
      </c>
      <c r="B674" t="s">
        <v>16024</v>
      </c>
      <c r="C674" t="s">
        <v>15354</v>
      </c>
      <c r="D674" t="s">
        <v>6505</v>
      </c>
      <c r="E674" t="s">
        <v>6505</v>
      </c>
      <c r="F674" t="s">
        <v>6506</v>
      </c>
      <c r="G674" t="s">
        <v>6507</v>
      </c>
    </row>
    <row r="675" spans="1:7">
      <c r="A675">
        <v>91319118</v>
      </c>
      <c r="B675" t="s">
        <v>16025</v>
      </c>
      <c r="C675" t="s">
        <v>15354</v>
      </c>
      <c r="D675" t="s">
        <v>6505</v>
      </c>
      <c r="E675" t="s">
        <v>6505</v>
      </c>
      <c r="F675" t="s">
        <v>6506</v>
      </c>
      <c r="G675" t="s">
        <v>6507</v>
      </c>
    </row>
    <row r="676" spans="1:7">
      <c r="A676">
        <v>91319120</v>
      </c>
      <c r="B676" t="s">
        <v>16026</v>
      </c>
      <c r="C676" t="s">
        <v>15354</v>
      </c>
      <c r="D676" t="s">
        <v>6505</v>
      </c>
      <c r="E676" t="s">
        <v>6505</v>
      </c>
      <c r="F676" t="s">
        <v>6506</v>
      </c>
      <c r="G676" t="s">
        <v>6507</v>
      </c>
    </row>
    <row r="677" spans="1:7">
      <c r="A677">
        <v>91319122</v>
      </c>
      <c r="B677" t="s">
        <v>16027</v>
      </c>
      <c r="C677" t="s">
        <v>15354</v>
      </c>
      <c r="D677" t="s">
        <v>6505</v>
      </c>
      <c r="E677" t="s">
        <v>6505</v>
      </c>
      <c r="F677" t="s">
        <v>6506</v>
      </c>
      <c r="G677" t="s">
        <v>6507</v>
      </c>
    </row>
    <row r="678" spans="1:7">
      <c r="A678">
        <v>91319124</v>
      </c>
      <c r="B678" t="s">
        <v>16028</v>
      </c>
      <c r="C678" t="s">
        <v>15354</v>
      </c>
      <c r="D678" t="s">
        <v>6505</v>
      </c>
      <c r="E678" t="s">
        <v>6505</v>
      </c>
      <c r="F678" t="s">
        <v>6506</v>
      </c>
      <c r="G678" t="s">
        <v>6507</v>
      </c>
    </row>
    <row r="679" spans="1:7">
      <c r="A679">
        <v>91319154</v>
      </c>
      <c r="B679" t="s">
        <v>16029</v>
      </c>
      <c r="C679" t="s">
        <v>15354</v>
      </c>
      <c r="D679" t="s">
        <v>6505</v>
      </c>
      <c r="E679" t="s">
        <v>6505</v>
      </c>
      <c r="F679" t="s">
        <v>6506</v>
      </c>
      <c r="G679" t="s">
        <v>6507</v>
      </c>
    </row>
    <row r="680" spans="1:7">
      <c r="A680">
        <v>91319156</v>
      </c>
      <c r="B680" t="s">
        <v>16030</v>
      </c>
      <c r="C680" t="s">
        <v>15354</v>
      </c>
      <c r="D680" t="s">
        <v>6505</v>
      </c>
      <c r="E680" t="s">
        <v>6505</v>
      </c>
      <c r="F680" t="s">
        <v>6506</v>
      </c>
      <c r="G680" t="s">
        <v>6507</v>
      </c>
    </row>
    <row r="681" spans="1:7">
      <c r="A681">
        <v>91319158</v>
      </c>
      <c r="B681" t="s">
        <v>16031</v>
      </c>
      <c r="C681" t="s">
        <v>15354</v>
      </c>
      <c r="D681" t="s">
        <v>6505</v>
      </c>
      <c r="E681" t="s">
        <v>6505</v>
      </c>
      <c r="F681" t="s">
        <v>6506</v>
      </c>
      <c r="G681" t="s">
        <v>6507</v>
      </c>
    </row>
    <row r="682" spans="1:7">
      <c r="A682">
        <v>91319160</v>
      </c>
      <c r="B682" t="s">
        <v>16032</v>
      </c>
      <c r="C682" t="s">
        <v>15354</v>
      </c>
      <c r="D682" t="s">
        <v>6505</v>
      </c>
      <c r="E682" t="s">
        <v>6505</v>
      </c>
      <c r="F682" t="s">
        <v>6506</v>
      </c>
      <c r="G682" t="s">
        <v>6507</v>
      </c>
    </row>
    <row r="683" spans="1:7">
      <c r="A683">
        <v>91319162</v>
      </c>
      <c r="B683" t="s">
        <v>16033</v>
      </c>
      <c r="C683" t="s">
        <v>15354</v>
      </c>
      <c r="D683" t="s">
        <v>6505</v>
      </c>
      <c r="E683" t="s">
        <v>6505</v>
      </c>
      <c r="F683" t="s">
        <v>6506</v>
      </c>
      <c r="G683" t="s">
        <v>6507</v>
      </c>
    </row>
    <row r="684" spans="1:7">
      <c r="A684">
        <v>91319164</v>
      </c>
      <c r="B684" t="s">
        <v>16034</v>
      </c>
      <c r="C684" t="s">
        <v>15354</v>
      </c>
      <c r="D684" t="s">
        <v>6505</v>
      </c>
      <c r="E684" t="s">
        <v>6505</v>
      </c>
      <c r="F684" t="s">
        <v>6506</v>
      </c>
      <c r="G684" t="s">
        <v>6507</v>
      </c>
    </row>
    <row r="685" spans="1:7">
      <c r="A685">
        <v>91319220</v>
      </c>
      <c r="B685" t="s">
        <v>16035</v>
      </c>
      <c r="C685" t="s">
        <v>15354</v>
      </c>
      <c r="D685" t="s">
        <v>6505</v>
      </c>
      <c r="E685" t="s">
        <v>6505</v>
      </c>
      <c r="F685" t="s">
        <v>6506</v>
      </c>
      <c r="G685" t="s">
        <v>6507</v>
      </c>
    </row>
    <row r="686" spans="1:7">
      <c r="A686">
        <v>91319222</v>
      </c>
      <c r="B686" t="s">
        <v>16036</v>
      </c>
      <c r="C686" t="s">
        <v>15354</v>
      </c>
      <c r="D686" t="s">
        <v>6505</v>
      </c>
      <c r="E686" t="s">
        <v>6505</v>
      </c>
      <c r="F686" t="s">
        <v>6506</v>
      </c>
      <c r="G686" t="s">
        <v>6507</v>
      </c>
    </row>
    <row r="687" spans="1:7">
      <c r="A687">
        <v>91319224</v>
      </c>
      <c r="B687" t="s">
        <v>16037</v>
      </c>
      <c r="C687" t="s">
        <v>15354</v>
      </c>
      <c r="D687" t="s">
        <v>6505</v>
      </c>
      <c r="E687" t="s">
        <v>6505</v>
      </c>
      <c r="F687" t="s">
        <v>6506</v>
      </c>
      <c r="G687" t="s">
        <v>6507</v>
      </c>
    </row>
    <row r="688" spans="1:7">
      <c r="A688">
        <v>91319226</v>
      </c>
      <c r="B688" t="s">
        <v>16038</v>
      </c>
      <c r="C688" t="s">
        <v>15354</v>
      </c>
      <c r="D688" t="s">
        <v>6505</v>
      </c>
      <c r="E688" t="s">
        <v>6505</v>
      </c>
      <c r="F688" t="s">
        <v>6506</v>
      </c>
      <c r="G688" t="s">
        <v>6507</v>
      </c>
    </row>
    <row r="689" spans="1:7">
      <c r="A689">
        <v>91319228</v>
      </c>
      <c r="B689" t="s">
        <v>16039</v>
      </c>
      <c r="C689" t="s">
        <v>15354</v>
      </c>
      <c r="D689" t="s">
        <v>6505</v>
      </c>
      <c r="E689" t="s">
        <v>6505</v>
      </c>
      <c r="F689" t="s">
        <v>6506</v>
      </c>
      <c r="G689" t="s">
        <v>6507</v>
      </c>
    </row>
    <row r="690" spans="1:7">
      <c r="A690">
        <v>91319230</v>
      </c>
      <c r="B690" t="s">
        <v>16040</v>
      </c>
      <c r="C690" t="s">
        <v>15354</v>
      </c>
      <c r="D690" t="s">
        <v>6505</v>
      </c>
      <c r="E690" t="s">
        <v>6505</v>
      </c>
      <c r="F690" t="s">
        <v>6506</v>
      </c>
      <c r="G690" t="s">
        <v>6507</v>
      </c>
    </row>
    <row r="691" spans="1:7">
      <c r="A691">
        <v>91319232</v>
      </c>
      <c r="B691" t="s">
        <v>16041</v>
      </c>
      <c r="C691" t="s">
        <v>15354</v>
      </c>
      <c r="D691" t="s">
        <v>6505</v>
      </c>
      <c r="E691" t="s">
        <v>6505</v>
      </c>
      <c r="F691" t="s">
        <v>6506</v>
      </c>
      <c r="G691" t="s">
        <v>6507</v>
      </c>
    </row>
    <row r="692" spans="1:7">
      <c r="A692">
        <v>91319258</v>
      </c>
      <c r="B692" t="s">
        <v>16042</v>
      </c>
      <c r="C692" t="s">
        <v>15354</v>
      </c>
      <c r="D692" t="s">
        <v>6505</v>
      </c>
      <c r="E692" t="s">
        <v>6505</v>
      </c>
      <c r="F692" t="s">
        <v>6506</v>
      </c>
      <c r="G692" t="s">
        <v>6507</v>
      </c>
    </row>
    <row r="693" spans="1:7">
      <c r="A693">
        <v>91319260</v>
      </c>
      <c r="B693" t="s">
        <v>16043</v>
      </c>
      <c r="C693" t="s">
        <v>15354</v>
      </c>
      <c r="D693" t="s">
        <v>6505</v>
      </c>
      <c r="E693" t="s">
        <v>6505</v>
      </c>
      <c r="F693" t="s">
        <v>6506</v>
      </c>
      <c r="G693" t="s">
        <v>6507</v>
      </c>
    </row>
    <row r="694" spans="1:7">
      <c r="A694">
        <v>91319262</v>
      </c>
      <c r="B694" t="s">
        <v>16044</v>
      </c>
      <c r="C694" t="s">
        <v>15354</v>
      </c>
      <c r="D694" t="s">
        <v>6505</v>
      </c>
      <c r="E694" t="s">
        <v>6505</v>
      </c>
      <c r="F694" t="s">
        <v>6506</v>
      </c>
      <c r="G694" t="s">
        <v>6507</v>
      </c>
    </row>
    <row r="695" spans="1:7">
      <c r="A695">
        <v>91319264</v>
      </c>
      <c r="B695" t="s">
        <v>16045</v>
      </c>
      <c r="C695" t="s">
        <v>15354</v>
      </c>
      <c r="D695" t="s">
        <v>6505</v>
      </c>
      <c r="E695" t="s">
        <v>6505</v>
      </c>
      <c r="F695" t="s">
        <v>6506</v>
      </c>
      <c r="G695" t="s">
        <v>6507</v>
      </c>
    </row>
    <row r="696" spans="1:7">
      <c r="A696">
        <v>91319266</v>
      </c>
      <c r="B696" t="s">
        <v>16046</v>
      </c>
      <c r="C696" t="s">
        <v>15354</v>
      </c>
      <c r="D696" t="s">
        <v>6505</v>
      </c>
      <c r="E696" t="s">
        <v>6505</v>
      </c>
      <c r="F696" t="s">
        <v>6506</v>
      </c>
      <c r="G696" t="s">
        <v>6507</v>
      </c>
    </row>
    <row r="697" spans="1:7">
      <c r="A697">
        <v>91319268</v>
      </c>
      <c r="B697" t="s">
        <v>16047</v>
      </c>
      <c r="C697" t="s">
        <v>15354</v>
      </c>
      <c r="D697" t="s">
        <v>6505</v>
      </c>
      <c r="E697" t="s">
        <v>6505</v>
      </c>
      <c r="F697" t="s">
        <v>6506</v>
      </c>
      <c r="G697" t="s">
        <v>6507</v>
      </c>
    </row>
    <row r="698" spans="1:7">
      <c r="A698">
        <v>91319270</v>
      </c>
      <c r="B698" t="s">
        <v>16048</v>
      </c>
      <c r="C698" t="s">
        <v>15354</v>
      </c>
      <c r="D698" t="s">
        <v>6505</v>
      </c>
      <c r="E698" t="s">
        <v>6505</v>
      </c>
      <c r="F698" t="s">
        <v>6506</v>
      </c>
      <c r="G698" t="s">
        <v>6507</v>
      </c>
    </row>
    <row r="699" spans="1:7">
      <c r="A699">
        <v>91319324</v>
      </c>
      <c r="B699" t="s">
        <v>16049</v>
      </c>
      <c r="C699" t="s">
        <v>15354</v>
      </c>
      <c r="D699" t="s">
        <v>6505</v>
      </c>
      <c r="E699" t="s">
        <v>6505</v>
      </c>
      <c r="F699" t="s">
        <v>6506</v>
      </c>
      <c r="G699" t="s">
        <v>6507</v>
      </c>
    </row>
    <row r="700" spans="1:7">
      <c r="A700">
        <v>91319326</v>
      </c>
      <c r="B700" t="s">
        <v>16050</v>
      </c>
      <c r="C700" t="s">
        <v>15354</v>
      </c>
      <c r="D700" t="s">
        <v>6505</v>
      </c>
      <c r="E700" t="s">
        <v>6505</v>
      </c>
      <c r="F700" t="s">
        <v>6506</v>
      </c>
      <c r="G700" t="s">
        <v>6507</v>
      </c>
    </row>
    <row r="701" spans="1:7">
      <c r="A701">
        <v>91319328</v>
      </c>
      <c r="B701" t="s">
        <v>16051</v>
      </c>
      <c r="C701" t="s">
        <v>15354</v>
      </c>
      <c r="D701" t="s">
        <v>6505</v>
      </c>
      <c r="E701" t="s">
        <v>6505</v>
      </c>
      <c r="F701" t="s">
        <v>6506</v>
      </c>
      <c r="G701" t="s">
        <v>6507</v>
      </c>
    </row>
    <row r="702" spans="1:7">
      <c r="A702">
        <v>91319330</v>
      </c>
      <c r="B702" t="s">
        <v>16052</v>
      </c>
      <c r="C702" t="s">
        <v>15354</v>
      </c>
      <c r="D702" t="s">
        <v>6505</v>
      </c>
      <c r="E702" t="s">
        <v>6505</v>
      </c>
      <c r="F702" t="s">
        <v>6506</v>
      </c>
      <c r="G702" t="s">
        <v>6507</v>
      </c>
    </row>
    <row r="703" spans="1:7">
      <c r="A703">
        <v>91319332</v>
      </c>
      <c r="B703" t="s">
        <v>16053</v>
      </c>
      <c r="C703" t="s">
        <v>15354</v>
      </c>
      <c r="D703" t="s">
        <v>6505</v>
      </c>
      <c r="E703" t="s">
        <v>6505</v>
      </c>
      <c r="F703" t="s">
        <v>6506</v>
      </c>
      <c r="G703" t="s">
        <v>6507</v>
      </c>
    </row>
    <row r="704" spans="1:7">
      <c r="A704">
        <v>91319334</v>
      </c>
      <c r="B704" t="s">
        <v>16054</v>
      </c>
      <c r="C704" t="s">
        <v>15354</v>
      </c>
      <c r="D704" t="s">
        <v>6505</v>
      </c>
      <c r="E704" t="s">
        <v>6505</v>
      </c>
      <c r="F704" t="s">
        <v>6506</v>
      </c>
      <c r="G704" t="s">
        <v>6507</v>
      </c>
    </row>
    <row r="705" spans="1:7">
      <c r="A705">
        <v>91319336</v>
      </c>
      <c r="B705" t="s">
        <v>16055</v>
      </c>
      <c r="C705" t="s">
        <v>15354</v>
      </c>
      <c r="D705" t="s">
        <v>6505</v>
      </c>
      <c r="E705" t="s">
        <v>6505</v>
      </c>
      <c r="F705" t="s">
        <v>6506</v>
      </c>
      <c r="G705" t="s">
        <v>6507</v>
      </c>
    </row>
    <row r="706" spans="1:7">
      <c r="A706">
        <v>91317720</v>
      </c>
      <c r="B706" t="s">
        <v>16056</v>
      </c>
      <c r="C706" t="s">
        <v>15354</v>
      </c>
      <c r="D706" t="s">
        <v>6505</v>
      </c>
      <c r="E706" t="s">
        <v>6505</v>
      </c>
      <c r="F706" t="s">
        <v>6506</v>
      </c>
      <c r="G706" t="s">
        <v>6507</v>
      </c>
    </row>
    <row r="707" spans="1:7">
      <c r="A707">
        <v>91317722</v>
      </c>
      <c r="B707" t="s">
        <v>16057</v>
      </c>
      <c r="C707" t="s">
        <v>15354</v>
      </c>
      <c r="D707" t="s">
        <v>6505</v>
      </c>
      <c r="E707" t="s">
        <v>6505</v>
      </c>
      <c r="F707" t="s">
        <v>6506</v>
      </c>
      <c r="G707" t="s">
        <v>6507</v>
      </c>
    </row>
    <row r="708" spans="1:7">
      <c r="A708">
        <v>91317724</v>
      </c>
      <c r="B708" t="s">
        <v>16058</v>
      </c>
      <c r="C708" t="s">
        <v>15354</v>
      </c>
      <c r="D708" t="s">
        <v>6505</v>
      </c>
      <c r="E708" t="s">
        <v>6505</v>
      </c>
      <c r="F708" t="s">
        <v>6506</v>
      </c>
      <c r="G708" t="s">
        <v>6507</v>
      </c>
    </row>
    <row r="709" spans="1:7">
      <c r="A709">
        <v>91317726</v>
      </c>
      <c r="B709" t="s">
        <v>16059</v>
      </c>
      <c r="C709" t="s">
        <v>15354</v>
      </c>
      <c r="D709" t="s">
        <v>6505</v>
      </c>
      <c r="E709" t="s">
        <v>6505</v>
      </c>
      <c r="F709" t="s">
        <v>6506</v>
      </c>
      <c r="G709" t="s">
        <v>6507</v>
      </c>
    </row>
    <row r="710" spans="1:7">
      <c r="A710">
        <v>91317728</v>
      </c>
      <c r="B710" t="s">
        <v>16060</v>
      </c>
      <c r="C710" t="s">
        <v>15354</v>
      </c>
      <c r="D710" t="s">
        <v>6505</v>
      </c>
      <c r="E710" t="s">
        <v>6505</v>
      </c>
      <c r="F710" t="s">
        <v>6506</v>
      </c>
      <c r="G710" t="s">
        <v>6507</v>
      </c>
    </row>
    <row r="711" spans="1:7">
      <c r="A711">
        <v>91317730</v>
      </c>
      <c r="B711" t="s">
        <v>16061</v>
      </c>
      <c r="C711" t="s">
        <v>15354</v>
      </c>
      <c r="D711" t="s">
        <v>6505</v>
      </c>
      <c r="E711" t="s">
        <v>6505</v>
      </c>
      <c r="F711" t="s">
        <v>6506</v>
      </c>
      <c r="G711" t="s">
        <v>6507</v>
      </c>
    </row>
    <row r="712" spans="1:7">
      <c r="A712">
        <v>91317732</v>
      </c>
      <c r="B712" t="s">
        <v>16062</v>
      </c>
      <c r="C712" t="s">
        <v>15354</v>
      </c>
      <c r="D712" t="s">
        <v>6505</v>
      </c>
      <c r="E712" t="s">
        <v>6505</v>
      </c>
      <c r="F712" t="s">
        <v>6506</v>
      </c>
      <c r="G712" t="s">
        <v>6507</v>
      </c>
    </row>
    <row r="713" spans="1:7">
      <c r="A713">
        <v>91317944</v>
      </c>
      <c r="B713" t="s">
        <v>16063</v>
      </c>
      <c r="C713" t="s">
        <v>15354</v>
      </c>
      <c r="D713" t="s">
        <v>6505</v>
      </c>
      <c r="E713" t="s">
        <v>6505</v>
      </c>
      <c r="F713" t="s">
        <v>6506</v>
      </c>
      <c r="G713" t="s">
        <v>6507</v>
      </c>
    </row>
    <row r="714" spans="1:7">
      <c r="A714">
        <v>91317946</v>
      </c>
      <c r="B714" t="s">
        <v>16064</v>
      </c>
      <c r="C714" t="s">
        <v>15354</v>
      </c>
      <c r="D714" t="s">
        <v>6505</v>
      </c>
      <c r="E714" t="s">
        <v>6505</v>
      </c>
      <c r="F714" t="s">
        <v>6506</v>
      </c>
      <c r="G714" t="s">
        <v>6507</v>
      </c>
    </row>
    <row r="715" spans="1:7">
      <c r="A715">
        <v>91317948</v>
      </c>
      <c r="B715" t="s">
        <v>16065</v>
      </c>
      <c r="C715" t="s">
        <v>15354</v>
      </c>
      <c r="D715" t="s">
        <v>6505</v>
      </c>
      <c r="E715" t="s">
        <v>6505</v>
      </c>
      <c r="F715" t="s">
        <v>6506</v>
      </c>
      <c r="G715" t="s">
        <v>6507</v>
      </c>
    </row>
    <row r="716" spans="1:7">
      <c r="A716">
        <v>91317950</v>
      </c>
      <c r="B716" t="s">
        <v>16066</v>
      </c>
      <c r="C716" t="s">
        <v>15354</v>
      </c>
      <c r="D716" t="s">
        <v>6505</v>
      </c>
      <c r="E716" t="s">
        <v>6505</v>
      </c>
      <c r="F716" t="s">
        <v>6506</v>
      </c>
      <c r="G716" t="s">
        <v>6507</v>
      </c>
    </row>
    <row r="717" spans="1:7">
      <c r="A717">
        <v>91317952</v>
      </c>
      <c r="B717" t="s">
        <v>16067</v>
      </c>
      <c r="C717" t="s">
        <v>15354</v>
      </c>
      <c r="D717" t="s">
        <v>6505</v>
      </c>
      <c r="E717" t="s">
        <v>6505</v>
      </c>
      <c r="F717" t="s">
        <v>6506</v>
      </c>
      <c r="G717" t="s">
        <v>6507</v>
      </c>
    </row>
    <row r="718" spans="1:7">
      <c r="A718">
        <v>91317954</v>
      </c>
      <c r="B718" t="s">
        <v>16068</v>
      </c>
      <c r="C718" t="s">
        <v>15354</v>
      </c>
      <c r="D718" t="s">
        <v>6505</v>
      </c>
      <c r="E718" t="s">
        <v>6505</v>
      </c>
      <c r="F718" t="s">
        <v>6506</v>
      </c>
      <c r="G718" t="s">
        <v>6507</v>
      </c>
    </row>
    <row r="719" spans="1:7">
      <c r="A719">
        <v>91317956</v>
      </c>
      <c r="B719" t="s">
        <v>16069</v>
      </c>
      <c r="C719" t="s">
        <v>15354</v>
      </c>
      <c r="D719" t="s">
        <v>6505</v>
      </c>
      <c r="E719" t="s">
        <v>6505</v>
      </c>
      <c r="F719" t="s">
        <v>6506</v>
      </c>
      <c r="G719" t="s">
        <v>6507</v>
      </c>
    </row>
    <row r="720" spans="1:7">
      <c r="A720">
        <v>91318164</v>
      </c>
      <c r="B720" t="s">
        <v>16070</v>
      </c>
      <c r="C720" t="s">
        <v>15354</v>
      </c>
      <c r="D720" t="s">
        <v>6505</v>
      </c>
      <c r="E720" t="s">
        <v>6505</v>
      </c>
      <c r="F720" t="s">
        <v>6506</v>
      </c>
      <c r="G720" t="s">
        <v>6507</v>
      </c>
    </row>
    <row r="721" spans="1:7">
      <c r="A721">
        <v>91318166</v>
      </c>
      <c r="B721" t="s">
        <v>16071</v>
      </c>
      <c r="C721" t="s">
        <v>15354</v>
      </c>
      <c r="D721" t="s">
        <v>6505</v>
      </c>
      <c r="E721" t="s">
        <v>6505</v>
      </c>
      <c r="F721" t="s">
        <v>6506</v>
      </c>
      <c r="G721" t="s">
        <v>6507</v>
      </c>
    </row>
    <row r="722" spans="1:7">
      <c r="A722">
        <v>91318168</v>
      </c>
      <c r="B722" t="s">
        <v>16072</v>
      </c>
      <c r="C722" t="s">
        <v>15354</v>
      </c>
      <c r="D722" t="s">
        <v>6505</v>
      </c>
      <c r="E722" t="s">
        <v>6505</v>
      </c>
      <c r="F722" t="s">
        <v>6506</v>
      </c>
      <c r="G722" t="s">
        <v>6507</v>
      </c>
    </row>
    <row r="723" spans="1:7">
      <c r="A723">
        <v>91318170</v>
      </c>
      <c r="B723" t="s">
        <v>16073</v>
      </c>
      <c r="C723" t="s">
        <v>15354</v>
      </c>
      <c r="D723" t="s">
        <v>6505</v>
      </c>
      <c r="E723" t="s">
        <v>6505</v>
      </c>
      <c r="F723" t="s">
        <v>6506</v>
      </c>
      <c r="G723" t="s">
        <v>6507</v>
      </c>
    </row>
    <row r="724" spans="1:7">
      <c r="A724">
        <v>91318172</v>
      </c>
      <c r="B724" t="s">
        <v>16074</v>
      </c>
      <c r="C724" t="s">
        <v>15354</v>
      </c>
      <c r="D724" t="s">
        <v>6505</v>
      </c>
      <c r="E724" t="s">
        <v>6505</v>
      </c>
      <c r="F724" t="s">
        <v>6506</v>
      </c>
      <c r="G724" t="s">
        <v>6507</v>
      </c>
    </row>
    <row r="725" spans="1:7">
      <c r="A725">
        <v>91318174</v>
      </c>
      <c r="B725" t="s">
        <v>16075</v>
      </c>
      <c r="C725" t="s">
        <v>15354</v>
      </c>
      <c r="D725" t="s">
        <v>6505</v>
      </c>
      <c r="E725" t="s">
        <v>6505</v>
      </c>
      <c r="F725" t="s">
        <v>6506</v>
      </c>
      <c r="G725" t="s">
        <v>6507</v>
      </c>
    </row>
    <row r="726" spans="1:7">
      <c r="A726">
        <v>91318176</v>
      </c>
      <c r="B726" t="s">
        <v>16076</v>
      </c>
      <c r="C726" t="s">
        <v>15354</v>
      </c>
      <c r="D726" t="s">
        <v>6505</v>
      </c>
      <c r="E726" t="s">
        <v>6505</v>
      </c>
      <c r="F726" t="s">
        <v>6506</v>
      </c>
      <c r="G726" t="s">
        <v>6507</v>
      </c>
    </row>
    <row r="727" spans="1:7">
      <c r="A727">
        <v>91318372</v>
      </c>
      <c r="B727" t="s">
        <v>16077</v>
      </c>
      <c r="C727" t="s">
        <v>15354</v>
      </c>
      <c r="D727" t="s">
        <v>6505</v>
      </c>
      <c r="E727" t="s">
        <v>6505</v>
      </c>
      <c r="F727" t="s">
        <v>6506</v>
      </c>
      <c r="G727" t="s">
        <v>6507</v>
      </c>
    </row>
    <row r="728" spans="1:7">
      <c r="A728">
        <v>91318374</v>
      </c>
      <c r="B728" t="s">
        <v>16078</v>
      </c>
      <c r="C728" t="s">
        <v>15354</v>
      </c>
      <c r="D728" t="s">
        <v>6505</v>
      </c>
      <c r="E728" t="s">
        <v>6505</v>
      </c>
      <c r="F728" t="s">
        <v>6506</v>
      </c>
      <c r="G728" t="s">
        <v>6507</v>
      </c>
    </row>
    <row r="729" spans="1:7">
      <c r="A729">
        <v>91318376</v>
      </c>
      <c r="B729" t="s">
        <v>16079</v>
      </c>
      <c r="C729" t="s">
        <v>15354</v>
      </c>
      <c r="D729" t="s">
        <v>6505</v>
      </c>
      <c r="E729" t="s">
        <v>6505</v>
      </c>
      <c r="F729" t="s">
        <v>6506</v>
      </c>
      <c r="G729" t="s">
        <v>6507</v>
      </c>
    </row>
    <row r="730" spans="1:7">
      <c r="A730">
        <v>91318378</v>
      </c>
      <c r="B730" t="s">
        <v>16080</v>
      </c>
      <c r="C730" t="s">
        <v>15354</v>
      </c>
      <c r="D730" t="s">
        <v>6505</v>
      </c>
      <c r="E730" t="s">
        <v>6505</v>
      </c>
      <c r="F730" t="s">
        <v>6506</v>
      </c>
      <c r="G730" t="s">
        <v>6507</v>
      </c>
    </row>
    <row r="731" spans="1:7">
      <c r="A731">
        <v>91318380</v>
      </c>
      <c r="B731" t="s">
        <v>16081</v>
      </c>
      <c r="C731" t="s">
        <v>15354</v>
      </c>
      <c r="D731" t="s">
        <v>6505</v>
      </c>
      <c r="E731" t="s">
        <v>6505</v>
      </c>
      <c r="F731" t="s">
        <v>6506</v>
      </c>
      <c r="G731" t="s">
        <v>6507</v>
      </c>
    </row>
    <row r="732" spans="1:7">
      <c r="A732">
        <v>91318382</v>
      </c>
      <c r="B732" t="s">
        <v>16082</v>
      </c>
      <c r="C732" t="s">
        <v>15354</v>
      </c>
      <c r="D732" t="s">
        <v>6505</v>
      </c>
      <c r="E732" t="s">
        <v>6505</v>
      </c>
      <c r="F732" t="s">
        <v>6506</v>
      </c>
      <c r="G732" t="s">
        <v>6507</v>
      </c>
    </row>
    <row r="733" spans="1:7">
      <c r="A733">
        <v>91318576</v>
      </c>
      <c r="B733" t="s">
        <v>16083</v>
      </c>
      <c r="C733" t="s">
        <v>15354</v>
      </c>
      <c r="D733" t="s">
        <v>6505</v>
      </c>
      <c r="E733" t="s">
        <v>6505</v>
      </c>
      <c r="F733" t="s">
        <v>6506</v>
      </c>
      <c r="G733" t="s">
        <v>6507</v>
      </c>
    </row>
    <row r="734" spans="1:7">
      <c r="A734">
        <v>91318578</v>
      </c>
      <c r="B734" t="s">
        <v>16084</v>
      </c>
      <c r="C734" t="s">
        <v>15354</v>
      </c>
      <c r="D734" t="s">
        <v>6505</v>
      </c>
      <c r="E734" t="s">
        <v>6505</v>
      </c>
      <c r="F734" t="s">
        <v>6506</v>
      </c>
      <c r="G734" t="s">
        <v>6507</v>
      </c>
    </row>
    <row r="735" spans="1:7">
      <c r="A735">
        <v>91318580</v>
      </c>
      <c r="B735" t="s">
        <v>16085</v>
      </c>
      <c r="C735" t="s">
        <v>15354</v>
      </c>
      <c r="D735" t="s">
        <v>6505</v>
      </c>
      <c r="E735" t="s">
        <v>6505</v>
      </c>
      <c r="F735" t="s">
        <v>6506</v>
      </c>
      <c r="G735" t="s">
        <v>6507</v>
      </c>
    </row>
    <row r="736" spans="1:7">
      <c r="A736">
        <v>91318582</v>
      </c>
      <c r="B736" t="s">
        <v>16086</v>
      </c>
      <c r="C736" t="s">
        <v>15354</v>
      </c>
      <c r="D736" t="s">
        <v>6505</v>
      </c>
      <c r="E736" t="s">
        <v>6505</v>
      </c>
      <c r="F736" t="s">
        <v>6506</v>
      </c>
      <c r="G736" t="s">
        <v>6507</v>
      </c>
    </row>
    <row r="737" spans="1:7">
      <c r="A737">
        <v>91318584</v>
      </c>
      <c r="B737" t="s">
        <v>16087</v>
      </c>
      <c r="C737" t="s">
        <v>15354</v>
      </c>
      <c r="D737" t="s">
        <v>6505</v>
      </c>
      <c r="E737" t="s">
        <v>6505</v>
      </c>
      <c r="F737" t="s">
        <v>6506</v>
      </c>
      <c r="G737" t="s">
        <v>6507</v>
      </c>
    </row>
    <row r="738" spans="1:7">
      <c r="A738">
        <v>91318586</v>
      </c>
      <c r="B738" t="s">
        <v>16088</v>
      </c>
      <c r="C738" t="s">
        <v>15354</v>
      </c>
      <c r="D738" t="s">
        <v>6505</v>
      </c>
      <c r="E738" t="s">
        <v>6505</v>
      </c>
      <c r="F738" t="s">
        <v>6506</v>
      </c>
      <c r="G738" t="s">
        <v>6507</v>
      </c>
    </row>
    <row r="739" spans="1:7">
      <c r="A739">
        <v>91319708</v>
      </c>
      <c r="B739" t="s">
        <v>16089</v>
      </c>
      <c r="C739" t="s">
        <v>15354</v>
      </c>
      <c r="D739" t="s">
        <v>6505</v>
      </c>
      <c r="E739" t="s">
        <v>6505</v>
      </c>
      <c r="F739" t="s">
        <v>6506</v>
      </c>
      <c r="G739" t="s">
        <v>6507</v>
      </c>
    </row>
    <row r="740" spans="1:7">
      <c r="A740">
        <v>91319710</v>
      </c>
      <c r="B740" t="s">
        <v>16090</v>
      </c>
      <c r="C740" t="s">
        <v>15354</v>
      </c>
      <c r="D740" t="s">
        <v>6505</v>
      </c>
      <c r="E740" t="s">
        <v>6505</v>
      </c>
      <c r="F740" t="s">
        <v>6506</v>
      </c>
      <c r="G740" t="s">
        <v>6507</v>
      </c>
    </row>
    <row r="741" spans="1:7">
      <c r="A741">
        <v>91319712</v>
      </c>
      <c r="B741" t="s">
        <v>16091</v>
      </c>
      <c r="C741" t="s">
        <v>15354</v>
      </c>
      <c r="D741" t="s">
        <v>6505</v>
      </c>
      <c r="E741" t="s">
        <v>6505</v>
      </c>
      <c r="F741" t="s">
        <v>6506</v>
      </c>
      <c r="G741" t="s">
        <v>6507</v>
      </c>
    </row>
    <row r="742" spans="1:7">
      <c r="A742">
        <v>91319714</v>
      </c>
      <c r="B742" t="s">
        <v>16092</v>
      </c>
      <c r="C742" t="s">
        <v>15354</v>
      </c>
      <c r="D742" t="s">
        <v>6505</v>
      </c>
      <c r="E742" t="s">
        <v>6505</v>
      </c>
      <c r="F742" t="s">
        <v>6506</v>
      </c>
      <c r="G742" t="s">
        <v>6507</v>
      </c>
    </row>
    <row r="743" spans="1:7">
      <c r="A743">
        <v>91319716</v>
      </c>
      <c r="B743" t="s">
        <v>16093</v>
      </c>
      <c r="C743" t="s">
        <v>15354</v>
      </c>
      <c r="D743" t="s">
        <v>6505</v>
      </c>
      <c r="E743" t="s">
        <v>6505</v>
      </c>
      <c r="F743" t="s">
        <v>6506</v>
      </c>
      <c r="G743" t="s">
        <v>6507</v>
      </c>
    </row>
    <row r="744" spans="1:7">
      <c r="A744">
        <v>91319718</v>
      </c>
      <c r="B744" t="s">
        <v>16094</v>
      </c>
      <c r="C744" t="s">
        <v>15354</v>
      </c>
      <c r="D744" t="s">
        <v>6505</v>
      </c>
      <c r="E744" t="s">
        <v>6505</v>
      </c>
      <c r="F744" t="s">
        <v>6506</v>
      </c>
      <c r="G744" t="s">
        <v>6507</v>
      </c>
    </row>
    <row r="745" spans="1:7">
      <c r="A745">
        <v>91320558</v>
      </c>
      <c r="B745" t="s">
        <v>16095</v>
      </c>
      <c r="C745" t="s">
        <v>15354</v>
      </c>
      <c r="D745" t="s">
        <v>6505</v>
      </c>
      <c r="E745" t="s">
        <v>6505</v>
      </c>
      <c r="F745" t="s">
        <v>6506</v>
      </c>
      <c r="G745" t="s">
        <v>6507</v>
      </c>
    </row>
    <row r="746" spans="1:7">
      <c r="A746">
        <v>91320560</v>
      </c>
      <c r="B746" t="s">
        <v>16096</v>
      </c>
      <c r="C746" t="s">
        <v>15354</v>
      </c>
      <c r="D746" t="s">
        <v>6505</v>
      </c>
      <c r="E746" t="s">
        <v>6505</v>
      </c>
      <c r="F746" t="s">
        <v>6506</v>
      </c>
      <c r="G746" t="s">
        <v>6507</v>
      </c>
    </row>
    <row r="747" spans="1:7">
      <c r="A747">
        <v>91320562</v>
      </c>
      <c r="B747" t="s">
        <v>16097</v>
      </c>
      <c r="C747" t="s">
        <v>15354</v>
      </c>
      <c r="D747" t="s">
        <v>6505</v>
      </c>
      <c r="E747" t="s">
        <v>6505</v>
      </c>
      <c r="F747" t="s">
        <v>6506</v>
      </c>
      <c r="G747" t="s">
        <v>6507</v>
      </c>
    </row>
    <row r="748" spans="1:7">
      <c r="A748">
        <v>91320564</v>
      </c>
      <c r="B748" t="s">
        <v>16098</v>
      </c>
      <c r="C748" t="s">
        <v>15354</v>
      </c>
      <c r="D748" t="s">
        <v>6505</v>
      </c>
      <c r="E748" t="s">
        <v>6505</v>
      </c>
      <c r="F748" t="s">
        <v>6506</v>
      </c>
      <c r="G748" t="s">
        <v>6507</v>
      </c>
    </row>
    <row r="749" spans="1:7">
      <c r="A749">
        <v>91320566</v>
      </c>
      <c r="B749" t="s">
        <v>16099</v>
      </c>
      <c r="C749" t="s">
        <v>15354</v>
      </c>
      <c r="D749" t="s">
        <v>6505</v>
      </c>
      <c r="E749" t="s">
        <v>6505</v>
      </c>
      <c r="F749" t="s">
        <v>6506</v>
      </c>
      <c r="G749" t="s">
        <v>6507</v>
      </c>
    </row>
    <row r="750" spans="1:7">
      <c r="A750">
        <v>91320568</v>
      </c>
      <c r="B750" t="s">
        <v>16100</v>
      </c>
      <c r="C750" t="s">
        <v>15354</v>
      </c>
      <c r="D750" t="s">
        <v>6505</v>
      </c>
      <c r="E750" t="s">
        <v>6505</v>
      </c>
      <c r="F750" t="s">
        <v>6506</v>
      </c>
      <c r="G750" t="s">
        <v>6507</v>
      </c>
    </row>
    <row r="751" spans="1:7">
      <c r="A751">
        <v>91320570</v>
      </c>
      <c r="B751" t="s">
        <v>16101</v>
      </c>
      <c r="C751" t="s">
        <v>15354</v>
      </c>
      <c r="D751" t="s">
        <v>6505</v>
      </c>
      <c r="E751" t="s">
        <v>6505</v>
      </c>
      <c r="F751" t="s">
        <v>6506</v>
      </c>
      <c r="G751" t="s">
        <v>6507</v>
      </c>
    </row>
    <row r="752" spans="1:7">
      <c r="A752">
        <v>91319072</v>
      </c>
      <c r="B752" t="s">
        <v>16102</v>
      </c>
      <c r="C752" t="s">
        <v>15354</v>
      </c>
      <c r="D752" t="s">
        <v>6505</v>
      </c>
      <c r="E752" t="s">
        <v>6505</v>
      </c>
      <c r="F752" t="s">
        <v>6506</v>
      </c>
      <c r="G752" t="s">
        <v>6507</v>
      </c>
    </row>
    <row r="753" spans="1:7">
      <c r="A753">
        <v>91319074</v>
      </c>
      <c r="B753" t="s">
        <v>16103</v>
      </c>
      <c r="C753" t="s">
        <v>15354</v>
      </c>
      <c r="D753" t="s">
        <v>6505</v>
      </c>
      <c r="E753" t="s">
        <v>6505</v>
      </c>
      <c r="F753" t="s">
        <v>6506</v>
      </c>
      <c r="G753" t="s">
        <v>6507</v>
      </c>
    </row>
    <row r="754" spans="1:7">
      <c r="A754">
        <v>91319076</v>
      </c>
      <c r="B754" t="s">
        <v>16104</v>
      </c>
      <c r="C754" t="s">
        <v>15354</v>
      </c>
      <c r="D754" t="s">
        <v>6505</v>
      </c>
      <c r="E754" t="s">
        <v>6505</v>
      </c>
      <c r="F754" t="s">
        <v>6506</v>
      </c>
      <c r="G754" t="s">
        <v>6507</v>
      </c>
    </row>
    <row r="755" spans="1:7">
      <c r="A755">
        <v>91319078</v>
      </c>
      <c r="B755" t="s">
        <v>16105</v>
      </c>
      <c r="C755" t="s">
        <v>15354</v>
      </c>
      <c r="D755" t="s">
        <v>6505</v>
      </c>
      <c r="E755" t="s">
        <v>6505</v>
      </c>
      <c r="F755" t="s">
        <v>6506</v>
      </c>
      <c r="G755" t="s">
        <v>6507</v>
      </c>
    </row>
    <row r="756" spans="1:7">
      <c r="A756">
        <v>91319080</v>
      </c>
      <c r="B756" t="s">
        <v>16106</v>
      </c>
      <c r="C756" t="s">
        <v>15354</v>
      </c>
      <c r="D756" t="s">
        <v>6505</v>
      </c>
      <c r="E756" t="s">
        <v>6505</v>
      </c>
      <c r="F756" t="s">
        <v>6506</v>
      </c>
      <c r="G756" t="s">
        <v>6507</v>
      </c>
    </row>
    <row r="757" spans="1:7">
      <c r="A757">
        <v>91319082</v>
      </c>
      <c r="B757" t="s">
        <v>16107</v>
      </c>
      <c r="C757" t="s">
        <v>15354</v>
      </c>
      <c r="D757" t="s">
        <v>6505</v>
      </c>
      <c r="E757" t="s">
        <v>6505</v>
      </c>
      <c r="F757" t="s">
        <v>6506</v>
      </c>
      <c r="G757" t="s">
        <v>6507</v>
      </c>
    </row>
    <row r="758" spans="1:7">
      <c r="A758">
        <v>91319126</v>
      </c>
      <c r="B758" t="s">
        <v>16108</v>
      </c>
      <c r="C758" t="s">
        <v>15354</v>
      </c>
      <c r="D758" t="s">
        <v>6505</v>
      </c>
      <c r="E758" t="s">
        <v>6505</v>
      </c>
      <c r="F758" t="s">
        <v>6506</v>
      </c>
      <c r="G758" t="s">
        <v>6507</v>
      </c>
    </row>
    <row r="759" spans="1:7">
      <c r="A759">
        <v>91319128</v>
      </c>
      <c r="B759" t="s">
        <v>16109</v>
      </c>
      <c r="C759" t="s">
        <v>15354</v>
      </c>
      <c r="D759" t="s">
        <v>6505</v>
      </c>
      <c r="E759" t="s">
        <v>6505</v>
      </c>
      <c r="F759" t="s">
        <v>6506</v>
      </c>
      <c r="G759" t="s">
        <v>6507</v>
      </c>
    </row>
    <row r="760" spans="1:7">
      <c r="A760">
        <v>91319130</v>
      </c>
      <c r="B760" t="s">
        <v>16110</v>
      </c>
      <c r="C760" t="s">
        <v>15354</v>
      </c>
      <c r="D760" t="s">
        <v>6505</v>
      </c>
      <c r="E760" t="s">
        <v>6505</v>
      </c>
      <c r="F760" t="s">
        <v>6506</v>
      </c>
      <c r="G760" t="s">
        <v>6507</v>
      </c>
    </row>
    <row r="761" spans="1:7">
      <c r="A761">
        <v>91319132</v>
      </c>
      <c r="B761" t="s">
        <v>16111</v>
      </c>
      <c r="C761" t="s">
        <v>15354</v>
      </c>
      <c r="D761" t="s">
        <v>6505</v>
      </c>
      <c r="E761" t="s">
        <v>6505</v>
      </c>
      <c r="F761" t="s">
        <v>6506</v>
      </c>
      <c r="G761" t="s">
        <v>6507</v>
      </c>
    </row>
    <row r="762" spans="1:7">
      <c r="A762">
        <v>91319134</v>
      </c>
      <c r="B762" t="s">
        <v>16112</v>
      </c>
      <c r="C762" t="s">
        <v>15354</v>
      </c>
      <c r="D762" t="s">
        <v>6505</v>
      </c>
      <c r="E762" t="s">
        <v>6505</v>
      </c>
      <c r="F762" t="s">
        <v>6506</v>
      </c>
      <c r="G762" t="s">
        <v>6507</v>
      </c>
    </row>
    <row r="763" spans="1:7">
      <c r="A763">
        <v>91319136</v>
      </c>
      <c r="B763" t="s">
        <v>16113</v>
      </c>
      <c r="C763" t="s">
        <v>15354</v>
      </c>
      <c r="D763" t="s">
        <v>6505</v>
      </c>
      <c r="E763" t="s">
        <v>6505</v>
      </c>
      <c r="F763" t="s">
        <v>6506</v>
      </c>
      <c r="G763" t="s">
        <v>6507</v>
      </c>
    </row>
    <row r="764" spans="1:7">
      <c r="A764">
        <v>91319138</v>
      </c>
      <c r="B764" t="s">
        <v>16114</v>
      </c>
      <c r="C764" t="s">
        <v>15354</v>
      </c>
      <c r="D764" t="s">
        <v>6505</v>
      </c>
      <c r="E764" t="s">
        <v>6505</v>
      </c>
      <c r="F764" t="s">
        <v>6506</v>
      </c>
      <c r="G764" t="s">
        <v>6507</v>
      </c>
    </row>
    <row r="765" spans="1:7">
      <c r="A765">
        <v>91319166</v>
      </c>
      <c r="B765" t="s">
        <v>16115</v>
      </c>
      <c r="C765" t="s">
        <v>15354</v>
      </c>
      <c r="D765" t="s">
        <v>6505</v>
      </c>
      <c r="E765" t="s">
        <v>6505</v>
      </c>
      <c r="F765" t="s">
        <v>6506</v>
      </c>
      <c r="G765" t="s">
        <v>6507</v>
      </c>
    </row>
    <row r="766" spans="1:7">
      <c r="A766">
        <v>91319168</v>
      </c>
      <c r="B766" t="s">
        <v>16116</v>
      </c>
      <c r="C766" t="s">
        <v>15354</v>
      </c>
      <c r="D766" t="s">
        <v>6505</v>
      </c>
      <c r="E766" t="s">
        <v>6505</v>
      </c>
      <c r="F766" t="s">
        <v>6506</v>
      </c>
      <c r="G766" t="s">
        <v>6507</v>
      </c>
    </row>
    <row r="767" spans="1:7">
      <c r="A767">
        <v>91319170</v>
      </c>
      <c r="B767" t="s">
        <v>16117</v>
      </c>
      <c r="C767" t="s">
        <v>15354</v>
      </c>
      <c r="D767" t="s">
        <v>6505</v>
      </c>
      <c r="E767" t="s">
        <v>6505</v>
      </c>
      <c r="F767" t="s">
        <v>6506</v>
      </c>
      <c r="G767" t="s">
        <v>6507</v>
      </c>
    </row>
    <row r="768" spans="1:7">
      <c r="A768">
        <v>91319172</v>
      </c>
      <c r="B768" t="s">
        <v>16118</v>
      </c>
      <c r="C768" t="s">
        <v>15354</v>
      </c>
      <c r="D768" t="s">
        <v>6505</v>
      </c>
      <c r="E768" t="s">
        <v>6505</v>
      </c>
      <c r="F768" t="s">
        <v>6506</v>
      </c>
      <c r="G768" t="s">
        <v>6507</v>
      </c>
    </row>
    <row r="769" spans="1:7">
      <c r="A769">
        <v>91319174</v>
      </c>
      <c r="B769" t="s">
        <v>16119</v>
      </c>
      <c r="C769" t="s">
        <v>15354</v>
      </c>
      <c r="D769" t="s">
        <v>6505</v>
      </c>
      <c r="E769" t="s">
        <v>6505</v>
      </c>
      <c r="F769" t="s">
        <v>6506</v>
      </c>
      <c r="G769" t="s">
        <v>6507</v>
      </c>
    </row>
    <row r="770" spans="1:7">
      <c r="A770">
        <v>91319176</v>
      </c>
      <c r="B770" t="s">
        <v>16120</v>
      </c>
      <c r="C770" t="s">
        <v>15354</v>
      </c>
      <c r="D770" t="s">
        <v>6505</v>
      </c>
      <c r="E770" t="s">
        <v>6505</v>
      </c>
      <c r="F770" t="s">
        <v>6506</v>
      </c>
      <c r="G770" t="s">
        <v>6507</v>
      </c>
    </row>
    <row r="771" spans="1:7">
      <c r="A771">
        <v>91319178</v>
      </c>
      <c r="B771" t="s">
        <v>16121</v>
      </c>
      <c r="C771" t="s">
        <v>15354</v>
      </c>
      <c r="D771" t="s">
        <v>6505</v>
      </c>
      <c r="E771" t="s">
        <v>6505</v>
      </c>
      <c r="F771" t="s">
        <v>6506</v>
      </c>
      <c r="G771" t="s">
        <v>6507</v>
      </c>
    </row>
    <row r="772" spans="1:7">
      <c r="A772">
        <v>91319234</v>
      </c>
      <c r="B772" t="s">
        <v>16122</v>
      </c>
      <c r="C772" t="s">
        <v>15354</v>
      </c>
      <c r="D772" t="s">
        <v>6505</v>
      </c>
      <c r="E772" t="s">
        <v>6505</v>
      </c>
      <c r="F772" t="s">
        <v>6506</v>
      </c>
      <c r="G772" t="s">
        <v>6507</v>
      </c>
    </row>
    <row r="773" spans="1:7">
      <c r="A773">
        <v>91319236</v>
      </c>
      <c r="B773" t="s">
        <v>16123</v>
      </c>
      <c r="C773" t="s">
        <v>15354</v>
      </c>
      <c r="D773" t="s">
        <v>6505</v>
      </c>
      <c r="E773" t="s">
        <v>6505</v>
      </c>
      <c r="F773" t="s">
        <v>6506</v>
      </c>
      <c r="G773" t="s">
        <v>6507</v>
      </c>
    </row>
    <row r="774" spans="1:7">
      <c r="A774">
        <v>91319238</v>
      </c>
      <c r="B774" t="s">
        <v>16124</v>
      </c>
      <c r="C774" t="s">
        <v>15354</v>
      </c>
      <c r="D774" t="s">
        <v>6505</v>
      </c>
      <c r="E774" t="s">
        <v>6505</v>
      </c>
      <c r="F774" t="s">
        <v>6506</v>
      </c>
      <c r="G774" t="s">
        <v>6507</v>
      </c>
    </row>
    <row r="775" spans="1:7">
      <c r="A775">
        <v>91319240</v>
      </c>
      <c r="B775" t="s">
        <v>16125</v>
      </c>
      <c r="C775" t="s">
        <v>15354</v>
      </c>
      <c r="D775" t="s">
        <v>6505</v>
      </c>
      <c r="E775" t="s">
        <v>6505</v>
      </c>
      <c r="F775" t="s">
        <v>6506</v>
      </c>
      <c r="G775" t="s">
        <v>6507</v>
      </c>
    </row>
    <row r="776" spans="1:7">
      <c r="A776">
        <v>91319242</v>
      </c>
      <c r="B776" t="s">
        <v>16126</v>
      </c>
      <c r="C776" t="s">
        <v>15354</v>
      </c>
      <c r="D776" t="s">
        <v>6505</v>
      </c>
      <c r="E776" t="s">
        <v>6505</v>
      </c>
      <c r="F776" t="s">
        <v>6506</v>
      </c>
      <c r="G776" t="s">
        <v>6507</v>
      </c>
    </row>
    <row r="777" spans="1:7">
      <c r="A777">
        <v>91319244</v>
      </c>
      <c r="B777" t="s">
        <v>16127</v>
      </c>
      <c r="C777" t="s">
        <v>15354</v>
      </c>
      <c r="D777" t="s">
        <v>6505</v>
      </c>
      <c r="E777" t="s">
        <v>6505</v>
      </c>
      <c r="F777" t="s">
        <v>6506</v>
      </c>
      <c r="G777" t="s">
        <v>6507</v>
      </c>
    </row>
    <row r="778" spans="1:7">
      <c r="A778">
        <v>91319272</v>
      </c>
      <c r="B778" t="s">
        <v>16128</v>
      </c>
      <c r="C778" t="s">
        <v>15354</v>
      </c>
      <c r="D778" t="s">
        <v>6505</v>
      </c>
      <c r="E778" t="s">
        <v>6505</v>
      </c>
      <c r="F778" t="s">
        <v>6506</v>
      </c>
      <c r="G778" t="s">
        <v>6507</v>
      </c>
    </row>
    <row r="779" spans="1:7">
      <c r="A779">
        <v>91319274</v>
      </c>
      <c r="B779" t="s">
        <v>16129</v>
      </c>
      <c r="C779" t="s">
        <v>15354</v>
      </c>
      <c r="D779" t="s">
        <v>6505</v>
      </c>
      <c r="E779" t="s">
        <v>6505</v>
      </c>
      <c r="F779" t="s">
        <v>6506</v>
      </c>
      <c r="G779" t="s">
        <v>6507</v>
      </c>
    </row>
    <row r="780" spans="1:7">
      <c r="A780">
        <v>91319276</v>
      </c>
      <c r="B780" t="s">
        <v>16130</v>
      </c>
      <c r="C780" t="s">
        <v>15354</v>
      </c>
      <c r="D780" t="s">
        <v>6505</v>
      </c>
      <c r="E780" t="s">
        <v>6505</v>
      </c>
      <c r="F780" t="s">
        <v>6506</v>
      </c>
      <c r="G780" t="s">
        <v>6507</v>
      </c>
    </row>
    <row r="781" spans="1:7">
      <c r="A781">
        <v>91319278</v>
      </c>
      <c r="B781" t="s">
        <v>16131</v>
      </c>
      <c r="C781" t="s">
        <v>15354</v>
      </c>
      <c r="D781" t="s">
        <v>6505</v>
      </c>
      <c r="E781" t="s">
        <v>6505</v>
      </c>
      <c r="F781" t="s">
        <v>6506</v>
      </c>
      <c r="G781" t="s">
        <v>6507</v>
      </c>
    </row>
    <row r="782" spans="1:7">
      <c r="A782">
        <v>91319280</v>
      </c>
      <c r="B782" t="s">
        <v>16132</v>
      </c>
      <c r="C782" t="s">
        <v>15354</v>
      </c>
      <c r="D782" t="s">
        <v>6505</v>
      </c>
      <c r="E782" t="s">
        <v>6505</v>
      </c>
      <c r="F782" t="s">
        <v>6506</v>
      </c>
      <c r="G782" t="s">
        <v>6507</v>
      </c>
    </row>
    <row r="783" spans="1:7">
      <c r="A783">
        <v>91319282</v>
      </c>
      <c r="B783" t="s">
        <v>16133</v>
      </c>
      <c r="C783" t="s">
        <v>15354</v>
      </c>
      <c r="D783" t="s">
        <v>6505</v>
      </c>
      <c r="E783" t="s">
        <v>6505</v>
      </c>
      <c r="F783" t="s">
        <v>6506</v>
      </c>
      <c r="G783" t="s">
        <v>6507</v>
      </c>
    </row>
    <row r="784" spans="1:7">
      <c r="A784">
        <v>91319284</v>
      </c>
      <c r="B784" t="s">
        <v>16134</v>
      </c>
      <c r="C784" t="s">
        <v>15354</v>
      </c>
      <c r="D784" t="s">
        <v>6505</v>
      </c>
      <c r="E784" t="s">
        <v>6505</v>
      </c>
      <c r="F784" t="s">
        <v>6506</v>
      </c>
      <c r="G784" t="s">
        <v>6507</v>
      </c>
    </row>
    <row r="785" spans="1:7">
      <c r="A785">
        <v>91319338</v>
      </c>
      <c r="B785" t="s">
        <v>16135</v>
      </c>
      <c r="C785" t="s">
        <v>15354</v>
      </c>
      <c r="D785" t="s">
        <v>6505</v>
      </c>
      <c r="E785" t="s">
        <v>6505</v>
      </c>
      <c r="F785" t="s">
        <v>6506</v>
      </c>
      <c r="G785" t="s">
        <v>6507</v>
      </c>
    </row>
    <row r="786" spans="1:7">
      <c r="A786">
        <v>91319340</v>
      </c>
      <c r="B786" t="s">
        <v>16136</v>
      </c>
      <c r="C786" t="s">
        <v>15354</v>
      </c>
      <c r="D786" t="s">
        <v>6505</v>
      </c>
      <c r="E786" t="s">
        <v>6505</v>
      </c>
      <c r="F786" t="s">
        <v>6506</v>
      </c>
      <c r="G786" t="s">
        <v>6507</v>
      </c>
    </row>
    <row r="787" spans="1:7">
      <c r="A787">
        <v>91319342</v>
      </c>
      <c r="B787" t="s">
        <v>16137</v>
      </c>
      <c r="C787" t="s">
        <v>15354</v>
      </c>
      <c r="D787" t="s">
        <v>6505</v>
      </c>
      <c r="E787" t="s">
        <v>6505</v>
      </c>
      <c r="F787" t="s">
        <v>6506</v>
      </c>
      <c r="G787" t="s">
        <v>6507</v>
      </c>
    </row>
    <row r="788" spans="1:7">
      <c r="A788">
        <v>91319344</v>
      </c>
      <c r="B788" t="s">
        <v>16138</v>
      </c>
      <c r="C788" t="s">
        <v>15354</v>
      </c>
      <c r="D788" t="s">
        <v>6505</v>
      </c>
      <c r="E788" t="s">
        <v>6505</v>
      </c>
      <c r="F788" t="s">
        <v>6506</v>
      </c>
      <c r="G788" t="s">
        <v>6507</v>
      </c>
    </row>
    <row r="789" spans="1:7">
      <c r="A789">
        <v>91319346</v>
      </c>
      <c r="B789" t="s">
        <v>16139</v>
      </c>
      <c r="C789" t="s">
        <v>15354</v>
      </c>
      <c r="D789" t="s">
        <v>6505</v>
      </c>
      <c r="E789" t="s">
        <v>6505</v>
      </c>
      <c r="F789" t="s">
        <v>6506</v>
      </c>
      <c r="G789" t="s">
        <v>6507</v>
      </c>
    </row>
    <row r="790" spans="1:7">
      <c r="A790">
        <v>91319348</v>
      </c>
      <c r="B790" t="s">
        <v>16140</v>
      </c>
      <c r="C790" t="s">
        <v>15354</v>
      </c>
      <c r="D790" t="s">
        <v>6505</v>
      </c>
      <c r="E790" t="s">
        <v>6505</v>
      </c>
      <c r="F790" t="s">
        <v>6506</v>
      </c>
      <c r="G790" t="s">
        <v>6507</v>
      </c>
    </row>
    <row r="791" spans="1:7">
      <c r="A791">
        <v>91319350</v>
      </c>
      <c r="B791" t="s">
        <v>16141</v>
      </c>
      <c r="C791" t="s">
        <v>15354</v>
      </c>
      <c r="D791" t="s">
        <v>6505</v>
      </c>
      <c r="E791" t="s">
        <v>6505</v>
      </c>
      <c r="F791" t="s">
        <v>6506</v>
      </c>
      <c r="G791" t="s">
        <v>6507</v>
      </c>
    </row>
    <row r="792" spans="1:7">
      <c r="A792">
        <v>91319380</v>
      </c>
      <c r="B792" t="s">
        <v>16142</v>
      </c>
      <c r="C792" t="s">
        <v>15354</v>
      </c>
      <c r="D792" t="s">
        <v>6505</v>
      </c>
      <c r="E792" t="s">
        <v>6505</v>
      </c>
      <c r="F792" t="s">
        <v>6506</v>
      </c>
      <c r="G792" t="s">
        <v>6507</v>
      </c>
    </row>
    <row r="793" spans="1:7">
      <c r="A793">
        <v>91319382</v>
      </c>
      <c r="B793" t="s">
        <v>16143</v>
      </c>
      <c r="C793" t="s">
        <v>15354</v>
      </c>
      <c r="D793" t="s">
        <v>6505</v>
      </c>
      <c r="E793" t="s">
        <v>6505</v>
      </c>
      <c r="F793" t="s">
        <v>6506</v>
      </c>
      <c r="G793" t="s">
        <v>6507</v>
      </c>
    </row>
    <row r="794" spans="1:7">
      <c r="A794">
        <v>91319384</v>
      </c>
      <c r="B794" t="s">
        <v>16144</v>
      </c>
      <c r="C794" t="s">
        <v>15354</v>
      </c>
      <c r="D794" t="s">
        <v>6505</v>
      </c>
      <c r="E794" t="s">
        <v>6505</v>
      </c>
      <c r="F794" t="s">
        <v>6506</v>
      </c>
      <c r="G794" t="s">
        <v>6507</v>
      </c>
    </row>
    <row r="795" spans="1:7">
      <c r="A795">
        <v>91319386</v>
      </c>
      <c r="B795" t="s">
        <v>16145</v>
      </c>
      <c r="C795" t="s">
        <v>15354</v>
      </c>
      <c r="D795" t="s">
        <v>6505</v>
      </c>
      <c r="E795" t="s">
        <v>6505</v>
      </c>
      <c r="F795" t="s">
        <v>6506</v>
      </c>
      <c r="G795" t="s">
        <v>6507</v>
      </c>
    </row>
    <row r="796" spans="1:7">
      <c r="A796">
        <v>91319388</v>
      </c>
      <c r="B796" t="s">
        <v>16146</v>
      </c>
      <c r="C796" t="s">
        <v>15354</v>
      </c>
      <c r="D796" t="s">
        <v>6505</v>
      </c>
      <c r="E796" t="s">
        <v>6505</v>
      </c>
      <c r="F796" t="s">
        <v>6506</v>
      </c>
      <c r="G796" t="s">
        <v>6507</v>
      </c>
    </row>
    <row r="797" spans="1:7">
      <c r="A797">
        <v>91319390</v>
      </c>
      <c r="B797" t="s">
        <v>16147</v>
      </c>
      <c r="C797" t="s">
        <v>15354</v>
      </c>
      <c r="D797" t="s">
        <v>6505</v>
      </c>
      <c r="E797" t="s">
        <v>6505</v>
      </c>
      <c r="F797" t="s">
        <v>6506</v>
      </c>
      <c r="G797" t="s">
        <v>6507</v>
      </c>
    </row>
    <row r="798" spans="1:7">
      <c r="A798">
        <v>91319392</v>
      </c>
      <c r="B798" t="s">
        <v>16148</v>
      </c>
      <c r="C798" t="s">
        <v>15354</v>
      </c>
      <c r="D798" t="s">
        <v>6505</v>
      </c>
      <c r="E798" t="s">
        <v>6505</v>
      </c>
      <c r="F798" t="s">
        <v>6506</v>
      </c>
      <c r="G798" t="s">
        <v>6507</v>
      </c>
    </row>
    <row r="799" spans="1:7">
      <c r="A799">
        <v>91319460</v>
      </c>
      <c r="B799" t="s">
        <v>16149</v>
      </c>
      <c r="C799" t="s">
        <v>15354</v>
      </c>
      <c r="D799" t="s">
        <v>6505</v>
      </c>
      <c r="E799" t="s">
        <v>6505</v>
      </c>
      <c r="F799" t="s">
        <v>6506</v>
      </c>
      <c r="G799" t="s">
        <v>6507</v>
      </c>
    </row>
    <row r="800" spans="1:7">
      <c r="A800">
        <v>91319462</v>
      </c>
      <c r="B800" t="s">
        <v>16150</v>
      </c>
      <c r="C800" t="s">
        <v>15354</v>
      </c>
      <c r="D800" t="s">
        <v>6505</v>
      </c>
      <c r="E800" t="s">
        <v>6505</v>
      </c>
      <c r="F800" t="s">
        <v>6506</v>
      </c>
      <c r="G800" t="s">
        <v>6507</v>
      </c>
    </row>
    <row r="801" spans="1:7">
      <c r="A801">
        <v>91319464</v>
      </c>
      <c r="B801" t="s">
        <v>16151</v>
      </c>
      <c r="C801" t="s">
        <v>15354</v>
      </c>
      <c r="D801" t="s">
        <v>6505</v>
      </c>
      <c r="E801" t="s">
        <v>6505</v>
      </c>
      <c r="F801" t="s">
        <v>6506</v>
      </c>
      <c r="G801" t="s">
        <v>6507</v>
      </c>
    </row>
    <row r="802" spans="1:7">
      <c r="A802">
        <v>91319466</v>
      </c>
      <c r="B802" t="s">
        <v>16152</v>
      </c>
      <c r="C802" t="s">
        <v>15354</v>
      </c>
      <c r="D802" t="s">
        <v>6505</v>
      </c>
      <c r="E802" t="s">
        <v>6505</v>
      </c>
      <c r="F802" t="s">
        <v>6506</v>
      </c>
      <c r="G802" t="s">
        <v>6507</v>
      </c>
    </row>
    <row r="803" spans="1:7">
      <c r="A803">
        <v>91319468</v>
      </c>
      <c r="B803" t="s">
        <v>16153</v>
      </c>
      <c r="C803" t="s">
        <v>15354</v>
      </c>
      <c r="D803" t="s">
        <v>6505</v>
      </c>
      <c r="E803" t="s">
        <v>6505</v>
      </c>
      <c r="F803" t="s">
        <v>6506</v>
      </c>
      <c r="G803" t="s">
        <v>6507</v>
      </c>
    </row>
    <row r="804" spans="1:7">
      <c r="A804">
        <v>91319470</v>
      </c>
      <c r="B804" t="s">
        <v>16154</v>
      </c>
      <c r="C804" t="s">
        <v>15354</v>
      </c>
      <c r="D804" t="s">
        <v>6505</v>
      </c>
      <c r="E804" t="s">
        <v>6505</v>
      </c>
      <c r="F804" t="s">
        <v>6506</v>
      </c>
      <c r="G804" t="s">
        <v>6507</v>
      </c>
    </row>
    <row r="805" spans="1:7">
      <c r="A805">
        <v>91319472</v>
      </c>
      <c r="B805" t="s">
        <v>16155</v>
      </c>
      <c r="C805" t="s">
        <v>15354</v>
      </c>
      <c r="D805" t="s">
        <v>6505</v>
      </c>
      <c r="E805" t="s">
        <v>6505</v>
      </c>
      <c r="F805" t="s">
        <v>6506</v>
      </c>
      <c r="G805" t="s">
        <v>6507</v>
      </c>
    </row>
    <row r="806" spans="1:7">
      <c r="A806">
        <v>91317734</v>
      </c>
      <c r="B806" t="s">
        <v>16156</v>
      </c>
      <c r="C806" t="s">
        <v>15354</v>
      </c>
      <c r="D806" t="s">
        <v>6505</v>
      </c>
      <c r="E806" t="s">
        <v>6505</v>
      </c>
      <c r="F806" t="s">
        <v>6506</v>
      </c>
      <c r="G806" t="s">
        <v>6507</v>
      </c>
    </row>
    <row r="807" spans="1:7">
      <c r="A807">
        <v>91317736</v>
      </c>
      <c r="B807" t="s">
        <v>16157</v>
      </c>
      <c r="C807" t="s">
        <v>15354</v>
      </c>
      <c r="D807" t="s">
        <v>6505</v>
      </c>
      <c r="E807" t="s">
        <v>6505</v>
      </c>
      <c r="F807" t="s">
        <v>6506</v>
      </c>
      <c r="G807" t="s">
        <v>6507</v>
      </c>
    </row>
    <row r="808" spans="1:7">
      <c r="A808">
        <v>91317738</v>
      </c>
      <c r="B808" t="s">
        <v>16158</v>
      </c>
      <c r="C808" t="s">
        <v>15354</v>
      </c>
      <c r="D808" t="s">
        <v>6505</v>
      </c>
      <c r="E808" t="s">
        <v>6505</v>
      </c>
      <c r="F808" t="s">
        <v>6506</v>
      </c>
      <c r="G808" t="s">
        <v>6507</v>
      </c>
    </row>
    <row r="809" spans="1:7">
      <c r="A809">
        <v>91317740</v>
      </c>
      <c r="B809" t="s">
        <v>16159</v>
      </c>
      <c r="C809" t="s">
        <v>15354</v>
      </c>
      <c r="D809" t="s">
        <v>6505</v>
      </c>
      <c r="E809" t="s">
        <v>6505</v>
      </c>
      <c r="F809" t="s">
        <v>6506</v>
      </c>
      <c r="G809" t="s">
        <v>6507</v>
      </c>
    </row>
    <row r="810" spans="1:7">
      <c r="A810">
        <v>91317742</v>
      </c>
      <c r="B810" t="s">
        <v>16160</v>
      </c>
      <c r="C810" t="s">
        <v>15354</v>
      </c>
      <c r="D810" t="s">
        <v>6505</v>
      </c>
      <c r="E810" t="s">
        <v>6505</v>
      </c>
      <c r="F810" t="s">
        <v>6506</v>
      </c>
      <c r="G810" t="s">
        <v>6507</v>
      </c>
    </row>
    <row r="811" spans="1:7">
      <c r="A811">
        <v>91317744</v>
      </c>
      <c r="B811" t="s">
        <v>16161</v>
      </c>
      <c r="C811" t="s">
        <v>15354</v>
      </c>
      <c r="D811" t="s">
        <v>6505</v>
      </c>
      <c r="E811" t="s">
        <v>6505</v>
      </c>
      <c r="F811" t="s">
        <v>6506</v>
      </c>
      <c r="G811" t="s">
        <v>6507</v>
      </c>
    </row>
    <row r="812" spans="1:7">
      <c r="A812">
        <v>91317746</v>
      </c>
      <c r="B812" t="s">
        <v>16162</v>
      </c>
      <c r="C812" t="s">
        <v>15354</v>
      </c>
      <c r="D812" t="s">
        <v>6505</v>
      </c>
      <c r="E812" t="s">
        <v>6505</v>
      </c>
      <c r="F812" t="s">
        <v>6506</v>
      </c>
      <c r="G812" t="s">
        <v>6507</v>
      </c>
    </row>
    <row r="813" spans="1:7">
      <c r="A813">
        <v>91317958</v>
      </c>
      <c r="B813" t="s">
        <v>16163</v>
      </c>
      <c r="C813" t="s">
        <v>15354</v>
      </c>
      <c r="D813" t="s">
        <v>6505</v>
      </c>
      <c r="E813" t="s">
        <v>6505</v>
      </c>
      <c r="F813" t="s">
        <v>6506</v>
      </c>
      <c r="G813" t="s">
        <v>6507</v>
      </c>
    </row>
    <row r="814" spans="1:7">
      <c r="A814">
        <v>91317960</v>
      </c>
      <c r="B814" t="s">
        <v>16164</v>
      </c>
      <c r="C814" t="s">
        <v>15354</v>
      </c>
      <c r="D814" t="s">
        <v>6505</v>
      </c>
      <c r="E814" t="s">
        <v>6505</v>
      </c>
      <c r="F814" t="s">
        <v>6506</v>
      </c>
      <c r="G814" t="s">
        <v>6507</v>
      </c>
    </row>
    <row r="815" spans="1:7">
      <c r="A815">
        <v>91317962</v>
      </c>
      <c r="B815" t="s">
        <v>16165</v>
      </c>
      <c r="C815" t="s">
        <v>15354</v>
      </c>
      <c r="D815" t="s">
        <v>6505</v>
      </c>
      <c r="E815" t="s">
        <v>6505</v>
      </c>
      <c r="F815" t="s">
        <v>6506</v>
      </c>
      <c r="G815" t="s">
        <v>6507</v>
      </c>
    </row>
    <row r="816" spans="1:7">
      <c r="A816">
        <v>91317964</v>
      </c>
      <c r="B816" t="s">
        <v>16166</v>
      </c>
      <c r="C816" t="s">
        <v>15354</v>
      </c>
      <c r="D816" t="s">
        <v>6505</v>
      </c>
      <c r="E816" t="s">
        <v>6505</v>
      </c>
      <c r="F816" t="s">
        <v>6506</v>
      </c>
      <c r="G816" t="s">
        <v>6507</v>
      </c>
    </row>
    <row r="817" spans="1:7">
      <c r="A817">
        <v>91317966</v>
      </c>
      <c r="B817" t="s">
        <v>16167</v>
      </c>
      <c r="C817" t="s">
        <v>15354</v>
      </c>
      <c r="D817" t="s">
        <v>6505</v>
      </c>
      <c r="E817" t="s">
        <v>6505</v>
      </c>
      <c r="F817" t="s">
        <v>6506</v>
      </c>
      <c r="G817" t="s">
        <v>6507</v>
      </c>
    </row>
    <row r="818" spans="1:7">
      <c r="A818">
        <v>91317968</v>
      </c>
      <c r="B818" t="s">
        <v>16168</v>
      </c>
      <c r="C818" t="s">
        <v>15354</v>
      </c>
      <c r="D818" t="s">
        <v>6505</v>
      </c>
      <c r="E818" t="s">
        <v>6505</v>
      </c>
      <c r="F818" t="s">
        <v>6506</v>
      </c>
      <c r="G818" t="s">
        <v>6507</v>
      </c>
    </row>
    <row r="819" spans="1:7">
      <c r="A819">
        <v>91317970</v>
      </c>
      <c r="B819" t="s">
        <v>16169</v>
      </c>
      <c r="C819" t="s">
        <v>15354</v>
      </c>
      <c r="D819" t="s">
        <v>6505</v>
      </c>
      <c r="E819" t="s">
        <v>6505</v>
      </c>
      <c r="F819" t="s">
        <v>6506</v>
      </c>
      <c r="G819" t="s">
        <v>6507</v>
      </c>
    </row>
    <row r="820" spans="1:7">
      <c r="A820">
        <v>91318178</v>
      </c>
      <c r="B820" t="s">
        <v>16170</v>
      </c>
      <c r="C820" t="s">
        <v>15354</v>
      </c>
      <c r="D820" t="s">
        <v>6505</v>
      </c>
      <c r="E820" t="s">
        <v>6505</v>
      </c>
      <c r="F820" t="s">
        <v>6506</v>
      </c>
      <c r="G820" t="s">
        <v>6507</v>
      </c>
    </row>
    <row r="821" spans="1:7">
      <c r="A821">
        <v>91318180</v>
      </c>
      <c r="B821" t="s">
        <v>16171</v>
      </c>
      <c r="C821" t="s">
        <v>15354</v>
      </c>
      <c r="D821" t="s">
        <v>6505</v>
      </c>
      <c r="E821" t="s">
        <v>6505</v>
      </c>
      <c r="F821" t="s">
        <v>6506</v>
      </c>
      <c r="G821" t="s">
        <v>6507</v>
      </c>
    </row>
    <row r="822" spans="1:7">
      <c r="A822">
        <v>91318182</v>
      </c>
      <c r="B822" t="s">
        <v>16172</v>
      </c>
      <c r="C822" t="s">
        <v>15354</v>
      </c>
      <c r="D822" t="s">
        <v>6505</v>
      </c>
      <c r="E822" t="s">
        <v>6505</v>
      </c>
      <c r="F822" t="s">
        <v>6506</v>
      </c>
      <c r="G822" t="s">
        <v>6507</v>
      </c>
    </row>
    <row r="823" spans="1:7">
      <c r="A823">
        <v>91318184</v>
      </c>
      <c r="B823" t="s">
        <v>16173</v>
      </c>
      <c r="C823" t="s">
        <v>15354</v>
      </c>
      <c r="D823" t="s">
        <v>6505</v>
      </c>
      <c r="E823" t="s">
        <v>6505</v>
      </c>
      <c r="F823" t="s">
        <v>6506</v>
      </c>
      <c r="G823" t="s">
        <v>6507</v>
      </c>
    </row>
    <row r="824" spans="1:7">
      <c r="A824">
        <v>91318186</v>
      </c>
      <c r="B824" t="s">
        <v>16174</v>
      </c>
      <c r="C824" t="s">
        <v>15354</v>
      </c>
      <c r="D824" t="s">
        <v>6505</v>
      </c>
      <c r="E824" t="s">
        <v>6505</v>
      </c>
      <c r="F824" t="s">
        <v>6506</v>
      </c>
      <c r="G824" t="s">
        <v>6507</v>
      </c>
    </row>
    <row r="825" spans="1:7">
      <c r="A825">
        <v>91318188</v>
      </c>
      <c r="B825" t="s">
        <v>16175</v>
      </c>
      <c r="C825" t="s">
        <v>15354</v>
      </c>
      <c r="D825" t="s">
        <v>6505</v>
      </c>
      <c r="E825" t="s">
        <v>6505</v>
      </c>
      <c r="F825" t="s">
        <v>6506</v>
      </c>
      <c r="G825" t="s">
        <v>6507</v>
      </c>
    </row>
    <row r="826" spans="1:7">
      <c r="A826">
        <v>91318384</v>
      </c>
      <c r="B826" t="s">
        <v>16176</v>
      </c>
      <c r="C826" t="s">
        <v>15354</v>
      </c>
      <c r="D826" t="s">
        <v>6505</v>
      </c>
      <c r="E826" t="s">
        <v>6505</v>
      </c>
      <c r="F826" t="s">
        <v>6506</v>
      </c>
      <c r="G826" t="s">
        <v>6507</v>
      </c>
    </row>
    <row r="827" spans="1:7">
      <c r="A827">
        <v>91318386</v>
      </c>
      <c r="B827" t="s">
        <v>16177</v>
      </c>
      <c r="C827" t="s">
        <v>15354</v>
      </c>
      <c r="D827" t="s">
        <v>6505</v>
      </c>
      <c r="E827" t="s">
        <v>6505</v>
      </c>
      <c r="F827" t="s">
        <v>6506</v>
      </c>
      <c r="G827" t="s">
        <v>6507</v>
      </c>
    </row>
    <row r="828" spans="1:7">
      <c r="A828">
        <v>91318388</v>
      </c>
      <c r="B828" t="s">
        <v>16178</v>
      </c>
      <c r="C828" t="s">
        <v>15354</v>
      </c>
      <c r="D828" t="s">
        <v>6505</v>
      </c>
      <c r="E828" t="s">
        <v>6505</v>
      </c>
      <c r="F828" t="s">
        <v>6506</v>
      </c>
      <c r="G828" t="s">
        <v>6507</v>
      </c>
    </row>
    <row r="829" spans="1:7">
      <c r="A829">
        <v>91318390</v>
      </c>
      <c r="B829" t="s">
        <v>16179</v>
      </c>
      <c r="C829" t="s">
        <v>15354</v>
      </c>
      <c r="D829" t="s">
        <v>6505</v>
      </c>
      <c r="E829" t="s">
        <v>6505</v>
      </c>
      <c r="F829" t="s">
        <v>6506</v>
      </c>
      <c r="G829" t="s">
        <v>6507</v>
      </c>
    </row>
    <row r="830" spans="1:7">
      <c r="A830">
        <v>91318392</v>
      </c>
      <c r="B830" t="s">
        <v>16180</v>
      </c>
      <c r="C830" t="s">
        <v>15354</v>
      </c>
      <c r="D830" t="s">
        <v>6505</v>
      </c>
      <c r="E830" t="s">
        <v>6505</v>
      </c>
      <c r="F830" t="s">
        <v>6506</v>
      </c>
      <c r="G830" t="s">
        <v>6507</v>
      </c>
    </row>
    <row r="831" spans="1:7">
      <c r="A831">
        <v>91318394</v>
      </c>
      <c r="B831" t="s">
        <v>16181</v>
      </c>
      <c r="C831" t="s">
        <v>15354</v>
      </c>
      <c r="D831" t="s">
        <v>6505</v>
      </c>
      <c r="E831" t="s">
        <v>6505</v>
      </c>
      <c r="F831" t="s">
        <v>6506</v>
      </c>
      <c r="G831" t="s">
        <v>6507</v>
      </c>
    </row>
    <row r="832" spans="1:7">
      <c r="A832">
        <v>91318396</v>
      </c>
      <c r="B832" t="s">
        <v>16182</v>
      </c>
      <c r="C832" t="s">
        <v>15354</v>
      </c>
      <c r="D832" t="s">
        <v>6505</v>
      </c>
      <c r="E832" t="s">
        <v>6505</v>
      </c>
      <c r="F832" t="s">
        <v>6506</v>
      </c>
      <c r="G832" t="s">
        <v>6507</v>
      </c>
    </row>
    <row r="833" spans="1:7">
      <c r="A833">
        <v>91318588</v>
      </c>
      <c r="B833" t="s">
        <v>16183</v>
      </c>
      <c r="C833" t="s">
        <v>15354</v>
      </c>
      <c r="D833" t="s">
        <v>6505</v>
      </c>
      <c r="E833" t="s">
        <v>6505</v>
      </c>
      <c r="F833" t="s">
        <v>6506</v>
      </c>
      <c r="G833" t="s">
        <v>6507</v>
      </c>
    </row>
    <row r="834" spans="1:7">
      <c r="A834">
        <v>91318590</v>
      </c>
      <c r="B834" t="s">
        <v>16184</v>
      </c>
      <c r="C834" t="s">
        <v>15354</v>
      </c>
      <c r="D834" t="s">
        <v>6505</v>
      </c>
      <c r="E834" t="s">
        <v>6505</v>
      </c>
      <c r="F834" t="s">
        <v>6506</v>
      </c>
      <c r="G834" t="s">
        <v>6507</v>
      </c>
    </row>
    <row r="835" spans="1:7">
      <c r="A835">
        <v>91318592</v>
      </c>
      <c r="B835" t="s">
        <v>16185</v>
      </c>
      <c r="C835" t="s">
        <v>15354</v>
      </c>
      <c r="D835" t="s">
        <v>6505</v>
      </c>
      <c r="E835" t="s">
        <v>6505</v>
      </c>
      <c r="F835" t="s">
        <v>6506</v>
      </c>
      <c r="G835" t="s">
        <v>6507</v>
      </c>
    </row>
    <row r="836" spans="1:7">
      <c r="A836">
        <v>91318594</v>
      </c>
      <c r="B836" t="s">
        <v>16186</v>
      </c>
      <c r="C836" t="s">
        <v>15354</v>
      </c>
      <c r="D836" t="s">
        <v>6505</v>
      </c>
      <c r="E836" t="s">
        <v>6505</v>
      </c>
      <c r="F836" t="s">
        <v>6506</v>
      </c>
      <c r="G836" t="s">
        <v>6507</v>
      </c>
    </row>
    <row r="837" spans="1:7">
      <c r="A837">
        <v>91318596</v>
      </c>
      <c r="B837" t="s">
        <v>16187</v>
      </c>
      <c r="C837" t="s">
        <v>15354</v>
      </c>
      <c r="D837" t="s">
        <v>6505</v>
      </c>
      <c r="E837" t="s">
        <v>6505</v>
      </c>
      <c r="F837" t="s">
        <v>6506</v>
      </c>
      <c r="G837" t="s">
        <v>6507</v>
      </c>
    </row>
    <row r="838" spans="1:7">
      <c r="A838">
        <v>91318598</v>
      </c>
      <c r="B838" t="s">
        <v>16188</v>
      </c>
      <c r="C838" t="s">
        <v>15354</v>
      </c>
      <c r="D838" t="s">
        <v>6505</v>
      </c>
      <c r="E838" t="s">
        <v>6505</v>
      </c>
      <c r="F838" t="s">
        <v>6506</v>
      </c>
      <c r="G838" t="s">
        <v>6507</v>
      </c>
    </row>
    <row r="839" spans="1:7">
      <c r="A839">
        <v>91318600</v>
      </c>
      <c r="B839" t="s">
        <v>16189</v>
      </c>
      <c r="C839" t="s">
        <v>15354</v>
      </c>
      <c r="D839" t="s">
        <v>6505</v>
      </c>
      <c r="E839" t="s">
        <v>6505</v>
      </c>
      <c r="F839" t="s">
        <v>6506</v>
      </c>
      <c r="G839" t="s">
        <v>6507</v>
      </c>
    </row>
    <row r="840" spans="1:7">
      <c r="A840">
        <v>91319832</v>
      </c>
      <c r="B840" t="s">
        <v>16190</v>
      </c>
      <c r="C840" t="s">
        <v>15354</v>
      </c>
      <c r="D840" t="s">
        <v>6505</v>
      </c>
      <c r="E840" t="s">
        <v>6505</v>
      </c>
      <c r="F840" t="s">
        <v>6506</v>
      </c>
      <c r="G840" t="s">
        <v>6507</v>
      </c>
    </row>
    <row r="841" spans="1:7">
      <c r="A841">
        <v>91319834</v>
      </c>
      <c r="B841" t="s">
        <v>16191</v>
      </c>
      <c r="C841" t="s">
        <v>15354</v>
      </c>
      <c r="D841" t="s">
        <v>6505</v>
      </c>
      <c r="E841" t="s">
        <v>6505</v>
      </c>
      <c r="F841" t="s">
        <v>6506</v>
      </c>
      <c r="G841" t="s">
        <v>6507</v>
      </c>
    </row>
    <row r="842" spans="1:7">
      <c r="A842">
        <v>91319836</v>
      </c>
      <c r="B842" t="s">
        <v>16192</v>
      </c>
      <c r="C842" t="s">
        <v>15354</v>
      </c>
      <c r="D842" t="s">
        <v>6505</v>
      </c>
      <c r="E842" t="s">
        <v>6505</v>
      </c>
      <c r="F842" t="s">
        <v>6506</v>
      </c>
      <c r="G842" t="s">
        <v>6507</v>
      </c>
    </row>
    <row r="843" spans="1:7">
      <c r="A843">
        <v>91319838</v>
      </c>
      <c r="B843" t="s">
        <v>16193</v>
      </c>
      <c r="C843" t="s">
        <v>15354</v>
      </c>
      <c r="D843" t="s">
        <v>6505</v>
      </c>
      <c r="E843" t="s">
        <v>6505</v>
      </c>
      <c r="F843" t="s">
        <v>6506</v>
      </c>
      <c r="G843" t="s">
        <v>6507</v>
      </c>
    </row>
    <row r="844" spans="1:7">
      <c r="A844">
        <v>91319840</v>
      </c>
      <c r="B844" t="s">
        <v>16194</v>
      </c>
      <c r="C844" t="s">
        <v>15354</v>
      </c>
      <c r="D844" t="s">
        <v>6505</v>
      </c>
      <c r="E844" t="s">
        <v>6505</v>
      </c>
      <c r="F844" t="s">
        <v>6506</v>
      </c>
      <c r="G844" t="s">
        <v>6507</v>
      </c>
    </row>
    <row r="845" spans="1:7">
      <c r="A845">
        <v>91319842</v>
      </c>
      <c r="B845" t="s">
        <v>16195</v>
      </c>
      <c r="C845" t="s">
        <v>15354</v>
      </c>
      <c r="D845" t="s">
        <v>6505</v>
      </c>
      <c r="E845" t="s">
        <v>6505</v>
      </c>
      <c r="F845" t="s">
        <v>6506</v>
      </c>
      <c r="G845" t="s">
        <v>6507</v>
      </c>
    </row>
    <row r="846" spans="1:7">
      <c r="A846">
        <v>91319844</v>
      </c>
      <c r="B846" t="s">
        <v>16196</v>
      </c>
      <c r="C846" t="s">
        <v>15354</v>
      </c>
      <c r="D846" t="s">
        <v>6505</v>
      </c>
      <c r="E846" t="s">
        <v>6505</v>
      </c>
      <c r="F846" t="s">
        <v>6506</v>
      </c>
      <c r="G846" t="s">
        <v>6507</v>
      </c>
    </row>
    <row r="847" spans="1:7">
      <c r="A847">
        <v>91320572</v>
      </c>
      <c r="B847" t="s">
        <v>16197</v>
      </c>
      <c r="C847" t="s">
        <v>15354</v>
      </c>
      <c r="D847" t="s">
        <v>6505</v>
      </c>
      <c r="E847" t="s">
        <v>6505</v>
      </c>
      <c r="F847" t="s">
        <v>6506</v>
      </c>
      <c r="G847" t="s">
        <v>6507</v>
      </c>
    </row>
    <row r="848" spans="1:7">
      <c r="A848">
        <v>91320574</v>
      </c>
      <c r="B848" t="s">
        <v>16198</v>
      </c>
      <c r="C848" t="s">
        <v>15354</v>
      </c>
      <c r="D848" t="s">
        <v>6505</v>
      </c>
      <c r="E848" t="s">
        <v>6505</v>
      </c>
      <c r="F848" t="s">
        <v>6506</v>
      </c>
      <c r="G848" t="s">
        <v>6507</v>
      </c>
    </row>
    <row r="849" spans="1:7">
      <c r="A849">
        <v>91320576</v>
      </c>
      <c r="B849" t="s">
        <v>16199</v>
      </c>
      <c r="C849" t="s">
        <v>15354</v>
      </c>
      <c r="D849" t="s">
        <v>6505</v>
      </c>
      <c r="E849" t="s">
        <v>6505</v>
      </c>
      <c r="F849" t="s">
        <v>6506</v>
      </c>
      <c r="G849" t="s">
        <v>6507</v>
      </c>
    </row>
    <row r="850" spans="1:7">
      <c r="A850">
        <v>91320578</v>
      </c>
      <c r="B850" t="s">
        <v>16200</v>
      </c>
      <c r="C850" t="s">
        <v>15354</v>
      </c>
      <c r="D850" t="s">
        <v>6505</v>
      </c>
      <c r="E850" t="s">
        <v>6505</v>
      </c>
      <c r="F850" t="s">
        <v>6506</v>
      </c>
      <c r="G850" t="s">
        <v>6507</v>
      </c>
    </row>
    <row r="851" spans="1:7">
      <c r="A851">
        <v>91320580</v>
      </c>
      <c r="B851" t="s">
        <v>16201</v>
      </c>
      <c r="C851" t="s">
        <v>15354</v>
      </c>
      <c r="D851" t="s">
        <v>6505</v>
      </c>
      <c r="E851" t="s">
        <v>6505</v>
      </c>
      <c r="F851" t="s">
        <v>6506</v>
      </c>
      <c r="G851" t="s">
        <v>6507</v>
      </c>
    </row>
    <row r="852" spans="1:7">
      <c r="A852">
        <v>91320582</v>
      </c>
      <c r="B852" t="s">
        <v>16202</v>
      </c>
      <c r="C852" t="s">
        <v>15354</v>
      </c>
      <c r="D852" t="s">
        <v>6505</v>
      </c>
      <c r="E852" t="s">
        <v>6505</v>
      </c>
      <c r="F852" t="s">
        <v>6506</v>
      </c>
      <c r="G852" t="s">
        <v>6507</v>
      </c>
    </row>
    <row r="853" spans="1:7">
      <c r="A853">
        <v>91320584</v>
      </c>
      <c r="B853" t="s">
        <v>16203</v>
      </c>
      <c r="C853" t="s">
        <v>15354</v>
      </c>
      <c r="D853" t="s">
        <v>6505</v>
      </c>
      <c r="E853" t="s">
        <v>6505</v>
      </c>
      <c r="F853" t="s">
        <v>6506</v>
      </c>
      <c r="G853" t="s">
        <v>6507</v>
      </c>
    </row>
    <row r="854" spans="1:7">
      <c r="A854">
        <v>91319180</v>
      </c>
      <c r="B854" t="s">
        <v>16204</v>
      </c>
      <c r="C854" t="s">
        <v>15354</v>
      </c>
      <c r="D854" t="s">
        <v>6505</v>
      </c>
      <c r="E854" t="s">
        <v>6505</v>
      </c>
      <c r="F854" t="s">
        <v>6506</v>
      </c>
      <c r="G854" t="s">
        <v>6507</v>
      </c>
    </row>
    <row r="855" spans="1:7">
      <c r="A855">
        <v>91319182</v>
      </c>
      <c r="B855" t="s">
        <v>16205</v>
      </c>
      <c r="C855" t="s">
        <v>15354</v>
      </c>
      <c r="D855" t="s">
        <v>6505</v>
      </c>
      <c r="E855" t="s">
        <v>6505</v>
      </c>
      <c r="F855" t="s">
        <v>6506</v>
      </c>
      <c r="G855" t="s">
        <v>6507</v>
      </c>
    </row>
    <row r="856" spans="1:7">
      <c r="A856">
        <v>91319184</v>
      </c>
      <c r="B856" t="s">
        <v>16206</v>
      </c>
      <c r="C856" t="s">
        <v>15354</v>
      </c>
      <c r="D856" t="s">
        <v>6505</v>
      </c>
      <c r="E856" t="s">
        <v>6505</v>
      </c>
      <c r="F856" t="s">
        <v>6506</v>
      </c>
      <c r="G856" t="s">
        <v>6507</v>
      </c>
    </row>
    <row r="857" spans="1:7">
      <c r="A857">
        <v>91319186</v>
      </c>
      <c r="B857" t="s">
        <v>16207</v>
      </c>
      <c r="C857" t="s">
        <v>15354</v>
      </c>
      <c r="D857" t="s">
        <v>6505</v>
      </c>
      <c r="E857" t="s">
        <v>6505</v>
      </c>
      <c r="F857" t="s">
        <v>6506</v>
      </c>
      <c r="G857" t="s">
        <v>6507</v>
      </c>
    </row>
    <row r="858" spans="1:7">
      <c r="A858">
        <v>91319188</v>
      </c>
      <c r="B858" t="s">
        <v>16208</v>
      </c>
      <c r="C858" t="s">
        <v>15354</v>
      </c>
      <c r="D858" t="s">
        <v>6505</v>
      </c>
      <c r="E858" t="s">
        <v>6505</v>
      </c>
      <c r="F858" t="s">
        <v>6506</v>
      </c>
      <c r="G858" t="s">
        <v>6507</v>
      </c>
    </row>
    <row r="859" spans="1:7">
      <c r="A859">
        <v>91319190</v>
      </c>
      <c r="B859" t="s">
        <v>16209</v>
      </c>
      <c r="C859" t="s">
        <v>15354</v>
      </c>
      <c r="D859" t="s">
        <v>6505</v>
      </c>
      <c r="E859" t="s">
        <v>6505</v>
      </c>
      <c r="F859" t="s">
        <v>6506</v>
      </c>
      <c r="G859" t="s">
        <v>6507</v>
      </c>
    </row>
    <row r="860" spans="1:7">
      <c r="A860">
        <v>91319192</v>
      </c>
      <c r="B860" t="s">
        <v>16210</v>
      </c>
      <c r="C860" t="s">
        <v>15354</v>
      </c>
      <c r="D860" t="s">
        <v>6505</v>
      </c>
      <c r="E860" t="s">
        <v>6505</v>
      </c>
      <c r="F860" t="s">
        <v>6506</v>
      </c>
      <c r="G860" t="s">
        <v>6507</v>
      </c>
    </row>
    <row r="861" spans="1:7">
      <c r="A861">
        <v>91319246</v>
      </c>
      <c r="B861" t="s">
        <v>16211</v>
      </c>
      <c r="C861" t="s">
        <v>15354</v>
      </c>
      <c r="D861" t="s">
        <v>6505</v>
      </c>
      <c r="E861" t="s">
        <v>6505</v>
      </c>
      <c r="F861" t="s">
        <v>6506</v>
      </c>
      <c r="G861" t="s">
        <v>6507</v>
      </c>
    </row>
    <row r="862" spans="1:7">
      <c r="A862">
        <v>91319248</v>
      </c>
      <c r="B862" t="s">
        <v>16212</v>
      </c>
      <c r="C862" t="s">
        <v>15354</v>
      </c>
      <c r="D862" t="s">
        <v>6505</v>
      </c>
      <c r="E862" t="s">
        <v>6505</v>
      </c>
      <c r="F862" t="s">
        <v>6506</v>
      </c>
      <c r="G862" t="s">
        <v>6507</v>
      </c>
    </row>
    <row r="863" spans="1:7">
      <c r="A863">
        <v>91319250</v>
      </c>
      <c r="B863" t="s">
        <v>16213</v>
      </c>
      <c r="C863" t="s">
        <v>15354</v>
      </c>
      <c r="D863" t="s">
        <v>6505</v>
      </c>
      <c r="E863" t="s">
        <v>6505</v>
      </c>
      <c r="F863" t="s">
        <v>6506</v>
      </c>
      <c r="G863" t="s">
        <v>6507</v>
      </c>
    </row>
    <row r="864" spans="1:7">
      <c r="A864">
        <v>91319252</v>
      </c>
      <c r="B864" t="s">
        <v>16214</v>
      </c>
      <c r="C864" t="s">
        <v>15354</v>
      </c>
      <c r="D864" t="s">
        <v>6505</v>
      </c>
      <c r="E864" t="s">
        <v>6505</v>
      </c>
      <c r="F864" t="s">
        <v>6506</v>
      </c>
      <c r="G864" t="s">
        <v>6507</v>
      </c>
    </row>
    <row r="865" spans="1:7">
      <c r="A865">
        <v>91319254</v>
      </c>
      <c r="B865" t="s">
        <v>16215</v>
      </c>
      <c r="C865" t="s">
        <v>15354</v>
      </c>
      <c r="D865" t="s">
        <v>6505</v>
      </c>
      <c r="E865" t="s">
        <v>6505</v>
      </c>
      <c r="F865" t="s">
        <v>6506</v>
      </c>
      <c r="G865" t="s">
        <v>6507</v>
      </c>
    </row>
    <row r="866" spans="1:7">
      <c r="A866">
        <v>91319256</v>
      </c>
      <c r="B866" t="s">
        <v>16216</v>
      </c>
      <c r="C866" t="s">
        <v>15354</v>
      </c>
      <c r="D866" t="s">
        <v>6505</v>
      </c>
      <c r="E866" t="s">
        <v>6505</v>
      </c>
      <c r="F866" t="s">
        <v>6506</v>
      </c>
      <c r="G866" t="s">
        <v>6507</v>
      </c>
    </row>
    <row r="867" spans="1:7">
      <c r="A867">
        <v>91319286</v>
      </c>
      <c r="B867" t="s">
        <v>16217</v>
      </c>
      <c r="C867" t="s">
        <v>15354</v>
      </c>
      <c r="D867" t="s">
        <v>6505</v>
      </c>
      <c r="E867" t="s">
        <v>6505</v>
      </c>
      <c r="F867" t="s">
        <v>6506</v>
      </c>
      <c r="G867" t="s">
        <v>6507</v>
      </c>
    </row>
    <row r="868" spans="1:7">
      <c r="A868">
        <v>91319288</v>
      </c>
      <c r="B868" t="s">
        <v>16218</v>
      </c>
      <c r="C868" t="s">
        <v>15354</v>
      </c>
      <c r="D868" t="s">
        <v>6505</v>
      </c>
      <c r="E868" t="s">
        <v>6505</v>
      </c>
      <c r="F868" t="s">
        <v>6506</v>
      </c>
      <c r="G868" t="s">
        <v>6507</v>
      </c>
    </row>
    <row r="869" spans="1:7">
      <c r="A869">
        <v>91319290</v>
      </c>
      <c r="B869" t="s">
        <v>16219</v>
      </c>
      <c r="C869" t="s">
        <v>15354</v>
      </c>
      <c r="D869" t="s">
        <v>6505</v>
      </c>
      <c r="E869" t="s">
        <v>6505</v>
      </c>
      <c r="F869" t="s">
        <v>6506</v>
      </c>
      <c r="G869" t="s">
        <v>6507</v>
      </c>
    </row>
    <row r="870" spans="1:7">
      <c r="A870">
        <v>91319292</v>
      </c>
      <c r="B870" t="s">
        <v>16220</v>
      </c>
      <c r="C870" t="s">
        <v>15354</v>
      </c>
      <c r="D870" t="s">
        <v>6505</v>
      </c>
      <c r="E870" t="s">
        <v>6505</v>
      </c>
      <c r="F870" t="s">
        <v>6506</v>
      </c>
      <c r="G870" t="s">
        <v>6507</v>
      </c>
    </row>
    <row r="871" spans="1:7">
      <c r="A871">
        <v>91319294</v>
      </c>
      <c r="B871" t="s">
        <v>16221</v>
      </c>
      <c r="C871" t="s">
        <v>15354</v>
      </c>
      <c r="D871" t="s">
        <v>6505</v>
      </c>
      <c r="E871" t="s">
        <v>6505</v>
      </c>
      <c r="F871" t="s">
        <v>6506</v>
      </c>
      <c r="G871" t="s">
        <v>6507</v>
      </c>
    </row>
    <row r="872" spans="1:7">
      <c r="A872">
        <v>91319296</v>
      </c>
      <c r="B872" t="s">
        <v>16222</v>
      </c>
      <c r="C872" t="s">
        <v>15354</v>
      </c>
      <c r="D872" t="s">
        <v>6505</v>
      </c>
      <c r="E872" t="s">
        <v>6505</v>
      </c>
      <c r="F872" t="s">
        <v>6506</v>
      </c>
      <c r="G872" t="s">
        <v>6507</v>
      </c>
    </row>
    <row r="873" spans="1:7">
      <c r="A873">
        <v>91319352</v>
      </c>
      <c r="B873" t="s">
        <v>16223</v>
      </c>
      <c r="C873" t="s">
        <v>15354</v>
      </c>
      <c r="D873" t="s">
        <v>6505</v>
      </c>
      <c r="E873" t="s">
        <v>6505</v>
      </c>
      <c r="F873" t="s">
        <v>6506</v>
      </c>
      <c r="G873" t="s">
        <v>6507</v>
      </c>
    </row>
    <row r="874" spans="1:7">
      <c r="A874">
        <v>91319354</v>
      </c>
      <c r="B874" t="s">
        <v>16224</v>
      </c>
      <c r="C874" t="s">
        <v>15354</v>
      </c>
      <c r="D874" t="s">
        <v>6505</v>
      </c>
      <c r="E874" t="s">
        <v>6505</v>
      </c>
      <c r="F874" t="s">
        <v>6506</v>
      </c>
      <c r="G874" t="s">
        <v>6507</v>
      </c>
    </row>
    <row r="875" spans="1:7">
      <c r="A875">
        <v>91319356</v>
      </c>
      <c r="B875" t="s">
        <v>16225</v>
      </c>
      <c r="C875" t="s">
        <v>15354</v>
      </c>
      <c r="D875" t="s">
        <v>6505</v>
      </c>
      <c r="E875" t="s">
        <v>6505</v>
      </c>
      <c r="F875" t="s">
        <v>6506</v>
      </c>
      <c r="G875" t="s">
        <v>6507</v>
      </c>
    </row>
    <row r="876" spans="1:7">
      <c r="A876">
        <v>91319358</v>
      </c>
      <c r="B876" t="s">
        <v>16226</v>
      </c>
      <c r="C876" t="s">
        <v>15354</v>
      </c>
      <c r="D876" t="s">
        <v>6505</v>
      </c>
      <c r="E876" t="s">
        <v>6505</v>
      </c>
      <c r="F876" t="s">
        <v>6506</v>
      </c>
      <c r="G876" t="s">
        <v>6507</v>
      </c>
    </row>
    <row r="877" spans="1:7">
      <c r="A877">
        <v>91319360</v>
      </c>
      <c r="B877" t="s">
        <v>16227</v>
      </c>
      <c r="C877" t="s">
        <v>15354</v>
      </c>
      <c r="D877" t="s">
        <v>6505</v>
      </c>
      <c r="E877" t="s">
        <v>6505</v>
      </c>
      <c r="F877" t="s">
        <v>6506</v>
      </c>
      <c r="G877" t="s">
        <v>6507</v>
      </c>
    </row>
    <row r="878" spans="1:7">
      <c r="A878">
        <v>91319362</v>
      </c>
      <c r="B878" t="s">
        <v>16228</v>
      </c>
      <c r="C878" t="s">
        <v>15354</v>
      </c>
      <c r="D878" t="s">
        <v>6505</v>
      </c>
      <c r="E878" t="s">
        <v>6505</v>
      </c>
      <c r="F878" t="s">
        <v>6506</v>
      </c>
      <c r="G878" t="s">
        <v>6507</v>
      </c>
    </row>
    <row r="879" spans="1:7">
      <c r="A879">
        <v>91319364</v>
      </c>
      <c r="B879" t="s">
        <v>16229</v>
      </c>
      <c r="C879" t="s">
        <v>15354</v>
      </c>
      <c r="D879" t="s">
        <v>6505</v>
      </c>
      <c r="E879" t="s">
        <v>6505</v>
      </c>
      <c r="F879" t="s">
        <v>6506</v>
      </c>
      <c r="G879" t="s">
        <v>6507</v>
      </c>
    </row>
    <row r="880" spans="1:7">
      <c r="A880">
        <v>91319394</v>
      </c>
      <c r="B880" t="s">
        <v>16230</v>
      </c>
      <c r="C880" t="s">
        <v>15354</v>
      </c>
      <c r="D880" t="s">
        <v>6505</v>
      </c>
      <c r="E880" t="s">
        <v>6505</v>
      </c>
      <c r="F880" t="s">
        <v>6506</v>
      </c>
      <c r="G880" t="s">
        <v>6507</v>
      </c>
    </row>
    <row r="881" spans="1:7">
      <c r="A881">
        <v>91319396</v>
      </c>
      <c r="B881" t="s">
        <v>16231</v>
      </c>
      <c r="C881" t="s">
        <v>15354</v>
      </c>
      <c r="D881" t="s">
        <v>6505</v>
      </c>
      <c r="E881" t="s">
        <v>6505</v>
      </c>
      <c r="F881" t="s">
        <v>6506</v>
      </c>
      <c r="G881" t="s">
        <v>6507</v>
      </c>
    </row>
    <row r="882" spans="1:7">
      <c r="A882">
        <v>91319398</v>
      </c>
      <c r="B882" t="s">
        <v>16232</v>
      </c>
      <c r="C882" t="s">
        <v>15354</v>
      </c>
      <c r="D882" t="s">
        <v>6505</v>
      </c>
      <c r="E882" t="s">
        <v>6505</v>
      </c>
      <c r="F882" t="s">
        <v>6506</v>
      </c>
      <c r="G882" t="s">
        <v>6507</v>
      </c>
    </row>
    <row r="883" spans="1:7">
      <c r="A883">
        <v>91319400</v>
      </c>
      <c r="B883" t="s">
        <v>16233</v>
      </c>
      <c r="C883" t="s">
        <v>15354</v>
      </c>
      <c r="D883" t="s">
        <v>6505</v>
      </c>
      <c r="E883" t="s">
        <v>6505</v>
      </c>
      <c r="F883" t="s">
        <v>6506</v>
      </c>
      <c r="G883" t="s">
        <v>6507</v>
      </c>
    </row>
    <row r="884" spans="1:7">
      <c r="A884">
        <v>91319402</v>
      </c>
      <c r="B884" t="s">
        <v>16234</v>
      </c>
      <c r="C884" t="s">
        <v>15354</v>
      </c>
      <c r="D884" t="s">
        <v>6505</v>
      </c>
      <c r="E884" t="s">
        <v>6505</v>
      </c>
      <c r="F884" t="s">
        <v>6506</v>
      </c>
      <c r="G884" t="s">
        <v>6507</v>
      </c>
    </row>
    <row r="885" spans="1:7">
      <c r="A885">
        <v>91319404</v>
      </c>
      <c r="B885" t="s">
        <v>16235</v>
      </c>
      <c r="C885" t="s">
        <v>15354</v>
      </c>
      <c r="D885" t="s">
        <v>6505</v>
      </c>
      <c r="E885" t="s">
        <v>6505</v>
      </c>
      <c r="F885" t="s">
        <v>6506</v>
      </c>
      <c r="G885" t="s">
        <v>6507</v>
      </c>
    </row>
    <row r="886" spans="1:7">
      <c r="A886">
        <v>91319406</v>
      </c>
      <c r="B886" t="s">
        <v>16236</v>
      </c>
      <c r="C886" t="s">
        <v>15354</v>
      </c>
      <c r="D886" t="s">
        <v>6505</v>
      </c>
      <c r="E886" t="s">
        <v>6505</v>
      </c>
      <c r="F886" t="s">
        <v>6506</v>
      </c>
      <c r="G886" t="s">
        <v>6507</v>
      </c>
    </row>
    <row r="887" spans="1:7">
      <c r="A887">
        <v>91319474</v>
      </c>
      <c r="B887" t="s">
        <v>16237</v>
      </c>
      <c r="C887" t="s">
        <v>15354</v>
      </c>
      <c r="D887" t="s">
        <v>6505</v>
      </c>
      <c r="E887" t="s">
        <v>6505</v>
      </c>
      <c r="F887" t="s">
        <v>6506</v>
      </c>
      <c r="G887" t="s">
        <v>6507</v>
      </c>
    </row>
    <row r="888" spans="1:7">
      <c r="A888">
        <v>91319476</v>
      </c>
      <c r="B888" t="s">
        <v>16238</v>
      </c>
      <c r="C888" t="s">
        <v>15354</v>
      </c>
      <c r="D888" t="s">
        <v>6505</v>
      </c>
      <c r="E888" t="s">
        <v>6505</v>
      </c>
      <c r="F888" t="s">
        <v>6506</v>
      </c>
      <c r="G888" t="s">
        <v>6507</v>
      </c>
    </row>
    <row r="889" spans="1:7">
      <c r="A889">
        <v>91319478</v>
      </c>
      <c r="B889" t="s">
        <v>16239</v>
      </c>
      <c r="C889" t="s">
        <v>15354</v>
      </c>
      <c r="D889" t="s">
        <v>6505</v>
      </c>
      <c r="E889" t="s">
        <v>6505</v>
      </c>
      <c r="F889" t="s">
        <v>6506</v>
      </c>
      <c r="G889" t="s">
        <v>6507</v>
      </c>
    </row>
    <row r="890" spans="1:7">
      <c r="A890">
        <v>91319480</v>
      </c>
      <c r="B890" t="s">
        <v>16240</v>
      </c>
      <c r="C890" t="s">
        <v>15354</v>
      </c>
      <c r="D890" t="s">
        <v>6505</v>
      </c>
      <c r="E890" t="s">
        <v>6505</v>
      </c>
      <c r="F890" t="s">
        <v>6506</v>
      </c>
      <c r="G890" t="s">
        <v>6507</v>
      </c>
    </row>
    <row r="891" spans="1:7">
      <c r="A891">
        <v>91319482</v>
      </c>
      <c r="B891" t="s">
        <v>16241</v>
      </c>
      <c r="C891" t="s">
        <v>15354</v>
      </c>
      <c r="D891" t="s">
        <v>6505</v>
      </c>
      <c r="E891" t="s">
        <v>6505</v>
      </c>
      <c r="F891" t="s">
        <v>6506</v>
      </c>
      <c r="G891" t="s">
        <v>6507</v>
      </c>
    </row>
    <row r="892" spans="1:7">
      <c r="A892">
        <v>91319484</v>
      </c>
      <c r="B892" t="s">
        <v>16242</v>
      </c>
      <c r="C892" t="s">
        <v>15354</v>
      </c>
      <c r="D892" t="s">
        <v>6505</v>
      </c>
      <c r="E892" t="s">
        <v>6505</v>
      </c>
      <c r="F892" t="s">
        <v>6506</v>
      </c>
      <c r="G892" t="s">
        <v>6507</v>
      </c>
    </row>
    <row r="893" spans="1:7">
      <c r="A893">
        <v>91319486</v>
      </c>
      <c r="B893" t="s">
        <v>16243</v>
      </c>
      <c r="C893" t="s">
        <v>15354</v>
      </c>
      <c r="D893" t="s">
        <v>6505</v>
      </c>
      <c r="E893" t="s">
        <v>6505</v>
      </c>
      <c r="F893" t="s">
        <v>6506</v>
      </c>
      <c r="G893" t="s">
        <v>6507</v>
      </c>
    </row>
    <row r="894" spans="1:7">
      <c r="A894">
        <v>91319516</v>
      </c>
      <c r="B894" t="s">
        <v>16244</v>
      </c>
      <c r="C894" t="s">
        <v>15354</v>
      </c>
      <c r="D894" t="s">
        <v>6505</v>
      </c>
      <c r="E894" t="s">
        <v>6505</v>
      </c>
      <c r="F894" t="s">
        <v>6506</v>
      </c>
      <c r="G894" t="s">
        <v>6507</v>
      </c>
    </row>
    <row r="895" spans="1:7">
      <c r="A895">
        <v>91319518</v>
      </c>
      <c r="B895" t="s">
        <v>16245</v>
      </c>
      <c r="C895" t="s">
        <v>15354</v>
      </c>
      <c r="D895" t="s">
        <v>6505</v>
      </c>
      <c r="E895" t="s">
        <v>6505</v>
      </c>
      <c r="F895" t="s">
        <v>6506</v>
      </c>
      <c r="G895" t="s">
        <v>6507</v>
      </c>
    </row>
    <row r="896" spans="1:7">
      <c r="A896">
        <v>91319520</v>
      </c>
      <c r="B896" t="s">
        <v>16246</v>
      </c>
      <c r="C896" t="s">
        <v>15354</v>
      </c>
      <c r="D896" t="s">
        <v>6505</v>
      </c>
      <c r="E896" t="s">
        <v>6505</v>
      </c>
      <c r="F896" t="s">
        <v>6506</v>
      </c>
      <c r="G896" t="s">
        <v>6507</v>
      </c>
    </row>
    <row r="897" spans="1:7">
      <c r="A897">
        <v>91319522</v>
      </c>
      <c r="B897" t="s">
        <v>16247</v>
      </c>
      <c r="C897" t="s">
        <v>15354</v>
      </c>
      <c r="D897" t="s">
        <v>6505</v>
      </c>
      <c r="E897" t="s">
        <v>6505</v>
      </c>
      <c r="F897" t="s">
        <v>6506</v>
      </c>
      <c r="G897" t="s">
        <v>6507</v>
      </c>
    </row>
    <row r="898" spans="1:7">
      <c r="A898">
        <v>91319524</v>
      </c>
      <c r="B898" t="s">
        <v>16248</v>
      </c>
      <c r="C898" t="s">
        <v>15354</v>
      </c>
      <c r="D898" t="s">
        <v>6505</v>
      </c>
      <c r="E898" t="s">
        <v>6505</v>
      </c>
      <c r="F898" t="s">
        <v>6506</v>
      </c>
      <c r="G898" t="s">
        <v>6507</v>
      </c>
    </row>
    <row r="899" spans="1:7">
      <c r="A899">
        <v>91319526</v>
      </c>
      <c r="B899" t="s">
        <v>16249</v>
      </c>
      <c r="C899" t="s">
        <v>15354</v>
      </c>
      <c r="D899" t="s">
        <v>6505</v>
      </c>
      <c r="E899" t="s">
        <v>6505</v>
      </c>
      <c r="F899" t="s">
        <v>6506</v>
      </c>
      <c r="G899" t="s">
        <v>6507</v>
      </c>
    </row>
    <row r="900" spans="1:7">
      <c r="A900">
        <v>91319528</v>
      </c>
      <c r="B900" t="s">
        <v>16250</v>
      </c>
      <c r="C900" t="s">
        <v>15354</v>
      </c>
      <c r="D900" t="s">
        <v>6505</v>
      </c>
      <c r="E900" t="s">
        <v>6505</v>
      </c>
      <c r="F900" t="s">
        <v>6506</v>
      </c>
      <c r="G900" t="s">
        <v>6507</v>
      </c>
    </row>
    <row r="901" spans="1:7">
      <c r="A901">
        <v>91319598</v>
      </c>
      <c r="B901" t="s">
        <v>16251</v>
      </c>
      <c r="C901" t="s">
        <v>15354</v>
      </c>
      <c r="D901" t="s">
        <v>6505</v>
      </c>
      <c r="E901" t="s">
        <v>6505</v>
      </c>
      <c r="F901" t="s">
        <v>6506</v>
      </c>
      <c r="G901" t="s">
        <v>6507</v>
      </c>
    </row>
    <row r="902" spans="1:7">
      <c r="A902">
        <v>91319600</v>
      </c>
      <c r="B902" t="s">
        <v>16252</v>
      </c>
      <c r="C902" t="s">
        <v>15354</v>
      </c>
      <c r="D902" t="s">
        <v>6505</v>
      </c>
      <c r="E902" t="s">
        <v>6505</v>
      </c>
      <c r="F902" t="s">
        <v>6506</v>
      </c>
      <c r="G902" t="s">
        <v>6507</v>
      </c>
    </row>
    <row r="903" spans="1:7">
      <c r="A903">
        <v>91319602</v>
      </c>
      <c r="B903" t="s">
        <v>16253</v>
      </c>
      <c r="C903" t="s">
        <v>15354</v>
      </c>
      <c r="D903" t="s">
        <v>6505</v>
      </c>
      <c r="E903" t="s">
        <v>6505</v>
      </c>
      <c r="F903" t="s">
        <v>6506</v>
      </c>
      <c r="G903" t="s">
        <v>6507</v>
      </c>
    </row>
    <row r="904" spans="1:7">
      <c r="A904">
        <v>91319604</v>
      </c>
      <c r="B904" t="s">
        <v>16254</v>
      </c>
      <c r="C904" t="s">
        <v>15354</v>
      </c>
      <c r="D904" t="s">
        <v>6505</v>
      </c>
      <c r="E904" t="s">
        <v>6505</v>
      </c>
      <c r="F904" t="s">
        <v>6506</v>
      </c>
      <c r="G904" t="s">
        <v>6507</v>
      </c>
    </row>
    <row r="905" spans="1:7">
      <c r="A905">
        <v>91319606</v>
      </c>
      <c r="B905" t="s">
        <v>16255</v>
      </c>
      <c r="C905" t="s">
        <v>15354</v>
      </c>
      <c r="D905" t="s">
        <v>6505</v>
      </c>
      <c r="E905" t="s">
        <v>6505</v>
      </c>
      <c r="F905" t="s">
        <v>6506</v>
      </c>
      <c r="G905" t="s">
        <v>6507</v>
      </c>
    </row>
    <row r="906" spans="1:7">
      <c r="A906">
        <v>91319608</v>
      </c>
      <c r="B906" t="s">
        <v>16256</v>
      </c>
      <c r="C906" t="s">
        <v>15354</v>
      </c>
      <c r="D906" t="s">
        <v>6505</v>
      </c>
      <c r="E906" t="s">
        <v>6505</v>
      </c>
      <c r="F906" t="s">
        <v>6506</v>
      </c>
      <c r="G906" t="s">
        <v>6507</v>
      </c>
    </row>
    <row r="907" spans="1:7">
      <c r="A907">
        <v>91319610</v>
      </c>
      <c r="B907" t="s">
        <v>16257</v>
      </c>
      <c r="C907" t="s">
        <v>15354</v>
      </c>
      <c r="D907" t="s">
        <v>6505</v>
      </c>
      <c r="E907" t="s">
        <v>6505</v>
      </c>
      <c r="F907" t="s">
        <v>6506</v>
      </c>
      <c r="G907" t="s">
        <v>6507</v>
      </c>
    </row>
    <row r="908" spans="1:7">
      <c r="A908">
        <v>91317748</v>
      </c>
      <c r="B908" t="s">
        <v>16258</v>
      </c>
      <c r="C908" t="s">
        <v>15354</v>
      </c>
      <c r="D908" t="s">
        <v>6505</v>
      </c>
      <c r="E908" t="s">
        <v>6505</v>
      </c>
      <c r="F908" t="s">
        <v>6506</v>
      </c>
      <c r="G908" t="s">
        <v>6507</v>
      </c>
    </row>
    <row r="909" spans="1:7">
      <c r="A909">
        <v>91317750</v>
      </c>
      <c r="B909" t="s">
        <v>16259</v>
      </c>
      <c r="C909" t="s">
        <v>15354</v>
      </c>
      <c r="D909" t="s">
        <v>6505</v>
      </c>
      <c r="E909" t="s">
        <v>6505</v>
      </c>
      <c r="F909" t="s">
        <v>6506</v>
      </c>
      <c r="G909" t="s">
        <v>6507</v>
      </c>
    </row>
    <row r="910" spans="1:7">
      <c r="A910">
        <v>91317752</v>
      </c>
      <c r="B910" t="s">
        <v>16260</v>
      </c>
      <c r="C910" t="s">
        <v>15354</v>
      </c>
      <c r="D910" t="s">
        <v>6505</v>
      </c>
      <c r="E910" t="s">
        <v>6505</v>
      </c>
      <c r="F910" t="s">
        <v>6506</v>
      </c>
      <c r="G910" t="s">
        <v>6507</v>
      </c>
    </row>
    <row r="911" spans="1:7">
      <c r="A911">
        <v>91317754</v>
      </c>
      <c r="B911" t="s">
        <v>16261</v>
      </c>
      <c r="C911" t="s">
        <v>15354</v>
      </c>
      <c r="D911" t="s">
        <v>6505</v>
      </c>
      <c r="E911" t="s">
        <v>6505</v>
      </c>
      <c r="F911" t="s">
        <v>6506</v>
      </c>
      <c r="G911" t="s">
        <v>6507</v>
      </c>
    </row>
    <row r="912" spans="1:7">
      <c r="A912">
        <v>91317756</v>
      </c>
      <c r="B912" t="s">
        <v>16262</v>
      </c>
      <c r="C912" t="s">
        <v>15354</v>
      </c>
      <c r="D912" t="s">
        <v>6505</v>
      </c>
      <c r="E912" t="s">
        <v>6505</v>
      </c>
      <c r="F912" t="s">
        <v>6506</v>
      </c>
      <c r="G912" t="s">
        <v>6507</v>
      </c>
    </row>
    <row r="913" spans="1:7">
      <c r="A913">
        <v>91317758</v>
      </c>
      <c r="B913" t="s">
        <v>16263</v>
      </c>
      <c r="C913" t="s">
        <v>15354</v>
      </c>
      <c r="D913" t="s">
        <v>6505</v>
      </c>
      <c r="E913" t="s">
        <v>6505</v>
      </c>
      <c r="F913" t="s">
        <v>6506</v>
      </c>
      <c r="G913" t="s">
        <v>6507</v>
      </c>
    </row>
    <row r="914" spans="1:7">
      <c r="A914">
        <v>91317760</v>
      </c>
      <c r="B914" t="s">
        <v>16264</v>
      </c>
      <c r="C914" t="s">
        <v>15354</v>
      </c>
      <c r="D914" t="s">
        <v>6505</v>
      </c>
      <c r="E914" t="s">
        <v>6505</v>
      </c>
      <c r="F914" t="s">
        <v>6506</v>
      </c>
      <c r="G914" t="s">
        <v>6507</v>
      </c>
    </row>
    <row r="915" spans="1:7">
      <c r="A915">
        <v>91317972</v>
      </c>
      <c r="B915" t="s">
        <v>16265</v>
      </c>
      <c r="C915" t="s">
        <v>15354</v>
      </c>
      <c r="D915" t="s">
        <v>6505</v>
      </c>
      <c r="E915" t="s">
        <v>6505</v>
      </c>
      <c r="F915" t="s">
        <v>6506</v>
      </c>
      <c r="G915" t="s">
        <v>6507</v>
      </c>
    </row>
    <row r="916" spans="1:7">
      <c r="A916">
        <v>91317974</v>
      </c>
      <c r="B916" t="s">
        <v>16266</v>
      </c>
      <c r="C916" t="s">
        <v>15354</v>
      </c>
      <c r="D916" t="s">
        <v>6505</v>
      </c>
      <c r="E916" t="s">
        <v>6505</v>
      </c>
      <c r="F916" t="s">
        <v>6506</v>
      </c>
      <c r="G916" t="s">
        <v>6507</v>
      </c>
    </row>
    <row r="917" spans="1:7">
      <c r="A917">
        <v>91317976</v>
      </c>
      <c r="B917" t="s">
        <v>16267</v>
      </c>
      <c r="C917" t="s">
        <v>15354</v>
      </c>
      <c r="D917" t="s">
        <v>6505</v>
      </c>
      <c r="E917" t="s">
        <v>6505</v>
      </c>
      <c r="F917" t="s">
        <v>6506</v>
      </c>
      <c r="G917" t="s">
        <v>6507</v>
      </c>
    </row>
    <row r="918" spans="1:7">
      <c r="A918">
        <v>91317978</v>
      </c>
      <c r="B918" t="s">
        <v>16268</v>
      </c>
      <c r="C918" t="s">
        <v>15354</v>
      </c>
      <c r="D918" t="s">
        <v>6505</v>
      </c>
      <c r="E918" t="s">
        <v>6505</v>
      </c>
      <c r="F918" t="s">
        <v>6506</v>
      </c>
      <c r="G918" t="s">
        <v>6507</v>
      </c>
    </row>
    <row r="919" spans="1:7">
      <c r="A919">
        <v>91317980</v>
      </c>
      <c r="B919" t="s">
        <v>16269</v>
      </c>
      <c r="C919" t="s">
        <v>15354</v>
      </c>
      <c r="D919" t="s">
        <v>6505</v>
      </c>
      <c r="E919" t="s">
        <v>6505</v>
      </c>
      <c r="F919" t="s">
        <v>6506</v>
      </c>
      <c r="G919" t="s">
        <v>6507</v>
      </c>
    </row>
    <row r="920" spans="1:7">
      <c r="A920">
        <v>91317982</v>
      </c>
      <c r="B920" t="s">
        <v>16270</v>
      </c>
      <c r="C920" t="s">
        <v>15354</v>
      </c>
      <c r="D920" t="s">
        <v>6505</v>
      </c>
      <c r="E920" t="s">
        <v>6505</v>
      </c>
      <c r="F920" t="s">
        <v>6506</v>
      </c>
      <c r="G920" t="s">
        <v>6507</v>
      </c>
    </row>
    <row r="921" spans="1:7">
      <c r="A921">
        <v>91317984</v>
      </c>
      <c r="B921" t="s">
        <v>16271</v>
      </c>
      <c r="C921" t="s">
        <v>15354</v>
      </c>
      <c r="D921" t="s">
        <v>6505</v>
      </c>
      <c r="E921" t="s">
        <v>6505</v>
      </c>
      <c r="F921" t="s">
        <v>6506</v>
      </c>
      <c r="G921" t="s">
        <v>6507</v>
      </c>
    </row>
    <row r="922" spans="1:7">
      <c r="A922">
        <v>91318190</v>
      </c>
      <c r="B922" t="s">
        <v>16272</v>
      </c>
      <c r="C922" t="s">
        <v>15354</v>
      </c>
      <c r="D922" t="s">
        <v>6505</v>
      </c>
      <c r="E922" t="s">
        <v>6505</v>
      </c>
      <c r="F922" t="s">
        <v>6506</v>
      </c>
      <c r="G922" t="s">
        <v>6507</v>
      </c>
    </row>
    <row r="923" spans="1:7">
      <c r="A923">
        <v>91318192</v>
      </c>
      <c r="B923" t="s">
        <v>16273</v>
      </c>
      <c r="C923" t="s">
        <v>15354</v>
      </c>
      <c r="D923" t="s">
        <v>6505</v>
      </c>
      <c r="E923" t="s">
        <v>6505</v>
      </c>
      <c r="F923" t="s">
        <v>6506</v>
      </c>
      <c r="G923" t="s">
        <v>6507</v>
      </c>
    </row>
    <row r="924" spans="1:7">
      <c r="A924">
        <v>91318194</v>
      </c>
      <c r="B924" t="s">
        <v>16274</v>
      </c>
      <c r="C924" t="s">
        <v>15354</v>
      </c>
      <c r="D924" t="s">
        <v>6505</v>
      </c>
      <c r="E924" t="s">
        <v>6505</v>
      </c>
      <c r="F924" t="s">
        <v>6506</v>
      </c>
      <c r="G924" t="s">
        <v>6507</v>
      </c>
    </row>
    <row r="925" spans="1:7">
      <c r="A925">
        <v>91318196</v>
      </c>
      <c r="B925" t="s">
        <v>16275</v>
      </c>
      <c r="C925" t="s">
        <v>15354</v>
      </c>
      <c r="D925" t="s">
        <v>6505</v>
      </c>
      <c r="E925" t="s">
        <v>6505</v>
      </c>
      <c r="F925" t="s">
        <v>6506</v>
      </c>
      <c r="G925" t="s">
        <v>6507</v>
      </c>
    </row>
    <row r="926" spans="1:7">
      <c r="A926">
        <v>91318198</v>
      </c>
      <c r="B926" t="s">
        <v>16276</v>
      </c>
      <c r="C926" t="s">
        <v>15354</v>
      </c>
      <c r="D926" t="s">
        <v>6505</v>
      </c>
      <c r="E926" t="s">
        <v>6505</v>
      </c>
      <c r="F926" t="s">
        <v>6506</v>
      </c>
      <c r="G926" t="s">
        <v>6507</v>
      </c>
    </row>
    <row r="927" spans="1:7">
      <c r="A927">
        <v>91318200</v>
      </c>
      <c r="B927" t="s">
        <v>16277</v>
      </c>
      <c r="C927" t="s">
        <v>15354</v>
      </c>
      <c r="D927" t="s">
        <v>6505</v>
      </c>
      <c r="E927" t="s">
        <v>6505</v>
      </c>
      <c r="F927" t="s">
        <v>6506</v>
      </c>
      <c r="G927" t="s">
        <v>6507</v>
      </c>
    </row>
    <row r="928" spans="1:7">
      <c r="A928">
        <v>91318398</v>
      </c>
      <c r="B928" t="s">
        <v>16278</v>
      </c>
      <c r="C928" t="s">
        <v>15354</v>
      </c>
      <c r="D928" t="s">
        <v>6505</v>
      </c>
      <c r="E928" t="s">
        <v>6505</v>
      </c>
      <c r="F928" t="s">
        <v>6506</v>
      </c>
      <c r="G928" t="s">
        <v>6507</v>
      </c>
    </row>
    <row r="929" spans="1:7">
      <c r="A929">
        <v>91318400</v>
      </c>
      <c r="B929" t="s">
        <v>16279</v>
      </c>
      <c r="C929" t="s">
        <v>15354</v>
      </c>
      <c r="D929" t="s">
        <v>6505</v>
      </c>
      <c r="E929" t="s">
        <v>6505</v>
      </c>
      <c r="F929" t="s">
        <v>6506</v>
      </c>
      <c r="G929" t="s">
        <v>6507</v>
      </c>
    </row>
    <row r="930" spans="1:7">
      <c r="A930">
        <v>91318402</v>
      </c>
      <c r="B930" t="s">
        <v>16280</v>
      </c>
      <c r="C930" t="s">
        <v>15354</v>
      </c>
      <c r="D930" t="s">
        <v>6505</v>
      </c>
      <c r="E930" t="s">
        <v>6505</v>
      </c>
      <c r="F930" t="s">
        <v>6506</v>
      </c>
      <c r="G930" t="s">
        <v>6507</v>
      </c>
    </row>
    <row r="931" spans="1:7">
      <c r="A931">
        <v>91318404</v>
      </c>
      <c r="B931" t="s">
        <v>16281</v>
      </c>
      <c r="C931" t="s">
        <v>15354</v>
      </c>
      <c r="D931" t="s">
        <v>6505</v>
      </c>
      <c r="E931" t="s">
        <v>6505</v>
      </c>
      <c r="F931" t="s">
        <v>6506</v>
      </c>
      <c r="G931" t="s">
        <v>6507</v>
      </c>
    </row>
    <row r="932" spans="1:7">
      <c r="A932">
        <v>91318406</v>
      </c>
      <c r="B932" t="s">
        <v>16282</v>
      </c>
      <c r="C932" t="s">
        <v>15354</v>
      </c>
      <c r="D932" t="s">
        <v>6505</v>
      </c>
      <c r="E932" t="s">
        <v>6505</v>
      </c>
      <c r="F932" t="s">
        <v>6506</v>
      </c>
      <c r="G932" t="s">
        <v>6507</v>
      </c>
    </row>
    <row r="933" spans="1:7">
      <c r="A933">
        <v>91318408</v>
      </c>
      <c r="B933" t="s">
        <v>16283</v>
      </c>
      <c r="C933" t="s">
        <v>15354</v>
      </c>
      <c r="D933" t="s">
        <v>6505</v>
      </c>
      <c r="E933" t="s">
        <v>6505</v>
      </c>
      <c r="F933" t="s">
        <v>6506</v>
      </c>
      <c r="G933" t="s">
        <v>6507</v>
      </c>
    </row>
    <row r="934" spans="1:7">
      <c r="A934">
        <v>91318410</v>
      </c>
      <c r="B934" t="s">
        <v>16284</v>
      </c>
      <c r="C934" t="s">
        <v>15354</v>
      </c>
      <c r="D934" t="s">
        <v>6505</v>
      </c>
      <c r="E934" t="s">
        <v>6505</v>
      </c>
      <c r="F934" t="s">
        <v>6506</v>
      </c>
      <c r="G934" t="s">
        <v>6507</v>
      </c>
    </row>
    <row r="935" spans="1:7">
      <c r="A935">
        <v>91318602</v>
      </c>
      <c r="B935" t="s">
        <v>16285</v>
      </c>
      <c r="C935" t="s">
        <v>15354</v>
      </c>
      <c r="D935" t="s">
        <v>6505</v>
      </c>
      <c r="E935" t="s">
        <v>6505</v>
      </c>
      <c r="F935" t="s">
        <v>6506</v>
      </c>
      <c r="G935" t="s">
        <v>6507</v>
      </c>
    </row>
    <row r="936" spans="1:7">
      <c r="A936">
        <v>91318604</v>
      </c>
      <c r="B936" t="s">
        <v>16286</v>
      </c>
      <c r="C936" t="s">
        <v>15354</v>
      </c>
      <c r="D936" t="s">
        <v>6505</v>
      </c>
      <c r="E936" t="s">
        <v>6505</v>
      </c>
      <c r="F936" t="s">
        <v>6506</v>
      </c>
      <c r="G936" t="s">
        <v>6507</v>
      </c>
    </row>
    <row r="937" spans="1:7">
      <c r="A937">
        <v>91318606</v>
      </c>
      <c r="B937" t="s">
        <v>16287</v>
      </c>
      <c r="C937" t="s">
        <v>15354</v>
      </c>
      <c r="D937" t="s">
        <v>6505</v>
      </c>
      <c r="E937" t="s">
        <v>6505</v>
      </c>
      <c r="F937" t="s">
        <v>6506</v>
      </c>
      <c r="G937" t="s">
        <v>6507</v>
      </c>
    </row>
    <row r="938" spans="1:7">
      <c r="A938">
        <v>91318608</v>
      </c>
      <c r="B938" t="s">
        <v>16288</v>
      </c>
      <c r="C938" t="s">
        <v>15354</v>
      </c>
      <c r="D938" t="s">
        <v>6505</v>
      </c>
      <c r="E938" t="s">
        <v>6505</v>
      </c>
      <c r="F938" t="s">
        <v>6506</v>
      </c>
      <c r="G938" t="s">
        <v>6507</v>
      </c>
    </row>
    <row r="939" spans="1:7">
      <c r="A939">
        <v>91318610</v>
      </c>
      <c r="B939" t="s">
        <v>16289</v>
      </c>
      <c r="C939" t="s">
        <v>15354</v>
      </c>
      <c r="D939" t="s">
        <v>6505</v>
      </c>
      <c r="E939" t="s">
        <v>6505</v>
      </c>
      <c r="F939" t="s">
        <v>6506</v>
      </c>
      <c r="G939" t="s">
        <v>6507</v>
      </c>
    </row>
    <row r="940" spans="1:7">
      <c r="A940">
        <v>91318612</v>
      </c>
      <c r="B940" t="s">
        <v>16290</v>
      </c>
      <c r="C940" t="s">
        <v>15354</v>
      </c>
      <c r="D940" t="s">
        <v>6505</v>
      </c>
      <c r="E940" t="s">
        <v>6505</v>
      </c>
      <c r="F940" t="s">
        <v>6506</v>
      </c>
      <c r="G940" t="s">
        <v>6507</v>
      </c>
    </row>
    <row r="941" spans="1:7">
      <c r="A941">
        <v>91318614</v>
      </c>
      <c r="B941" t="s">
        <v>16291</v>
      </c>
      <c r="C941" t="s">
        <v>15354</v>
      </c>
      <c r="D941" t="s">
        <v>6505</v>
      </c>
      <c r="E941" t="s">
        <v>6505</v>
      </c>
      <c r="F941" t="s">
        <v>6506</v>
      </c>
      <c r="G941" t="s">
        <v>6507</v>
      </c>
    </row>
    <row r="942" spans="1:7">
      <c r="A942">
        <v>91319942</v>
      </c>
      <c r="B942" t="s">
        <v>16292</v>
      </c>
      <c r="C942" t="s">
        <v>15354</v>
      </c>
      <c r="D942" t="s">
        <v>6505</v>
      </c>
      <c r="E942" t="s">
        <v>6505</v>
      </c>
      <c r="F942" t="s">
        <v>6506</v>
      </c>
      <c r="G942" t="s">
        <v>6507</v>
      </c>
    </row>
    <row r="943" spans="1:7">
      <c r="A943">
        <v>91319944</v>
      </c>
      <c r="B943" t="s">
        <v>16293</v>
      </c>
      <c r="C943" t="s">
        <v>15354</v>
      </c>
      <c r="D943" t="s">
        <v>6505</v>
      </c>
      <c r="E943" t="s">
        <v>6505</v>
      </c>
      <c r="F943" t="s">
        <v>6506</v>
      </c>
      <c r="G943" t="s">
        <v>6507</v>
      </c>
    </row>
    <row r="944" spans="1:7">
      <c r="A944">
        <v>91319946</v>
      </c>
      <c r="B944" t="s">
        <v>16294</v>
      </c>
      <c r="C944" t="s">
        <v>15354</v>
      </c>
      <c r="D944" t="s">
        <v>6505</v>
      </c>
      <c r="E944" t="s">
        <v>6505</v>
      </c>
      <c r="F944" t="s">
        <v>6506</v>
      </c>
      <c r="G944" t="s">
        <v>6507</v>
      </c>
    </row>
    <row r="945" spans="1:7">
      <c r="A945">
        <v>91319948</v>
      </c>
      <c r="B945" t="s">
        <v>16295</v>
      </c>
      <c r="C945" t="s">
        <v>15354</v>
      </c>
      <c r="D945" t="s">
        <v>6505</v>
      </c>
      <c r="E945" t="s">
        <v>6505</v>
      </c>
      <c r="F945" t="s">
        <v>6506</v>
      </c>
      <c r="G945" t="s">
        <v>6507</v>
      </c>
    </row>
    <row r="946" spans="1:7">
      <c r="A946">
        <v>91319950</v>
      </c>
      <c r="B946" t="s">
        <v>16296</v>
      </c>
      <c r="C946" t="s">
        <v>15354</v>
      </c>
      <c r="D946" t="s">
        <v>6505</v>
      </c>
      <c r="E946" t="s">
        <v>6505</v>
      </c>
      <c r="F946" t="s">
        <v>6506</v>
      </c>
      <c r="G946" t="s">
        <v>6507</v>
      </c>
    </row>
    <row r="947" spans="1:7">
      <c r="A947">
        <v>91319952</v>
      </c>
      <c r="B947" t="s">
        <v>16297</v>
      </c>
      <c r="C947" t="s">
        <v>15354</v>
      </c>
      <c r="D947" t="s">
        <v>6505</v>
      </c>
      <c r="E947" t="s">
        <v>6505</v>
      </c>
      <c r="F947" t="s">
        <v>6506</v>
      </c>
      <c r="G947" t="s">
        <v>6507</v>
      </c>
    </row>
    <row r="948" spans="1:7">
      <c r="A948">
        <v>91320586</v>
      </c>
      <c r="B948" t="s">
        <v>16298</v>
      </c>
      <c r="C948" t="s">
        <v>15354</v>
      </c>
      <c r="D948" t="s">
        <v>6505</v>
      </c>
      <c r="E948" t="s">
        <v>6505</v>
      </c>
      <c r="F948" t="s">
        <v>6506</v>
      </c>
      <c r="G948" t="s">
        <v>6507</v>
      </c>
    </row>
    <row r="949" spans="1:7">
      <c r="A949">
        <v>91320588</v>
      </c>
      <c r="B949" t="s">
        <v>16299</v>
      </c>
      <c r="C949" t="s">
        <v>15354</v>
      </c>
      <c r="D949" t="s">
        <v>6505</v>
      </c>
      <c r="E949" t="s">
        <v>6505</v>
      </c>
      <c r="F949" t="s">
        <v>6506</v>
      </c>
      <c r="G949" t="s">
        <v>6507</v>
      </c>
    </row>
    <row r="950" spans="1:7">
      <c r="A950">
        <v>91320590</v>
      </c>
      <c r="B950" t="s">
        <v>16300</v>
      </c>
      <c r="C950" t="s">
        <v>15354</v>
      </c>
      <c r="D950" t="s">
        <v>6505</v>
      </c>
      <c r="E950" t="s">
        <v>6505</v>
      </c>
      <c r="F950" t="s">
        <v>6506</v>
      </c>
      <c r="G950" t="s">
        <v>6507</v>
      </c>
    </row>
    <row r="951" spans="1:7">
      <c r="A951">
        <v>91320592</v>
      </c>
      <c r="B951" t="s">
        <v>16301</v>
      </c>
      <c r="C951" t="s">
        <v>15354</v>
      </c>
      <c r="D951" t="s">
        <v>6505</v>
      </c>
      <c r="E951" t="s">
        <v>6505</v>
      </c>
      <c r="F951" t="s">
        <v>6506</v>
      </c>
      <c r="G951" t="s">
        <v>6507</v>
      </c>
    </row>
    <row r="952" spans="1:7">
      <c r="A952">
        <v>91320594</v>
      </c>
      <c r="B952" t="s">
        <v>16302</v>
      </c>
      <c r="C952" t="s">
        <v>15354</v>
      </c>
      <c r="D952" t="s">
        <v>6505</v>
      </c>
      <c r="E952" t="s">
        <v>6505</v>
      </c>
      <c r="F952" t="s">
        <v>6506</v>
      </c>
      <c r="G952" t="s">
        <v>6507</v>
      </c>
    </row>
    <row r="953" spans="1:7">
      <c r="A953">
        <v>91320596</v>
      </c>
      <c r="B953" t="s">
        <v>16303</v>
      </c>
      <c r="C953" t="s">
        <v>15354</v>
      </c>
      <c r="D953" t="s">
        <v>6505</v>
      </c>
      <c r="E953" t="s">
        <v>6505</v>
      </c>
      <c r="F953" t="s">
        <v>6506</v>
      </c>
      <c r="G953" t="s">
        <v>6507</v>
      </c>
    </row>
    <row r="954" spans="1:7">
      <c r="A954">
        <v>91320598</v>
      </c>
      <c r="B954" t="s">
        <v>16304</v>
      </c>
      <c r="C954" t="s">
        <v>15354</v>
      </c>
      <c r="D954" t="s">
        <v>6505</v>
      </c>
      <c r="E954" t="s">
        <v>6505</v>
      </c>
      <c r="F954" t="s">
        <v>6506</v>
      </c>
      <c r="G954" t="s">
        <v>6507</v>
      </c>
    </row>
    <row r="955" spans="1:7">
      <c r="A955">
        <v>91319298</v>
      </c>
      <c r="B955" t="s">
        <v>16305</v>
      </c>
      <c r="C955" t="s">
        <v>15354</v>
      </c>
      <c r="D955" t="s">
        <v>6505</v>
      </c>
      <c r="E955" t="s">
        <v>6505</v>
      </c>
      <c r="F955" t="s">
        <v>6506</v>
      </c>
      <c r="G955" t="s">
        <v>6507</v>
      </c>
    </row>
    <row r="956" spans="1:7">
      <c r="A956">
        <v>91319300</v>
      </c>
      <c r="B956" t="s">
        <v>16306</v>
      </c>
      <c r="C956" t="s">
        <v>15354</v>
      </c>
      <c r="D956" t="s">
        <v>6505</v>
      </c>
      <c r="E956" t="s">
        <v>6505</v>
      </c>
      <c r="F956" t="s">
        <v>6506</v>
      </c>
      <c r="G956" t="s">
        <v>6507</v>
      </c>
    </row>
    <row r="957" spans="1:7">
      <c r="A957">
        <v>91319302</v>
      </c>
      <c r="B957" t="s">
        <v>16307</v>
      </c>
      <c r="C957" t="s">
        <v>15354</v>
      </c>
      <c r="D957" t="s">
        <v>6505</v>
      </c>
      <c r="E957" t="s">
        <v>6505</v>
      </c>
      <c r="F957" t="s">
        <v>6506</v>
      </c>
      <c r="G957" t="s">
        <v>6507</v>
      </c>
    </row>
    <row r="958" spans="1:7">
      <c r="A958">
        <v>91319304</v>
      </c>
      <c r="B958" t="s">
        <v>16308</v>
      </c>
      <c r="C958" t="s">
        <v>15354</v>
      </c>
      <c r="D958" t="s">
        <v>6505</v>
      </c>
      <c r="E958" t="s">
        <v>6505</v>
      </c>
      <c r="F958" t="s">
        <v>6506</v>
      </c>
      <c r="G958" t="s">
        <v>6507</v>
      </c>
    </row>
    <row r="959" spans="1:7">
      <c r="A959">
        <v>91319306</v>
      </c>
      <c r="B959" t="s">
        <v>16309</v>
      </c>
      <c r="C959" t="s">
        <v>15354</v>
      </c>
      <c r="D959" t="s">
        <v>6505</v>
      </c>
      <c r="E959" t="s">
        <v>6505</v>
      </c>
      <c r="F959" t="s">
        <v>6506</v>
      </c>
      <c r="G959" t="s">
        <v>6507</v>
      </c>
    </row>
    <row r="960" spans="1:7">
      <c r="A960">
        <v>91319308</v>
      </c>
      <c r="B960" t="s">
        <v>16310</v>
      </c>
      <c r="C960" t="s">
        <v>15354</v>
      </c>
      <c r="D960" t="s">
        <v>6505</v>
      </c>
      <c r="E960" t="s">
        <v>6505</v>
      </c>
      <c r="F960" t="s">
        <v>6506</v>
      </c>
      <c r="G960" t="s">
        <v>6507</v>
      </c>
    </row>
    <row r="961" spans="1:7">
      <c r="A961">
        <v>91319310</v>
      </c>
      <c r="B961" t="s">
        <v>16311</v>
      </c>
      <c r="C961" t="s">
        <v>15354</v>
      </c>
      <c r="D961" t="s">
        <v>6505</v>
      </c>
      <c r="E961" t="s">
        <v>6505</v>
      </c>
      <c r="F961" t="s">
        <v>6506</v>
      </c>
      <c r="G961" t="s">
        <v>6507</v>
      </c>
    </row>
    <row r="962" spans="1:7">
      <c r="A962">
        <v>91319366</v>
      </c>
      <c r="B962" t="s">
        <v>16312</v>
      </c>
      <c r="C962" t="s">
        <v>15354</v>
      </c>
      <c r="D962" t="s">
        <v>6505</v>
      </c>
      <c r="E962" t="s">
        <v>6505</v>
      </c>
      <c r="F962" t="s">
        <v>6506</v>
      </c>
      <c r="G962" t="s">
        <v>6507</v>
      </c>
    </row>
    <row r="963" spans="1:7">
      <c r="A963">
        <v>91319368</v>
      </c>
      <c r="B963" t="s">
        <v>16313</v>
      </c>
      <c r="C963" t="s">
        <v>15354</v>
      </c>
      <c r="D963" t="s">
        <v>6505</v>
      </c>
      <c r="E963" t="s">
        <v>6505</v>
      </c>
      <c r="F963" t="s">
        <v>6506</v>
      </c>
      <c r="G963" t="s">
        <v>6507</v>
      </c>
    </row>
    <row r="964" spans="1:7">
      <c r="A964">
        <v>91319370</v>
      </c>
      <c r="B964" t="s">
        <v>16314</v>
      </c>
      <c r="C964" t="s">
        <v>15354</v>
      </c>
      <c r="D964" t="s">
        <v>6505</v>
      </c>
      <c r="E964" t="s">
        <v>6505</v>
      </c>
      <c r="F964" t="s">
        <v>6506</v>
      </c>
      <c r="G964" t="s">
        <v>6507</v>
      </c>
    </row>
    <row r="965" spans="1:7">
      <c r="A965">
        <v>91319372</v>
      </c>
      <c r="B965" t="s">
        <v>16315</v>
      </c>
      <c r="C965" t="s">
        <v>15354</v>
      </c>
      <c r="D965" t="s">
        <v>6505</v>
      </c>
      <c r="E965" t="s">
        <v>6505</v>
      </c>
      <c r="F965" t="s">
        <v>6506</v>
      </c>
      <c r="G965" t="s">
        <v>6507</v>
      </c>
    </row>
    <row r="966" spans="1:7">
      <c r="A966">
        <v>91319374</v>
      </c>
      <c r="B966" t="s">
        <v>16316</v>
      </c>
      <c r="C966" t="s">
        <v>15354</v>
      </c>
      <c r="D966" t="s">
        <v>6505</v>
      </c>
      <c r="E966" t="s">
        <v>6505</v>
      </c>
      <c r="F966" t="s">
        <v>6506</v>
      </c>
      <c r="G966" t="s">
        <v>6507</v>
      </c>
    </row>
    <row r="967" spans="1:7">
      <c r="A967">
        <v>91319376</v>
      </c>
      <c r="B967" t="s">
        <v>16317</v>
      </c>
      <c r="C967" t="s">
        <v>15354</v>
      </c>
      <c r="D967" t="s">
        <v>6505</v>
      </c>
      <c r="E967" t="s">
        <v>6505</v>
      </c>
      <c r="F967" t="s">
        <v>6506</v>
      </c>
      <c r="G967" t="s">
        <v>6507</v>
      </c>
    </row>
    <row r="968" spans="1:7">
      <c r="A968">
        <v>91319378</v>
      </c>
      <c r="B968" t="s">
        <v>16318</v>
      </c>
      <c r="C968" t="s">
        <v>15354</v>
      </c>
      <c r="D968" t="s">
        <v>6505</v>
      </c>
      <c r="E968" t="s">
        <v>6505</v>
      </c>
      <c r="F968" t="s">
        <v>6506</v>
      </c>
      <c r="G968" t="s">
        <v>6507</v>
      </c>
    </row>
    <row r="969" spans="1:7">
      <c r="A969">
        <v>91319408</v>
      </c>
      <c r="B969" t="s">
        <v>16319</v>
      </c>
      <c r="C969" t="s">
        <v>15354</v>
      </c>
      <c r="D969" t="s">
        <v>6505</v>
      </c>
      <c r="E969" t="s">
        <v>6505</v>
      </c>
      <c r="F969" t="s">
        <v>6506</v>
      </c>
      <c r="G969" t="s">
        <v>6507</v>
      </c>
    </row>
    <row r="970" spans="1:7">
      <c r="A970">
        <v>91319410</v>
      </c>
      <c r="B970" t="s">
        <v>16320</v>
      </c>
      <c r="C970" t="s">
        <v>15354</v>
      </c>
      <c r="D970" t="s">
        <v>6505</v>
      </c>
      <c r="E970" t="s">
        <v>6505</v>
      </c>
      <c r="F970" t="s">
        <v>6506</v>
      </c>
      <c r="G970" t="s">
        <v>6507</v>
      </c>
    </row>
    <row r="971" spans="1:7">
      <c r="A971">
        <v>91319412</v>
      </c>
      <c r="B971" t="s">
        <v>16321</v>
      </c>
      <c r="C971" t="s">
        <v>15354</v>
      </c>
      <c r="D971" t="s">
        <v>6505</v>
      </c>
      <c r="E971" t="s">
        <v>6505</v>
      </c>
      <c r="F971" t="s">
        <v>6506</v>
      </c>
      <c r="G971" t="s">
        <v>6507</v>
      </c>
    </row>
    <row r="972" spans="1:7">
      <c r="A972">
        <v>91319414</v>
      </c>
      <c r="B972" t="s">
        <v>16322</v>
      </c>
      <c r="C972" t="s">
        <v>15354</v>
      </c>
      <c r="D972" t="s">
        <v>6505</v>
      </c>
      <c r="E972" t="s">
        <v>6505</v>
      </c>
      <c r="F972" t="s">
        <v>6506</v>
      </c>
      <c r="G972" t="s">
        <v>6507</v>
      </c>
    </row>
    <row r="973" spans="1:7">
      <c r="A973">
        <v>91319416</v>
      </c>
      <c r="B973" t="s">
        <v>16323</v>
      </c>
      <c r="C973" t="s">
        <v>15354</v>
      </c>
      <c r="D973" t="s">
        <v>6505</v>
      </c>
      <c r="E973" t="s">
        <v>6505</v>
      </c>
      <c r="F973" t="s">
        <v>6506</v>
      </c>
      <c r="G973" t="s">
        <v>6507</v>
      </c>
    </row>
    <row r="974" spans="1:7">
      <c r="A974">
        <v>91319418</v>
      </c>
      <c r="B974" t="s">
        <v>16324</v>
      </c>
      <c r="C974" t="s">
        <v>15354</v>
      </c>
      <c r="D974" t="s">
        <v>6505</v>
      </c>
      <c r="E974" t="s">
        <v>6505</v>
      </c>
      <c r="F974" t="s">
        <v>6506</v>
      </c>
      <c r="G974" t="s">
        <v>6507</v>
      </c>
    </row>
    <row r="975" spans="1:7">
      <c r="A975">
        <v>91319420</v>
      </c>
      <c r="B975" t="s">
        <v>16325</v>
      </c>
      <c r="C975" t="s">
        <v>15354</v>
      </c>
      <c r="D975" t="s">
        <v>6505</v>
      </c>
      <c r="E975" t="s">
        <v>6505</v>
      </c>
      <c r="F975" t="s">
        <v>6506</v>
      </c>
      <c r="G975" t="s">
        <v>6507</v>
      </c>
    </row>
    <row r="976" spans="1:7">
      <c r="A976">
        <v>91319488</v>
      </c>
      <c r="B976" t="s">
        <v>16326</v>
      </c>
      <c r="C976" t="s">
        <v>15354</v>
      </c>
      <c r="D976" t="s">
        <v>6505</v>
      </c>
      <c r="E976" t="s">
        <v>6505</v>
      </c>
      <c r="F976" t="s">
        <v>6506</v>
      </c>
      <c r="G976" t="s">
        <v>6507</v>
      </c>
    </row>
    <row r="977" spans="1:7">
      <c r="A977">
        <v>91319490</v>
      </c>
      <c r="B977" t="s">
        <v>16327</v>
      </c>
      <c r="C977" t="s">
        <v>15354</v>
      </c>
      <c r="D977" t="s">
        <v>6505</v>
      </c>
      <c r="E977" t="s">
        <v>6505</v>
      </c>
      <c r="F977" t="s">
        <v>6506</v>
      </c>
      <c r="G977" t="s">
        <v>6507</v>
      </c>
    </row>
    <row r="978" spans="1:7">
      <c r="A978">
        <v>91319492</v>
      </c>
      <c r="B978" t="s">
        <v>16328</v>
      </c>
      <c r="C978" t="s">
        <v>15354</v>
      </c>
      <c r="D978" t="s">
        <v>6505</v>
      </c>
      <c r="E978" t="s">
        <v>6505</v>
      </c>
      <c r="F978" t="s">
        <v>6506</v>
      </c>
      <c r="G978" t="s">
        <v>6507</v>
      </c>
    </row>
    <row r="979" spans="1:7">
      <c r="A979">
        <v>91319494</v>
      </c>
      <c r="B979" t="s">
        <v>16329</v>
      </c>
      <c r="C979" t="s">
        <v>15354</v>
      </c>
      <c r="D979" t="s">
        <v>6505</v>
      </c>
      <c r="E979" t="s">
        <v>6505</v>
      </c>
      <c r="F979" t="s">
        <v>6506</v>
      </c>
      <c r="G979" t="s">
        <v>6507</v>
      </c>
    </row>
    <row r="980" spans="1:7">
      <c r="A980">
        <v>91319496</v>
      </c>
      <c r="B980" t="s">
        <v>16330</v>
      </c>
      <c r="C980" t="s">
        <v>15354</v>
      </c>
      <c r="D980" t="s">
        <v>6505</v>
      </c>
      <c r="E980" t="s">
        <v>6505</v>
      </c>
      <c r="F980" t="s">
        <v>6506</v>
      </c>
      <c r="G980" t="s">
        <v>6507</v>
      </c>
    </row>
    <row r="981" spans="1:7">
      <c r="A981">
        <v>91319498</v>
      </c>
      <c r="B981" t="s">
        <v>16331</v>
      </c>
      <c r="C981" t="s">
        <v>15354</v>
      </c>
      <c r="D981" t="s">
        <v>6505</v>
      </c>
      <c r="E981" t="s">
        <v>6505</v>
      </c>
      <c r="F981" t="s">
        <v>6506</v>
      </c>
      <c r="G981" t="s">
        <v>6507</v>
      </c>
    </row>
    <row r="982" spans="1:7">
      <c r="A982">
        <v>91319500</v>
      </c>
      <c r="B982" t="s">
        <v>16332</v>
      </c>
      <c r="C982" t="s">
        <v>15354</v>
      </c>
      <c r="D982" t="s">
        <v>6505</v>
      </c>
      <c r="E982" t="s">
        <v>6505</v>
      </c>
      <c r="F982" t="s">
        <v>6506</v>
      </c>
      <c r="G982" t="s">
        <v>6507</v>
      </c>
    </row>
    <row r="983" spans="1:7">
      <c r="A983">
        <v>91319530</v>
      </c>
      <c r="B983" t="s">
        <v>16333</v>
      </c>
      <c r="C983" t="s">
        <v>15354</v>
      </c>
      <c r="D983" t="s">
        <v>6505</v>
      </c>
      <c r="E983" t="s">
        <v>6505</v>
      </c>
      <c r="F983" t="s">
        <v>6506</v>
      </c>
      <c r="G983" t="s">
        <v>6507</v>
      </c>
    </row>
    <row r="984" spans="1:7">
      <c r="A984">
        <v>91319532</v>
      </c>
      <c r="B984" t="s">
        <v>16334</v>
      </c>
      <c r="C984" t="s">
        <v>15354</v>
      </c>
      <c r="D984" t="s">
        <v>6505</v>
      </c>
      <c r="E984" t="s">
        <v>6505</v>
      </c>
      <c r="F984" t="s">
        <v>6506</v>
      </c>
      <c r="G984" t="s">
        <v>6507</v>
      </c>
    </row>
    <row r="985" spans="1:7">
      <c r="A985">
        <v>91319534</v>
      </c>
      <c r="B985" t="s">
        <v>16335</v>
      </c>
      <c r="C985" t="s">
        <v>15354</v>
      </c>
      <c r="D985" t="s">
        <v>6505</v>
      </c>
      <c r="E985" t="s">
        <v>6505</v>
      </c>
      <c r="F985" t="s">
        <v>6506</v>
      </c>
      <c r="G985" t="s">
        <v>6507</v>
      </c>
    </row>
    <row r="986" spans="1:7">
      <c r="A986">
        <v>91319536</v>
      </c>
      <c r="B986" t="s">
        <v>16336</v>
      </c>
      <c r="C986" t="s">
        <v>15354</v>
      </c>
      <c r="D986" t="s">
        <v>6505</v>
      </c>
      <c r="E986" t="s">
        <v>6505</v>
      </c>
      <c r="F986" t="s">
        <v>6506</v>
      </c>
      <c r="G986" t="s">
        <v>6507</v>
      </c>
    </row>
    <row r="987" spans="1:7">
      <c r="A987">
        <v>91319538</v>
      </c>
      <c r="B987" t="s">
        <v>16337</v>
      </c>
      <c r="C987" t="s">
        <v>15354</v>
      </c>
      <c r="D987" t="s">
        <v>6505</v>
      </c>
      <c r="E987" t="s">
        <v>6505</v>
      </c>
      <c r="F987" t="s">
        <v>6506</v>
      </c>
      <c r="G987" t="s">
        <v>6507</v>
      </c>
    </row>
    <row r="988" spans="1:7">
      <c r="A988">
        <v>91319540</v>
      </c>
      <c r="B988" t="s">
        <v>16338</v>
      </c>
      <c r="C988" t="s">
        <v>15354</v>
      </c>
      <c r="D988" t="s">
        <v>6505</v>
      </c>
      <c r="E988" t="s">
        <v>6505</v>
      </c>
      <c r="F988" t="s">
        <v>6506</v>
      </c>
      <c r="G988" t="s">
        <v>6507</v>
      </c>
    </row>
    <row r="989" spans="1:7">
      <c r="A989">
        <v>91319542</v>
      </c>
      <c r="B989" t="s">
        <v>16339</v>
      </c>
      <c r="C989" t="s">
        <v>15354</v>
      </c>
      <c r="D989" t="s">
        <v>6505</v>
      </c>
      <c r="E989" t="s">
        <v>6505</v>
      </c>
      <c r="F989" t="s">
        <v>6506</v>
      </c>
      <c r="G989" t="s">
        <v>6507</v>
      </c>
    </row>
    <row r="990" spans="1:7">
      <c r="A990">
        <v>91319612</v>
      </c>
      <c r="B990" t="s">
        <v>16340</v>
      </c>
      <c r="C990" t="s">
        <v>15354</v>
      </c>
      <c r="D990" t="s">
        <v>6505</v>
      </c>
      <c r="E990" t="s">
        <v>6505</v>
      </c>
      <c r="F990" t="s">
        <v>6506</v>
      </c>
      <c r="G990" t="s">
        <v>6507</v>
      </c>
    </row>
    <row r="991" spans="1:7">
      <c r="A991">
        <v>91319614</v>
      </c>
      <c r="B991" t="s">
        <v>16341</v>
      </c>
      <c r="C991" t="s">
        <v>15354</v>
      </c>
      <c r="D991" t="s">
        <v>6505</v>
      </c>
      <c r="E991" t="s">
        <v>6505</v>
      </c>
      <c r="F991" t="s">
        <v>6506</v>
      </c>
      <c r="G991" t="s">
        <v>6507</v>
      </c>
    </row>
    <row r="992" spans="1:7">
      <c r="A992">
        <v>91319616</v>
      </c>
      <c r="B992" t="s">
        <v>16342</v>
      </c>
      <c r="C992" t="s">
        <v>15354</v>
      </c>
      <c r="D992" t="s">
        <v>6505</v>
      </c>
      <c r="E992" t="s">
        <v>6505</v>
      </c>
      <c r="F992" t="s">
        <v>6506</v>
      </c>
      <c r="G992" t="s">
        <v>6507</v>
      </c>
    </row>
    <row r="993" spans="1:7">
      <c r="A993">
        <v>91319618</v>
      </c>
      <c r="B993" t="s">
        <v>16343</v>
      </c>
      <c r="C993" t="s">
        <v>15354</v>
      </c>
      <c r="D993" t="s">
        <v>6505</v>
      </c>
      <c r="E993" t="s">
        <v>6505</v>
      </c>
      <c r="F993" t="s">
        <v>6506</v>
      </c>
      <c r="G993" t="s">
        <v>6507</v>
      </c>
    </row>
    <row r="994" spans="1:7">
      <c r="A994">
        <v>91319620</v>
      </c>
      <c r="B994" t="s">
        <v>16344</v>
      </c>
      <c r="C994" t="s">
        <v>15354</v>
      </c>
      <c r="D994" t="s">
        <v>6505</v>
      </c>
      <c r="E994" t="s">
        <v>6505</v>
      </c>
      <c r="F994" t="s">
        <v>6506</v>
      </c>
      <c r="G994" t="s">
        <v>6507</v>
      </c>
    </row>
    <row r="995" spans="1:7">
      <c r="A995">
        <v>91319622</v>
      </c>
      <c r="B995" t="s">
        <v>16345</v>
      </c>
      <c r="C995" t="s">
        <v>15354</v>
      </c>
      <c r="D995" t="s">
        <v>6505</v>
      </c>
      <c r="E995" t="s">
        <v>6505</v>
      </c>
      <c r="F995" t="s">
        <v>6506</v>
      </c>
      <c r="G995" t="s">
        <v>6507</v>
      </c>
    </row>
    <row r="996" spans="1:7">
      <c r="A996">
        <v>91319624</v>
      </c>
      <c r="B996" t="s">
        <v>16346</v>
      </c>
      <c r="C996" t="s">
        <v>15354</v>
      </c>
      <c r="D996" t="s">
        <v>6505</v>
      </c>
      <c r="E996" t="s">
        <v>6505</v>
      </c>
      <c r="F996" t="s">
        <v>6506</v>
      </c>
      <c r="G996" t="s">
        <v>6507</v>
      </c>
    </row>
    <row r="997" spans="1:7">
      <c r="A997">
        <v>91319654</v>
      </c>
      <c r="B997" t="s">
        <v>16347</v>
      </c>
      <c r="C997" t="s">
        <v>15354</v>
      </c>
      <c r="D997" t="s">
        <v>6505</v>
      </c>
      <c r="E997" t="s">
        <v>6505</v>
      </c>
      <c r="F997" t="s">
        <v>6506</v>
      </c>
      <c r="G997" t="s">
        <v>6507</v>
      </c>
    </row>
    <row r="998" spans="1:7">
      <c r="A998">
        <v>91319656</v>
      </c>
      <c r="B998" t="s">
        <v>16348</v>
      </c>
      <c r="C998" t="s">
        <v>15354</v>
      </c>
      <c r="D998" t="s">
        <v>6505</v>
      </c>
      <c r="E998" t="s">
        <v>6505</v>
      </c>
      <c r="F998" t="s">
        <v>6506</v>
      </c>
      <c r="G998" t="s">
        <v>6507</v>
      </c>
    </row>
    <row r="999" spans="1:7">
      <c r="A999">
        <v>91319658</v>
      </c>
      <c r="B999" t="s">
        <v>16349</v>
      </c>
      <c r="C999" t="s">
        <v>15354</v>
      </c>
      <c r="D999" t="s">
        <v>6505</v>
      </c>
      <c r="E999" t="s">
        <v>6505</v>
      </c>
      <c r="F999" t="s">
        <v>6506</v>
      </c>
      <c r="G999" t="s">
        <v>6507</v>
      </c>
    </row>
    <row r="1000" spans="1:7">
      <c r="A1000">
        <v>91319660</v>
      </c>
      <c r="B1000" t="s">
        <v>16350</v>
      </c>
      <c r="C1000" t="s">
        <v>15354</v>
      </c>
      <c r="D1000" t="s">
        <v>6505</v>
      </c>
      <c r="E1000" t="s">
        <v>6505</v>
      </c>
      <c r="F1000" t="s">
        <v>6506</v>
      </c>
      <c r="G1000" t="s">
        <v>6507</v>
      </c>
    </row>
    <row r="1001" spans="1:7">
      <c r="A1001">
        <v>91319662</v>
      </c>
      <c r="B1001" t="s">
        <v>16351</v>
      </c>
      <c r="C1001" t="s">
        <v>15354</v>
      </c>
      <c r="D1001" t="s">
        <v>6505</v>
      </c>
      <c r="E1001" t="s">
        <v>6505</v>
      </c>
      <c r="F1001" t="s">
        <v>6506</v>
      </c>
      <c r="G1001" t="s">
        <v>6507</v>
      </c>
    </row>
    <row r="1002" spans="1:7">
      <c r="A1002">
        <v>91319664</v>
      </c>
      <c r="B1002" t="s">
        <v>16352</v>
      </c>
      <c r="C1002" t="s">
        <v>15354</v>
      </c>
      <c r="D1002" t="s">
        <v>6505</v>
      </c>
      <c r="E1002" t="s">
        <v>6505</v>
      </c>
      <c r="F1002" t="s">
        <v>6506</v>
      </c>
      <c r="G1002" t="s">
        <v>6507</v>
      </c>
    </row>
    <row r="1003" spans="1:7">
      <c r="A1003">
        <v>91319666</v>
      </c>
      <c r="B1003" t="s">
        <v>16353</v>
      </c>
      <c r="C1003" t="s">
        <v>15354</v>
      </c>
      <c r="D1003" t="s">
        <v>6505</v>
      </c>
      <c r="E1003" t="s">
        <v>6505</v>
      </c>
      <c r="F1003" t="s">
        <v>6506</v>
      </c>
      <c r="G1003" t="s">
        <v>6507</v>
      </c>
    </row>
    <row r="1004" spans="1:7">
      <c r="A1004">
        <v>91319720</v>
      </c>
      <c r="B1004" t="s">
        <v>16354</v>
      </c>
      <c r="C1004" t="s">
        <v>15354</v>
      </c>
      <c r="D1004" t="s">
        <v>6505</v>
      </c>
      <c r="E1004" t="s">
        <v>6505</v>
      </c>
      <c r="F1004" t="s">
        <v>6506</v>
      </c>
      <c r="G1004" t="s">
        <v>6507</v>
      </c>
    </row>
    <row r="1005" spans="1:7">
      <c r="A1005">
        <v>91319722</v>
      </c>
      <c r="B1005" t="s">
        <v>16355</v>
      </c>
      <c r="C1005" t="s">
        <v>15354</v>
      </c>
      <c r="D1005" t="s">
        <v>6505</v>
      </c>
      <c r="E1005" t="s">
        <v>6505</v>
      </c>
      <c r="F1005" t="s">
        <v>6506</v>
      </c>
      <c r="G1005" t="s">
        <v>6507</v>
      </c>
    </row>
    <row r="1006" spans="1:7">
      <c r="A1006">
        <v>91319724</v>
      </c>
      <c r="B1006" t="s">
        <v>16356</v>
      </c>
      <c r="C1006" t="s">
        <v>15354</v>
      </c>
      <c r="D1006" t="s">
        <v>6505</v>
      </c>
      <c r="E1006" t="s">
        <v>6505</v>
      </c>
      <c r="F1006" t="s">
        <v>6506</v>
      </c>
      <c r="G1006" t="s">
        <v>6507</v>
      </c>
    </row>
    <row r="1007" spans="1:7">
      <c r="A1007">
        <v>91319726</v>
      </c>
      <c r="B1007" t="s">
        <v>16357</v>
      </c>
      <c r="C1007" t="s">
        <v>15354</v>
      </c>
      <c r="D1007" t="s">
        <v>6505</v>
      </c>
      <c r="E1007" t="s">
        <v>6505</v>
      </c>
      <c r="F1007" t="s">
        <v>6506</v>
      </c>
      <c r="G1007" t="s">
        <v>6507</v>
      </c>
    </row>
    <row r="1008" spans="1:7">
      <c r="A1008">
        <v>91319728</v>
      </c>
      <c r="B1008" t="s">
        <v>16358</v>
      </c>
      <c r="C1008" t="s">
        <v>15354</v>
      </c>
      <c r="D1008" t="s">
        <v>6505</v>
      </c>
      <c r="E1008" t="s">
        <v>6505</v>
      </c>
      <c r="F1008" t="s">
        <v>6506</v>
      </c>
      <c r="G1008" t="s">
        <v>6507</v>
      </c>
    </row>
    <row r="1009" spans="1:7">
      <c r="A1009">
        <v>91319730</v>
      </c>
      <c r="B1009" t="s">
        <v>16359</v>
      </c>
      <c r="C1009" t="s">
        <v>15354</v>
      </c>
      <c r="D1009" t="s">
        <v>6505</v>
      </c>
      <c r="E1009" t="s">
        <v>6505</v>
      </c>
      <c r="F1009" t="s">
        <v>6506</v>
      </c>
      <c r="G1009" t="s">
        <v>6507</v>
      </c>
    </row>
    <row r="1010" spans="1:7">
      <c r="A1010">
        <v>91319732</v>
      </c>
      <c r="B1010" t="s">
        <v>16360</v>
      </c>
      <c r="C1010" t="s">
        <v>15354</v>
      </c>
      <c r="D1010" t="s">
        <v>6505</v>
      </c>
      <c r="E1010" t="s">
        <v>6505</v>
      </c>
      <c r="F1010" t="s">
        <v>6506</v>
      </c>
      <c r="G1010" t="s">
        <v>6507</v>
      </c>
    </row>
    <row r="1011" spans="1:7">
      <c r="A1011">
        <v>91317762</v>
      </c>
      <c r="B1011" t="s">
        <v>16361</v>
      </c>
      <c r="C1011" t="s">
        <v>15354</v>
      </c>
      <c r="D1011" t="s">
        <v>6505</v>
      </c>
      <c r="E1011" t="s">
        <v>6505</v>
      </c>
      <c r="F1011" t="s">
        <v>6506</v>
      </c>
      <c r="G1011" t="s">
        <v>6507</v>
      </c>
    </row>
    <row r="1012" spans="1:7">
      <c r="A1012">
        <v>91317764</v>
      </c>
      <c r="B1012" t="s">
        <v>16362</v>
      </c>
      <c r="C1012" t="s">
        <v>15354</v>
      </c>
      <c r="D1012" t="s">
        <v>6505</v>
      </c>
      <c r="E1012" t="s">
        <v>6505</v>
      </c>
      <c r="F1012" t="s">
        <v>6506</v>
      </c>
      <c r="G1012" t="s">
        <v>6507</v>
      </c>
    </row>
    <row r="1013" spans="1:7">
      <c r="A1013">
        <v>91317766</v>
      </c>
      <c r="B1013" t="s">
        <v>16363</v>
      </c>
      <c r="C1013" t="s">
        <v>15354</v>
      </c>
      <c r="D1013" t="s">
        <v>6505</v>
      </c>
      <c r="E1013" t="s">
        <v>6505</v>
      </c>
      <c r="F1013" t="s">
        <v>6506</v>
      </c>
      <c r="G1013" t="s">
        <v>6507</v>
      </c>
    </row>
    <row r="1014" spans="1:7">
      <c r="A1014">
        <v>91317768</v>
      </c>
      <c r="B1014" t="s">
        <v>16364</v>
      </c>
      <c r="C1014" t="s">
        <v>15354</v>
      </c>
      <c r="D1014" t="s">
        <v>6505</v>
      </c>
      <c r="E1014" t="s">
        <v>6505</v>
      </c>
      <c r="F1014" t="s">
        <v>6506</v>
      </c>
      <c r="G1014" t="s">
        <v>6507</v>
      </c>
    </row>
    <row r="1015" spans="1:7">
      <c r="A1015">
        <v>91317770</v>
      </c>
      <c r="B1015" t="s">
        <v>16365</v>
      </c>
      <c r="C1015" t="s">
        <v>15354</v>
      </c>
      <c r="D1015" t="s">
        <v>6505</v>
      </c>
      <c r="E1015" t="s">
        <v>6505</v>
      </c>
      <c r="F1015" t="s">
        <v>6506</v>
      </c>
      <c r="G1015" t="s">
        <v>6507</v>
      </c>
    </row>
    <row r="1016" spans="1:7">
      <c r="A1016">
        <v>91317772</v>
      </c>
      <c r="B1016" t="s">
        <v>16366</v>
      </c>
      <c r="C1016" t="s">
        <v>15354</v>
      </c>
      <c r="D1016" t="s">
        <v>6505</v>
      </c>
      <c r="E1016" t="s">
        <v>6505</v>
      </c>
      <c r="F1016" t="s">
        <v>6506</v>
      </c>
      <c r="G1016" t="s">
        <v>6507</v>
      </c>
    </row>
    <row r="1017" spans="1:7">
      <c r="A1017">
        <v>91317774</v>
      </c>
      <c r="B1017" t="s">
        <v>16367</v>
      </c>
      <c r="C1017" t="s">
        <v>15354</v>
      </c>
      <c r="D1017" t="s">
        <v>6505</v>
      </c>
      <c r="E1017" t="s">
        <v>6505</v>
      </c>
      <c r="F1017" t="s">
        <v>6506</v>
      </c>
      <c r="G1017" t="s">
        <v>6507</v>
      </c>
    </row>
    <row r="1018" spans="1:7">
      <c r="A1018">
        <v>91317986</v>
      </c>
      <c r="B1018" t="s">
        <v>16368</v>
      </c>
      <c r="C1018" t="s">
        <v>15354</v>
      </c>
      <c r="D1018" t="s">
        <v>6505</v>
      </c>
      <c r="E1018" t="s">
        <v>6505</v>
      </c>
      <c r="F1018" t="s">
        <v>6506</v>
      </c>
      <c r="G1018" t="s">
        <v>6507</v>
      </c>
    </row>
    <row r="1019" spans="1:7">
      <c r="A1019">
        <v>91317988</v>
      </c>
      <c r="B1019" t="s">
        <v>16369</v>
      </c>
      <c r="C1019" t="s">
        <v>15354</v>
      </c>
      <c r="D1019" t="s">
        <v>6505</v>
      </c>
      <c r="E1019" t="s">
        <v>6505</v>
      </c>
      <c r="F1019" t="s">
        <v>6506</v>
      </c>
      <c r="G1019" t="s">
        <v>6507</v>
      </c>
    </row>
    <row r="1020" spans="1:7">
      <c r="A1020">
        <v>91317990</v>
      </c>
      <c r="B1020" t="s">
        <v>16370</v>
      </c>
      <c r="C1020" t="s">
        <v>15354</v>
      </c>
      <c r="D1020" t="s">
        <v>6505</v>
      </c>
      <c r="E1020" t="s">
        <v>6505</v>
      </c>
      <c r="F1020" t="s">
        <v>6506</v>
      </c>
      <c r="G1020" t="s">
        <v>6507</v>
      </c>
    </row>
    <row r="1021" spans="1:7">
      <c r="A1021">
        <v>91317992</v>
      </c>
      <c r="B1021" t="s">
        <v>16371</v>
      </c>
      <c r="C1021" t="s">
        <v>15354</v>
      </c>
      <c r="D1021" t="s">
        <v>6505</v>
      </c>
      <c r="E1021" t="s">
        <v>6505</v>
      </c>
      <c r="F1021" t="s">
        <v>6506</v>
      </c>
      <c r="G1021" t="s">
        <v>6507</v>
      </c>
    </row>
    <row r="1022" spans="1:7">
      <c r="A1022">
        <v>91317994</v>
      </c>
      <c r="B1022" t="s">
        <v>16372</v>
      </c>
      <c r="C1022" t="s">
        <v>15354</v>
      </c>
      <c r="D1022" t="s">
        <v>6505</v>
      </c>
      <c r="E1022" t="s">
        <v>6505</v>
      </c>
      <c r="F1022" t="s">
        <v>6506</v>
      </c>
      <c r="G1022" t="s">
        <v>6507</v>
      </c>
    </row>
    <row r="1023" spans="1:7">
      <c r="A1023">
        <v>91317996</v>
      </c>
      <c r="B1023" t="s">
        <v>16373</v>
      </c>
      <c r="C1023" t="s">
        <v>15354</v>
      </c>
      <c r="D1023" t="s">
        <v>6505</v>
      </c>
      <c r="E1023" t="s">
        <v>6505</v>
      </c>
      <c r="F1023" t="s">
        <v>6506</v>
      </c>
      <c r="G1023" t="s">
        <v>6507</v>
      </c>
    </row>
    <row r="1024" spans="1:7">
      <c r="A1024">
        <v>91317998</v>
      </c>
      <c r="B1024" t="s">
        <v>16374</v>
      </c>
      <c r="C1024" t="s">
        <v>15354</v>
      </c>
      <c r="D1024" t="s">
        <v>6505</v>
      </c>
      <c r="E1024" t="s">
        <v>6505</v>
      </c>
      <c r="F1024" t="s">
        <v>6506</v>
      </c>
      <c r="G1024" t="s">
        <v>6507</v>
      </c>
    </row>
    <row r="1025" spans="1:7">
      <c r="A1025">
        <v>91318202</v>
      </c>
      <c r="B1025" t="s">
        <v>16375</v>
      </c>
      <c r="C1025" t="s">
        <v>15354</v>
      </c>
      <c r="D1025" t="s">
        <v>6505</v>
      </c>
      <c r="E1025" t="s">
        <v>6505</v>
      </c>
      <c r="F1025" t="s">
        <v>6506</v>
      </c>
      <c r="G1025" t="s">
        <v>6507</v>
      </c>
    </row>
    <row r="1026" spans="1:7">
      <c r="A1026">
        <v>91318204</v>
      </c>
      <c r="B1026" t="s">
        <v>16376</v>
      </c>
      <c r="C1026" t="s">
        <v>15354</v>
      </c>
      <c r="D1026" t="s">
        <v>6505</v>
      </c>
      <c r="E1026" t="s">
        <v>6505</v>
      </c>
      <c r="F1026" t="s">
        <v>6506</v>
      </c>
      <c r="G1026" t="s">
        <v>6507</v>
      </c>
    </row>
    <row r="1027" spans="1:7">
      <c r="A1027">
        <v>91318206</v>
      </c>
      <c r="B1027" t="s">
        <v>16377</v>
      </c>
      <c r="C1027" t="s">
        <v>15354</v>
      </c>
      <c r="D1027" t="s">
        <v>6505</v>
      </c>
      <c r="E1027" t="s">
        <v>6505</v>
      </c>
      <c r="F1027" t="s">
        <v>6506</v>
      </c>
      <c r="G1027" t="s">
        <v>6507</v>
      </c>
    </row>
    <row r="1028" spans="1:7">
      <c r="A1028">
        <v>91318208</v>
      </c>
      <c r="B1028" t="s">
        <v>16378</v>
      </c>
      <c r="C1028" t="s">
        <v>15354</v>
      </c>
      <c r="D1028" t="s">
        <v>6505</v>
      </c>
      <c r="E1028" t="s">
        <v>6505</v>
      </c>
      <c r="F1028" t="s">
        <v>6506</v>
      </c>
      <c r="G1028" t="s">
        <v>6507</v>
      </c>
    </row>
    <row r="1029" spans="1:7">
      <c r="A1029">
        <v>91318210</v>
      </c>
      <c r="B1029" t="s">
        <v>16379</v>
      </c>
      <c r="C1029" t="s">
        <v>15354</v>
      </c>
      <c r="D1029" t="s">
        <v>6505</v>
      </c>
      <c r="E1029" t="s">
        <v>6505</v>
      </c>
      <c r="F1029" t="s">
        <v>6506</v>
      </c>
      <c r="G1029" t="s">
        <v>6507</v>
      </c>
    </row>
    <row r="1030" spans="1:7">
      <c r="A1030">
        <v>91318212</v>
      </c>
      <c r="B1030" t="s">
        <v>16380</v>
      </c>
      <c r="C1030" t="s">
        <v>15354</v>
      </c>
      <c r="D1030" t="s">
        <v>6505</v>
      </c>
      <c r="E1030" t="s">
        <v>6505</v>
      </c>
      <c r="F1030" t="s">
        <v>6506</v>
      </c>
      <c r="G1030" t="s">
        <v>6507</v>
      </c>
    </row>
    <row r="1031" spans="1:7">
      <c r="A1031">
        <v>91318214</v>
      </c>
      <c r="B1031" t="s">
        <v>16381</v>
      </c>
      <c r="C1031" t="s">
        <v>15354</v>
      </c>
      <c r="D1031" t="s">
        <v>6505</v>
      </c>
      <c r="E1031" t="s">
        <v>6505</v>
      </c>
      <c r="F1031" t="s">
        <v>6506</v>
      </c>
      <c r="G1031" t="s">
        <v>6507</v>
      </c>
    </row>
    <row r="1032" spans="1:7">
      <c r="A1032">
        <v>91318412</v>
      </c>
      <c r="B1032" t="s">
        <v>16382</v>
      </c>
      <c r="C1032" t="s">
        <v>15354</v>
      </c>
      <c r="D1032" t="s">
        <v>6505</v>
      </c>
      <c r="E1032" t="s">
        <v>6505</v>
      </c>
      <c r="F1032" t="s">
        <v>6506</v>
      </c>
      <c r="G1032" t="s">
        <v>6507</v>
      </c>
    </row>
    <row r="1033" spans="1:7">
      <c r="A1033">
        <v>91318414</v>
      </c>
      <c r="B1033" t="s">
        <v>16383</v>
      </c>
      <c r="C1033" t="s">
        <v>15354</v>
      </c>
      <c r="D1033" t="s">
        <v>6505</v>
      </c>
      <c r="E1033" t="s">
        <v>6505</v>
      </c>
      <c r="F1033" t="s">
        <v>6506</v>
      </c>
      <c r="G1033" t="s">
        <v>6507</v>
      </c>
    </row>
    <row r="1034" spans="1:7">
      <c r="A1034">
        <v>91318416</v>
      </c>
      <c r="B1034" t="s">
        <v>16384</v>
      </c>
      <c r="C1034" t="s">
        <v>15354</v>
      </c>
      <c r="D1034" t="s">
        <v>6505</v>
      </c>
      <c r="E1034" t="s">
        <v>6505</v>
      </c>
      <c r="F1034" t="s">
        <v>6506</v>
      </c>
      <c r="G1034" t="s">
        <v>6507</v>
      </c>
    </row>
    <row r="1035" spans="1:7">
      <c r="A1035">
        <v>91318418</v>
      </c>
      <c r="B1035" t="s">
        <v>16385</v>
      </c>
      <c r="C1035" t="s">
        <v>15354</v>
      </c>
      <c r="D1035" t="s">
        <v>6505</v>
      </c>
      <c r="E1035" t="s">
        <v>6505</v>
      </c>
      <c r="F1035" t="s">
        <v>6506</v>
      </c>
      <c r="G1035" t="s">
        <v>6507</v>
      </c>
    </row>
    <row r="1036" spans="1:7">
      <c r="A1036">
        <v>91318420</v>
      </c>
      <c r="B1036" t="s">
        <v>16386</v>
      </c>
      <c r="C1036" t="s">
        <v>15354</v>
      </c>
      <c r="D1036" t="s">
        <v>6505</v>
      </c>
      <c r="E1036" t="s">
        <v>6505</v>
      </c>
      <c r="F1036" t="s">
        <v>6506</v>
      </c>
      <c r="G1036" t="s">
        <v>6507</v>
      </c>
    </row>
    <row r="1037" spans="1:7">
      <c r="A1037">
        <v>91318422</v>
      </c>
      <c r="B1037" t="s">
        <v>16387</v>
      </c>
      <c r="C1037" t="s">
        <v>15354</v>
      </c>
      <c r="D1037" t="s">
        <v>6505</v>
      </c>
      <c r="E1037" t="s">
        <v>6505</v>
      </c>
      <c r="F1037" t="s">
        <v>6506</v>
      </c>
      <c r="G1037" t="s">
        <v>6507</v>
      </c>
    </row>
    <row r="1038" spans="1:7">
      <c r="A1038">
        <v>91318424</v>
      </c>
      <c r="B1038" t="s">
        <v>16388</v>
      </c>
      <c r="C1038" t="s">
        <v>15354</v>
      </c>
      <c r="D1038" t="s">
        <v>6505</v>
      </c>
      <c r="E1038" t="s">
        <v>6505</v>
      </c>
      <c r="F1038" t="s">
        <v>6506</v>
      </c>
      <c r="G1038" t="s">
        <v>6507</v>
      </c>
    </row>
    <row r="1039" spans="1:7">
      <c r="A1039">
        <v>91318616</v>
      </c>
      <c r="B1039" t="s">
        <v>16389</v>
      </c>
      <c r="C1039" t="s">
        <v>15354</v>
      </c>
      <c r="D1039" t="s">
        <v>6505</v>
      </c>
      <c r="E1039" t="s">
        <v>6505</v>
      </c>
      <c r="F1039" t="s">
        <v>6506</v>
      </c>
      <c r="G1039" t="s">
        <v>6507</v>
      </c>
    </row>
    <row r="1040" spans="1:7">
      <c r="A1040">
        <v>91318618</v>
      </c>
      <c r="B1040" t="s">
        <v>16390</v>
      </c>
      <c r="C1040" t="s">
        <v>15354</v>
      </c>
      <c r="D1040" t="s">
        <v>6505</v>
      </c>
      <c r="E1040" t="s">
        <v>6505</v>
      </c>
      <c r="F1040" t="s">
        <v>6506</v>
      </c>
      <c r="G1040" t="s">
        <v>6507</v>
      </c>
    </row>
    <row r="1041" spans="1:7">
      <c r="A1041">
        <v>91318620</v>
      </c>
      <c r="B1041" t="s">
        <v>16391</v>
      </c>
      <c r="C1041" t="s">
        <v>15354</v>
      </c>
      <c r="D1041" t="s">
        <v>6505</v>
      </c>
      <c r="E1041" t="s">
        <v>6505</v>
      </c>
      <c r="F1041" t="s">
        <v>6506</v>
      </c>
      <c r="G1041" t="s">
        <v>6507</v>
      </c>
    </row>
    <row r="1042" spans="1:7">
      <c r="A1042">
        <v>91318622</v>
      </c>
      <c r="B1042" t="s">
        <v>16392</v>
      </c>
      <c r="C1042" t="s">
        <v>15354</v>
      </c>
      <c r="D1042" t="s">
        <v>6505</v>
      </c>
      <c r="E1042" t="s">
        <v>6505</v>
      </c>
      <c r="F1042" t="s">
        <v>6506</v>
      </c>
      <c r="G1042" t="s">
        <v>6507</v>
      </c>
    </row>
    <row r="1043" spans="1:7">
      <c r="A1043">
        <v>91318624</v>
      </c>
      <c r="B1043" t="s">
        <v>16393</v>
      </c>
      <c r="C1043" t="s">
        <v>15354</v>
      </c>
      <c r="D1043" t="s">
        <v>6505</v>
      </c>
      <c r="E1043" t="s">
        <v>6505</v>
      </c>
      <c r="F1043" t="s">
        <v>6506</v>
      </c>
      <c r="G1043" t="s">
        <v>6507</v>
      </c>
    </row>
    <row r="1044" spans="1:7">
      <c r="A1044">
        <v>91318626</v>
      </c>
      <c r="B1044" t="s">
        <v>16394</v>
      </c>
      <c r="C1044" t="s">
        <v>15354</v>
      </c>
      <c r="D1044" t="s">
        <v>6505</v>
      </c>
      <c r="E1044" t="s">
        <v>6505</v>
      </c>
      <c r="F1044" t="s">
        <v>6506</v>
      </c>
      <c r="G1044" t="s">
        <v>6507</v>
      </c>
    </row>
    <row r="1045" spans="1:7">
      <c r="A1045">
        <v>91318628</v>
      </c>
      <c r="B1045" t="s">
        <v>16395</v>
      </c>
      <c r="C1045" t="s">
        <v>15354</v>
      </c>
      <c r="D1045" t="s">
        <v>6505</v>
      </c>
      <c r="E1045" t="s">
        <v>6505</v>
      </c>
      <c r="F1045" t="s">
        <v>6506</v>
      </c>
      <c r="G1045" t="s">
        <v>6507</v>
      </c>
    </row>
    <row r="1046" spans="1:7">
      <c r="A1046">
        <v>91320038</v>
      </c>
      <c r="B1046" t="s">
        <v>16396</v>
      </c>
      <c r="C1046" t="s">
        <v>15354</v>
      </c>
      <c r="D1046" t="s">
        <v>6505</v>
      </c>
      <c r="E1046" t="s">
        <v>6505</v>
      </c>
      <c r="F1046" t="s">
        <v>6506</v>
      </c>
      <c r="G1046" t="s">
        <v>6507</v>
      </c>
    </row>
    <row r="1047" spans="1:7">
      <c r="A1047">
        <v>91320040</v>
      </c>
      <c r="B1047" t="s">
        <v>16397</v>
      </c>
      <c r="C1047" t="s">
        <v>15354</v>
      </c>
      <c r="D1047" t="s">
        <v>6505</v>
      </c>
      <c r="E1047" t="s">
        <v>6505</v>
      </c>
      <c r="F1047" t="s">
        <v>6506</v>
      </c>
      <c r="G1047" t="s">
        <v>6507</v>
      </c>
    </row>
    <row r="1048" spans="1:7">
      <c r="A1048">
        <v>91320042</v>
      </c>
      <c r="B1048" t="s">
        <v>16398</v>
      </c>
      <c r="C1048" t="s">
        <v>15354</v>
      </c>
      <c r="D1048" t="s">
        <v>6505</v>
      </c>
      <c r="E1048" t="s">
        <v>6505</v>
      </c>
      <c r="F1048" t="s">
        <v>6506</v>
      </c>
      <c r="G1048" t="s">
        <v>6507</v>
      </c>
    </row>
    <row r="1049" spans="1:7">
      <c r="A1049">
        <v>91320044</v>
      </c>
      <c r="B1049" t="s">
        <v>16399</v>
      </c>
      <c r="C1049" t="s">
        <v>15354</v>
      </c>
      <c r="D1049" t="s">
        <v>6505</v>
      </c>
      <c r="E1049" t="s">
        <v>6505</v>
      </c>
      <c r="F1049" t="s">
        <v>6506</v>
      </c>
      <c r="G1049" t="s">
        <v>6507</v>
      </c>
    </row>
    <row r="1050" spans="1:7">
      <c r="A1050">
        <v>91320046</v>
      </c>
      <c r="B1050" t="s">
        <v>16400</v>
      </c>
      <c r="C1050" t="s">
        <v>15354</v>
      </c>
      <c r="D1050" t="s">
        <v>6505</v>
      </c>
      <c r="E1050" t="s">
        <v>6505</v>
      </c>
      <c r="F1050" t="s">
        <v>6506</v>
      </c>
      <c r="G1050" t="s">
        <v>6507</v>
      </c>
    </row>
    <row r="1051" spans="1:7">
      <c r="A1051">
        <v>91320048</v>
      </c>
      <c r="B1051" t="s">
        <v>16401</v>
      </c>
      <c r="C1051" t="s">
        <v>15354</v>
      </c>
      <c r="D1051" t="s">
        <v>6505</v>
      </c>
      <c r="E1051" t="s">
        <v>6505</v>
      </c>
      <c r="F1051" t="s">
        <v>6506</v>
      </c>
      <c r="G1051" t="s">
        <v>6507</v>
      </c>
    </row>
    <row r="1052" spans="1:7">
      <c r="A1052">
        <v>91318814</v>
      </c>
      <c r="B1052" t="s">
        <v>16402</v>
      </c>
      <c r="C1052" t="s">
        <v>15354</v>
      </c>
      <c r="D1052" t="s">
        <v>6505</v>
      </c>
      <c r="E1052" t="s">
        <v>6505</v>
      </c>
      <c r="F1052" t="s">
        <v>6506</v>
      </c>
      <c r="G1052" t="s">
        <v>6507</v>
      </c>
    </row>
    <row r="1053" spans="1:7">
      <c r="A1053">
        <v>91318816</v>
      </c>
      <c r="B1053" t="s">
        <v>16403</v>
      </c>
      <c r="C1053" t="s">
        <v>15354</v>
      </c>
      <c r="D1053" t="s">
        <v>6505</v>
      </c>
      <c r="E1053" t="s">
        <v>6505</v>
      </c>
      <c r="F1053" t="s">
        <v>6506</v>
      </c>
      <c r="G1053" t="s">
        <v>6507</v>
      </c>
    </row>
    <row r="1054" spans="1:7">
      <c r="A1054">
        <v>91318818</v>
      </c>
      <c r="B1054" t="s">
        <v>16404</v>
      </c>
      <c r="C1054" t="s">
        <v>15354</v>
      </c>
      <c r="D1054" t="s">
        <v>6505</v>
      </c>
      <c r="E1054" t="s">
        <v>6505</v>
      </c>
      <c r="F1054" t="s">
        <v>6506</v>
      </c>
      <c r="G1054" t="s">
        <v>6507</v>
      </c>
    </row>
    <row r="1055" spans="1:7">
      <c r="A1055">
        <v>91318820</v>
      </c>
      <c r="B1055" t="s">
        <v>16405</v>
      </c>
      <c r="C1055" t="s">
        <v>15354</v>
      </c>
      <c r="D1055" t="s">
        <v>6505</v>
      </c>
      <c r="E1055" t="s">
        <v>6505</v>
      </c>
      <c r="F1055" t="s">
        <v>6506</v>
      </c>
      <c r="G1055" t="s">
        <v>6507</v>
      </c>
    </row>
    <row r="1056" spans="1:7">
      <c r="A1056">
        <v>91318822</v>
      </c>
      <c r="B1056" t="s">
        <v>16406</v>
      </c>
      <c r="C1056" t="s">
        <v>15354</v>
      </c>
      <c r="D1056" t="s">
        <v>6505</v>
      </c>
      <c r="E1056" t="s">
        <v>6505</v>
      </c>
      <c r="F1056" t="s">
        <v>6506</v>
      </c>
      <c r="G1056" t="s">
        <v>6507</v>
      </c>
    </row>
    <row r="1057" spans="1:7">
      <c r="A1057">
        <v>91318824</v>
      </c>
      <c r="B1057" t="s">
        <v>16407</v>
      </c>
      <c r="C1057" t="s">
        <v>15354</v>
      </c>
      <c r="D1057" t="s">
        <v>6505</v>
      </c>
      <c r="E1057" t="s">
        <v>6505</v>
      </c>
      <c r="F1057" t="s">
        <v>6506</v>
      </c>
      <c r="G1057" t="s">
        <v>6507</v>
      </c>
    </row>
    <row r="1058" spans="1:7">
      <c r="A1058">
        <v>91319422</v>
      </c>
      <c r="B1058" t="s">
        <v>16408</v>
      </c>
      <c r="C1058" t="s">
        <v>15354</v>
      </c>
      <c r="D1058" t="s">
        <v>6505</v>
      </c>
      <c r="E1058" t="s">
        <v>6505</v>
      </c>
      <c r="F1058" t="s">
        <v>6506</v>
      </c>
      <c r="G1058" t="s">
        <v>6507</v>
      </c>
    </row>
    <row r="1059" spans="1:7">
      <c r="A1059">
        <v>91319424</v>
      </c>
      <c r="B1059" t="s">
        <v>16409</v>
      </c>
      <c r="C1059" t="s">
        <v>15354</v>
      </c>
      <c r="D1059" t="s">
        <v>6505</v>
      </c>
      <c r="E1059" t="s">
        <v>6505</v>
      </c>
      <c r="F1059" t="s">
        <v>6506</v>
      </c>
      <c r="G1059" t="s">
        <v>6507</v>
      </c>
    </row>
    <row r="1060" spans="1:7">
      <c r="A1060">
        <v>91319426</v>
      </c>
      <c r="B1060" t="s">
        <v>16410</v>
      </c>
      <c r="C1060" t="s">
        <v>15354</v>
      </c>
      <c r="D1060" t="s">
        <v>6505</v>
      </c>
      <c r="E1060" t="s">
        <v>6505</v>
      </c>
      <c r="F1060" t="s">
        <v>6506</v>
      </c>
      <c r="G1060" t="s">
        <v>6507</v>
      </c>
    </row>
    <row r="1061" spans="1:7">
      <c r="A1061">
        <v>91319428</v>
      </c>
      <c r="B1061" t="s">
        <v>16411</v>
      </c>
      <c r="C1061" t="s">
        <v>15354</v>
      </c>
      <c r="D1061" t="s">
        <v>6505</v>
      </c>
      <c r="E1061" t="s">
        <v>6505</v>
      </c>
      <c r="F1061" t="s">
        <v>6506</v>
      </c>
      <c r="G1061" t="s">
        <v>6507</v>
      </c>
    </row>
    <row r="1062" spans="1:7">
      <c r="A1062">
        <v>91319430</v>
      </c>
      <c r="B1062" t="s">
        <v>16412</v>
      </c>
      <c r="C1062" t="s">
        <v>15354</v>
      </c>
      <c r="D1062" t="s">
        <v>6505</v>
      </c>
      <c r="E1062" t="s">
        <v>6505</v>
      </c>
      <c r="F1062" t="s">
        <v>6506</v>
      </c>
      <c r="G1062" t="s">
        <v>6507</v>
      </c>
    </row>
    <row r="1063" spans="1:7">
      <c r="A1063">
        <v>91319432</v>
      </c>
      <c r="B1063" t="s">
        <v>16413</v>
      </c>
      <c r="C1063" t="s">
        <v>15354</v>
      </c>
      <c r="D1063" t="s">
        <v>6505</v>
      </c>
      <c r="E1063" t="s">
        <v>6505</v>
      </c>
      <c r="F1063" t="s">
        <v>6506</v>
      </c>
      <c r="G1063" t="s">
        <v>6507</v>
      </c>
    </row>
    <row r="1064" spans="1:7">
      <c r="A1064">
        <v>91319434</v>
      </c>
      <c r="B1064" t="s">
        <v>16414</v>
      </c>
      <c r="C1064" t="s">
        <v>15354</v>
      </c>
      <c r="D1064" t="s">
        <v>6505</v>
      </c>
      <c r="E1064" t="s">
        <v>6505</v>
      </c>
      <c r="F1064" t="s">
        <v>6506</v>
      </c>
      <c r="G1064" t="s">
        <v>6507</v>
      </c>
    </row>
    <row r="1065" spans="1:7">
      <c r="A1065">
        <v>91319502</v>
      </c>
      <c r="B1065" t="s">
        <v>16415</v>
      </c>
      <c r="C1065" t="s">
        <v>15354</v>
      </c>
      <c r="D1065" t="s">
        <v>6505</v>
      </c>
      <c r="E1065" t="s">
        <v>6505</v>
      </c>
      <c r="F1065" t="s">
        <v>6506</v>
      </c>
      <c r="G1065" t="s">
        <v>6507</v>
      </c>
    </row>
    <row r="1066" spans="1:7">
      <c r="A1066">
        <v>91319504</v>
      </c>
      <c r="B1066" t="s">
        <v>16416</v>
      </c>
      <c r="C1066" t="s">
        <v>15354</v>
      </c>
      <c r="D1066" t="s">
        <v>6505</v>
      </c>
      <c r="E1066" t="s">
        <v>6505</v>
      </c>
      <c r="F1066" t="s">
        <v>6506</v>
      </c>
      <c r="G1066" t="s">
        <v>6507</v>
      </c>
    </row>
    <row r="1067" spans="1:7">
      <c r="A1067">
        <v>91319506</v>
      </c>
      <c r="B1067" t="s">
        <v>16417</v>
      </c>
      <c r="C1067" t="s">
        <v>15354</v>
      </c>
      <c r="D1067" t="s">
        <v>6505</v>
      </c>
      <c r="E1067" t="s">
        <v>6505</v>
      </c>
      <c r="F1067" t="s">
        <v>6506</v>
      </c>
      <c r="G1067" t="s">
        <v>6507</v>
      </c>
    </row>
    <row r="1068" spans="1:7">
      <c r="A1068">
        <v>91319508</v>
      </c>
      <c r="B1068" t="s">
        <v>16418</v>
      </c>
      <c r="C1068" t="s">
        <v>15354</v>
      </c>
      <c r="D1068" t="s">
        <v>6505</v>
      </c>
      <c r="E1068" t="s">
        <v>6505</v>
      </c>
      <c r="F1068" t="s">
        <v>6506</v>
      </c>
      <c r="G1068" t="s">
        <v>6507</v>
      </c>
    </row>
    <row r="1069" spans="1:7">
      <c r="A1069">
        <v>91319510</v>
      </c>
      <c r="B1069" t="s">
        <v>16419</v>
      </c>
      <c r="C1069" t="s">
        <v>15354</v>
      </c>
      <c r="D1069" t="s">
        <v>6505</v>
      </c>
      <c r="E1069" t="s">
        <v>6505</v>
      </c>
      <c r="F1069" t="s">
        <v>6506</v>
      </c>
      <c r="G1069" t="s">
        <v>6507</v>
      </c>
    </row>
    <row r="1070" spans="1:7">
      <c r="A1070">
        <v>91319512</v>
      </c>
      <c r="B1070" t="s">
        <v>16420</v>
      </c>
      <c r="C1070" t="s">
        <v>15354</v>
      </c>
      <c r="D1070" t="s">
        <v>6505</v>
      </c>
      <c r="E1070" t="s">
        <v>6505</v>
      </c>
      <c r="F1070" t="s">
        <v>6506</v>
      </c>
      <c r="G1070" t="s">
        <v>6507</v>
      </c>
    </row>
    <row r="1071" spans="1:7">
      <c r="A1071">
        <v>91319514</v>
      </c>
      <c r="B1071" t="s">
        <v>16421</v>
      </c>
      <c r="C1071" t="s">
        <v>15354</v>
      </c>
      <c r="D1071" t="s">
        <v>6505</v>
      </c>
      <c r="E1071" t="s">
        <v>6505</v>
      </c>
      <c r="F1071" t="s">
        <v>6506</v>
      </c>
      <c r="G1071" t="s">
        <v>6507</v>
      </c>
    </row>
    <row r="1072" spans="1:7">
      <c r="A1072">
        <v>91319544</v>
      </c>
      <c r="B1072" t="s">
        <v>16422</v>
      </c>
      <c r="C1072" t="s">
        <v>15354</v>
      </c>
      <c r="D1072" t="s">
        <v>6505</v>
      </c>
      <c r="E1072" t="s">
        <v>6505</v>
      </c>
      <c r="F1072" t="s">
        <v>6506</v>
      </c>
      <c r="G1072" t="s">
        <v>6507</v>
      </c>
    </row>
    <row r="1073" spans="1:7">
      <c r="A1073">
        <v>91319546</v>
      </c>
      <c r="B1073" t="s">
        <v>16423</v>
      </c>
      <c r="C1073" t="s">
        <v>15354</v>
      </c>
      <c r="D1073" t="s">
        <v>6505</v>
      </c>
      <c r="E1073" t="s">
        <v>6505</v>
      </c>
      <c r="F1073" t="s">
        <v>6506</v>
      </c>
      <c r="G1073" t="s">
        <v>6507</v>
      </c>
    </row>
    <row r="1074" spans="1:7">
      <c r="A1074">
        <v>91319548</v>
      </c>
      <c r="B1074" t="s">
        <v>16424</v>
      </c>
      <c r="C1074" t="s">
        <v>15354</v>
      </c>
      <c r="D1074" t="s">
        <v>6505</v>
      </c>
      <c r="E1074" t="s">
        <v>6505</v>
      </c>
      <c r="F1074" t="s">
        <v>6506</v>
      </c>
      <c r="G1074" t="s">
        <v>6507</v>
      </c>
    </row>
    <row r="1075" spans="1:7">
      <c r="A1075">
        <v>91319550</v>
      </c>
      <c r="B1075" t="s">
        <v>16425</v>
      </c>
      <c r="C1075" t="s">
        <v>15354</v>
      </c>
      <c r="D1075" t="s">
        <v>6505</v>
      </c>
      <c r="E1075" t="s">
        <v>6505</v>
      </c>
      <c r="F1075" t="s">
        <v>6506</v>
      </c>
      <c r="G1075" t="s">
        <v>6507</v>
      </c>
    </row>
    <row r="1076" spans="1:7">
      <c r="A1076">
        <v>91319552</v>
      </c>
      <c r="B1076" t="s">
        <v>16426</v>
      </c>
      <c r="C1076" t="s">
        <v>15354</v>
      </c>
      <c r="D1076" t="s">
        <v>6505</v>
      </c>
      <c r="E1076" t="s">
        <v>6505</v>
      </c>
      <c r="F1076" t="s">
        <v>6506</v>
      </c>
      <c r="G1076" t="s">
        <v>6507</v>
      </c>
    </row>
    <row r="1077" spans="1:7">
      <c r="A1077">
        <v>91319554</v>
      </c>
      <c r="B1077" t="s">
        <v>16427</v>
      </c>
      <c r="C1077" t="s">
        <v>15354</v>
      </c>
      <c r="D1077" t="s">
        <v>6505</v>
      </c>
      <c r="E1077" t="s">
        <v>6505</v>
      </c>
      <c r="F1077" t="s">
        <v>6506</v>
      </c>
      <c r="G1077" t="s">
        <v>6507</v>
      </c>
    </row>
    <row r="1078" spans="1:7">
      <c r="A1078">
        <v>91319556</v>
      </c>
      <c r="B1078" t="s">
        <v>16428</v>
      </c>
      <c r="C1078" t="s">
        <v>15354</v>
      </c>
      <c r="D1078" t="s">
        <v>6505</v>
      </c>
      <c r="E1078" t="s">
        <v>6505</v>
      </c>
      <c r="F1078" t="s">
        <v>6506</v>
      </c>
      <c r="G1078" t="s">
        <v>6507</v>
      </c>
    </row>
    <row r="1079" spans="1:7">
      <c r="A1079">
        <v>91319626</v>
      </c>
      <c r="B1079" t="s">
        <v>16429</v>
      </c>
      <c r="C1079" t="s">
        <v>15354</v>
      </c>
      <c r="D1079" t="s">
        <v>6505</v>
      </c>
      <c r="E1079" t="s">
        <v>6505</v>
      </c>
      <c r="F1079" t="s">
        <v>6506</v>
      </c>
      <c r="G1079" t="s">
        <v>6507</v>
      </c>
    </row>
    <row r="1080" spans="1:7">
      <c r="A1080">
        <v>91319628</v>
      </c>
      <c r="B1080" t="s">
        <v>16430</v>
      </c>
      <c r="C1080" t="s">
        <v>15354</v>
      </c>
      <c r="D1080" t="s">
        <v>6505</v>
      </c>
      <c r="E1080" t="s">
        <v>6505</v>
      </c>
      <c r="F1080" t="s">
        <v>6506</v>
      </c>
      <c r="G1080" t="s">
        <v>6507</v>
      </c>
    </row>
    <row r="1081" spans="1:7">
      <c r="A1081">
        <v>91319630</v>
      </c>
      <c r="B1081" t="s">
        <v>16431</v>
      </c>
      <c r="C1081" t="s">
        <v>15354</v>
      </c>
      <c r="D1081" t="s">
        <v>6505</v>
      </c>
      <c r="E1081" t="s">
        <v>6505</v>
      </c>
      <c r="F1081" t="s">
        <v>6506</v>
      </c>
      <c r="G1081" t="s">
        <v>6507</v>
      </c>
    </row>
    <row r="1082" spans="1:7">
      <c r="A1082">
        <v>91319632</v>
      </c>
      <c r="B1082" t="s">
        <v>16432</v>
      </c>
      <c r="C1082" t="s">
        <v>15354</v>
      </c>
      <c r="D1082" t="s">
        <v>6505</v>
      </c>
      <c r="E1082" t="s">
        <v>6505</v>
      </c>
      <c r="F1082" t="s">
        <v>6506</v>
      </c>
      <c r="G1082" t="s">
        <v>6507</v>
      </c>
    </row>
    <row r="1083" spans="1:7">
      <c r="A1083">
        <v>91319634</v>
      </c>
      <c r="B1083" t="s">
        <v>16433</v>
      </c>
      <c r="C1083" t="s">
        <v>15354</v>
      </c>
      <c r="D1083" t="s">
        <v>6505</v>
      </c>
      <c r="E1083" t="s">
        <v>6505</v>
      </c>
      <c r="F1083" t="s">
        <v>6506</v>
      </c>
      <c r="G1083" t="s">
        <v>6507</v>
      </c>
    </row>
    <row r="1084" spans="1:7">
      <c r="A1084">
        <v>91319636</v>
      </c>
      <c r="B1084" t="s">
        <v>16434</v>
      </c>
      <c r="C1084" t="s">
        <v>15354</v>
      </c>
      <c r="D1084" t="s">
        <v>6505</v>
      </c>
      <c r="E1084" t="s">
        <v>6505</v>
      </c>
      <c r="F1084" t="s">
        <v>6506</v>
      </c>
      <c r="G1084" t="s">
        <v>6507</v>
      </c>
    </row>
    <row r="1085" spans="1:7">
      <c r="A1085">
        <v>91319638</v>
      </c>
      <c r="B1085" t="s">
        <v>16435</v>
      </c>
      <c r="C1085" t="s">
        <v>15354</v>
      </c>
      <c r="D1085" t="s">
        <v>6505</v>
      </c>
      <c r="E1085" t="s">
        <v>6505</v>
      </c>
      <c r="F1085" t="s">
        <v>6506</v>
      </c>
      <c r="G1085" t="s">
        <v>6507</v>
      </c>
    </row>
    <row r="1086" spans="1:7">
      <c r="A1086">
        <v>91319668</v>
      </c>
      <c r="B1086" t="s">
        <v>16436</v>
      </c>
      <c r="C1086" t="s">
        <v>15354</v>
      </c>
      <c r="D1086" t="s">
        <v>6505</v>
      </c>
      <c r="E1086" t="s">
        <v>6505</v>
      </c>
      <c r="F1086" t="s">
        <v>6506</v>
      </c>
      <c r="G1086" t="s">
        <v>6507</v>
      </c>
    </row>
    <row r="1087" spans="1:7">
      <c r="A1087">
        <v>91319670</v>
      </c>
      <c r="B1087" t="s">
        <v>16437</v>
      </c>
      <c r="C1087" t="s">
        <v>15354</v>
      </c>
      <c r="D1087" t="s">
        <v>6505</v>
      </c>
      <c r="E1087" t="s">
        <v>6505</v>
      </c>
      <c r="F1087" t="s">
        <v>6506</v>
      </c>
      <c r="G1087" t="s">
        <v>6507</v>
      </c>
    </row>
    <row r="1088" spans="1:7">
      <c r="A1088">
        <v>91319672</v>
      </c>
      <c r="B1088" t="s">
        <v>16438</v>
      </c>
      <c r="C1088" t="s">
        <v>15354</v>
      </c>
      <c r="D1088" t="s">
        <v>6505</v>
      </c>
      <c r="E1088" t="s">
        <v>6505</v>
      </c>
      <c r="F1088" t="s">
        <v>6506</v>
      </c>
      <c r="G1088" t="s">
        <v>6507</v>
      </c>
    </row>
    <row r="1089" spans="1:7">
      <c r="A1089">
        <v>91319674</v>
      </c>
      <c r="B1089" t="s">
        <v>16439</v>
      </c>
      <c r="C1089" t="s">
        <v>15354</v>
      </c>
      <c r="D1089" t="s">
        <v>6505</v>
      </c>
      <c r="E1089" t="s">
        <v>6505</v>
      </c>
      <c r="F1089" t="s">
        <v>6506</v>
      </c>
      <c r="G1089" t="s">
        <v>6507</v>
      </c>
    </row>
    <row r="1090" spans="1:7">
      <c r="A1090">
        <v>91319676</v>
      </c>
      <c r="B1090" t="s">
        <v>16440</v>
      </c>
      <c r="C1090" t="s">
        <v>15354</v>
      </c>
      <c r="D1090" t="s">
        <v>6505</v>
      </c>
      <c r="E1090" t="s">
        <v>6505</v>
      </c>
      <c r="F1090" t="s">
        <v>6506</v>
      </c>
      <c r="G1090" t="s">
        <v>6507</v>
      </c>
    </row>
    <row r="1091" spans="1:7">
      <c r="A1091">
        <v>91319678</v>
      </c>
      <c r="B1091" t="s">
        <v>16441</v>
      </c>
      <c r="C1091" t="s">
        <v>15354</v>
      </c>
      <c r="D1091" t="s">
        <v>6505</v>
      </c>
      <c r="E1091" t="s">
        <v>6505</v>
      </c>
      <c r="F1091" t="s">
        <v>6506</v>
      </c>
      <c r="G1091" t="s">
        <v>6507</v>
      </c>
    </row>
    <row r="1092" spans="1:7">
      <c r="A1092">
        <v>91319680</v>
      </c>
      <c r="B1092" t="s">
        <v>16442</v>
      </c>
      <c r="C1092" t="s">
        <v>15354</v>
      </c>
      <c r="D1092" t="s">
        <v>6505</v>
      </c>
      <c r="E1092" t="s">
        <v>6505</v>
      </c>
      <c r="F1092" t="s">
        <v>6506</v>
      </c>
      <c r="G1092" t="s">
        <v>6507</v>
      </c>
    </row>
    <row r="1093" spans="1:7">
      <c r="A1093">
        <v>91319734</v>
      </c>
      <c r="B1093" t="s">
        <v>16443</v>
      </c>
      <c r="C1093" t="s">
        <v>15354</v>
      </c>
      <c r="D1093" t="s">
        <v>6505</v>
      </c>
      <c r="E1093" t="s">
        <v>6505</v>
      </c>
      <c r="F1093" t="s">
        <v>6506</v>
      </c>
      <c r="G1093" t="s">
        <v>6507</v>
      </c>
    </row>
    <row r="1094" spans="1:7">
      <c r="A1094">
        <v>91319736</v>
      </c>
      <c r="B1094" t="s">
        <v>16444</v>
      </c>
      <c r="C1094" t="s">
        <v>15354</v>
      </c>
      <c r="D1094" t="s">
        <v>6505</v>
      </c>
      <c r="E1094" t="s">
        <v>6505</v>
      </c>
      <c r="F1094" t="s">
        <v>6506</v>
      </c>
      <c r="G1094" t="s">
        <v>6507</v>
      </c>
    </row>
    <row r="1095" spans="1:7">
      <c r="A1095">
        <v>91319738</v>
      </c>
      <c r="B1095" t="s">
        <v>16445</v>
      </c>
      <c r="C1095" t="s">
        <v>15354</v>
      </c>
      <c r="D1095" t="s">
        <v>6505</v>
      </c>
      <c r="E1095" t="s">
        <v>6505</v>
      </c>
      <c r="F1095" t="s">
        <v>6506</v>
      </c>
      <c r="G1095" t="s">
        <v>6507</v>
      </c>
    </row>
    <row r="1096" spans="1:7">
      <c r="A1096">
        <v>91319740</v>
      </c>
      <c r="B1096" t="s">
        <v>16446</v>
      </c>
      <c r="C1096" t="s">
        <v>15354</v>
      </c>
      <c r="D1096" t="s">
        <v>6505</v>
      </c>
      <c r="E1096" t="s">
        <v>6505</v>
      </c>
      <c r="F1096" t="s">
        <v>6506</v>
      </c>
      <c r="G1096" t="s">
        <v>6507</v>
      </c>
    </row>
    <row r="1097" spans="1:7">
      <c r="A1097">
        <v>91319742</v>
      </c>
      <c r="B1097" t="s">
        <v>16447</v>
      </c>
      <c r="C1097" t="s">
        <v>15354</v>
      </c>
      <c r="D1097" t="s">
        <v>6505</v>
      </c>
      <c r="E1097" t="s">
        <v>6505</v>
      </c>
      <c r="F1097" t="s">
        <v>6506</v>
      </c>
      <c r="G1097" t="s">
        <v>6507</v>
      </c>
    </row>
    <row r="1098" spans="1:7">
      <c r="A1098">
        <v>91319744</v>
      </c>
      <c r="B1098" t="s">
        <v>16448</v>
      </c>
      <c r="C1098" t="s">
        <v>15354</v>
      </c>
      <c r="D1098" t="s">
        <v>6505</v>
      </c>
      <c r="E1098" t="s">
        <v>6505</v>
      </c>
      <c r="F1098" t="s">
        <v>6506</v>
      </c>
      <c r="G1098" t="s">
        <v>6507</v>
      </c>
    </row>
    <row r="1099" spans="1:7">
      <c r="A1099">
        <v>91319746</v>
      </c>
      <c r="B1099" t="s">
        <v>16449</v>
      </c>
      <c r="C1099" t="s">
        <v>15354</v>
      </c>
      <c r="D1099" t="s">
        <v>6505</v>
      </c>
      <c r="E1099" t="s">
        <v>6505</v>
      </c>
      <c r="F1099" t="s">
        <v>6506</v>
      </c>
      <c r="G1099" t="s">
        <v>6507</v>
      </c>
    </row>
    <row r="1100" spans="1:7">
      <c r="A1100">
        <v>91319776</v>
      </c>
      <c r="B1100" t="s">
        <v>16450</v>
      </c>
      <c r="C1100" t="s">
        <v>15354</v>
      </c>
      <c r="D1100" t="s">
        <v>6505</v>
      </c>
      <c r="E1100" t="s">
        <v>6505</v>
      </c>
      <c r="F1100" t="s">
        <v>6506</v>
      </c>
      <c r="G1100" t="s">
        <v>6507</v>
      </c>
    </row>
    <row r="1101" spans="1:7">
      <c r="A1101">
        <v>91319778</v>
      </c>
      <c r="B1101" t="s">
        <v>16451</v>
      </c>
      <c r="C1101" t="s">
        <v>15354</v>
      </c>
      <c r="D1101" t="s">
        <v>6505</v>
      </c>
      <c r="E1101" t="s">
        <v>6505</v>
      </c>
      <c r="F1101" t="s">
        <v>6506</v>
      </c>
      <c r="G1101" t="s">
        <v>6507</v>
      </c>
    </row>
    <row r="1102" spans="1:7">
      <c r="A1102">
        <v>91319780</v>
      </c>
      <c r="B1102" t="s">
        <v>16452</v>
      </c>
      <c r="C1102" t="s">
        <v>15354</v>
      </c>
      <c r="D1102" t="s">
        <v>6505</v>
      </c>
      <c r="E1102" t="s">
        <v>6505</v>
      </c>
      <c r="F1102" t="s">
        <v>6506</v>
      </c>
      <c r="G1102" t="s">
        <v>6507</v>
      </c>
    </row>
    <row r="1103" spans="1:7">
      <c r="A1103">
        <v>91319782</v>
      </c>
      <c r="B1103" t="s">
        <v>16453</v>
      </c>
      <c r="C1103" t="s">
        <v>15354</v>
      </c>
      <c r="D1103" t="s">
        <v>6505</v>
      </c>
      <c r="E1103" t="s">
        <v>6505</v>
      </c>
      <c r="F1103" t="s">
        <v>6506</v>
      </c>
      <c r="G1103" t="s">
        <v>6507</v>
      </c>
    </row>
    <row r="1104" spans="1:7">
      <c r="A1104">
        <v>91319784</v>
      </c>
      <c r="B1104" t="s">
        <v>16454</v>
      </c>
      <c r="C1104" t="s">
        <v>15354</v>
      </c>
      <c r="D1104" t="s">
        <v>6505</v>
      </c>
      <c r="E1104" t="s">
        <v>6505</v>
      </c>
      <c r="F1104" t="s">
        <v>6506</v>
      </c>
      <c r="G1104" t="s">
        <v>6507</v>
      </c>
    </row>
    <row r="1105" spans="1:7">
      <c r="A1105">
        <v>91319786</v>
      </c>
      <c r="B1105" t="s">
        <v>16455</v>
      </c>
      <c r="C1105" t="s">
        <v>15354</v>
      </c>
      <c r="D1105" t="s">
        <v>6505</v>
      </c>
      <c r="E1105" t="s">
        <v>6505</v>
      </c>
      <c r="F1105" t="s">
        <v>6506</v>
      </c>
      <c r="G1105" t="s">
        <v>6507</v>
      </c>
    </row>
    <row r="1106" spans="1:7">
      <c r="A1106">
        <v>91319788</v>
      </c>
      <c r="B1106" t="s">
        <v>16456</v>
      </c>
      <c r="C1106" t="s">
        <v>15354</v>
      </c>
      <c r="D1106" t="s">
        <v>6505</v>
      </c>
      <c r="E1106" t="s">
        <v>6505</v>
      </c>
      <c r="F1106" t="s">
        <v>6506</v>
      </c>
      <c r="G1106" t="s">
        <v>6507</v>
      </c>
    </row>
    <row r="1107" spans="1:7">
      <c r="A1107">
        <v>91319846</v>
      </c>
      <c r="B1107" t="s">
        <v>16457</v>
      </c>
      <c r="C1107" t="s">
        <v>15354</v>
      </c>
      <c r="D1107" t="s">
        <v>6505</v>
      </c>
      <c r="E1107" t="s">
        <v>6505</v>
      </c>
      <c r="F1107" t="s">
        <v>6506</v>
      </c>
      <c r="G1107" t="s">
        <v>6507</v>
      </c>
    </row>
    <row r="1108" spans="1:7">
      <c r="A1108">
        <v>91319848</v>
      </c>
      <c r="B1108" t="s">
        <v>16458</v>
      </c>
      <c r="C1108" t="s">
        <v>15354</v>
      </c>
      <c r="D1108" t="s">
        <v>6505</v>
      </c>
      <c r="E1108" t="s">
        <v>6505</v>
      </c>
      <c r="F1108" t="s">
        <v>6506</v>
      </c>
      <c r="G1108" t="s">
        <v>6507</v>
      </c>
    </row>
    <row r="1109" spans="1:7">
      <c r="A1109">
        <v>91319850</v>
      </c>
      <c r="B1109" t="s">
        <v>16459</v>
      </c>
      <c r="C1109" t="s">
        <v>15354</v>
      </c>
      <c r="D1109" t="s">
        <v>6505</v>
      </c>
      <c r="E1109" t="s">
        <v>6505</v>
      </c>
      <c r="F1109" t="s">
        <v>6506</v>
      </c>
      <c r="G1109" t="s">
        <v>6507</v>
      </c>
    </row>
    <row r="1110" spans="1:7">
      <c r="A1110">
        <v>91319852</v>
      </c>
      <c r="B1110" t="s">
        <v>16460</v>
      </c>
      <c r="C1110" t="s">
        <v>15354</v>
      </c>
      <c r="D1110" t="s">
        <v>6505</v>
      </c>
      <c r="E1110" t="s">
        <v>6505</v>
      </c>
      <c r="F1110" t="s">
        <v>6506</v>
      </c>
      <c r="G1110" t="s">
        <v>6507</v>
      </c>
    </row>
    <row r="1111" spans="1:7">
      <c r="A1111">
        <v>91319854</v>
      </c>
      <c r="B1111" t="s">
        <v>16461</v>
      </c>
      <c r="C1111" t="s">
        <v>15354</v>
      </c>
      <c r="D1111" t="s">
        <v>6505</v>
      </c>
      <c r="E1111" t="s">
        <v>6505</v>
      </c>
      <c r="F1111" t="s">
        <v>6506</v>
      </c>
      <c r="G1111" t="s">
        <v>6507</v>
      </c>
    </row>
    <row r="1112" spans="1:7">
      <c r="A1112">
        <v>91319856</v>
      </c>
      <c r="B1112" t="s">
        <v>16462</v>
      </c>
      <c r="C1112" t="s">
        <v>15354</v>
      </c>
      <c r="D1112" t="s">
        <v>6505</v>
      </c>
      <c r="E1112" t="s">
        <v>6505</v>
      </c>
      <c r="F1112" t="s">
        <v>6506</v>
      </c>
      <c r="G1112" t="s">
        <v>6507</v>
      </c>
    </row>
    <row r="1113" spans="1:7">
      <c r="A1113">
        <v>91317776</v>
      </c>
      <c r="B1113" t="s">
        <v>16463</v>
      </c>
      <c r="C1113" t="s">
        <v>15354</v>
      </c>
      <c r="D1113" t="s">
        <v>6505</v>
      </c>
      <c r="E1113" t="s">
        <v>6505</v>
      </c>
      <c r="F1113" t="s">
        <v>6506</v>
      </c>
      <c r="G1113" t="s">
        <v>6507</v>
      </c>
    </row>
    <row r="1114" spans="1:7">
      <c r="A1114">
        <v>91317778</v>
      </c>
      <c r="B1114" t="s">
        <v>16464</v>
      </c>
      <c r="C1114" t="s">
        <v>15354</v>
      </c>
      <c r="D1114" t="s">
        <v>6505</v>
      </c>
      <c r="E1114" t="s">
        <v>6505</v>
      </c>
      <c r="F1114" t="s">
        <v>6506</v>
      </c>
      <c r="G1114" t="s">
        <v>6507</v>
      </c>
    </row>
    <row r="1115" spans="1:7">
      <c r="A1115">
        <v>91317780</v>
      </c>
      <c r="B1115" t="s">
        <v>16465</v>
      </c>
      <c r="C1115" t="s">
        <v>15354</v>
      </c>
      <c r="D1115" t="s">
        <v>6505</v>
      </c>
      <c r="E1115" t="s">
        <v>6505</v>
      </c>
      <c r="F1115" t="s">
        <v>6506</v>
      </c>
      <c r="G1115" t="s">
        <v>6507</v>
      </c>
    </row>
    <row r="1116" spans="1:7">
      <c r="A1116">
        <v>91317782</v>
      </c>
      <c r="B1116" t="s">
        <v>16466</v>
      </c>
      <c r="C1116" t="s">
        <v>15354</v>
      </c>
      <c r="D1116" t="s">
        <v>6505</v>
      </c>
      <c r="E1116" t="s">
        <v>6505</v>
      </c>
      <c r="F1116" t="s">
        <v>6506</v>
      </c>
      <c r="G1116" t="s">
        <v>6507</v>
      </c>
    </row>
    <row r="1117" spans="1:7">
      <c r="A1117">
        <v>91317784</v>
      </c>
      <c r="B1117" t="s">
        <v>16467</v>
      </c>
      <c r="C1117" t="s">
        <v>15354</v>
      </c>
      <c r="D1117" t="s">
        <v>6505</v>
      </c>
      <c r="E1117" t="s">
        <v>6505</v>
      </c>
      <c r="F1117" t="s">
        <v>6506</v>
      </c>
      <c r="G1117" t="s">
        <v>6507</v>
      </c>
    </row>
    <row r="1118" spans="1:7">
      <c r="A1118">
        <v>91317786</v>
      </c>
      <c r="B1118" t="s">
        <v>16468</v>
      </c>
      <c r="C1118" t="s">
        <v>15354</v>
      </c>
      <c r="D1118" t="s">
        <v>6505</v>
      </c>
      <c r="E1118" t="s">
        <v>6505</v>
      </c>
      <c r="F1118" t="s">
        <v>6506</v>
      </c>
      <c r="G1118" t="s">
        <v>6507</v>
      </c>
    </row>
    <row r="1119" spans="1:7">
      <c r="A1119">
        <v>91317788</v>
      </c>
      <c r="B1119" t="s">
        <v>16469</v>
      </c>
      <c r="C1119" t="s">
        <v>15354</v>
      </c>
      <c r="D1119" t="s">
        <v>6505</v>
      </c>
      <c r="E1119" t="s">
        <v>6505</v>
      </c>
      <c r="F1119" t="s">
        <v>6506</v>
      </c>
      <c r="G1119" t="s">
        <v>6507</v>
      </c>
    </row>
    <row r="1120" spans="1:7">
      <c r="A1120">
        <v>91318000</v>
      </c>
      <c r="B1120" t="s">
        <v>16470</v>
      </c>
      <c r="C1120" t="s">
        <v>15354</v>
      </c>
      <c r="D1120" t="s">
        <v>6505</v>
      </c>
      <c r="E1120" t="s">
        <v>6505</v>
      </c>
      <c r="F1120" t="s">
        <v>6506</v>
      </c>
      <c r="G1120" t="s">
        <v>6507</v>
      </c>
    </row>
    <row r="1121" spans="1:7">
      <c r="A1121">
        <v>91318002</v>
      </c>
      <c r="B1121" t="s">
        <v>16471</v>
      </c>
      <c r="C1121" t="s">
        <v>15354</v>
      </c>
      <c r="D1121" t="s">
        <v>6505</v>
      </c>
      <c r="E1121" t="s">
        <v>6505</v>
      </c>
      <c r="F1121" t="s">
        <v>6506</v>
      </c>
      <c r="G1121" t="s">
        <v>6507</v>
      </c>
    </row>
    <row r="1122" spans="1:7">
      <c r="A1122">
        <v>91318004</v>
      </c>
      <c r="B1122" t="s">
        <v>16472</v>
      </c>
      <c r="C1122" t="s">
        <v>15354</v>
      </c>
      <c r="D1122" t="s">
        <v>6505</v>
      </c>
      <c r="E1122" t="s">
        <v>6505</v>
      </c>
      <c r="F1122" t="s">
        <v>6506</v>
      </c>
      <c r="G1122" t="s">
        <v>6507</v>
      </c>
    </row>
    <row r="1123" spans="1:7">
      <c r="A1123">
        <v>91318006</v>
      </c>
      <c r="B1123" t="s">
        <v>16473</v>
      </c>
      <c r="C1123" t="s">
        <v>15354</v>
      </c>
      <c r="D1123" t="s">
        <v>6505</v>
      </c>
      <c r="E1123" t="s">
        <v>6505</v>
      </c>
      <c r="F1123" t="s">
        <v>6506</v>
      </c>
      <c r="G1123" t="s">
        <v>6507</v>
      </c>
    </row>
    <row r="1124" spans="1:7">
      <c r="A1124">
        <v>91318008</v>
      </c>
      <c r="B1124" t="s">
        <v>16474</v>
      </c>
      <c r="C1124" t="s">
        <v>15354</v>
      </c>
      <c r="D1124" t="s">
        <v>6505</v>
      </c>
      <c r="E1124" t="s">
        <v>6505</v>
      </c>
      <c r="F1124" t="s">
        <v>6506</v>
      </c>
      <c r="G1124" t="s">
        <v>6507</v>
      </c>
    </row>
    <row r="1125" spans="1:7">
      <c r="A1125">
        <v>91318010</v>
      </c>
      <c r="B1125" t="s">
        <v>16475</v>
      </c>
      <c r="C1125" t="s">
        <v>15354</v>
      </c>
      <c r="D1125" t="s">
        <v>6505</v>
      </c>
      <c r="E1125" t="s">
        <v>6505</v>
      </c>
      <c r="F1125" t="s">
        <v>6506</v>
      </c>
      <c r="G1125" t="s">
        <v>6507</v>
      </c>
    </row>
    <row r="1126" spans="1:7">
      <c r="A1126">
        <v>91318012</v>
      </c>
      <c r="B1126" t="s">
        <v>16476</v>
      </c>
      <c r="C1126" t="s">
        <v>15354</v>
      </c>
      <c r="D1126" t="s">
        <v>6505</v>
      </c>
      <c r="E1126" t="s">
        <v>6505</v>
      </c>
      <c r="F1126" t="s">
        <v>6506</v>
      </c>
      <c r="G1126" t="s">
        <v>6507</v>
      </c>
    </row>
    <row r="1127" spans="1:7">
      <c r="A1127">
        <v>91318216</v>
      </c>
      <c r="B1127" t="s">
        <v>16477</v>
      </c>
      <c r="C1127" t="s">
        <v>15354</v>
      </c>
      <c r="D1127" t="s">
        <v>6505</v>
      </c>
      <c r="E1127" t="s">
        <v>6505</v>
      </c>
      <c r="F1127" t="s">
        <v>6506</v>
      </c>
      <c r="G1127" t="s">
        <v>6507</v>
      </c>
    </row>
    <row r="1128" spans="1:7">
      <c r="A1128">
        <v>91318218</v>
      </c>
      <c r="B1128" t="s">
        <v>16478</v>
      </c>
      <c r="C1128" t="s">
        <v>15354</v>
      </c>
      <c r="D1128" t="s">
        <v>6505</v>
      </c>
      <c r="E1128" t="s">
        <v>6505</v>
      </c>
      <c r="F1128" t="s">
        <v>6506</v>
      </c>
      <c r="G1128" t="s">
        <v>6507</v>
      </c>
    </row>
    <row r="1129" spans="1:7">
      <c r="A1129">
        <v>91318220</v>
      </c>
      <c r="B1129" t="s">
        <v>16479</v>
      </c>
      <c r="C1129" t="s">
        <v>15354</v>
      </c>
      <c r="D1129" t="s">
        <v>6505</v>
      </c>
      <c r="E1129" t="s">
        <v>6505</v>
      </c>
      <c r="F1129" t="s">
        <v>6506</v>
      </c>
      <c r="G1129" t="s">
        <v>6507</v>
      </c>
    </row>
    <row r="1130" spans="1:7">
      <c r="A1130">
        <v>91318222</v>
      </c>
      <c r="B1130" t="s">
        <v>16480</v>
      </c>
      <c r="C1130" t="s">
        <v>15354</v>
      </c>
      <c r="D1130" t="s">
        <v>6505</v>
      </c>
      <c r="E1130" t="s">
        <v>6505</v>
      </c>
      <c r="F1130" t="s">
        <v>6506</v>
      </c>
      <c r="G1130" t="s">
        <v>6507</v>
      </c>
    </row>
    <row r="1131" spans="1:7">
      <c r="A1131">
        <v>91318224</v>
      </c>
      <c r="B1131" t="s">
        <v>16481</v>
      </c>
      <c r="C1131" t="s">
        <v>15354</v>
      </c>
      <c r="D1131" t="s">
        <v>6505</v>
      </c>
      <c r="E1131" t="s">
        <v>6505</v>
      </c>
      <c r="F1131" t="s">
        <v>6506</v>
      </c>
      <c r="G1131" t="s">
        <v>6507</v>
      </c>
    </row>
    <row r="1132" spans="1:7">
      <c r="A1132">
        <v>91318226</v>
      </c>
      <c r="B1132" t="s">
        <v>16482</v>
      </c>
      <c r="C1132" t="s">
        <v>15354</v>
      </c>
      <c r="D1132" t="s">
        <v>6505</v>
      </c>
      <c r="E1132" t="s">
        <v>6505</v>
      </c>
      <c r="F1132" t="s">
        <v>6506</v>
      </c>
      <c r="G1132" t="s">
        <v>6507</v>
      </c>
    </row>
    <row r="1133" spans="1:7">
      <c r="A1133">
        <v>91318228</v>
      </c>
      <c r="B1133" t="s">
        <v>16483</v>
      </c>
      <c r="C1133" t="s">
        <v>15354</v>
      </c>
      <c r="D1133" t="s">
        <v>6505</v>
      </c>
      <c r="E1133" t="s">
        <v>6505</v>
      </c>
      <c r="F1133" t="s">
        <v>6506</v>
      </c>
      <c r="G1133" t="s">
        <v>6507</v>
      </c>
    </row>
    <row r="1134" spans="1:7">
      <c r="A1134">
        <v>91318426</v>
      </c>
      <c r="B1134" t="s">
        <v>16484</v>
      </c>
      <c r="C1134" t="s">
        <v>15354</v>
      </c>
      <c r="D1134" t="s">
        <v>6505</v>
      </c>
      <c r="E1134" t="s">
        <v>6505</v>
      </c>
      <c r="F1134" t="s">
        <v>6506</v>
      </c>
      <c r="G1134" t="s">
        <v>6507</v>
      </c>
    </row>
    <row r="1135" spans="1:7">
      <c r="A1135">
        <v>91318428</v>
      </c>
      <c r="B1135" t="s">
        <v>16485</v>
      </c>
      <c r="C1135" t="s">
        <v>15354</v>
      </c>
      <c r="D1135" t="s">
        <v>6505</v>
      </c>
      <c r="E1135" t="s">
        <v>6505</v>
      </c>
      <c r="F1135" t="s">
        <v>6506</v>
      </c>
      <c r="G1135" t="s">
        <v>6507</v>
      </c>
    </row>
    <row r="1136" spans="1:7">
      <c r="A1136">
        <v>91318430</v>
      </c>
      <c r="B1136" t="s">
        <v>16486</v>
      </c>
      <c r="C1136" t="s">
        <v>15354</v>
      </c>
      <c r="D1136" t="s">
        <v>6505</v>
      </c>
      <c r="E1136" t="s">
        <v>6505</v>
      </c>
      <c r="F1136" t="s">
        <v>6506</v>
      </c>
      <c r="G1136" t="s">
        <v>6507</v>
      </c>
    </row>
    <row r="1137" spans="1:7">
      <c r="A1137">
        <v>91318432</v>
      </c>
      <c r="B1137" t="s">
        <v>16487</v>
      </c>
      <c r="C1137" t="s">
        <v>15354</v>
      </c>
      <c r="D1137" t="s">
        <v>6505</v>
      </c>
      <c r="E1137" t="s">
        <v>6505</v>
      </c>
      <c r="F1137" t="s">
        <v>6506</v>
      </c>
      <c r="G1137" t="s">
        <v>6507</v>
      </c>
    </row>
    <row r="1138" spans="1:7">
      <c r="A1138">
        <v>91318434</v>
      </c>
      <c r="B1138" t="s">
        <v>16488</v>
      </c>
      <c r="C1138" t="s">
        <v>15354</v>
      </c>
      <c r="D1138" t="s">
        <v>6505</v>
      </c>
      <c r="E1138" t="s">
        <v>6505</v>
      </c>
      <c r="F1138" t="s">
        <v>6506</v>
      </c>
      <c r="G1138" t="s">
        <v>6507</v>
      </c>
    </row>
    <row r="1139" spans="1:7">
      <c r="A1139">
        <v>91318436</v>
      </c>
      <c r="B1139" t="s">
        <v>16489</v>
      </c>
      <c r="C1139" t="s">
        <v>15354</v>
      </c>
      <c r="D1139" t="s">
        <v>6505</v>
      </c>
      <c r="E1139" t="s">
        <v>6505</v>
      </c>
      <c r="F1139" t="s">
        <v>6506</v>
      </c>
      <c r="G1139" t="s">
        <v>6507</v>
      </c>
    </row>
    <row r="1140" spans="1:7">
      <c r="A1140">
        <v>91318438</v>
      </c>
      <c r="B1140" t="s">
        <v>16490</v>
      </c>
      <c r="C1140" t="s">
        <v>15354</v>
      </c>
      <c r="D1140" t="s">
        <v>6505</v>
      </c>
      <c r="E1140" t="s">
        <v>6505</v>
      </c>
      <c r="F1140" t="s">
        <v>6506</v>
      </c>
      <c r="G1140" t="s">
        <v>6507</v>
      </c>
    </row>
    <row r="1141" spans="1:7">
      <c r="A1141">
        <v>91318630</v>
      </c>
      <c r="B1141" t="s">
        <v>16491</v>
      </c>
      <c r="C1141" t="s">
        <v>15354</v>
      </c>
      <c r="D1141" t="s">
        <v>6505</v>
      </c>
      <c r="E1141" t="s">
        <v>6505</v>
      </c>
      <c r="F1141" t="s">
        <v>6506</v>
      </c>
      <c r="G1141" t="s">
        <v>6507</v>
      </c>
    </row>
    <row r="1142" spans="1:7">
      <c r="A1142">
        <v>91318632</v>
      </c>
      <c r="B1142" t="s">
        <v>16492</v>
      </c>
      <c r="C1142" t="s">
        <v>15354</v>
      </c>
      <c r="D1142" t="s">
        <v>6505</v>
      </c>
      <c r="E1142" t="s">
        <v>6505</v>
      </c>
      <c r="F1142" t="s">
        <v>6506</v>
      </c>
      <c r="G1142" t="s">
        <v>6507</v>
      </c>
    </row>
    <row r="1143" spans="1:7">
      <c r="A1143">
        <v>91318634</v>
      </c>
      <c r="B1143" t="s">
        <v>16493</v>
      </c>
      <c r="C1143" t="s">
        <v>15354</v>
      </c>
      <c r="D1143" t="s">
        <v>6505</v>
      </c>
      <c r="E1143" t="s">
        <v>6505</v>
      </c>
      <c r="F1143" t="s">
        <v>6506</v>
      </c>
      <c r="G1143" t="s">
        <v>6507</v>
      </c>
    </row>
    <row r="1144" spans="1:7">
      <c r="A1144">
        <v>91318636</v>
      </c>
      <c r="B1144" t="s">
        <v>16494</v>
      </c>
      <c r="C1144" t="s">
        <v>15354</v>
      </c>
      <c r="D1144" t="s">
        <v>6505</v>
      </c>
      <c r="E1144" t="s">
        <v>6505</v>
      </c>
      <c r="F1144" t="s">
        <v>6506</v>
      </c>
      <c r="G1144" t="s">
        <v>6507</v>
      </c>
    </row>
    <row r="1145" spans="1:7">
      <c r="A1145">
        <v>91318638</v>
      </c>
      <c r="B1145" t="s">
        <v>16495</v>
      </c>
      <c r="C1145" t="s">
        <v>15354</v>
      </c>
      <c r="D1145" t="s">
        <v>6505</v>
      </c>
      <c r="E1145" t="s">
        <v>6505</v>
      </c>
      <c r="F1145" t="s">
        <v>6506</v>
      </c>
      <c r="G1145" t="s">
        <v>6507</v>
      </c>
    </row>
    <row r="1146" spans="1:7">
      <c r="A1146">
        <v>91318640</v>
      </c>
      <c r="B1146" t="s">
        <v>16496</v>
      </c>
      <c r="C1146" t="s">
        <v>15354</v>
      </c>
      <c r="D1146" t="s">
        <v>6505</v>
      </c>
      <c r="E1146" t="s">
        <v>6505</v>
      </c>
      <c r="F1146" t="s">
        <v>6506</v>
      </c>
      <c r="G1146" t="s">
        <v>6507</v>
      </c>
    </row>
    <row r="1147" spans="1:7">
      <c r="A1147">
        <v>91318642</v>
      </c>
      <c r="B1147" t="s">
        <v>16497</v>
      </c>
      <c r="C1147" t="s">
        <v>15354</v>
      </c>
      <c r="D1147" t="s">
        <v>6505</v>
      </c>
      <c r="E1147" t="s">
        <v>6505</v>
      </c>
      <c r="F1147" t="s">
        <v>6506</v>
      </c>
      <c r="G1147" t="s">
        <v>6507</v>
      </c>
    </row>
    <row r="1148" spans="1:7">
      <c r="A1148">
        <v>91320134</v>
      </c>
      <c r="B1148" t="s">
        <v>16498</v>
      </c>
      <c r="C1148" t="s">
        <v>15354</v>
      </c>
      <c r="D1148" t="s">
        <v>6505</v>
      </c>
      <c r="E1148" t="s">
        <v>6505</v>
      </c>
      <c r="F1148" t="s">
        <v>6506</v>
      </c>
      <c r="G1148" t="s">
        <v>6507</v>
      </c>
    </row>
    <row r="1149" spans="1:7">
      <c r="A1149">
        <v>91320136</v>
      </c>
      <c r="B1149" t="s">
        <v>16499</v>
      </c>
      <c r="C1149" t="s">
        <v>15354</v>
      </c>
      <c r="D1149" t="s">
        <v>6505</v>
      </c>
      <c r="E1149" t="s">
        <v>6505</v>
      </c>
      <c r="F1149" t="s">
        <v>6506</v>
      </c>
      <c r="G1149" t="s">
        <v>6507</v>
      </c>
    </row>
    <row r="1150" spans="1:7">
      <c r="A1150">
        <v>91320138</v>
      </c>
      <c r="B1150" t="s">
        <v>16500</v>
      </c>
      <c r="C1150" t="s">
        <v>15354</v>
      </c>
      <c r="D1150" t="s">
        <v>6505</v>
      </c>
      <c r="E1150" t="s">
        <v>6505</v>
      </c>
      <c r="F1150" t="s">
        <v>6506</v>
      </c>
      <c r="G1150" t="s">
        <v>6507</v>
      </c>
    </row>
    <row r="1151" spans="1:7">
      <c r="A1151">
        <v>91320140</v>
      </c>
      <c r="B1151" t="s">
        <v>16501</v>
      </c>
      <c r="C1151" t="s">
        <v>15354</v>
      </c>
      <c r="D1151" t="s">
        <v>6505</v>
      </c>
      <c r="E1151" t="s">
        <v>6505</v>
      </c>
      <c r="F1151" t="s">
        <v>6506</v>
      </c>
      <c r="G1151" t="s">
        <v>6507</v>
      </c>
    </row>
    <row r="1152" spans="1:7">
      <c r="A1152">
        <v>91320142</v>
      </c>
      <c r="B1152" t="s">
        <v>16502</v>
      </c>
      <c r="C1152" t="s">
        <v>15354</v>
      </c>
      <c r="D1152" t="s">
        <v>6505</v>
      </c>
      <c r="E1152" t="s">
        <v>6505</v>
      </c>
      <c r="F1152" t="s">
        <v>6506</v>
      </c>
      <c r="G1152" t="s">
        <v>6507</v>
      </c>
    </row>
    <row r="1153" spans="1:7">
      <c r="A1153">
        <v>91320144</v>
      </c>
      <c r="B1153" t="s">
        <v>16503</v>
      </c>
      <c r="C1153" t="s">
        <v>15354</v>
      </c>
      <c r="D1153" t="s">
        <v>6505</v>
      </c>
      <c r="E1153" t="s">
        <v>6505</v>
      </c>
      <c r="F1153" t="s">
        <v>6506</v>
      </c>
      <c r="G1153" t="s">
        <v>6507</v>
      </c>
    </row>
    <row r="1154" spans="1:7">
      <c r="A1154">
        <v>91319558</v>
      </c>
      <c r="B1154" t="s">
        <v>16504</v>
      </c>
      <c r="C1154" t="s">
        <v>15354</v>
      </c>
      <c r="D1154" t="s">
        <v>6505</v>
      </c>
      <c r="E1154" t="s">
        <v>6505</v>
      </c>
      <c r="F1154" t="s">
        <v>6506</v>
      </c>
      <c r="G1154" t="s">
        <v>6507</v>
      </c>
    </row>
    <row r="1155" spans="1:7">
      <c r="A1155">
        <v>91319560</v>
      </c>
      <c r="B1155" t="s">
        <v>16505</v>
      </c>
      <c r="C1155" t="s">
        <v>15354</v>
      </c>
      <c r="D1155" t="s">
        <v>6505</v>
      </c>
      <c r="E1155" t="s">
        <v>6505</v>
      </c>
      <c r="F1155" t="s">
        <v>6506</v>
      </c>
      <c r="G1155" t="s">
        <v>6507</v>
      </c>
    </row>
    <row r="1156" spans="1:7">
      <c r="A1156">
        <v>91319562</v>
      </c>
      <c r="B1156" t="s">
        <v>16506</v>
      </c>
      <c r="C1156" t="s">
        <v>15354</v>
      </c>
      <c r="D1156" t="s">
        <v>6505</v>
      </c>
      <c r="E1156" t="s">
        <v>6505</v>
      </c>
      <c r="F1156" t="s">
        <v>6506</v>
      </c>
      <c r="G1156" t="s">
        <v>6507</v>
      </c>
    </row>
    <row r="1157" spans="1:7">
      <c r="A1157">
        <v>91319564</v>
      </c>
      <c r="B1157" t="s">
        <v>16507</v>
      </c>
      <c r="C1157" t="s">
        <v>15354</v>
      </c>
      <c r="D1157" t="s">
        <v>6505</v>
      </c>
      <c r="E1157" t="s">
        <v>6505</v>
      </c>
      <c r="F1157" t="s">
        <v>6506</v>
      </c>
      <c r="G1157" t="s">
        <v>6507</v>
      </c>
    </row>
    <row r="1158" spans="1:7">
      <c r="A1158">
        <v>91319566</v>
      </c>
      <c r="B1158" t="s">
        <v>16508</v>
      </c>
      <c r="C1158" t="s">
        <v>15354</v>
      </c>
      <c r="D1158" t="s">
        <v>6505</v>
      </c>
      <c r="E1158" t="s">
        <v>6505</v>
      </c>
      <c r="F1158" t="s">
        <v>6506</v>
      </c>
      <c r="G1158" t="s">
        <v>6507</v>
      </c>
    </row>
    <row r="1159" spans="1:7">
      <c r="A1159">
        <v>91319568</v>
      </c>
      <c r="B1159" t="s">
        <v>16509</v>
      </c>
      <c r="C1159" t="s">
        <v>15354</v>
      </c>
      <c r="D1159" t="s">
        <v>6505</v>
      </c>
      <c r="E1159" t="s">
        <v>6505</v>
      </c>
      <c r="F1159" t="s">
        <v>6506</v>
      </c>
      <c r="G1159" t="s">
        <v>6507</v>
      </c>
    </row>
    <row r="1160" spans="1:7">
      <c r="A1160">
        <v>91319640</v>
      </c>
      <c r="B1160" t="s">
        <v>16510</v>
      </c>
      <c r="C1160" t="s">
        <v>15354</v>
      </c>
      <c r="D1160" t="s">
        <v>6505</v>
      </c>
      <c r="E1160" t="s">
        <v>6505</v>
      </c>
      <c r="F1160" t="s">
        <v>6506</v>
      </c>
      <c r="G1160" t="s">
        <v>6507</v>
      </c>
    </row>
    <row r="1161" spans="1:7">
      <c r="A1161">
        <v>91319642</v>
      </c>
      <c r="B1161" t="s">
        <v>16511</v>
      </c>
      <c r="C1161" t="s">
        <v>15354</v>
      </c>
      <c r="D1161" t="s">
        <v>6505</v>
      </c>
      <c r="E1161" t="s">
        <v>6505</v>
      </c>
      <c r="F1161" t="s">
        <v>6506</v>
      </c>
      <c r="G1161" t="s">
        <v>6507</v>
      </c>
    </row>
    <row r="1162" spans="1:7">
      <c r="A1162">
        <v>91319644</v>
      </c>
      <c r="B1162" t="s">
        <v>16512</v>
      </c>
      <c r="C1162" t="s">
        <v>15354</v>
      </c>
      <c r="D1162" t="s">
        <v>6505</v>
      </c>
      <c r="E1162" t="s">
        <v>6505</v>
      </c>
      <c r="F1162" t="s">
        <v>6506</v>
      </c>
      <c r="G1162" t="s">
        <v>6507</v>
      </c>
    </row>
    <row r="1163" spans="1:7">
      <c r="A1163">
        <v>91319646</v>
      </c>
      <c r="B1163" t="s">
        <v>16513</v>
      </c>
      <c r="C1163" t="s">
        <v>15354</v>
      </c>
      <c r="D1163" t="s">
        <v>6505</v>
      </c>
      <c r="E1163" t="s">
        <v>6505</v>
      </c>
      <c r="F1163" t="s">
        <v>6506</v>
      </c>
      <c r="G1163" t="s">
        <v>6507</v>
      </c>
    </row>
    <row r="1164" spans="1:7">
      <c r="A1164">
        <v>91319648</v>
      </c>
      <c r="B1164" t="s">
        <v>16514</v>
      </c>
      <c r="C1164" t="s">
        <v>15354</v>
      </c>
      <c r="D1164" t="s">
        <v>6505</v>
      </c>
      <c r="E1164" t="s">
        <v>6505</v>
      </c>
      <c r="F1164" t="s">
        <v>6506</v>
      </c>
      <c r="G1164" t="s">
        <v>6507</v>
      </c>
    </row>
    <row r="1165" spans="1:7">
      <c r="A1165">
        <v>91319650</v>
      </c>
      <c r="B1165" t="s">
        <v>16515</v>
      </c>
      <c r="C1165" t="s">
        <v>15354</v>
      </c>
      <c r="D1165" t="s">
        <v>6505</v>
      </c>
      <c r="E1165" t="s">
        <v>6505</v>
      </c>
      <c r="F1165" t="s">
        <v>6506</v>
      </c>
      <c r="G1165" t="s">
        <v>6507</v>
      </c>
    </row>
    <row r="1166" spans="1:7">
      <c r="A1166">
        <v>91319652</v>
      </c>
      <c r="B1166" t="s">
        <v>16516</v>
      </c>
      <c r="C1166" t="s">
        <v>15354</v>
      </c>
      <c r="D1166" t="s">
        <v>6505</v>
      </c>
      <c r="E1166" t="s">
        <v>6505</v>
      </c>
      <c r="F1166" t="s">
        <v>6506</v>
      </c>
      <c r="G1166" t="s">
        <v>6507</v>
      </c>
    </row>
    <row r="1167" spans="1:7">
      <c r="A1167">
        <v>91319682</v>
      </c>
      <c r="B1167" t="s">
        <v>16517</v>
      </c>
      <c r="C1167" t="s">
        <v>15354</v>
      </c>
      <c r="D1167" t="s">
        <v>6505</v>
      </c>
      <c r="E1167" t="s">
        <v>6505</v>
      </c>
      <c r="F1167" t="s">
        <v>6506</v>
      </c>
      <c r="G1167" t="s">
        <v>6507</v>
      </c>
    </row>
    <row r="1168" spans="1:7">
      <c r="A1168">
        <v>91319684</v>
      </c>
      <c r="B1168" t="s">
        <v>16518</v>
      </c>
      <c r="C1168" t="s">
        <v>15354</v>
      </c>
      <c r="D1168" t="s">
        <v>6505</v>
      </c>
      <c r="E1168" t="s">
        <v>6505</v>
      </c>
      <c r="F1168" t="s">
        <v>6506</v>
      </c>
      <c r="G1168" t="s">
        <v>6507</v>
      </c>
    </row>
    <row r="1169" spans="1:7">
      <c r="A1169">
        <v>91319686</v>
      </c>
      <c r="B1169" t="s">
        <v>16519</v>
      </c>
      <c r="C1169" t="s">
        <v>15354</v>
      </c>
      <c r="D1169" t="s">
        <v>6505</v>
      </c>
      <c r="E1169" t="s">
        <v>6505</v>
      </c>
      <c r="F1169" t="s">
        <v>6506</v>
      </c>
      <c r="G1169" t="s">
        <v>6507</v>
      </c>
    </row>
    <row r="1170" spans="1:7">
      <c r="A1170">
        <v>91319688</v>
      </c>
      <c r="B1170" t="s">
        <v>16520</v>
      </c>
      <c r="C1170" t="s">
        <v>15354</v>
      </c>
      <c r="D1170" t="s">
        <v>6505</v>
      </c>
      <c r="E1170" t="s">
        <v>6505</v>
      </c>
      <c r="F1170" t="s">
        <v>6506</v>
      </c>
      <c r="G1170" t="s">
        <v>6507</v>
      </c>
    </row>
    <row r="1171" spans="1:7">
      <c r="A1171">
        <v>91319690</v>
      </c>
      <c r="B1171" t="s">
        <v>16521</v>
      </c>
      <c r="C1171" t="s">
        <v>15354</v>
      </c>
      <c r="D1171" t="s">
        <v>6505</v>
      </c>
      <c r="E1171" t="s">
        <v>6505</v>
      </c>
      <c r="F1171" t="s">
        <v>6506</v>
      </c>
      <c r="G1171" t="s">
        <v>6507</v>
      </c>
    </row>
    <row r="1172" spans="1:7">
      <c r="A1172">
        <v>91319692</v>
      </c>
      <c r="B1172" t="s">
        <v>16522</v>
      </c>
      <c r="C1172" t="s">
        <v>15354</v>
      </c>
      <c r="D1172" t="s">
        <v>6505</v>
      </c>
      <c r="E1172" t="s">
        <v>6505</v>
      </c>
      <c r="F1172" t="s">
        <v>6506</v>
      </c>
      <c r="G1172" t="s">
        <v>6507</v>
      </c>
    </row>
    <row r="1173" spans="1:7">
      <c r="A1173">
        <v>91319694</v>
      </c>
      <c r="B1173" t="s">
        <v>16523</v>
      </c>
      <c r="C1173" t="s">
        <v>15354</v>
      </c>
      <c r="D1173" t="s">
        <v>6505</v>
      </c>
      <c r="E1173" t="s">
        <v>6505</v>
      </c>
      <c r="F1173" t="s">
        <v>6506</v>
      </c>
      <c r="G1173" t="s">
        <v>6507</v>
      </c>
    </row>
    <row r="1174" spans="1:7">
      <c r="A1174">
        <v>91319748</v>
      </c>
      <c r="B1174" t="s">
        <v>16524</v>
      </c>
      <c r="C1174" t="s">
        <v>15354</v>
      </c>
      <c r="D1174" t="s">
        <v>6505</v>
      </c>
      <c r="E1174" t="s">
        <v>6505</v>
      </c>
      <c r="F1174" t="s">
        <v>6506</v>
      </c>
      <c r="G1174" t="s">
        <v>6507</v>
      </c>
    </row>
    <row r="1175" spans="1:7">
      <c r="A1175">
        <v>91319750</v>
      </c>
      <c r="B1175" t="s">
        <v>16525</v>
      </c>
      <c r="C1175" t="s">
        <v>15354</v>
      </c>
      <c r="D1175" t="s">
        <v>6505</v>
      </c>
      <c r="E1175" t="s">
        <v>6505</v>
      </c>
      <c r="F1175" t="s">
        <v>6506</v>
      </c>
      <c r="G1175" t="s">
        <v>6507</v>
      </c>
    </row>
    <row r="1176" spans="1:7">
      <c r="A1176">
        <v>91319752</v>
      </c>
      <c r="B1176" t="s">
        <v>16526</v>
      </c>
      <c r="C1176" t="s">
        <v>15354</v>
      </c>
      <c r="D1176" t="s">
        <v>6505</v>
      </c>
      <c r="E1176" t="s">
        <v>6505</v>
      </c>
      <c r="F1176" t="s">
        <v>6506</v>
      </c>
      <c r="G1176" t="s">
        <v>6507</v>
      </c>
    </row>
    <row r="1177" spans="1:7">
      <c r="A1177">
        <v>91319754</v>
      </c>
      <c r="B1177" t="s">
        <v>16527</v>
      </c>
      <c r="C1177" t="s">
        <v>15354</v>
      </c>
      <c r="D1177" t="s">
        <v>6505</v>
      </c>
      <c r="E1177" t="s">
        <v>6505</v>
      </c>
      <c r="F1177" t="s">
        <v>6506</v>
      </c>
      <c r="G1177" t="s">
        <v>6507</v>
      </c>
    </row>
    <row r="1178" spans="1:7">
      <c r="A1178">
        <v>91319756</v>
      </c>
      <c r="B1178" t="s">
        <v>16528</v>
      </c>
      <c r="C1178" t="s">
        <v>15354</v>
      </c>
      <c r="D1178" t="s">
        <v>6505</v>
      </c>
      <c r="E1178" t="s">
        <v>6505</v>
      </c>
      <c r="F1178" t="s">
        <v>6506</v>
      </c>
      <c r="G1178" t="s">
        <v>6507</v>
      </c>
    </row>
    <row r="1179" spans="1:7">
      <c r="A1179">
        <v>91319758</v>
      </c>
      <c r="B1179" t="s">
        <v>16529</v>
      </c>
      <c r="C1179" t="s">
        <v>15354</v>
      </c>
      <c r="D1179" t="s">
        <v>6505</v>
      </c>
      <c r="E1179" t="s">
        <v>6505</v>
      </c>
      <c r="F1179" t="s">
        <v>6506</v>
      </c>
      <c r="G1179" t="s">
        <v>6507</v>
      </c>
    </row>
    <row r="1180" spans="1:7">
      <c r="A1180">
        <v>91319760</v>
      </c>
      <c r="B1180" t="s">
        <v>16530</v>
      </c>
      <c r="C1180" t="s">
        <v>15354</v>
      </c>
      <c r="D1180" t="s">
        <v>6505</v>
      </c>
      <c r="E1180" t="s">
        <v>6505</v>
      </c>
      <c r="F1180" t="s">
        <v>6506</v>
      </c>
      <c r="G1180" t="s">
        <v>6507</v>
      </c>
    </row>
    <row r="1181" spans="1:7">
      <c r="A1181">
        <v>91319790</v>
      </c>
      <c r="B1181" t="s">
        <v>16531</v>
      </c>
      <c r="C1181" t="s">
        <v>15354</v>
      </c>
      <c r="D1181" t="s">
        <v>6505</v>
      </c>
      <c r="E1181" t="s">
        <v>6505</v>
      </c>
      <c r="F1181" t="s">
        <v>6506</v>
      </c>
      <c r="G1181" t="s">
        <v>6507</v>
      </c>
    </row>
    <row r="1182" spans="1:7">
      <c r="A1182">
        <v>91319792</v>
      </c>
      <c r="B1182" t="s">
        <v>16532</v>
      </c>
      <c r="C1182" t="s">
        <v>15354</v>
      </c>
      <c r="D1182" t="s">
        <v>6505</v>
      </c>
      <c r="E1182" t="s">
        <v>6505</v>
      </c>
      <c r="F1182" t="s">
        <v>6506</v>
      </c>
      <c r="G1182" t="s">
        <v>6507</v>
      </c>
    </row>
    <row r="1183" spans="1:7">
      <c r="A1183">
        <v>91319794</v>
      </c>
      <c r="B1183" t="s">
        <v>16533</v>
      </c>
      <c r="C1183" t="s">
        <v>15354</v>
      </c>
      <c r="D1183" t="s">
        <v>6505</v>
      </c>
      <c r="E1183" t="s">
        <v>6505</v>
      </c>
      <c r="F1183" t="s">
        <v>6506</v>
      </c>
      <c r="G1183" t="s">
        <v>6507</v>
      </c>
    </row>
    <row r="1184" spans="1:7">
      <c r="A1184">
        <v>91319796</v>
      </c>
      <c r="B1184" t="s">
        <v>16534</v>
      </c>
      <c r="C1184" t="s">
        <v>15354</v>
      </c>
      <c r="D1184" t="s">
        <v>6505</v>
      </c>
      <c r="E1184" t="s">
        <v>6505</v>
      </c>
      <c r="F1184" t="s">
        <v>6506</v>
      </c>
      <c r="G1184" t="s">
        <v>6507</v>
      </c>
    </row>
    <row r="1185" spans="1:7">
      <c r="A1185">
        <v>91319798</v>
      </c>
      <c r="B1185" t="s">
        <v>16535</v>
      </c>
      <c r="C1185" t="s">
        <v>15354</v>
      </c>
      <c r="D1185" t="s">
        <v>6505</v>
      </c>
      <c r="E1185" t="s">
        <v>6505</v>
      </c>
      <c r="F1185" t="s">
        <v>6506</v>
      </c>
      <c r="G1185" t="s">
        <v>6507</v>
      </c>
    </row>
    <row r="1186" spans="1:7">
      <c r="A1186">
        <v>91319800</v>
      </c>
      <c r="B1186" t="s">
        <v>16536</v>
      </c>
      <c r="C1186" t="s">
        <v>15354</v>
      </c>
      <c r="D1186" t="s">
        <v>6505</v>
      </c>
      <c r="E1186" t="s">
        <v>6505</v>
      </c>
      <c r="F1186" t="s">
        <v>6506</v>
      </c>
      <c r="G1186" t="s">
        <v>6507</v>
      </c>
    </row>
    <row r="1187" spans="1:7">
      <c r="A1187">
        <v>91319802</v>
      </c>
      <c r="B1187" t="s">
        <v>16537</v>
      </c>
      <c r="C1187" t="s">
        <v>15354</v>
      </c>
      <c r="D1187" t="s">
        <v>6505</v>
      </c>
      <c r="E1187" t="s">
        <v>6505</v>
      </c>
      <c r="F1187" t="s">
        <v>6506</v>
      </c>
      <c r="G1187" t="s">
        <v>6507</v>
      </c>
    </row>
    <row r="1188" spans="1:7">
      <c r="A1188">
        <v>91319858</v>
      </c>
      <c r="B1188" t="s">
        <v>16538</v>
      </c>
      <c r="C1188" t="s">
        <v>15354</v>
      </c>
      <c r="D1188" t="s">
        <v>6505</v>
      </c>
      <c r="E1188" t="s">
        <v>6505</v>
      </c>
      <c r="F1188" t="s">
        <v>6506</v>
      </c>
      <c r="G1188" t="s">
        <v>6507</v>
      </c>
    </row>
    <row r="1189" spans="1:7">
      <c r="A1189">
        <v>91319860</v>
      </c>
      <c r="B1189" t="s">
        <v>16539</v>
      </c>
      <c r="C1189" t="s">
        <v>15354</v>
      </c>
      <c r="D1189" t="s">
        <v>6505</v>
      </c>
      <c r="E1189" t="s">
        <v>6505</v>
      </c>
      <c r="F1189" t="s">
        <v>6506</v>
      </c>
      <c r="G1189" t="s">
        <v>6507</v>
      </c>
    </row>
    <row r="1190" spans="1:7">
      <c r="A1190">
        <v>91319862</v>
      </c>
      <c r="B1190" t="s">
        <v>16540</v>
      </c>
      <c r="C1190" t="s">
        <v>15354</v>
      </c>
      <c r="D1190" t="s">
        <v>6505</v>
      </c>
      <c r="E1190" t="s">
        <v>6505</v>
      </c>
      <c r="F1190" t="s">
        <v>6506</v>
      </c>
      <c r="G1190" t="s">
        <v>6507</v>
      </c>
    </row>
    <row r="1191" spans="1:7">
      <c r="A1191">
        <v>91319864</v>
      </c>
      <c r="B1191" t="s">
        <v>16541</v>
      </c>
      <c r="C1191" t="s">
        <v>15354</v>
      </c>
      <c r="D1191" t="s">
        <v>6505</v>
      </c>
      <c r="E1191" t="s">
        <v>6505</v>
      </c>
      <c r="F1191" t="s">
        <v>6506</v>
      </c>
      <c r="G1191" t="s">
        <v>6507</v>
      </c>
    </row>
    <row r="1192" spans="1:7">
      <c r="A1192">
        <v>91319866</v>
      </c>
      <c r="B1192" t="s">
        <v>16542</v>
      </c>
      <c r="C1192" t="s">
        <v>15354</v>
      </c>
      <c r="D1192" t="s">
        <v>6505</v>
      </c>
      <c r="E1192" t="s">
        <v>6505</v>
      </c>
      <c r="F1192" t="s">
        <v>6506</v>
      </c>
      <c r="G1192" t="s">
        <v>6507</v>
      </c>
    </row>
    <row r="1193" spans="1:7">
      <c r="A1193">
        <v>91319868</v>
      </c>
      <c r="B1193" t="s">
        <v>16543</v>
      </c>
      <c r="C1193" t="s">
        <v>15354</v>
      </c>
      <c r="D1193" t="s">
        <v>6505</v>
      </c>
      <c r="E1193" t="s">
        <v>6505</v>
      </c>
      <c r="F1193" t="s">
        <v>6506</v>
      </c>
      <c r="G1193" t="s">
        <v>6507</v>
      </c>
    </row>
    <row r="1194" spans="1:7">
      <c r="A1194">
        <v>91319894</v>
      </c>
      <c r="B1194" t="s">
        <v>16544</v>
      </c>
      <c r="C1194" t="s">
        <v>15354</v>
      </c>
      <c r="D1194" t="s">
        <v>6505</v>
      </c>
      <c r="E1194" t="s">
        <v>6505</v>
      </c>
      <c r="F1194" t="s">
        <v>6506</v>
      </c>
      <c r="G1194" t="s">
        <v>6507</v>
      </c>
    </row>
    <row r="1195" spans="1:7">
      <c r="A1195">
        <v>91319896</v>
      </c>
      <c r="B1195" t="s">
        <v>16545</v>
      </c>
      <c r="C1195" t="s">
        <v>15354</v>
      </c>
      <c r="D1195" t="s">
        <v>6505</v>
      </c>
      <c r="E1195" t="s">
        <v>6505</v>
      </c>
      <c r="F1195" t="s">
        <v>6506</v>
      </c>
      <c r="G1195" t="s">
        <v>6507</v>
      </c>
    </row>
    <row r="1196" spans="1:7">
      <c r="A1196">
        <v>91319898</v>
      </c>
      <c r="B1196" t="s">
        <v>16546</v>
      </c>
      <c r="C1196" t="s">
        <v>15354</v>
      </c>
      <c r="D1196" t="s">
        <v>6505</v>
      </c>
      <c r="E1196" t="s">
        <v>6505</v>
      </c>
      <c r="F1196" t="s">
        <v>6506</v>
      </c>
      <c r="G1196" t="s">
        <v>6507</v>
      </c>
    </row>
    <row r="1197" spans="1:7">
      <c r="A1197">
        <v>91319900</v>
      </c>
      <c r="B1197" t="s">
        <v>16547</v>
      </c>
      <c r="C1197" t="s">
        <v>15354</v>
      </c>
      <c r="D1197" t="s">
        <v>6505</v>
      </c>
      <c r="E1197" t="s">
        <v>6505</v>
      </c>
      <c r="F1197" t="s">
        <v>6506</v>
      </c>
      <c r="G1197" t="s">
        <v>6507</v>
      </c>
    </row>
    <row r="1198" spans="1:7">
      <c r="A1198">
        <v>91319902</v>
      </c>
      <c r="B1198" t="s">
        <v>16548</v>
      </c>
      <c r="C1198" t="s">
        <v>15354</v>
      </c>
      <c r="D1198" t="s">
        <v>6505</v>
      </c>
      <c r="E1198" t="s">
        <v>6505</v>
      </c>
      <c r="F1198" t="s">
        <v>6506</v>
      </c>
      <c r="G1198" t="s">
        <v>6507</v>
      </c>
    </row>
    <row r="1199" spans="1:7">
      <c r="A1199">
        <v>91317566</v>
      </c>
      <c r="B1199" t="s">
        <v>16549</v>
      </c>
      <c r="C1199" t="s">
        <v>15354</v>
      </c>
      <c r="D1199" t="s">
        <v>6505</v>
      </c>
      <c r="E1199" t="s">
        <v>6505</v>
      </c>
      <c r="F1199" t="s">
        <v>6506</v>
      </c>
      <c r="G1199" t="s">
        <v>6507</v>
      </c>
    </row>
    <row r="1200" spans="1:7">
      <c r="A1200">
        <v>91317568</v>
      </c>
      <c r="B1200" t="s">
        <v>16550</v>
      </c>
      <c r="C1200" t="s">
        <v>15354</v>
      </c>
      <c r="D1200" t="s">
        <v>6505</v>
      </c>
      <c r="E1200" t="s">
        <v>6505</v>
      </c>
      <c r="F1200" t="s">
        <v>6506</v>
      </c>
      <c r="G1200" t="s">
        <v>6507</v>
      </c>
    </row>
    <row r="1201" spans="1:7">
      <c r="A1201">
        <v>91317570</v>
      </c>
      <c r="B1201" t="s">
        <v>16551</v>
      </c>
      <c r="C1201" t="s">
        <v>15354</v>
      </c>
      <c r="D1201" t="s">
        <v>6505</v>
      </c>
      <c r="E1201" t="s">
        <v>6505</v>
      </c>
      <c r="F1201" t="s">
        <v>6506</v>
      </c>
      <c r="G1201" t="s">
        <v>6507</v>
      </c>
    </row>
    <row r="1202" spans="1:7">
      <c r="A1202">
        <v>91317572</v>
      </c>
      <c r="B1202" t="s">
        <v>16552</v>
      </c>
      <c r="C1202" t="s">
        <v>15354</v>
      </c>
      <c r="D1202" t="s">
        <v>6505</v>
      </c>
      <c r="E1202" t="s">
        <v>6505</v>
      </c>
      <c r="F1202" t="s">
        <v>6506</v>
      </c>
      <c r="G1202" t="s">
        <v>6507</v>
      </c>
    </row>
    <row r="1203" spans="1:7">
      <c r="A1203">
        <v>91317574</v>
      </c>
      <c r="B1203" t="s">
        <v>16553</v>
      </c>
      <c r="C1203" t="s">
        <v>15354</v>
      </c>
      <c r="D1203" t="s">
        <v>6505</v>
      </c>
      <c r="E1203" t="s">
        <v>6505</v>
      </c>
      <c r="F1203" t="s">
        <v>6506</v>
      </c>
      <c r="G1203" t="s">
        <v>6507</v>
      </c>
    </row>
    <row r="1204" spans="1:7">
      <c r="A1204">
        <v>91317576</v>
      </c>
      <c r="B1204" t="s">
        <v>16554</v>
      </c>
      <c r="C1204" t="s">
        <v>15354</v>
      </c>
      <c r="D1204" t="s">
        <v>6505</v>
      </c>
      <c r="E1204" t="s">
        <v>6505</v>
      </c>
      <c r="F1204" t="s">
        <v>6506</v>
      </c>
      <c r="G1204" t="s">
        <v>6507</v>
      </c>
    </row>
    <row r="1205" spans="1:7">
      <c r="A1205">
        <v>91317578</v>
      </c>
      <c r="B1205" t="s">
        <v>16555</v>
      </c>
      <c r="C1205" t="s">
        <v>15354</v>
      </c>
      <c r="D1205" t="s">
        <v>6505</v>
      </c>
      <c r="E1205" t="s">
        <v>6505</v>
      </c>
      <c r="F1205" t="s">
        <v>6506</v>
      </c>
      <c r="G1205" t="s">
        <v>6507</v>
      </c>
    </row>
    <row r="1206" spans="1:7">
      <c r="A1206">
        <v>91317790</v>
      </c>
      <c r="B1206" t="s">
        <v>16556</v>
      </c>
      <c r="C1206" t="s">
        <v>15354</v>
      </c>
      <c r="D1206" t="s">
        <v>6505</v>
      </c>
      <c r="E1206" t="s">
        <v>6505</v>
      </c>
      <c r="F1206" t="s">
        <v>6506</v>
      </c>
      <c r="G1206" t="s">
        <v>6507</v>
      </c>
    </row>
    <row r="1207" spans="1:7">
      <c r="A1207">
        <v>91317792</v>
      </c>
      <c r="B1207" t="s">
        <v>16557</v>
      </c>
      <c r="C1207" t="s">
        <v>15354</v>
      </c>
      <c r="D1207" t="s">
        <v>6505</v>
      </c>
      <c r="E1207" t="s">
        <v>6505</v>
      </c>
      <c r="F1207" t="s">
        <v>6506</v>
      </c>
      <c r="G1207" t="s">
        <v>6507</v>
      </c>
    </row>
    <row r="1208" spans="1:7">
      <c r="A1208">
        <v>91317794</v>
      </c>
      <c r="B1208" t="s">
        <v>16558</v>
      </c>
      <c r="C1208" t="s">
        <v>15354</v>
      </c>
      <c r="D1208" t="s">
        <v>6505</v>
      </c>
      <c r="E1208" t="s">
        <v>6505</v>
      </c>
      <c r="F1208" t="s">
        <v>6506</v>
      </c>
      <c r="G1208" t="s">
        <v>6507</v>
      </c>
    </row>
    <row r="1209" spans="1:7">
      <c r="A1209">
        <v>91317796</v>
      </c>
      <c r="B1209" t="s">
        <v>16559</v>
      </c>
      <c r="C1209" t="s">
        <v>15354</v>
      </c>
      <c r="D1209" t="s">
        <v>6505</v>
      </c>
      <c r="E1209" t="s">
        <v>6505</v>
      </c>
      <c r="F1209" t="s">
        <v>6506</v>
      </c>
      <c r="G1209" t="s">
        <v>6507</v>
      </c>
    </row>
    <row r="1210" spans="1:7">
      <c r="A1210">
        <v>91317798</v>
      </c>
      <c r="B1210" t="s">
        <v>16560</v>
      </c>
      <c r="C1210" t="s">
        <v>15354</v>
      </c>
      <c r="D1210" t="s">
        <v>6505</v>
      </c>
      <c r="E1210" t="s">
        <v>6505</v>
      </c>
      <c r="F1210" t="s">
        <v>6506</v>
      </c>
      <c r="G1210" t="s">
        <v>6507</v>
      </c>
    </row>
    <row r="1211" spans="1:7">
      <c r="A1211">
        <v>91317800</v>
      </c>
      <c r="B1211" t="s">
        <v>16561</v>
      </c>
      <c r="C1211" t="s">
        <v>15354</v>
      </c>
      <c r="D1211" t="s">
        <v>6505</v>
      </c>
      <c r="E1211" t="s">
        <v>6505</v>
      </c>
      <c r="F1211" t="s">
        <v>6506</v>
      </c>
      <c r="G1211" t="s">
        <v>6507</v>
      </c>
    </row>
    <row r="1212" spans="1:7">
      <c r="A1212">
        <v>91317802</v>
      </c>
      <c r="B1212" t="s">
        <v>16562</v>
      </c>
      <c r="C1212" t="s">
        <v>15354</v>
      </c>
      <c r="D1212" t="s">
        <v>6505</v>
      </c>
      <c r="E1212" t="s">
        <v>6505</v>
      </c>
      <c r="F1212" t="s">
        <v>6506</v>
      </c>
      <c r="G1212" t="s">
        <v>6507</v>
      </c>
    </row>
    <row r="1213" spans="1:7">
      <c r="A1213">
        <v>91318014</v>
      </c>
      <c r="B1213" t="s">
        <v>16563</v>
      </c>
      <c r="C1213" t="s">
        <v>15354</v>
      </c>
      <c r="D1213" t="s">
        <v>6505</v>
      </c>
      <c r="E1213" t="s">
        <v>6505</v>
      </c>
      <c r="F1213" t="s">
        <v>6506</v>
      </c>
      <c r="G1213" t="s">
        <v>6507</v>
      </c>
    </row>
    <row r="1214" spans="1:7">
      <c r="A1214">
        <v>91318016</v>
      </c>
      <c r="B1214" t="s">
        <v>16564</v>
      </c>
      <c r="C1214" t="s">
        <v>15354</v>
      </c>
      <c r="D1214" t="s">
        <v>6505</v>
      </c>
      <c r="E1214" t="s">
        <v>6505</v>
      </c>
      <c r="F1214" t="s">
        <v>6506</v>
      </c>
      <c r="G1214" t="s">
        <v>6507</v>
      </c>
    </row>
    <row r="1215" spans="1:7">
      <c r="A1215">
        <v>91318018</v>
      </c>
      <c r="B1215" t="s">
        <v>16565</v>
      </c>
      <c r="C1215" t="s">
        <v>15354</v>
      </c>
      <c r="D1215" t="s">
        <v>6505</v>
      </c>
      <c r="E1215" t="s">
        <v>6505</v>
      </c>
      <c r="F1215" t="s">
        <v>6506</v>
      </c>
      <c r="G1215" t="s">
        <v>6507</v>
      </c>
    </row>
    <row r="1216" spans="1:7">
      <c r="A1216">
        <v>91318020</v>
      </c>
      <c r="B1216" t="s">
        <v>16566</v>
      </c>
      <c r="C1216" t="s">
        <v>15354</v>
      </c>
      <c r="D1216" t="s">
        <v>6505</v>
      </c>
      <c r="E1216" t="s">
        <v>6505</v>
      </c>
      <c r="F1216" t="s">
        <v>6506</v>
      </c>
      <c r="G1216" t="s">
        <v>6507</v>
      </c>
    </row>
    <row r="1217" spans="1:7">
      <c r="A1217">
        <v>91318022</v>
      </c>
      <c r="B1217" t="s">
        <v>16567</v>
      </c>
      <c r="C1217" t="s">
        <v>15354</v>
      </c>
      <c r="D1217" t="s">
        <v>6505</v>
      </c>
      <c r="E1217" t="s">
        <v>6505</v>
      </c>
      <c r="F1217" t="s">
        <v>6506</v>
      </c>
      <c r="G1217" t="s">
        <v>6507</v>
      </c>
    </row>
    <row r="1218" spans="1:7">
      <c r="A1218">
        <v>91318024</v>
      </c>
      <c r="B1218" t="s">
        <v>16568</v>
      </c>
      <c r="C1218" t="s">
        <v>15354</v>
      </c>
      <c r="D1218" t="s">
        <v>6505</v>
      </c>
      <c r="E1218" t="s">
        <v>6505</v>
      </c>
      <c r="F1218" t="s">
        <v>6506</v>
      </c>
      <c r="G1218" t="s">
        <v>6507</v>
      </c>
    </row>
    <row r="1219" spans="1:7">
      <c r="A1219">
        <v>91318026</v>
      </c>
      <c r="B1219" t="s">
        <v>16569</v>
      </c>
      <c r="C1219" t="s">
        <v>15354</v>
      </c>
      <c r="D1219" t="s">
        <v>6505</v>
      </c>
      <c r="E1219" t="s">
        <v>6505</v>
      </c>
      <c r="F1219" t="s">
        <v>6506</v>
      </c>
      <c r="G1219" t="s">
        <v>6507</v>
      </c>
    </row>
    <row r="1220" spans="1:7">
      <c r="A1220">
        <v>91318230</v>
      </c>
      <c r="B1220" t="s">
        <v>16570</v>
      </c>
      <c r="C1220" t="s">
        <v>15354</v>
      </c>
      <c r="D1220" t="s">
        <v>6505</v>
      </c>
      <c r="E1220" t="s">
        <v>6505</v>
      </c>
      <c r="F1220" t="s">
        <v>6506</v>
      </c>
      <c r="G1220" t="s">
        <v>6507</v>
      </c>
    </row>
    <row r="1221" spans="1:7">
      <c r="A1221">
        <v>91318232</v>
      </c>
      <c r="B1221" t="s">
        <v>16571</v>
      </c>
      <c r="C1221" t="s">
        <v>15354</v>
      </c>
      <c r="D1221" t="s">
        <v>6505</v>
      </c>
      <c r="E1221" t="s">
        <v>6505</v>
      </c>
      <c r="F1221" t="s">
        <v>6506</v>
      </c>
      <c r="G1221" t="s">
        <v>6507</v>
      </c>
    </row>
    <row r="1222" spans="1:7">
      <c r="A1222">
        <v>91318234</v>
      </c>
      <c r="B1222" t="s">
        <v>16572</v>
      </c>
      <c r="C1222" t="s">
        <v>15354</v>
      </c>
      <c r="D1222" t="s">
        <v>6505</v>
      </c>
      <c r="E1222" t="s">
        <v>6505</v>
      </c>
      <c r="F1222" t="s">
        <v>6506</v>
      </c>
      <c r="G1222" t="s">
        <v>6507</v>
      </c>
    </row>
    <row r="1223" spans="1:7">
      <c r="A1223">
        <v>91318236</v>
      </c>
      <c r="B1223" t="s">
        <v>16573</v>
      </c>
      <c r="C1223" t="s">
        <v>15354</v>
      </c>
      <c r="D1223" t="s">
        <v>6505</v>
      </c>
      <c r="E1223" t="s">
        <v>6505</v>
      </c>
      <c r="F1223" t="s">
        <v>6506</v>
      </c>
      <c r="G1223" t="s">
        <v>6507</v>
      </c>
    </row>
    <row r="1224" spans="1:7">
      <c r="A1224">
        <v>91318238</v>
      </c>
      <c r="B1224" t="s">
        <v>16574</v>
      </c>
      <c r="C1224" t="s">
        <v>15354</v>
      </c>
      <c r="D1224" t="s">
        <v>6505</v>
      </c>
      <c r="E1224" t="s">
        <v>6505</v>
      </c>
      <c r="F1224" t="s">
        <v>6506</v>
      </c>
      <c r="G1224" t="s">
        <v>6507</v>
      </c>
    </row>
    <row r="1225" spans="1:7">
      <c r="A1225">
        <v>91318240</v>
      </c>
      <c r="B1225" t="s">
        <v>16575</v>
      </c>
      <c r="C1225" t="s">
        <v>15354</v>
      </c>
      <c r="D1225" t="s">
        <v>6505</v>
      </c>
      <c r="E1225" t="s">
        <v>6505</v>
      </c>
      <c r="F1225" t="s">
        <v>6506</v>
      </c>
      <c r="G1225" t="s">
        <v>6507</v>
      </c>
    </row>
    <row r="1226" spans="1:7">
      <c r="A1226">
        <v>91318440</v>
      </c>
      <c r="B1226" t="s">
        <v>16576</v>
      </c>
      <c r="C1226" t="s">
        <v>15354</v>
      </c>
      <c r="D1226" t="s">
        <v>6505</v>
      </c>
      <c r="E1226" t="s">
        <v>6505</v>
      </c>
      <c r="F1226" t="s">
        <v>6506</v>
      </c>
      <c r="G1226" t="s">
        <v>6507</v>
      </c>
    </row>
    <row r="1227" spans="1:7">
      <c r="A1227">
        <v>91318442</v>
      </c>
      <c r="B1227" t="s">
        <v>16577</v>
      </c>
      <c r="C1227" t="s">
        <v>15354</v>
      </c>
      <c r="D1227" t="s">
        <v>6505</v>
      </c>
      <c r="E1227" t="s">
        <v>6505</v>
      </c>
      <c r="F1227" t="s">
        <v>6506</v>
      </c>
      <c r="G1227" t="s">
        <v>6507</v>
      </c>
    </row>
    <row r="1228" spans="1:7">
      <c r="A1228">
        <v>91318444</v>
      </c>
      <c r="B1228" t="s">
        <v>16578</v>
      </c>
      <c r="C1228" t="s">
        <v>15354</v>
      </c>
      <c r="D1228" t="s">
        <v>6505</v>
      </c>
      <c r="E1228" t="s">
        <v>6505</v>
      </c>
      <c r="F1228" t="s">
        <v>6506</v>
      </c>
      <c r="G1228" t="s">
        <v>6507</v>
      </c>
    </row>
    <row r="1229" spans="1:7">
      <c r="A1229">
        <v>91318446</v>
      </c>
      <c r="B1229" t="s">
        <v>16579</v>
      </c>
      <c r="C1229" t="s">
        <v>15354</v>
      </c>
      <c r="D1229" t="s">
        <v>6505</v>
      </c>
      <c r="E1229" t="s">
        <v>6505</v>
      </c>
      <c r="F1229" t="s">
        <v>6506</v>
      </c>
      <c r="G1229" t="s">
        <v>6507</v>
      </c>
    </row>
    <row r="1230" spans="1:7">
      <c r="A1230">
        <v>91318448</v>
      </c>
      <c r="B1230" t="s">
        <v>16580</v>
      </c>
      <c r="C1230" t="s">
        <v>15354</v>
      </c>
      <c r="D1230" t="s">
        <v>6505</v>
      </c>
      <c r="E1230" t="s">
        <v>6505</v>
      </c>
      <c r="F1230" t="s">
        <v>6506</v>
      </c>
      <c r="G1230" t="s">
        <v>6507</v>
      </c>
    </row>
    <row r="1231" spans="1:7">
      <c r="A1231">
        <v>91318450</v>
      </c>
      <c r="B1231" t="s">
        <v>16581</v>
      </c>
      <c r="C1231" t="s">
        <v>15354</v>
      </c>
      <c r="D1231" t="s">
        <v>6505</v>
      </c>
      <c r="E1231" t="s">
        <v>6505</v>
      </c>
      <c r="F1231" t="s">
        <v>6506</v>
      </c>
      <c r="G1231" t="s">
        <v>6507</v>
      </c>
    </row>
    <row r="1232" spans="1:7">
      <c r="A1232">
        <v>91318644</v>
      </c>
      <c r="B1232" t="s">
        <v>16582</v>
      </c>
      <c r="C1232" t="s">
        <v>15354</v>
      </c>
      <c r="D1232" t="s">
        <v>6505</v>
      </c>
      <c r="E1232" t="s">
        <v>6505</v>
      </c>
      <c r="F1232" t="s">
        <v>6506</v>
      </c>
      <c r="G1232" t="s">
        <v>6507</v>
      </c>
    </row>
    <row r="1233" spans="1:7">
      <c r="A1233">
        <v>91318646</v>
      </c>
      <c r="B1233" t="s">
        <v>16583</v>
      </c>
      <c r="C1233" t="s">
        <v>15354</v>
      </c>
      <c r="D1233" t="s">
        <v>6505</v>
      </c>
      <c r="E1233" t="s">
        <v>6505</v>
      </c>
      <c r="F1233" t="s">
        <v>6506</v>
      </c>
      <c r="G1233" t="s">
        <v>6507</v>
      </c>
    </row>
    <row r="1234" spans="1:7">
      <c r="A1234">
        <v>91318648</v>
      </c>
      <c r="B1234" t="s">
        <v>16584</v>
      </c>
      <c r="C1234" t="s">
        <v>15354</v>
      </c>
      <c r="D1234" t="s">
        <v>6505</v>
      </c>
      <c r="E1234" t="s">
        <v>6505</v>
      </c>
      <c r="F1234" t="s">
        <v>6506</v>
      </c>
      <c r="G1234" t="s">
        <v>6507</v>
      </c>
    </row>
    <row r="1235" spans="1:7">
      <c r="A1235">
        <v>91318650</v>
      </c>
      <c r="B1235" t="s">
        <v>16585</v>
      </c>
      <c r="C1235" t="s">
        <v>15354</v>
      </c>
      <c r="D1235" t="s">
        <v>6505</v>
      </c>
      <c r="E1235" t="s">
        <v>6505</v>
      </c>
      <c r="F1235" t="s">
        <v>6506</v>
      </c>
      <c r="G1235" t="s">
        <v>6507</v>
      </c>
    </row>
    <row r="1236" spans="1:7">
      <c r="A1236">
        <v>91318652</v>
      </c>
      <c r="B1236" t="s">
        <v>16586</v>
      </c>
      <c r="C1236" t="s">
        <v>15354</v>
      </c>
      <c r="D1236" t="s">
        <v>6505</v>
      </c>
      <c r="E1236" t="s">
        <v>6505</v>
      </c>
      <c r="F1236" t="s">
        <v>6506</v>
      </c>
      <c r="G1236" t="s">
        <v>6507</v>
      </c>
    </row>
    <row r="1237" spans="1:7">
      <c r="A1237">
        <v>91318654</v>
      </c>
      <c r="B1237" t="s">
        <v>16587</v>
      </c>
      <c r="C1237" t="s">
        <v>15354</v>
      </c>
      <c r="D1237" t="s">
        <v>6505</v>
      </c>
      <c r="E1237" t="s">
        <v>6505</v>
      </c>
      <c r="F1237" t="s">
        <v>6506</v>
      </c>
      <c r="G1237" t="s">
        <v>6507</v>
      </c>
    </row>
    <row r="1238" spans="1:7">
      <c r="A1238">
        <v>91318656</v>
      </c>
      <c r="B1238" t="s">
        <v>16588</v>
      </c>
      <c r="C1238" t="s">
        <v>15354</v>
      </c>
      <c r="D1238" t="s">
        <v>6505</v>
      </c>
      <c r="E1238" t="s">
        <v>6505</v>
      </c>
      <c r="F1238" t="s">
        <v>6506</v>
      </c>
      <c r="G1238" t="s">
        <v>6507</v>
      </c>
    </row>
    <row r="1239" spans="1:7">
      <c r="A1239">
        <v>91320242</v>
      </c>
      <c r="B1239" t="s">
        <v>16589</v>
      </c>
      <c r="C1239" t="s">
        <v>15354</v>
      </c>
      <c r="D1239" t="s">
        <v>6505</v>
      </c>
      <c r="E1239" t="s">
        <v>6505</v>
      </c>
      <c r="F1239" t="s">
        <v>6506</v>
      </c>
      <c r="G1239" t="s">
        <v>6507</v>
      </c>
    </row>
    <row r="1240" spans="1:7">
      <c r="A1240">
        <v>91320244</v>
      </c>
      <c r="B1240" t="s">
        <v>16590</v>
      </c>
      <c r="C1240" t="s">
        <v>15354</v>
      </c>
      <c r="D1240" t="s">
        <v>6505</v>
      </c>
      <c r="E1240" t="s">
        <v>6505</v>
      </c>
      <c r="F1240" t="s">
        <v>6506</v>
      </c>
      <c r="G1240" t="s">
        <v>6507</v>
      </c>
    </row>
    <row r="1241" spans="1:7">
      <c r="A1241">
        <v>91320246</v>
      </c>
      <c r="B1241" t="s">
        <v>16591</v>
      </c>
      <c r="C1241" t="s">
        <v>15354</v>
      </c>
      <c r="D1241" t="s">
        <v>6505</v>
      </c>
      <c r="E1241" t="s">
        <v>6505</v>
      </c>
      <c r="F1241" t="s">
        <v>6506</v>
      </c>
      <c r="G1241" t="s">
        <v>6507</v>
      </c>
    </row>
    <row r="1242" spans="1:7">
      <c r="A1242">
        <v>91320248</v>
      </c>
      <c r="B1242" t="s">
        <v>16592</v>
      </c>
      <c r="C1242" t="s">
        <v>15354</v>
      </c>
      <c r="D1242" t="s">
        <v>6505</v>
      </c>
      <c r="E1242" t="s">
        <v>6505</v>
      </c>
      <c r="F1242" t="s">
        <v>6506</v>
      </c>
      <c r="G1242" t="s">
        <v>6507</v>
      </c>
    </row>
    <row r="1243" spans="1:7">
      <c r="A1243">
        <v>91320250</v>
      </c>
      <c r="B1243" t="s">
        <v>16593</v>
      </c>
      <c r="C1243" t="s">
        <v>15354</v>
      </c>
      <c r="D1243" t="s">
        <v>6505</v>
      </c>
      <c r="E1243" t="s">
        <v>6505</v>
      </c>
      <c r="F1243" t="s">
        <v>6506</v>
      </c>
      <c r="G1243" t="s">
        <v>6507</v>
      </c>
    </row>
    <row r="1244" spans="1:7">
      <c r="A1244">
        <v>91320252</v>
      </c>
      <c r="B1244" t="s">
        <v>16594</v>
      </c>
      <c r="C1244" t="s">
        <v>15354</v>
      </c>
      <c r="D1244" t="s">
        <v>6505</v>
      </c>
      <c r="E1244" t="s">
        <v>6505</v>
      </c>
      <c r="F1244" t="s">
        <v>6506</v>
      </c>
      <c r="G1244" t="s">
        <v>6507</v>
      </c>
    </row>
    <row r="1245" spans="1:7">
      <c r="A1245">
        <v>91319696</v>
      </c>
      <c r="B1245" t="s">
        <v>16595</v>
      </c>
      <c r="C1245" t="s">
        <v>15354</v>
      </c>
      <c r="D1245" t="s">
        <v>6505</v>
      </c>
      <c r="E1245" t="s">
        <v>6505</v>
      </c>
      <c r="F1245" t="s">
        <v>6506</v>
      </c>
      <c r="G1245" t="s">
        <v>6507</v>
      </c>
    </row>
    <row r="1246" spans="1:7">
      <c r="A1246">
        <v>91319698</v>
      </c>
      <c r="B1246" t="s">
        <v>16596</v>
      </c>
      <c r="C1246" t="s">
        <v>15354</v>
      </c>
      <c r="D1246" t="s">
        <v>6505</v>
      </c>
      <c r="E1246" t="s">
        <v>6505</v>
      </c>
      <c r="F1246" t="s">
        <v>6506</v>
      </c>
      <c r="G1246" t="s">
        <v>6507</v>
      </c>
    </row>
    <row r="1247" spans="1:7">
      <c r="A1247">
        <v>91319700</v>
      </c>
      <c r="B1247" t="s">
        <v>16597</v>
      </c>
      <c r="C1247" t="s">
        <v>15354</v>
      </c>
      <c r="D1247" t="s">
        <v>6505</v>
      </c>
      <c r="E1247" t="s">
        <v>6505</v>
      </c>
      <c r="F1247" t="s">
        <v>6506</v>
      </c>
      <c r="G1247" t="s">
        <v>6507</v>
      </c>
    </row>
    <row r="1248" spans="1:7">
      <c r="A1248">
        <v>91319702</v>
      </c>
      <c r="B1248" t="s">
        <v>16598</v>
      </c>
      <c r="C1248" t="s">
        <v>15354</v>
      </c>
      <c r="D1248" t="s">
        <v>6505</v>
      </c>
      <c r="E1248" t="s">
        <v>6505</v>
      </c>
      <c r="F1248" t="s">
        <v>6506</v>
      </c>
      <c r="G1248" t="s">
        <v>6507</v>
      </c>
    </row>
    <row r="1249" spans="1:7">
      <c r="A1249">
        <v>91319704</v>
      </c>
      <c r="B1249" t="s">
        <v>16599</v>
      </c>
      <c r="C1249" t="s">
        <v>15354</v>
      </c>
      <c r="D1249" t="s">
        <v>6505</v>
      </c>
      <c r="E1249" t="s">
        <v>6505</v>
      </c>
      <c r="F1249" t="s">
        <v>6506</v>
      </c>
      <c r="G1249" t="s">
        <v>6507</v>
      </c>
    </row>
    <row r="1250" spans="1:7">
      <c r="A1250">
        <v>91319706</v>
      </c>
      <c r="B1250" t="s">
        <v>16600</v>
      </c>
      <c r="C1250" t="s">
        <v>15354</v>
      </c>
      <c r="D1250" t="s">
        <v>6505</v>
      </c>
      <c r="E1250" t="s">
        <v>6505</v>
      </c>
      <c r="F1250" t="s">
        <v>6506</v>
      </c>
      <c r="G1250" t="s">
        <v>6507</v>
      </c>
    </row>
    <row r="1251" spans="1:7">
      <c r="A1251">
        <v>91319762</v>
      </c>
      <c r="B1251" t="s">
        <v>16601</v>
      </c>
      <c r="C1251" t="s">
        <v>15354</v>
      </c>
      <c r="D1251" t="s">
        <v>6505</v>
      </c>
      <c r="E1251" t="s">
        <v>6505</v>
      </c>
      <c r="F1251" t="s">
        <v>6506</v>
      </c>
      <c r="G1251" t="s">
        <v>6507</v>
      </c>
    </row>
    <row r="1252" spans="1:7">
      <c r="A1252">
        <v>91319764</v>
      </c>
      <c r="B1252" t="s">
        <v>16602</v>
      </c>
      <c r="C1252" t="s">
        <v>15354</v>
      </c>
      <c r="D1252" t="s">
        <v>6505</v>
      </c>
      <c r="E1252" t="s">
        <v>6505</v>
      </c>
      <c r="F1252" t="s">
        <v>6506</v>
      </c>
      <c r="G1252" t="s">
        <v>6507</v>
      </c>
    </row>
    <row r="1253" spans="1:7">
      <c r="A1253">
        <v>91319766</v>
      </c>
      <c r="B1253" t="s">
        <v>16603</v>
      </c>
      <c r="C1253" t="s">
        <v>15354</v>
      </c>
      <c r="D1253" t="s">
        <v>6505</v>
      </c>
      <c r="E1253" t="s">
        <v>6505</v>
      </c>
      <c r="F1253" t="s">
        <v>6506</v>
      </c>
      <c r="G1253" t="s">
        <v>6507</v>
      </c>
    </row>
    <row r="1254" spans="1:7">
      <c r="A1254">
        <v>91319768</v>
      </c>
      <c r="B1254" t="s">
        <v>16604</v>
      </c>
      <c r="C1254" t="s">
        <v>15354</v>
      </c>
      <c r="D1254" t="s">
        <v>6505</v>
      </c>
      <c r="E1254" t="s">
        <v>6505</v>
      </c>
      <c r="F1254" t="s">
        <v>6506</v>
      </c>
      <c r="G1254" t="s">
        <v>6507</v>
      </c>
    </row>
    <row r="1255" spans="1:7">
      <c r="A1255">
        <v>91319770</v>
      </c>
      <c r="B1255" t="s">
        <v>16605</v>
      </c>
      <c r="C1255" t="s">
        <v>15354</v>
      </c>
      <c r="D1255" t="s">
        <v>6505</v>
      </c>
      <c r="E1255" t="s">
        <v>6505</v>
      </c>
      <c r="F1255" t="s">
        <v>6506</v>
      </c>
      <c r="G1255" t="s">
        <v>6507</v>
      </c>
    </row>
    <row r="1256" spans="1:7">
      <c r="A1256">
        <v>91319772</v>
      </c>
      <c r="B1256" t="s">
        <v>16606</v>
      </c>
      <c r="C1256" t="s">
        <v>15354</v>
      </c>
      <c r="D1256" t="s">
        <v>6505</v>
      </c>
      <c r="E1256" t="s">
        <v>6505</v>
      </c>
      <c r="F1256" t="s">
        <v>6506</v>
      </c>
      <c r="G1256" t="s">
        <v>6507</v>
      </c>
    </row>
    <row r="1257" spans="1:7">
      <c r="A1257">
        <v>91319774</v>
      </c>
      <c r="B1257" t="s">
        <v>16607</v>
      </c>
      <c r="C1257" t="s">
        <v>15354</v>
      </c>
      <c r="D1257" t="s">
        <v>6505</v>
      </c>
      <c r="E1257" t="s">
        <v>6505</v>
      </c>
      <c r="F1257" t="s">
        <v>6506</v>
      </c>
      <c r="G1257" t="s">
        <v>6507</v>
      </c>
    </row>
    <row r="1258" spans="1:7">
      <c r="A1258">
        <v>91319804</v>
      </c>
      <c r="B1258" t="s">
        <v>16608</v>
      </c>
      <c r="C1258" t="s">
        <v>15354</v>
      </c>
      <c r="D1258" t="s">
        <v>6505</v>
      </c>
      <c r="E1258" t="s">
        <v>6505</v>
      </c>
      <c r="F1258" t="s">
        <v>6506</v>
      </c>
      <c r="G1258" t="s">
        <v>6507</v>
      </c>
    </row>
    <row r="1259" spans="1:7">
      <c r="A1259">
        <v>91319806</v>
      </c>
      <c r="B1259" t="s">
        <v>16609</v>
      </c>
      <c r="C1259" t="s">
        <v>15354</v>
      </c>
      <c r="D1259" t="s">
        <v>6505</v>
      </c>
      <c r="E1259" t="s">
        <v>6505</v>
      </c>
      <c r="F1259" t="s">
        <v>6506</v>
      </c>
      <c r="G1259" t="s">
        <v>6507</v>
      </c>
    </row>
    <row r="1260" spans="1:7">
      <c r="A1260">
        <v>91319808</v>
      </c>
      <c r="B1260" t="s">
        <v>16610</v>
      </c>
      <c r="C1260" t="s">
        <v>15354</v>
      </c>
      <c r="D1260" t="s">
        <v>6505</v>
      </c>
      <c r="E1260" t="s">
        <v>6505</v>
      </c>
      <c r="F1260" t="s">
        <v>6506</v>
      </c>
      <c r="G1260" t="s">
        <v>6507</v>
      </c>
    </row>
    <row r="1261" spans="1:7">
      <c r="A1261">
        <v>91319810</v>
      </c>
      <c r="B1261" t="s">
        <v>16611</v>
      </c>
      <c r="C1261" t="s">
        <v>15354</v>
      </c>
      <c r="D1261" t="s">
        <v>6505</v>
      </c>
      <c r="E1261" t="s">
        <v>6505</v>
      </c>
      <c r="F1261" t="s">
        <v>6506</v>
      </c>
      <c r="G1261" t="s">
        <v>6507</v>
      </c>
    </row>
    <row r="1262" spans="1:7">
      <c r="A1262">
        <v>91319812</v>
      </c>
      <c r="B1262" t="s">
        <v>16612</v>
      </c>
      <c r="C1262" t="s">
        <v>15354</v>
      </c>
      <c r="D1262" t="s">
        <v>6505</v>
      </c>
      <c r="E1262" t="s">
        <v>6505</v>
      </c>
      <c r="F1262" t="s">
        <v>6506</v>
      </c>
      <c r="G1262" t="s">
        <v>6507</v>
      </c>
    </row>
    <row r="1263" spans="1:7">
      <c r="A1263">
        <v>91319814</v>
      </c>
      <c r="B1263" t="s">
        <v>16613</v>
      </c>
      <c r="C1263" t="s">
        <v>15354</v>
      </c>
      <c r="D1263" t="s">
        <v>6505</v>
      </c>
      <c r="E1263" t="s">
        <v>6505</v>
      </c>
      <c r="F1263" t="s">
        <v>6506</v>
      </c>
      <c r="G1263" t="s">
        <v>6507</v>
      </c>
    </row>
    <row r="1264" spans="1:7">
      <c r="A1264">
        <v>91319816</v>
      </c>
      <c r="B1264" t="s">
        <v>16614</v>
      </c>
      <c r="C1264" t="s">
        <v>15354</v>
      </c>
      <c r="D1264" t="s">
        <v>6505</v>
      </c>
      <c r="E1264" t="s">
        <v>6505</v>
      </c>
      <c r="F1264" t="s">
        <v>6506</v>
      </c>
      <c r="G1264" t="s">
        <v>6507</v>
      </c>
    </row>
    <row r="1265" spans="1:7">
      <c r="A1265">
        <v>91319870</v>
      </c>
      <c r="B1265" t="s">
        <v>16615</v>
      </c>
      <c r="C1265" t="s">
        <v>15354</v>
      </c>
      <c r="D1265" t="s">
        <v>6505</v>
      </c>
      <c r="E1265" t="s">
        <v>6505</v>
      </c>
      <c r="F1265" t="s">
        <v>6506</v>
      </c>
      <c r="G1265" t="s">
        <v>6507</v>
      </c>
    </row>
    <row r="1266" spans="1:7">
      <c r="A1266">
        <v>91319872</v>
      </c>
      <c r="B1266" t="s">
        <v>16616</v>
      </c>
      <c r="C1266" t="s">
        <v>15354</v>
      </c>
      <c r="D1266" t="s">
        <v>6505</v>
      </c>
      <c r="E1266" t="s">
        <v>6505</v>
      </c>
      <c r="F1266" t="s">
        <v>6506</v>
      </c>
      <c r="G1266" t="s">
        <v>6507</v>
      </c>
    </row>
    <row r="1267" spans="1:7">
      <c r="A1267">
        <v>91319874</v>
      </c>
      <c r="B1267" t="s">
        <v>16617</v>
      </c>
      <c r="C1267" t="s">
        <v>15354</v>
      </c>
      <c r="D1267" t="s">
        <v>6505</v>
      </c>
      <c r="E1267" t="s">
        <v>6505</v>
      </c>
      <c r="F1267" t="s">
        <v>6506</v>
      </c>
      <c r="G1267" t="s">
        <v>6507</v>
      </c>
    </row>
    <row r="1268" spans="1:7">
      <c r="A1268">
        <v>91319876</v>
      </c>
      <c r="B1268" t="s">
        <v>16618</v>
      </c>
      <c r="C1268" t="s">
        <v>15354</v>
      </c>
      <c r="D1268" t="s">
        <v>6505</v>
      </c>
      <c r="E1268" t="s">
        <v>6505</v>
      </c>
      <c r="F1268" t="s">
        <v>6506</v>
      </c>
      <c r="G1268" t="s">
        <v>6507</v>
      </c>
    </row>
    <row r="1269" spans="1:7">
      <c r="A1269">
        <v>91319878</v>
      </c>
      <c r="B1269" t="s">
        <v>16619</v>
      </c>
      <c r="C1269" t="s">
        <v>15354</v>
      </c>
      <c r="D1269" t="s">
        <v>6505</v>
      </c>
      <c r="E1269" t="s">
        <v>6505</v>
      </c>
      <c r="F1269" t="s">
        <v>6506</v>
      </c>
      <c r="G1269" t="s">
        <v>6507</v>
      </c>
    </row>
    <row r="1270" spans="1:7">
      <c r="A1270">
        <v>91319880</v>
      </c>
      <c r="B1270" t="s">
        <v>16620</v>
      </c>
      <c r="C1270" t="s">
        <v>15354</v>
      </c>
      <c r="D1270" t="s">
        <v>6505</v>
      </c>
      <c r="E1270" t="s">
        <v>6505</v>
      </c>
      <c r="F1270" t="s">
        <v>6506</v>
      </c>
      <c r="G1270" t="s">
        <v>6507</v>
      </c>
    </row>
    <row r="1271" spans="1:7">
      <c r="A1271">
        <v>91319904</v>
      </c>
      <c r="B1271" t="s">
        <v>16621</v>
      </c>
      <c r="C1271" t="s">
        <v>15354</v>
      </c>
      <c r="D1271" t="s">
        <v>6505</v>
      </c>
      <c r="E1271" t="s">
        <v>6505</v>
      </c>
      <c r="F1271" t="s">
        <v>6506</v>
      </c>
      <c r="G1271" t="s">
        <v>6507</v>
      </c>
    </row>
    <row r="1272" spans="1:7">
      <c r="A1272">
        <v>91319906</v>
      </c>
      <c r="B1272" t="s">
        <v>16622</v>
      </c>
      <c r="C1272" t="s">
        <v>15354</v>
      </c>
      <c r="D1272" t="s">
        <v>6505</v>
      </c>
      <c r="E1272" t="s">
        <v>6505</v>
      </c>
      <c r="F1272" t="s">
        <v>6506</v>
      </c>
      <c r="G1272" t="s">
        <v>6507</v>
      </c>
    </row>
    <row r="1273" spans="1:7">
      <c r="A1273">
        <v>91319908</v>
      </c>
      <c r="B1273" t="s">
        <v>16623</v>
      </c>
      <c r="C1273" t="s">
        <v>15354</v>
      </c>
      <c r="D1273" t="s">
        <v>6505</v>
      </c>
      <c r="E1273" t="s">
        <v>6505</v>
      </c>
      <c r="F1273" t="s">
        <v>6506</v>
      </c>
      <c r="G1273" t="s">
        <v>6507</v>
      </c>
    </row>
    <row r="1274" spans="1:7">
      <c r="A1274">
        <v>91319910</v>
      </c>
      <c r="B1274" t="s">
        <v>16624</v>
      </c>
      <c r="C1274" t="s">
        <v>15354</v>
      </c>
      <c r="D1274" t="s">
        <v>6505</v>
      </c>
      <c r="E1274" t="s">
        <v>6505</v>
      </c>
      <c r="F1274" t="s">
        <v>6506</v>
      </c>
      <c r="G1274" t="s">
        <v>6507</v>
      </c>
    </row>
    <row r="1275" spans="1:7">
      <c r="A1275">
        <v>91319912</v>
      </c>
      <c r="B1275" t="s">
        <v>16625</v>
      </c>
      <c r="C1275" t="s">
        <v>15354</v>
      </c>
      <c r="D1275" t="s">
        <v>6505</v>
      </c>
      <c r="E1275" t="s">
        <v>6505</v>
      </c>
      <c r="F1275" t="s">
        <v>6506</v>
      </c>
      <c r="G1275" t="s">
        <v>6507</v>
      </c>
    </row>
    <row r="1276" spans="1:7">
      <c r="A1276">
        <v>91319914</v>
      </c>
      <c r="B1276" t="s">
        <v>16626</v>
      </c>
      <c r="C1276" t="s">
        <v>15354</v>
      </c>
      <c r="D1276" t="s">
        <v>6505</v>
      </c>
      <c r="E1276" t="s">
        <v>6505</v>
      </c>
      <c r="F1276" t="s">
        <v>6506</v>
      </c>
      <c r="G1276" t="s">
        <v>6507</v>
      </c>
    </row>
    <row r="1277" spans="1:7">
      <c r="A1277">
        <v>91319954</v>
      </c>
      <c r="B1277" t="s">
        <v>16627</v>
      </c>
      <c r="C1277" t="s">
        <v>15354</v>
      </c>
      <c r="D1277" t="s">
        <v>6505</v>
      </c>
      <c r="E1277" t="s">
        <v>6505</v>
      </c>
      <c r="F1277" t="s">
        <v>6506</v>
      </c>
      <c r="G1277" t="s">
        <v>6507</v>
      </c>
    </row>
    <row r="1278" spans="1:7">
      <c r="A1278">
        <v>91319956</v>
      </c>
      <c r="B1278" t="s">
        <v>16628</v>
      </c>
      <c r="C1278" t="s">
        <v>15354</v>
      </c>
      <c r="D1278" t="s">
        <v>6505</v>
      </c>
      <c r="E1278" t="s">
        <v>6505</v>
      </c>
      <c r="F1278" t="s">
        <v>6506</v>
      </c>
      <c r="G1278" t="s">
        <v>6507</v>
      </c>
    </row>
    <row r="1279" spans="1:7">
      <c r="A1279">
        <v>91319958</v>
      </c>
      <c r="B1279" t="s">
        <v>16629</v>
      </c>
      <c r="C1279" t="s">
        <v>15354</v>
      </c>
      <c r="D1279" t="s">
        <v>6505</v>
      </c>
      <c r="E1279" t="s">
        <v>6505</v>
      </c>
      <c r="F1279" t="s">
        <v>6506</v>
      </c>
      <c r="G1279" t="s">
        <v>6507</v>
      </c>
    </row>
    <row r="1280" spans="1:7">
      <c r="A1280">
        <v>91319960</v>
      </c>
      <c r="B1280" t="s">
        <v>16630</v>
      </c>
      <c r="C1280" t="s">
        <v>15354</v>
      </c>
      <c r="D1280" t="s">
        <v>6505</v>
      </c>
      <c r="E1280" t="s">
        <v>6505</v>
      </c>
      <c r="F1280" t="s">
        <v>6506</v>
      </c>
      <c r="G1280" t="s">
        <v>6507</v>
      </c>
    </row>
    <row r="1281" spans="1:7">
      <c r="A1281">
        <v>91319962</v>
      </c>
      <c r="B1281" t="s">
        <v>16631</v>
      </c>
      <c r="C1281" t="s">
        <v>15354</v>
      </c>
      <c r="D1281" t="s">
        <v>6505</v>
      </c>
      <c r="E1281" t="s">
        <v>6505</v>
      </c>
      <c r="F1281" t="s">
        <v>6506</v>
      </c>
      <c r="G1281" t="s">
        <v>6507</v>
      </c>
    </row>
    <row r="1282" spans="1:7">
      <c r="A1282">
        <v>91319964</v>
      </c>
      <c r="B1282" t="s">
        <v>16632</v>
      </c>
      <c r="C1282" t="s">
        <v>15354</v>
      </c>
      <c r="D1282" t="s">
        <v>6505</v>
      </c>
      <c r="E1282" t="s">
        <v>6505</v>
      </c>
      <c r="F1282" t="s">
        <v>6506</v>
      </c>
      <c r="G1282" t="s">
        <v>6507</v>
      </c>
    </row>
    <row r="1283" spans="1:7">
      <c r="A1283">
        <v>91319990</v>
      </c>
      <c r="B1283" t="s">
        <v>16633</v>
      </c>
      <c r="C1283" t="s">
        <v>15354</v>
      </c>
      <c r="D1283" t="s">
        <v>6505</v>
      </c>
      <c r="E1283" t="s">
        <v>6505</v>
      </c>
      <c r="F1283" t="s">
        <v>6506</v>
      </c>
      <c r="G1283" t="s">
        <v>6507</v>
      </c>
    </row>
    <row r="1284" spans="1:7">
      <c r="A1284">
        <v>91319992</v>
      </c>
      <c r="B1284" t="s">
        <v>16634</v>
      </c>
      <c r="C1284" t="s">
        <v>15354</v>
      </c>
      <c r="D1284" t="s">
        <v>6505</v>
      </c>
      <c r="E1284" t="s">
        <v>6505</v>
      </c>
      <c r="F1284" t="s">
        <v>6506</v>
      </c>
      <c r="G1284" t="s">
        <v>6507</v>
      </c>
    </row>
    <row r="1285" spans="1:7">
      <c r="A1285">
        <v>91319994</v>
      </c>
      <c r="B1285" t="s">
        <v>16635</v>
      </c>
      <c r="C1285" t="s">
        <v>15354</v>
      </c>
      <c r="D1285" t="s">
        <v>6505</v>
      </c>
      <c r="E1285" t="s">
        <v>6505</v>
      </c>
      <c r="F1285" t="s">
        <v>6506</v>
      </c>
      <c r="G1285" t="s">
        <v>6507</v>
      </c>
    </row>
    <row r="1286" spans="1:7">
      <c r="A1286">
        <v>91319996</v>
      </c>
      <c r="B1286" t="s">
        <v>16636</v>
      </c>
      <c r="C1286" t="s">
        <v>15354</v>
      </c>
      <c r="D1286" t="s">
        <v>6505</v>
      </c>
      <c r="E1286" t="s">
        <v>6505</v>
      </c>
      <c r="F1286" t="s">
        <v>6506</v>
      </c>
      <c r="G1286" t="s">
        <v>6507</v>
      </c>
    </row>
    <row r="1287" spans="1:7">
      <c r="A1287">
        <v>91319998</v>
      </c>
      <c r="B1287" t="s">
        <v>16637</v>
      </c>
      <c r="C1287" t="s">
        <v>15354</v>
      </c>
      <c r="D1287" t="s">
        <v>6505</v>
      </c>
      <c r="E1287" t="s">
        <v>6505</v>
      </c>
      <c r="F1287" t="s">
        <v>6506</v>
      </c>
      <c r="G1287" t="s">
        <v>6507</v>
      </c>
    </row>
    <row r="1288" spans="1:7">
      <c r="A1288">
        <v>91320000</v>
      </c>
      <c r="B1288" t="s">
        <v>16638</v>
      </c>
      <c r="C1288" t="s">
        <v>15354</v>
      </c>
      <c r="D1288" t="s">
        <v>6505</v>
      </c>
      <c r="E1288" t="s">
        <v>6505</v>
      </c>
      <c r="F1288" t="s">
        <v>6506</v>
      </c>
      <c r="G1288" t="s">
        <v>6507</v>
      </c>
    </row>
    <row r="1289" spans="1:7">
      <c r="A1289">
        <v>91317580</v>
      </c>
      <c r="B1289" t="s">
        <v>16639</v>
      </c>
      <c r="C1289" t="s">
        <v>15354</v>
      </c>
      <c r="D1289" t="s">
        <v>6505</v>
      </c>
      <c r="E1289" t="s">
        <v>6505</v>
      </c>
      <c r="F1289" t="s">
        <v>6506</v>
      </c>
      <c r="G1289" t="s">
        <v>6507</v>
      </c>
    </row>
    <row r="1290" spans="1:7">
      <c r="A1290">
        <v>91317582</v>
      </c>
      <c r="B1290" t="s">
        <v>16640</v>
      </c>
      <c r="C1290" t="s">
        <v>15354</v>
      </c>
      <c r="D1290" t="s">
        <v>6505</v>
      </c>
      <c r="E1290" t="s">
        <v>6505</v>
      </c>
      <c r="F1290" t="s">
        <v>6506</v>
      </c>
      <c r="G1290" t="s">
        <v>6507</v>
      </c>
    </row>
    <row r="1291" spans="1:7">
      <c r="A1291">
        <v>91317584</v>
      </c>
      <c r="B1291" t="s">
        <v>16641</v>
      </c>
      <c r="C1291" t="s">
        <v>15354</v>
      </c>
      <c r="D1291" t="s">
        <v>6505</v>
      </c>
      <c r="E1291" t="s">
        <v>6505</v>
      </c>
      <c r="F1291" t="s">
        <v>6506</v>
      </c>
      <c r="G1291" t="s">
        <v>6507</v>
      </c>
    </row>
    <row r="1292" spans="1:7">
      <c r="A1292">
        <v>91317586</v>
      </c>
      <c r="B1292" t="s">
        <v>16642</v>
      </c>
      <c r="C1292" t="s">
        <v>15354</v>
      </c>
      <c r="D1292" t="s">
        <v>6505</v>
      </c>
      <c r="E1292" t="s">
        <v>6505</v>
      </c>
      <c r="F1292" t="s">
        <v>6506</v>
      </c>
      <c r="G1292" t="s">
        <v>6507</v>
      </c>
    </row>
    <row r="1293" spans="1:7">
      <c r="A1293">
        <v>91317588</v>
      </c>
      <c r="B1293" t="s">
        <v>16643</v>
      </c>
      <c r="C1293" t="s">
        <v>15354</v>
      </c>
      <c r="D1293" t="s">
        <v>6505</v>
      </c>
      <c r="E1293" t="s">
        <v>6505</v>
      </c>
      <c r="F1293" t="s">
        <v>6506</v>
      </c>
      <c r="G1293" t="s">
        <v>6507</v>
      </c>
    </row>
    <row r="1294" spans="1:7">
      <c r="A1294">
        <v>91317590</v>
      </c>
      <c r="B1294" t="s">
        <v>16644</v>
      </c>
      <c r="C1294" t="s">
        <v>15354</v>
      </c>
      <c r="D1294" t="s">
        <v>6505</v>
      </c>
      <c r="E1294" t="s">
        <v>6505</v>
      </c>
      <c r="F1294" t="s">
        <v>6506</v>
      </c>
      <c r="G1294" t="s">
        <v>6507</v>
      </c>
    </row>
    <row r="1295" spans="1:7">
      <c r="A1295">
        <v>91317592</v>
      </c>
      <c r="B1295" t="s">
        <v>16645</v>
      </c>
      <c r="C1295" t="s">
        <v>15354</v>
      </c>
      <c r="D1295" t="s">
        <v>6505</v>
      </c>
      <c r="E1295" t="s">
        <v>6505</v>
      </c>
      <c r="F1295" t="s">
        <v>6506</v>
      </c>
      <c r="G1295" t="s">
        <v>6507</v>
      </c>
    </row>
    <row r="1296" spans="1:7">
      <c r="A1296">
        <v>91317804</v>
      </c>
      <c r="B1296" t="s">
        <v>16646</v>
      </c>
      <c r="C1296" t="s">
        <v>15354</v>
      </c>
      <c r="D1296" t="s">
        <v>6505</v>
      </c>
      <c r="E1296" t="s">
        <v>6505</v>
      </c>
      <c r="F1296" t="s">
        <v>6506</v>
      </c>
      <c r="G1296" t="s">
        <v>6507</v>
      </c>
    </row>
    <row r="1297" spans="1:7">
      <c r="A1297">
        <v>91317806</v>
      </c>
      <c r="B1297" t="s">
        <v>16647</v>
      </c>
      <c r="C1297" t="s">
        <v>15354</v>
      </c>
      <c r="D1297" t="s">
        <v>6505</v>
      </c>
      <c r="E1297" t="s">
        <v>6505</v>
      </c>
      <c r="F1297" t="s">
        <v>6506</v>
      </c>
      <c r="G1297" t="s">
        <v>6507</v>
      </c>
    </row>
    <row r="1298" spans="1:7">
      <c r="A1298">
        <v>91317808</v>
      </c>
      <c r="B1298" t="s">
        <v>16648</v>
      </c>
      <c r="C1298" t="s">
        <v>15354</v>
      </c>
      <c r="D1298" t="s">
        <v>6505</v>
      </c>
      <c r="E1298" t="s">
        <v>6505</v>
      </c>
      <c r="F1298" t="s">
        <v>6506</v>
      </c>
      <c r="G1298" t="s">
        <v>6507</v>
      </c>
    </row>
    <row r="1299" spans="1:7">
      <c r="A1299">
        <v>91317810</v>
      </c>
      <c r="B1299" t="s">
        <v>16649</v>
      </c>
      <c r="C1299" t="s">
        <v>15354</v>
      </c>
      <c r="D1299" t="s">
        <v>6505</v>
      </c>
      <c r="E1299" t="s">
        <v>6505</v>
      </c>
      <c r="F1299" t="s">
        <v>6506</v>
      </c>
      <c r="G1299" t="s">
        <v>6507</v>
      </c>
    </row>
    <row r="1300" spans="1:7">
      <c r="A1300">
        <v>91317812</v>
      </c>
      <c r="B1300" t="s">
        <v>16650</v>
      </c>
      <c r="C1300" t="s">
        <v>15354</v>
      </c>
      <c r="D1300" t="s">
        <v>6505</v>
      </c>
      <c r="E1300" t="s">
        <v>6505</v>
      </c>
      <c r="F1300" t="s">
        <v>6506</v>
      </c>
      <c r="G1300" t="s">
        <v>6507</v>
      </c>
    </row>
    <row r="1301" spans="1:7">
      <c r="A1301">
        <v>91317814</v>
      </c>
      <c r="B1301" t="s">
        <v>16651</v>
      </c>
      <c r="C1301" t="s">
        <v>15354</v>
      </c>
      <c r="D1301" t="s">
        <v>6505</v>
      </c>
      <c r="E1301" t="s">
        <v>6505</v>
      </c>
      <c r="F1301" t="s">
        <v>6506</v>
      </c>
      <c r="G1301" t="s">
        <v>6507</v>
      </c>
    </row>
    <row r="1302" spans="1:7">
      <c r="A1302">
        <v>91317816</v>
      </c>
      <c r="B1302" t="s">
        <v>16652</v>
      </c>
      <c r="C1302" t="s">
        <v>15354</v>
      </c>
      <c r="D1302" t="s">
        <v>6505</v>
      </c>
      <c r="E1302" t="s">
        <v>6505</v>
      </c>
      <c r="F1302" t="s">
        <v>6506</v>
      </c>
      <c r="G1302" t="s">
        <v>6507</v>
      </c>
    </row>
    <row r="1303" spans="1:7">
      <c r="A1303">
        <v>91318028</v>
      </c>
      <c r="B1303" t="s">
        <v>16653</v>
      </c>
      <c r="C1303" t="s">
        <v>15354</v>
      </c>
      <c r="D1303" t="s">
        <v>6505</v>
      </c>
      <c r="E1303" t="s">
        <v>6505</v>
      </c>
      <c r="F1303" t="s">
        <v>6506</v>
      </c>
      <c r="G1303" t="s">
        <v>6507</v>
      </c>
    </row>
    <row r="1304" spans="1:7">
      <c r="A1304">
        <v>91318030</v>
      </c>
      <c r="B1304" t="s">
        <v>16654</v>
      </c>
      <c r="C1304" t="s">
        <v>15354</v>
      </c>
      <c r="D1304" t="s">
        <v>6505</v>
      </c>
      <c r="E1304" t="s">
        <v>6505</v>
      </c>
      <c r="F1304" t="s">
        <v>6506</v>
      </c>
      <c r="G1304" t="s">
        <v>6507</v>
      </c>
    </row>
    <row r="1305" spans="1:7">
      <c r="A1305">
        <v>91318032</v>
      </c>
      <c r="B1305" t="s">
        <v>16655</v>
      </c>
      <c r="C1305" t="s">
        <v>15354</v>
      </c>
      <c r="D1305" t="s">
        <v>6505</v>
      </c>
      <c r="E1305" t="s">
        <v>6505</v>
      </c>
      <c r="F1305" t="s">
        <v>6506</v>
      </c>
      <c r="G1305" t="s">
        <v>6507</v>
      </c>
    </row>
    <row r="1306" spans="1:7">
      <c r="A1306">
        <v>91318034</v>
      </c>
      <c r="B1306" t="s">
        <v>16656</v>
      </c>
      <c r="C1306" t="s">
        <v>15354</v>
      </c>
      <c r="D1306" t="s">
        <v>6505</v>
      </c>
      <c r="E1306" t="s">
        <v>6505</v>
      </c>
      <c r="F1306" t="s">
        <v>6506</v>
      </c>
      <c r="G1306" t="s">
        <v>6507</v>
      </c>
    </row>
    <row r="1307" spans="1:7">
      <c r="A1307">
        <v>91318036</v>
      </c>
      <c r="B1307" t="s">
        <v>16657</v>
      </c>
      <c r="C1307" t="s">
        <v>15354</v>
      </c>
      <c r="D1307" t="s">
        <v>6505</v>
      </c>
      <c r="E1307" t="s">
        <v>6505</v>
      </c>
      <c r="F1307" t="s">
        <v>6506</v>
      </c>
      <c r="G1307" t="s">
        <v>6507</v>
      </c>
    </row>
    <row r="1308" spans="1:7">
      <c r="A1308">
        <v>91318038</v>
      </c>
      <c r="B1308" t="s">
        <v>16658</v>
      </c>
      <c r="C1308" t="s">
        <v>15354</v>
      </c>
      <c r="D1308" t="s">
        <v>6505</v>
      </c>
      <c r="E1308" t="s">
        <v>6505</v>
      </c>
      <c r="F1308" t="s">
        <v>6506</v>
      </c>
      <c r="G1308" t="s">
        <v>6507</v>
      </c>
    </row>
    <row r="1309" spans="1:7">
      <c r="A1309">
        <v>91318040</v>
      </c>
      <c r="B1309" t="s">
        <v>16659</v>
      </c>
      <c r="C1309" t="s">
        <v>15354</v>
      </c>
      <c r="D1309" t="s">
        <v>6505</v>
      </c>
      <c r="E1309" t="s">
        <v>6505</v>
      </c>
      <c r="F1309" t="s">
        <v>6506</v>
      </c>
      <c r="G1309" t="s">
        <v>6507</v>
      </c>
    </row>
    <row r="1310" spans="1:7">
      <c r="A1310">
        <v>91318242</v>
      </c>
      <c r="B1310" t="s">
        <v>16660</v>
      </c>
      <c r="C1310" t="s">
        <v>15354</v>
      </c>
      <c r="D1310" t="s">
        <v>6505</v>
      </c>
      <c r="E1310" t="s">
        <v>6505</v>
      </c>
      <c r="F1310" t="s">
        <v>6506</v>
      </c>
      <c r="G1310" t="s">
        <v>6507</v>
      </c>
    </row>
    <row r="1311" spans="1:7">
      <c r="A1311">
        <v>91318244</v>
      </c>
      <c r="B1311" t="s">
        <v>16661</v>
      </c>
      <c r="C1311" t="s">
        <v>15354</v>
      </c>
      <c r="D1311" t="s">
        <v>6505</v>
      </c>
      <c r="E1311" t="s">
        <v>6505</v>
      </c>
      <c r="F1311" t="s">
        <v>6506</v>
      </c>
      <c r="G1311" t="s">
        <v>6507</v>
      </c>
    </row>
    <row r="1312" spans="1:7">
      <c r="A1312">
        <v>91318246</v>
      </c>
      <c r="B1312" t="s">
        <v>16662</v>
      </c>
      <c r="C1312" t="s">
        <v>15354</v>
      </c>
      <c r="D1312" t="s">
        <v>6505</v>
      </c>
      <c r="E1312" t="s">
        <v>6505</v>
      </c>
      <c r="F1312" t="s">
        <v>6506</v>
      </c>
      <c r="G1312" t="s">
        <v>6507</v>
      </c>
    </row>
    <row r="1313" spans="1:7">
      <c r="A1313">
        <v>91318248</v>
      </c>
      <c r="B1313" t="s">
        <v>16663</v>
      </c>
      <c r="C1313" t="s">
        <v>15354</v>
      </c>
      <c r="D1313" t="s">
        <v>6505</v>
      </c>
      <c r="E1313" t="s">
        <v>6505</v>
      </c>
      <c r="F1313" t="s">
        <v>6506</v>
      </c>
      <c r="G1313" t="s">
        <v>6507</v>
      </c>
    </row>
    <row r="1314" spans="1:7">
      <c r="A1314">
        <v>91318250</v>
      </c>
      <c r="B1314" t="s">
        <v>16664</v>
      </c>
      <c r="C1314" t="s">
        <v>15354</v>
      </c>
      <c r="D1314" t="s">
        <v>6505</v>
      </c>
      <c r="E1314" t="s">
        <v>6505</v>
      </c>
      <c r="F1314" t="s">
        <v>6506</v>
      </c>
      <c r="G1314" t="s">
        <v>6507</v>
      </c>
    </row>
    <row r="1315" spans="1:7">
      <c r="A1315">
        <v>91318252</v>
      </c>
      <c r="B1315" t="s">
        <v>16665</v>
      </c>
      <c r="C1315" t="s">
        <v>15354</v>
      </c>
      <c r="D1315" t="s">
        <v>6505</v>
      </c>
      <c r="E1315" t="s">
        <v>6505</v>
      </c>
      <c r="F1315" t="s">
        <v>6506</v>
      </c>
      <c r="G1315" t="s">
        <v>6507</v>
      </c>
    </row>
    <row r="1316" spans="1:7">
      <c r="A1316">
        <v>91318452</v>
      </c>
      <c r="B1316" t="s">
        <v>16666</v>
      </c>
      <c r="C1316" t="s">
        <v>15354</v>
      </c>
      <c r="D1316" t="s">
        <v>6505</v>
      </c>
      <c r="E1316" t="s">
        <v>6505</v>
      </c>
      <c r="F1316" t="s">
        <v>6506</v>
      </c>
      <c r="G1316" t="s">
        <v>6507</v>
      </c>
    </row>
    <row r="1317" spans="1:7">
      <c r="A1317">
        <v>91318454</v>
      </c>
      <c r="B1317" t="s">
        <v>16667</v>
      </c>
      <c r="C1317" t="s">
        <v>15354</v>
      </c>
      <c r="D1317" t="s">
        <v>6505</v>
      </c>
      <c r="E1317" t="s">
        <v>6505</v>
      </c>
      <c r="F1317" t="s">
        <v>6506</v>
      </c>
      <c r="G1317" t="s">
        <v>6507</v>
      </c>
    </row>
    <row r="1318" spans="1:7">
      <c r="A1318">
        <v>91318456</v>
      </c>
      <c r="B1318" t="s">
        <v>16668</v>
      </c>
      <c r="C1318" t="s">
        <v>15354</v>
      </c>
      <c r="D1318" t="s">
        <v>6505</v>
      </c>
      <c r="E1318" t="s">
        <v>6505</v>
      </c>
      <c r="F1318" t="s">
        <v>6506</v>
      </c>
      <c r="G1318" t="s">
        <v>6507</v>
      </c>
    </row>
    <row r="1319" spans="1:7">
      <c r="A1319">
        <v>91318458</v>
      </c>
      <c r="B1319" t="s">
        <v>16669</v>
      </c>
      <c r="C1319" t="s">
        <v>15354</v>
      </c>
      <c r="D1319" t="s">
        <v>6505</v>
      </c>
      <c r="E1319" t="s">
        <v>6505</v>
      </c>
      <c r="F1319" t="s">
        <v>6506</v>
      </c>
      <c r="G1319" t="s">
        <v>6507</v>
      </c>
    </row>
    <row r="1320" spans="1:7">
      <c r="A1320">
        <v>91318460</v>
      </c>
      <c r="B1320" t="s">
        <v>16670</v>
      </c>
      <c r="C1320" t="s">
        <v>15354</v>
      </c>
      <c r="D1320" t="s">
        <v>6505</v>
      </c>
      <c r="E1320" t="s">
        <v>6505</v>
      </c>
      <c r="F1320" t="s">
        <v>6506</v>
      </c>
      <c r="G1320" t="s">
        <v>6507</v>
      </c>
    </row>
    <row r="1321" spans="1:7">
      <c r="A1321">
        <v>91318462</v>
      </c>
      <c r="B1321" t="s">
        <v>16671</v>
      </c>
      <c r="C1321" t="s">
        <v>15354</v>
      </c>
      <c r="D1321" t="s">
        <v>6505</v>
      </c>
      <c r="E1321" t="s">
        <v>6505</v>
      </c>
      <c r="F1321" t="s">
        <v>6506</v>
      </c>
      <c r="G1321" t="s">
        <v>6507</v>
      </c>
    </row>
    <row r="1322" spans="1:7">
      <c r="A1322">
        <v>91318658</v>
      </c>
      <c r="B1322" t="s">
        <v>16672</v>
      </c>
      <c r="C1322" t="s">
        <v>15354</v>
      </c>
      <c r="D1322" t="s">
        <v>6505</v>
      </c>
      <c r="E1322" t="s">
        <v>6505</v>
      </c>
      <c r="F1322" t="s">
        <v>6506</v>
      </c>
      <c r="G1322" t="s">
        <v>6507</v>
      </c>
    </row>
    <row r="1323" spans="1:7">
      <c r="A1323">
        <v>91318660</v>
      </c>
      <c r="B1323" t="s">
        <v>16673</v>
      </c>
      <c r="C1323" t="s">
        <v>15354</v>
      </c>
      <c r="D1323" t="s">
        <v>6505</v>
      </c>
      <c r="E1323" t="s">
        <v>6505</v>
      </c>
      <c r="F1323" t="s">
        <v>6506</v>
      </c>
      <c r="G1323" t="s">
        <v>6507</v>
      </c>
    </row>
    <row r="1324" spans="1:7">
      <c r="A1324">
        <v>91318662</v>
      </c>
      <c r="B1324" t="s">
        <v>16674</v>
      </c>
      <c r="C1324" t="s">
        <v>15354</v>
      </c>
      <c r="D1324" t="s">
        <v>6505</v>
      </c>
      <c r="E1324" t="s">
        <v>6505</v>
      </c>
      <c r="F1324" t="s">
        <v>6506</v>
      </c>
      <c r="G1324" t="s">
        <v>6507</v>
      </c>
    </row>
    <row r="1325" spans="1:7">
      <c r="A1325">
        <v>91318664</v>
      </c>
      <c r="B1325" t="s">
        <v>16675</v>
      </c>
      <c r="C1325" t="s">
        <v>15354</v>
      </c>
      <c r="D1325" t="s">
        <v>6505</v>
      </c>
      <c r="E1325" t="s">
        <v>6505</v>
      </c>
      <c r="F1325" t="s">
        <v>6506</v>
      </c>
      <c r="G1325" t="s">
        <v>6507</v>
      </c>
    </row>
    <row r="1326" spans="1:7">
      <c r="A1326">
        <v>91318666</v>
      </c>
      <c r="B1326" t="s">
        <v>16676</v>
      </c>
      <c r="C1326" t="s">
        <v>15354</v>
      </c>
      <c r="D1326" t="s">
        <v>6505</v>
      </c>
      <c r="E1326" t="s">
        <v>6505</v>
      </c>
      <c r="F1326" t="s">
        <v>6506</v>
      </c>
      <c r="G1326" t="s">
        <v>6507</v>
      </c>
    </row>
    <row r="1327" spans="1:7">
      <c r="A1327">
        <v>91318668</v>
      </c>
      <c r="B1327" t="s">
        <v>16677</v>
      </c>
      <c r="C1327" t="s">
        <v>15354</v>
      </c>
      <c r="D1327" t="s">
        <v>6505</v>
      </c>
      <c r="E1327" t="s">
        <v>6505</v>
      </c>
      <c r="F1327" t="s">
        <v>6506</v>
      </c>
      <c r="G1327" t="s">
        <v>6507</v>
      </c>
    </row>
    <row r="1328" spans="1:7">
      <c r="A1328">
        <v>91318670</v>
      </c>
      <c r="B1328" t="s">
        <v>16678</v>
      </c>
      <c r="C1328" t="s">
        <v>15354</v>
      </c>
      <c r="D1328" t="s">
        <v>6505</v>
      </c>
      <c r="E1328" t="s">
        <v>6505</v>
      </c>
      <c r="F1328" t="s">
        <v>6506</v>
      </c>
      <c r="G1328" t="s">
        <v>6507</v>
      </c>
    </row>
    <row r="1329" spans="1:7">
      <c r="A1329">
        <v>91320336</v>
      </c>
      <c r="B1329" t="s">
        <v>16679</v>
      </c>
      <c r="C1329" t="s">
        <v>15354</v>
      </c>
      <c r="D1329" t="s">
        <v>6505</v>
      </c>
      <c r="E1329" t="s">
        <v>6505</v>
      </c>
      <c r="F1329" t="s">
        <v>6506</v>
      </c>
      <c r="G1329" t="s">
        <v>6507</v>
      </c>
    </row>
    <row r="1330" spans="1:7">
      <c r="A1330">
        <v>91320338</v>
      </c>
      <c r="B1330" t="s">
        <v>16680</v>
      </c>
      <c r="C1330" t="s">
        <v>15354</v>
      </c>
      <c r="D1330" t="s">
        <v>6505</v>
      </c>
      <c r="E1330" t="s">
        <v>6505</v>
      </c>
      <c r="F1330" t="s">
        <v>6506</v>
      </c>
      <c r="G1330" t="s">
        <v>6507</v>
      </c>
    </row>
    <row r="1331" spans="1:7">
      <c r="A1331">
        <v>91320340</v>
      </c>
      <c r="B1331" t="s">
        <v>16681</v>
      </c>
      <c r="C1331" t="s">
        <v>15354</v>
      </c>
      <c r="D1331" t="s">
        <v>6505</v>
      </c>
      <c r="E1331" t="s">
        <v>6505</v>
      </c>
      <c r="F1331" t="s">
        <v>6506</v>
      </c>
      <c r="G1331" t="s">
        <v>6507</v>
      </c>
    </row>
    <row r="1332" spans="1:7">
      <c r="A1332">
        <v>91320342</v>
      </c>
      <c r="B1332" t="s">
        <v>16682</v>
      </c>
      <c r="C1332" t="s">
        <v>15354</v>
      </c>
      <c r="D1332" t="s">
        <v>6505</v>
      </c>
      <c r="E1332" t="s">
        <v>6505</v>
      </c>
      <c r="F1332" t="s">
        <v>6506</v>
      </c>
      <c r="G1332" t="s">
        <v>6507</v>
      </c>
    </row>
    <row r="1333" spans="1:7">
      <c r="A1333">
        <v>91320344</v>
      </c>
      <c r="B1333" t="s">
        <v>16683</v>
      </c>
      <c r="C1333" t="s">
        <v>15354</v>
      </c>
      <c r="D1333" t="s">
        <v>6505</v>
      </c>
      <c r="E1333" t="s">
        <v>6505</v>
      </c>
      <c r="F1333" t="s">
        <v>6506</v>
      </c>
      <c r="G1333" t="s">
        <v>6507</v>
      </c>
    </row>
    <row r="1334" spans="1:7">
      <c r="A1334">
        <v>91320346</v>
      </c>
      <c r="B1334" t="s">
        <v>16684</v>
      </c>
      <c r="C1334" t="s">
        <v>15354</v>
      </c>
      <c r="D1334" t="s">
        <v>6505</v>
      </c>
      <c r="E1334" t="s">
        <v>6505</v>
      </c>
      <c r="F1334" t="s">
        <v>6506</v>
      </c>
      <c r="G1334" t="s">
        <v>6507</v>
      </c>
    </row>
    <row r="1335" spans="1:7">
      <c r="A1335">
        <v>91320348</v>
      </c>
      <c r="B1335" t="s">
        <v>16685</v>
      </c>
      <c r="C1335" t="s">
        <v>15354</v>
      </c>
      <c r="D1335" t="s">
        <v>6505</v>
      </c>
      <c r="E1335" t="s">
        <v>6505</v>
      </c>
      <c r="F1335" t="s">
        <v>6506</v>
      </c>
      <c r="G1335" t="s">
        <v>6507</v>
      </c>
    </row>
    <row r="1336" spans="1:7">
      <c r="A1336">
        <v>91319818</v>
      </c>
      <c r="B1336" t="s">
        <v>16686</v>
      </c>
      <c r="C1336" t="s">
        <v>15354</v>
      </c>
      <c r="D1336" t="s">
        <v>6505</v>
      </c>
      <c r="E1336" t="s">
        <v>6505</v>
      </c>
      <c r="F1336" t="s">
        <v>6506</v>
      </c>
      <c r="G1336" t="s">
        <v>6507</v>
      </c>
    </row>
    <row r="1337" spans="1:7">
      <c r="A1337">
        <v>91319820</v>
      </c>
      <c r="B1337" t="s">
        <v>16687</v>
      </c>
      <c r="C1337" t="s">
        <v>15354</v>
      </c>
      <c r="D1337" t="s">
        <v>6505</v>
      </c>
      <c r="E1337" t="s">
        <v>6505</v>
      </c>
      <c r="F1337" t="s">
        <v>6506</v>
      </c>
      <c r="G1337" t="s">
        <v>6507</v>
      </c>
    </row>
    <row r="1338" spans="1:7">
      <c r="A1338">
        <v>91319822</v>
      </c>
      <c r="B1338" t="s">
        <v>16688</v>
      </c>
      <c r="C1338" t="s">
        <v>15354</v>
      </c>
      <c r="D1338" t="s">
        <v>6505</v>
      </c>
      <c r="E1338" t="s">
        <v>6505</v>
      </c>
      <c r="F1338" t="s">
        <v>6506</v>
      </c>
      <c r="G1338" t="s">
        <v>6507</v>
      </c>
    </row>
    <row r="1339" spans="1:7">
      <c r="A1339">
        <v>91319824</v>
      </c>
      <c r="B1339" t="s">
        <v>16689</v>
      </c>
      <c r="C1339" t="s">
        <v>15354</v>
      </c>
      <c r="D1339" t="s">
        <v>6505</v>
      </c>
      <c r="E1339" t="s">
        <v>6505</v>
      </c>
      <c r="F1339" t="s">
        <v>6506</v>
      </c>
      <c r="G1339" t="s">
        <v>6507</v>
      </c>
    </row>
    <row r="1340" spans="1:7">
      <c r="A1340">
        <v>91319826</v>
      </c>
      <c r="B1340" t="s">
        <v>16690</v>
      </c>
      <c r="C1340" t="s">
        <v>15354</v>
      </c>
      <c r="D1340" t="s">
        <v>6505</v>
      </c>
      <c r="E1340" t="s">
        <v>6505</v>
      </c>
      <c r="F1340" t="s">
        <v>6506</v>
      </c>
      <c r="G1340" t="s">
        <v>6507</v>
      </c>
    </row>
    <row r="1341" spans="1:7">
      <c r="A1341">
        <v>91319828</v>
      </c>
      <c r="B1341" t="s">
        <v>16691</v>
      </c>
      <c r="C1341" t="s">
        <v>15354</v>
      </c>
      <c r="D1341" t="s">
        <v>6505</v>
      </c>
      <c r="E1341" t="s">
        <v>6505</v>
      </c>
      <c r="F1341" t="s">
        <v>6506</v>
      </c>
      <c r="G1341" t="s">
        <v>6507</v>
      </c>
    </row>
    <row r="1342" spans="1:7">
      <c r="A1342">
        <v>91319830</v>
      </c>
      <c r="B1342" t="s">
        <v>16692</v>
      </c>
      <c r="C1342" t="s">
        <v>15354</v>
      </c>
      <c r="D1342" t="s">
        <v>6505</v>
      </c>
      <c r="E1342" t="s">
        <v>6505</v>
      </c>
      <c r="F1342" t="s">
        <v>6506</v>
      </c>
      <c r="G1342" t="s">
        <v>6507</v>
      </c>
    </row>
    <row r="1343" spans="1:7">
      <c r="A1343">
        <v>91319882</v>
      </c>
      <c r="B1343" t="s">
        <v>16693</v>
      </c>
      <c r="C1343" t="s">
        <v>15354</v>
      </c>
      <c r="D1343" t="s">
        <v>6505</v>
      </c>
      <c r="E1343" t="s">
        <v>6505</v>
      </c>
      <c r="F1343" t="s">
        <v>6506</v>
      </c>
      <c r="G1343" t="s">
        <v>6507</v>
      </c>
    </row>
    <row r="1344" spans="1:7">
      <c r="A1344">
        <v>91319884</v>
      </c>
      <c r="B1344" t="s">
        <v>16694</v>
      </c>
      <c r="C1344" t="s">
        <v>15354</v>
      </c>
      <c r="D1344" t="s">
        <v>6505</v>
      </c>
      <c r="E1344" t="s">
        <v>6505</v>
      </c>
      <c r="F1344" t="s">
        <v>6506</v>
      </c>
      <c r="G1344" t="s">
        <v>6507</v>
      </c>
    </row>
    <row r="1345" spans="1:7">
      <c r="A1345">
        <v>91319886</v>
      </c>
      <c r="B1345" t="s">
        <v>16695</v>
      </c>
      <c r="C1345" t="s">
        <v>15354</v>
      </c>
      <c r="D1345" t="s">
        <v>6505</v>
      </c>
      <c r="E1345" t="s">
        <v>6505</v>
      </c>
      <c r="F1345" t="s">
        <v>6506</v>
      </c>
      <c r="G1345" t="s">
        <v>6507</v>
      </c>
    </row>
    <row r="1346" spans="1:7">
      <c r="A1346">
        <v>91319888</v>
      </c>
      <c r="B1346" t="s">
        <v>16696</v>
      </c>
      <c r="C1346" t="s">
        <v>15354</v>
      </c>
      <c r="D1346" t="s">
        <v>6505</v>
      </c>
      <c r="E1346" t="s">
        <v>6505</v>
      </c>
      <c r="F1346" t="s">
        <v>6506</v>
      </c>
      <c r="G1346" t="s">
        <v>6507</v>
      </c>
    </row>
    <row r="1347" spans="1:7">
      <c r="A1347">
        <v>91319890</v>
      </c>
      <c r="B1347" t="s">
        <v>16697</v>
      </c>
      <c r="C1347" t="s">
        <v>15354</v>
      </c>
      <c r="D1347" t="s">
        <v>6505</v>
      </c>
      <c r="E1347" t="s">
        <v>6505</v>
      </c>
      <c r="F1347" t="s">
        <v>6506</v>
      </c>
      <c r="G1347" t="s">
        <v>6507</v>
      </c>
    </row>
    <row r="1348" spans="1:7">
      <c r="A1348">
        <v>91319892</v>
      </c>
      <c r="B1348" t="s">
        <v>16698</v>
      </c>
      <c r="C1348" t="s">
        <v>15354</v>
      </c>
      <c r="D1348" t="s">
        <v>6505</v>
      </c>
      <c r="E1348" t="s">
        <v>6505</v>
      </c>
      <c r="F1348" t="s">
        <v>6506</v>
      </c>
      <c r="G1348" t="s">
        <v>6507</v>
      </c>
    </row>
    <row r="1349" spans="1:7">
      <c r="A1349">
        <v>91319916</v>
      </c>
      <c r="B1349" t="s">
        <v>16699</v>
      </c>
      <c r="C1349" t="s">
        <v>15354</v>
      </c>
      <c r="D1349" t="s">
        <v>6505</v>
      </c>
      <c r="E1349" t="s">
        <v>6505</v>
      </c>
      <c r="F1349" t="s">
        <v>6506</v>
      </c>
      <c r="G1349" t="s">
        <v>6507</v>
      </c>
    </row>
    <row r="1350" spans="1:7">
      <c r="A1350">
        <v>91319918</v>
      </c>
      <c r="B1350" t="s">
        <v>16700</v>
      </c>
      <c r="C1350" t="s">
        <v>15354</v>
      </c>
      <c r="D1350" t="s">
        <v>6505</v>
      </c>
      <c r="E1350" t="s">
        <v>6505</v>
      </c>
      <c r="F1350" t="s">
        <v>6506</v>
      </c>
      <c r="G1350" t="s">
        <v>6507</v>
      </c>
    </row>
    <row r="1351" spans="1:7">
      <c r="A1351">
        <v>91319920</v>
      </c>
      <c r="B1351" t="s">
        <v>16701</v>
      </c>
      <c r="C1351" t="s">
        <v>15354</v>
      </c>
      <c r="D1351" t="s">
        <v>6505</v>
      </c>
      <c r="E1351" t="s">
        <v>6505</v>
      </c>
      <c r="F1351" t="s">
        <v>6506</v>
      </c>
      <c r="G1351" t="s">
        <v>6507</v>
      </c>
    </row>
    <row r="1352" spans="1:7">
      <c r="A1352">
        <v>91319922</v>
      </c>
      <c r="B1352" t="s">
        <v>16702</v>
      </c>
      <c r="C1352" t="s">
        <v>15354</v>
      </c>
      <c r="D1352" t="s">
        <v>6505</v>
      </c>
      <c r="E1352" t="s">
        <v>6505</v>
      </c>
      <c r="F1352" t="s">
        <v>6506</v>
      </c>
      <c r="G1352" t="s">
        <v>6507</v>
      </c>
    </row>
    <row r="1353" spans="1:7">
      <c r="A1353">
        <v>91319924</v>
      </c>
      <c r="B1353" t="s">
        <v>16703</v>
      </c>
      <c r="C1353" t="s">
        <v>15354</v>
      </c>
      <c r="D1353" t="s">
        <v>6505</v>
      </c>
      <c r="E1353" t="s">
        <v>6505</v>
      </c>
      <c r="F1353" t="s">
        <v>6506</v>
      </c>
      <c r="G1353" t="s">
        <v>6507</v>
      </c>
    </row>
    <row r="1354" spans="1:7">
      <c r="A1354">
        <v>91319926</v>
      </c>
      <c r="B1354" t="s">
        <v>16704</v>
      </c>
      <c r="C1354" t="s">
        <v>15354</v>
      </c>
      <c r="D1354" t="s">
        <v>6505</v>
      </c>
      <c r="E1354" t="s">
        <v>6505</v>
      </c>
      <c r="F1354" t="s">
        <v>6506</v>
      </c>
      <c r="G1354" t="s">
        <v>6507</v>
      </c>
    </row>
    <row r="1355" spans="1:7">
      <c r="A1355">
        <v>91319966</v>
      </c>
      <c r="B1355" t="s">
        <v>16705</v>
      </c>
      <c r="C1355" t="s">
        <v>15354</v>
      </c>
      <c r="D1355" t="s">
        <v>6505</v>
      </c>
      <c r="E1355" t="s">
        <v>6505</v>
      </c>
      <c r="F1355" t="s">
        <v>6506</v>
      </c>
      <c r="G1355" t="s">
        <v>6507</v>
      </c>
    </row>
    <row r="1356" spans="1:7">
      <c r="A1356">
        <v>91319968</v>
      </c>
      <c r="B1356" t="s">
        <v>16706</v>
      </c>
      <c r="C1356" t="s">
        <v>15354</v>
      </c>
      <c r="D1356" t="s">
        <v>6505</v>
      </c>
      <c r="E1356" t="s">
        <v>6505</v>
      </c>
      <c r="F1356" t="s">
        <v>6506</v>
      </c>
      <c r="G1356" t="s">
        <v>6507</v>
      </c>
    </row>
    <row r="1357" spans="1:7">
      <c r="A1357">
        <v>91319970</v>
      </c>
      <c r="B1357" t="s">
        <v>16707</v>
      </c>
      <c r="C1357" t="s">
        <v>15354</v>
      </c>
      <c r="D1357" t="s">
        <v>6505</v>
      </c>
      <c r="E1357" t="s">
        <v>6505</v>
      </c>
      <c r="F1357" t="s">
        <v>6506</v>
      </c>
      <c r="G1357" t="s">
        <v>6507</v>
      </c>
    </row>
    <row r="1358" spans="1:7">
      <c r="A1358">
        <v>91319972</v>
      </c>
      <c r="B1358" t="s">
        <v>16708</v>
      </c>
      <c r="C1358" t="s">
        <v>15354</v>
      </c>
      <c r="D1358" t="s">
        <v>6505</v>
      </c>
      <c r="E1358" t="s">
        <v>6505</v>
      </c>
      <c r="F1358" t="s">
        <v>6506</v>
      </c>
      <c r="G1358" t="s">
        <v>6507</v>
      </c>
    </row>
    <row r="1359" spans="1:7">
      <c r="A1359">
        <v>91319974</v>
      </c>
      <c r="B1359" t="s">
        <v>16709</v>
      </c>
      <c r="C1359" t="s">
        <v>15354</v>
      </c>
      <c r="D1359" t="s">
        <v>6505</v>
      </c>
      <c r="E1359" t="s">
        <v>6505</v>
      </c>
      <c r="F1359" t="s">
        <v>6506</v>
      </c>
      <c r="G1359" t="s">
        <v>6507</v>
      </c>
    </row>
    <row r="1360" spans="1:7">
      <c r="A1360">
        <v>91319976</v>
      </c>
      <c r="B1360" t="s">
        <v>16710</v>
      </c>
      <c r="C1360" t="s">
        <v>15354</v>
      </c>
      <c r="D1360" t="s">
        <v>6505</v>
      </c>
      <c r="E1360" t="s">
        <v>6505</v>
      </c>
      <c r="F1360" t="s">
        <v>6506</v>
      </c>
      <c r="G1360" t="s">
        <v>6507</v>
      </c>
    </row>
    <row r="1361" spans="1:7">
      <c r="A1361">
        <v>91320002</v>
      </c>
      <c r="B1361" t="s">
        <v>16711</v>
      </c>
      <c r="C1361" t="s">
        <v>15354</v>
      </c>
      <c r="D1361" t="s">
        <v>6505</v>
      </c>
      <c r="E1361" t="s">
        <v>6505</v>
      </c>
      <c r="F1361" t="s">
        <v>6506</v>
      </c>
      <c r="G1361" t="s">
        <v>6507</v>
      </c>
    </row>
    <row r="1362" spans="1:7">
      <c r="A1362">
        <v>91320004</v>
      </c>
      <c r="B1362" t="s">
        <v>16712</v>
      </c>
      <c r="C1362" t="s">
        <v>15354</v>
      </c>
      <c r="D1362" t="s">
        <v>6505</v>
      </c>
      <c r="E1362" t="s">
        <v>6505</v>
      </c>
      <c r="F1362" t="s">
        <v>6506</v>
      </c>
      <c r="G1362" t="s">
        <v>6507</v>
      </c>
    </row>
    <row r="1363" spans="1:7">
      <c r="A1363">
        <v>91320006</v>
      </c>
      <c r="B1363" t="s">
        <v>16713</v>
      </c>
      <c r="C1363" t="s">
        <v>15354</v>
      </c>
      <c r="D1363" t="s">
        <v>6505</v>
      </c>
      <c r="E1363" t="s">
        <v>6505</v>
      </c>
      <c r="F1363" t="s">
        <v>6506</v>
      </c>
      <c r="G1363" t="s">
        <v>6507</v>
      </c>
    </row>
    <row r="1364" spans="1:7">
      <c r="A1364">
        <v>91320008</v>
      </c>
      <c r="B1364" t="s">
        <v>16714</v>
      </c>
      <c r="C1364" t="s">
        <v>15354</v>
      </c>
      <c r="D1364" t="s">
        <v>6505</v>
      </c>
      <c r="E1364" t="s">
        <v>6505</v>
      </c>
      <c r="F1364" t="s">
        <v>6506</v>
      </c>
      <c r="G1364" t="s">
        <v>6507</v>
      </c>
    </row>
    <row r="1365" spans="1:7">
      <c r="A1365">
        <v>91320010</v>
      </c>
      <c r="B1365" t="s">
        <v>16715</v>
      </c>
      <c r="C1365" t="s">
        <v>15354</v>
      </c>
      <c r="D1365" t="s">
        <v>6505</v>
      </c>
      <c r="E1365" t="s">
        <v>6505</v>
      </c>
      <c r="F1365" t="s">
        <v>6506</v>
      </c>
      <c r="G1365" t="s">
        <v>6507</v>
      </c>
    </row>
    <row r="1366" spans="1:7">
      <c r="A1366">
        <v>91320012</v>
      </c>
      <c r="B1366" t="s">
        <v>16716</v>
      </c>
      <c r="C1366" t="s">
        <v>15354</v>
      </c>
      <c r="D1366" t="s">
        <v>6505</v>
      </c>
      <c r="E1366" t="s">
        <v>6505</v>
      </c>
      <c r="F1366" t="s">
        <v>6506</v>
      </c>
      <c r="G1366" t="s">
        <v>6507</v>
      </c>
    </row>
    <row r="1367" spans="1:7">
      <c r="A1367">
        <v>91320050</v>
      </c>
      <c r="B1367" t="s">
        <v>16717</v>
      </c>
      <c r="C1367" t="s">
        <v>15354</v>
      </c>
      <c r="D1367" t="s">
        <v>6505</v>
      </c>
      <c r="E1367" t="s">
        <v>6505</v>
      </c>
      <c r="F1367" t="s">
        <v>6506</v>
      </c>
      <c r="G1367" t="s">
        <v>6507</v>
      </c>
    </row>
    <row r="1368" spans="1:7">
      <c r="A1368">
        <v>91320052</v>
      </c>
      <c r="B1368" t="s">
        <v>16718</v>
      </c>
      <c r="C1368" t="s">
        <v>15354</v>
      </c>
      <c r="D1368" t="s">
        <v>6505</v>
      </c>
      <c r="E1368" t="s">
        <v>6505</v>
      </c>
      <c r="F1368" t="s">
        <v>6506</v>
      </c>
      <c r="G1368" t="s">
        <v>6507</v>
      </c>
    </row>
    <row r="1369" spans="1:7">
      <c r="A1369">
        <v>91320054</v>
      </c>
      <c r="B1369" t="s">
        <v>16719</v>
      </c>
      <c r="C1369" t="s">
        <v>15354</v>
      </c>
      <c r="D1369" t="s">
        <v>6505</v>
      </c>
      <c r="E1369" t="s">
        <v>6505</v>
      </c>
      <c r="F1369" t="s">
        <v>6506</v>
      </c>
      <c r="G1369" t="s">
        <v>6507</v>
      </c>
    </row>
    <row r="1370" spans="1:7">
      <c r="A1370">
        <v>91320056</v>
      </c>
      <c r="B1370" t="s">
        <v>16720</v>
      </c>
      <c r="C1370" t="s">
        <v>15354</v>
      </c>
      <c r="D1370" t="s">
        <v>6505</v>
      </c>
      <c r="E1370" t="s">
        <v>6505</v>
      </c>
      <c r="F1370" t="s">
        <v>6506</v>
      </c>
      <c r="G1370" t="s">
        <v>6507</v>
      </c>
    </row>
    <row r="1371" spans="1:7">
      <c r="A1371">
        <v>91320058</v>
      </c>
      <c r="B1371" t="s">
        <v>16721</v>
      </c>
      <c r="C1371" t="s">
        <v>15354</v>
      </c>
      <c r="D1371" t="s">
        <v>6505</v>
      </c>
      <c r="E1371" t="s">
        <v>6505</v>
      </c>
      <c r="F1371" t="s">
        <v>6506</v>
      </c>
      <c r="G1371" t="s">
        <v>6507</v>
      </c>
    </row>
    <row r="1372" spans="1:7">
      <c r="A1372">
        <v>91320060</v>
      </c>
      <c r="B1372" t="s">
        <v>16722</v>
      </c>
      <c r="C1372" t="s">
        <v>15354</v>
      </c>
      <c r="D1372" t="s">
        <v>6505</v>
      </c>
      <c r="E1372" t="s">
        <v>6505</v>
      </c>
      <c r="F1372" t="s">
        <v>6506</v>
      </c>
      <c r="G1372" t="s">
        <v>6507</v>
      </c>
    </row>
    <row r="1373" spans="1:7">
      <c r="A1373">
        <v>91320086</v>
      </c>
      <c r="B1373" t="s">
        <v>16723</v>
      </c>
      <c r="C1373" t="s">
        <v>15354</v>
      </c>
      <c r="D1373" t="s">
        <v>6505</v>
      </c>
      <c r="E1373" t="s">
        <v>6505</v>
      </c>
      <c r="F1373" t="s">
        <v>6506</v>
      </c>
      <c r="G1373" t="s">
        <v>6507</v>
      </c>
    </row>
    <row r="1374" spans="1:7">
      <c r="A1374">
        <v>91320088</v>
      </c>
      <c r="B1374" t="s">
        <v>16724</v>
      </c>
      <c r="C1374" t="s">
        <v>15354</v>
      </c>
      <c r="D1374" t="s">
        <v>6505</v>
      </c>
      <c r="E1374" t="s">
        <v>6505</v>
      </c>
      <c r="F1374" t="s">
        <v>6506</v>
      </c>
      <c r="G1374" t="s">
        <v>6507</v>
      </c>
    </row>
    <row r="1375" spans="1:7">
      <c r="A1375">
        <v>91320090</v>
      </c>
      <c r="B1375" t="s">
        <v>16725</v>
      </c>
      <c r="C1375" t="s">
        <v>15354</v>
      </c>
      <c r="D1375" t="s">
        <v>6505</v>
      </c>
      <c r="E1375" t="s">
        <v>6505</v>
      </c>
      <c r="F1375" t="s">
        <v>6506</v>
      </c>
      <c r="G1375" t="s">
        <v>6507</v>
      </c>
    </row>
    <row r="1376" spans="1:7">
      <c r="A1376">
        <v>91320092</v>
      </c>
      <c r="B1376" t="s">
        <v>16726</v>
      </c>
      <c r="C1376" t="s">
        <v>15354</v>
      </c>
      <c r="D1376" t="s">
        <v>6505</v>
      </c>
      <c r="E1376" t="s">
        <v>6505</v>
      </c>
      <c r="F1376" t="s">
        <v>6506</v>
      </c>
      <c r="G1376" t="s">
        <v>6507</v>
      </c>
    </row>
    <row r="1377" spans="1:7">
      <c r="A1377">
        <v>91320094</v>
      </c>
      <c r="B1377" t="s">
        <v>16727</v>
      </c>
      <c r="C1377" t="s">
        <v>15354</v>
      </c>
      <c r="D1377" t="s">
        <v>6505</v>
      </c>
      <c r="E1377" t="s">
        <v>6505</v>
      </c>
      <c r="F1377" t="s">
        <v>6506</v>
      </c>
      <c r="G1377" t="s">
        <v>6507</v>
      </c>
    </row>
    <row r="1378" spans="1:7">
      <c r="A1378">
        <v>91320096</v>
      </c>
      <c r="B1378" t="s">
        <v>16728</v>
      </c>
      <c r="C1378" t="s">
        <v>15354</v>
      </c>
      <c r="D1378" t="s">
        <v>6505</v>
      </c>
      <c r="E1378" t="s">
        <v>6505</v>
      </c>
      <c r="F1378" t="s">
        <v>6506</v>
      </c>
      <c r="G1378" t="s">
        <v>6507</v>
      </c>
    </row>
    <row r="1379" spans="1:7">
      <c r="A1379">
        <v>91317594</v>
      </c>
      <c r="B1379" t="s">
        <v>16729</v>
      </c>
      <c r="C1379" t="s">
        <v>15354</v>
      </c>
      <c r="D1379" t="s">
        <v>6505</v>
      </c>
      <c r="E1379" t="s">
        <v>6505</v>
      </c>
      <c r="F1379" t="s">
        <v>6506</v>
      </c>
      <c r="G1379" t="s">
        <v>6507</v>
      </c>
    </row>
    <row r="1380" spans="1:7">
      <c r="A1380">
        <v>91317596</v>
      </c>
      <c r="B1380" t="s">
        <v>16730</v>
      </c>
      <c r="C1380" t="s">
        <v>15354</v>
      </c>
      <c r="D1380" t="s">
        <v>6505</v>
      </c>
      <c r="E1380" t="s">
        <v>6505</v>
      </c>
      <c r="F1380" t="s">
        <v>6506</v>
      </c>
      <c r="G1380" t="s">
        <v>6507</v>
      </c>
    </row>
    <row r="1381" spans="1:7">
      <c r="A1381">
        <v>91317598</v>
      </c>
      <c r="B1381" t="s">
        <v>16731</v>
      </c>
      <c r="C1381" t="s">
        <v>15354</v>
      </c>
      <c r="D1381" t="s">
        <v>6505</v>
      </c>
      <c r="E1381" t="s">
        <v>6505</v>
      </c>
      <c r="F1381" t="s">
        <v>6506</v>
      </c>
      <c r="G1381" t="s">
        <v>6507</v>
      </c>
    </row>
    <row r="1382" spans="1:7">
      <c r="A1382">
        <v>91317600</v>
      </c>
      <c r="B1382" t="s">
        <v>16732</v>
      </c>
      <c r="C1382" t="s">
        <v>15354</v>
      </c>
      <c r="D1382" t="s">
        <v>6505</v>
      </c>
      <c r="E1382" t="s">
        <v>6505</v>
      </c>
      <c r="F1382" t="s">
        <v>6506</v>
      </c>
      <c r="G1382" t="s">
        <v>6507</v>
      </c>
    </row>
    <row r="1383" spans="1:7">
      <c r="A1383">
        <v>91317602</v>
      </c>
      <c r="B1383" t="s">
        <v>16733</v>
      </c>
      <c r="C1383" t="s">
        <v>15354</v>
      </c>
      <c r="D1383" t="s">
        <v>6505</v>
      </c>
      <c r="E1383" t="s">
        <v>6505</v>
      </c>
      <c r="F1383" t="s">
        <v>6506</v>
      </c>
      <c r="G1383" t="s">
        <v>6507</v>
      </c>
    </row>
    <row r="1384" spans="1:7">
      <c r="A1384">
        <v>91317604</v>
      </c>
      <c r="B1384" t="s">
        <v>16734</v>
      </c>
      <c r="C1384" t="s">
        <v>15354</v>
      </c>
      <c r="D1384" t="s">
        <v>6505</v>
      </c>
      <c r="E1384" t="s">
        <v>6505</v>
      </c>
      <c r="F1384" t="s">
        <v>6506</v>
      </c>
      <c r="G1384" t="s">
        <v>6507</v>
      </c>
    </row>
    <row r="1385" spans="1:7">
      <c r="A1385">
        <v>91317606</v>
      </c>
      <c r="B1385" t="s">
        <v>16735</v>
      </c>
      <c r="C1385" t="s">
        <v>15354</v>
      </c>
      <c r="D1385" t="s">
        <v>6505</v>
      </c>
      <c r="E1385" t="s">
        <v>6505</v>
      </c>
      <c r="F1385" t="s">
        <v>6506</v>
      </c>
      <c r="G1385" t="s">
        <v>6507</v>
      </c>
    </row>
    <row r="1386" spans="1:7">
      <c r="A1386">
        <v>91317818</v>
      </c>
      <c r="B1386" t="s">
        <v>16736</v>
      </c>
      <c r="C1386" t="s">
        <v>15354</v>
      </c>
      <c r="D1386" t="s">
        <v>6505</v>
      </c>
      <c r="E1386" t="s">
        <v>6505</v>
      </c>
      <c r="F1386" t="s">
        <v>6506</v>
      </c>
      <c r="G1386" t="s">
        <v>6507</v>
      </c>
    </row>
    <row r="1387" spans="1:7">
      <c r="A1387">
        <v>91317820</v>
      </c>
      <c r="B1387" t="s">
        <v>16737</v>
      </c>
      <c r="C1387" t="s">
        <v>15354</v>
      </c>
      <c r="D1387" t="s">
        <v>6505</v>
      </c>
      <c r="E1387" t="s">
        <v>6505</v>
      </c>
      <c r="F1387" t="s">
        <v>6506</v>
      </c>
      <c r="G1387" t="s">
        <v>6507</v>
      </c>
    </row>
    <row r="1388" spans="1:7">
      <c r="A1388">
        <v>91317822</v>
      </c>
      <c r="B1388" t="s">
        <v>16738</v>
      </c>
      <c r="C1388" t="s">
        <v>15354</v>
      </c>
      <c r="D1388" t="s">
        <v>6505</v>
      </c>
      <c r="E1388" t="s">
        <v>6505</v>
      </c>
      <c r="F1388" t="s">
        <v>6506</v>
      </c>
      <c r="G1388" t="s">
        <v>6507</v>
      </c>
    </row>
    <row r="1389" spans="1:7">
      <c r="A1389">
        <v>91317824</v>
      </c>
      <c r="B1389" t="s">
        <v>16739</v>
      </c>
      <c r="C1389" t="s">
        <v>15354</v>
      </c>
      <c r="D1389" t="s">
        <v>6505</v>
      </c>
      <c r="E1389" t="s">
        <v>6505</v>
      </c>
      <c r="F1389" t="s">
        <v>6506</v>
      </c>
      <c r="G1389" t="s">
        <v>6507</v>
      </c>
    </row>
    <row r="1390" spans="1:7">
      <c r="A1390">
        <v>91317826</v>
      </c>
      <c r="B1390" t="s">
        <v>16740</v>
      </c>
      <c r="C1390" t="s">
        <v>15354</v>
      </c>
      <c r="D1390" t="s">
        <v>6505</v>
      </c>
      <c r="E1390" t="s">
        <v>6505</v>
      </c>
      <c r="F1390" t="s">
        <v>6506</v>
      </c>
      <c r="G1390" t="s">
        <v>6507</v>
      </c>
    </row>
    <row r="1391" spans="1:7">
      <c r="A1391">
        <v>91317828</v>
      </c>
      <c r="B1391" t="s">
        <v>16741</v>
      </c>
      <c r="C1391" t="s">
        <v>15354</v>
      </c>
      <c r="D1391" t="s">
        <v>6505</v>
      </c>
      <c r="E1391" t="s">
        <v>6505</v>
      </c>
      <c r="F1391" t="s">
        <v>6506</v>
      </c>
      <c r="G1391" t="s">
        <v>6507</v>
      </c>
    </row>
    <row r="1392" spans="1:7">
      <c r="A1392">
        <v>91317830</v>
      </c>
      <c r="B1392" t="s">
        <v>16742</v>
      </c>
      <c r="C1392" t="s">
        <v>15354</v>
      </c>
      <c r="D1392" t="s">
        <v>6505</v>
      </c>
      <c r="E1392" t="s">
        <v>6505</v>
      </c>
      <c r="F1392" t="s">
        <v>6506</v>
      </c>
      <c r="G1392" t="s">
        <v>6507</v>
      </c>
    </row>
    <row r="1393" spans="1:7">
      <c r="A1393">
        <v>91318042</v>
      </c>
      <c r="B1393" t="s">
        <v>16743</v>
      </c>
      <c r="C1393" t="s">
        <v>15354</v>
      </c>
      <c r="D1393" t="s">
        <v>6505</v>
      </c>
      <c r="E1393" t="s">
        <v>6505</v>
      </c>
      <c r="F1393" t="s">
        <v>6506</v>
      </c>
      <c r="G1393" t="s">
        <v>6507</v>
      </c>
    </row>
    <row r="1394" spans="1:7">
      <c r="A1394">
        <v>91318044</v>
      </c>
      <c r="B1394" t="s">
        <v>16744</v>
      </c>
      <c r="C1394" t="s">
        <v>15354</v>
      </c>
      <c r="D1394" t="s">
        <v>6505</v>
      </c>
      <c r="E1394" t="s">
        <v>6505</v>
      </c>
      <c r="F1394" t="s">
        <v>6506</v>
      </c>
      <c r="G1394" t="s">
        <v>6507</v>
      </c>
    </row>
    <row r="1395" spans="1:7">
      <c r="A1395">
        <v>91318046</v>
      </c>
      <c r="B1395" t="s">
        <v>16745</v>
      </c>
      <c r="C1395" t="s">
        <v>15354</v>
      </c>
      <c r="D1395" t="s">
        <v>6505</v>
      </c>
      <c r="E1395" t="s">
        <v>6505</v>
      </c>
      <c r="F1395" t="s">
        <v>6506</v>
      </c>
      <c r="G1395" t="s">
        <v>6507</v>
      </c>
    </row>
    <row r="1396" spans="1:7">
      <c r="A1396">
        <v>91318048</v>
      </c>
      <c r="B1396" t="s">
        <v>16746</v>
      </c>
      <c r="C1396" t="s">
        <v>15354</v>
      </c>
      <c r="D1396" t="s">
        <v>6505</v>
      </c>
      <c r="E1396" t="s">
        <v>6505</v>
      </c>
      <c r="F1396" t="s">
        <v>6506</v>
      </c>
      <c r="G1396" t="s">
        <v>6507</v>
      </c>
    </row>
    <row r="1397" spans="1:7">
      <c r="A1397">
        <v>91318050</v>
      </c>
      <c r="B1397" t="s">
        <v>16747</v>
      </c>
      <c r="C1397" t="s">
        <v>15354</v>
      </c>
      <c r="D1397" t="s">
        <v>6505</v>
      </c>
      <c r="E1397" t="s">
        <v>6505</v>
      </c>
      <c r="F1397" t="s">
        <v>6506</v>
      </c>
      <c r="G1397" t="s">
        <v>6507</v>
      </c>
    </row>
    <row r="1398" spans="1:7">
      <c r="A1398">
        <v>91318052</v>
      </c>
      <c r="B1398" t="s">
        <v>16748</v>
      </c>
      <c r="C1398" t="s">
        <v>15354</v>
      </c>
      <c r="D1398" t="s">
        <v>6505</v>
      </c>
      <c r="E1398" t="s">
        <v>6505</v>
      </c>
      <c r="F1398" t="s">
        <v>6506</v>
      </c>
      <c r="G1398" t="s">
        <v>6507</v>
      </c>
    </row>
    <row r="1399" spans="1:7">
      <c r="A1399">
        <v>91318054</v>
      </c>
      <c r="B1399" t="s">
        <v>16749</v>
      </c>
      <c r="C1399" t="s">
        <v>15354</v>
      </c>
      <c r="D1399" t="s">
        <v>6505</v>
      </c>
      <c r="E1399" t="s">
        <v>6505</v>
      </c>
      <c r="F1399" t="s">
        <v>6506</v>
      </c>
      <c r="G1399" t="s">
        <v>6507</v>
      </c>
    </row>
    <row r="1400" spans="1:7">
      <c r="A1400">
        <v>91318254</v>
      </c>
      <c r="B1400" t="s">
        <v>16750</v>
      </c>
      <c r="C1400" t="s">
        <v>15354</v>
      </c>
      <c r="D1400" t="s">
        <v>6505</v>
      </c>
      <c r="E1400" t="s">
        <v>6505</v>
      </c>
      <c r="F1400" t="s">
        <v>6506</v>
      </c>
      <c r="G1400" t="s">
        <v>6507</v>
      </c>
    </row>
    <row r="1401" spans="1:7">
      <c r="A1401">
        <v>91318256</v>
      </c>
      <c r="B1401" t="s">
        <v>16751</v>
      </c>
      <c r="C1401" t="s">
        <v>15354</v>
      </c>
      <c r="D1401" t="s">
        <v>6505</v>
      </c>
      <c r="E1401" t="s">
        <v>6505</v>
      </c>
      <c r="F1401" t="s">
        <v>6506</v>
      </c>
      <c r="G1401" t="s">
        <v>6507</v>
      </c>
    </row>
    <row r="1402" spans="1:7">
      <c r="A1402">
        <v>91318258</v>
      </c>
      <c r="B1402" t="s">
        <v>16752</v>
      </c>
      <c r="C1402" t="s">
        <v>15354</v>
      </c>
      <c r="D1402" t="s">
        <v>6505</v>
      </c>
      <c r="E1402" t="s">
        <v>6505</v>
      </c>
      <c r="F1402" t="s">
        <v>6506</v>
      </c>
      <c r="G1402" t="s">
        <v>6507</v>
      </c>
    </row>
    <row r="1403" spans="1:7">
      <c r="A1403">
        <v>91318260</v>
      </c>
      <c r="B1403" t="s">
        <v>16753</v>
      </c>
      <c r="C1403" t="s">
        <v>15354</v>
      </c>
      <c r="D1403" t="s">
        <v>6505</v>
      </c>
      <c r="E1403" t="s">
        <v>6505</v>
      </c>
      <c r="F1403" t="s">
        <v>6506</v>
      </c>
      <c r="G1403" t="s">
        <v>6507</v>
      </c>
    </row>
    <row r="1404" spans="1:7">
      <c r="A1404">
        <v>91318262</v>
      </c>
      <c r="B1404" t="s">
        <v>16754</v>
      </c>
      <c r="C1404" t="s">
        <v>15354</v>
      </c>
      <c r="D1404" t="s">
        <v>6505</v>
      </c>
      <c r="E1404" t="s">
        <v>6505</v>
      </c>
      <c r="F1404" t="s">
        <v>6506</v>
      </c>
      <c r="G1404" t="s">
        <v>6507</v>
      </c>
    </row>
    <row r="1405" spans="1:7">
      <c r="A1405">
        <v>91318264</v>
      </c>
      <c r="B1405" t="s">
        <v>16755</v>
      </c>
      <c r="C1405" t="s">
        <v>15354</v>
      </c>
      <c r="D1405" t="s">
        <v>6505</v>
      </c>
      <c r="E1405" t="s">
        <v>6505</v>
      </c>
      <c r="F1405" t="s">
        <v>6506</v>
      </c>
      <c r="G1405" t="s">
        <v>6507</v>
      </c>
    </row>
    <row r="1406" spans="1:7">
      <c r="A1406">
        <v>91318464</v>
      </c>
      <c r="B1406" t="s">
        <v>16756</v>
      </c>
      <c r="C1406" t="s">
        <v>15354</v>
      </c>
      <c r="D1406" t="s">
        <v>6505</v>
      </c>
      <c r="E1406" t="s">
        <v>6505</v>
      </c>
      <c r="F1406" t="s">
        <v>6506</v>
      </c>
      <c r="G1406" t="s">
        <v>6507</v>
      </c>
    </row>
    <row r="1407" spans="1:7">
      <c r="A1407">
        <v>91318466</v>
      </c>
      <c r="B1407" t="s">
        <v>16757</v>
      </c>
      <c r="C1407" t="s">
        <v>15354</v>
      </c>
      <c r="D1407" t="s">
        <v>6505</v>
      </c>
      <c r="E1407" t="s">
        <v>6505</v>
      </c>
      <c r="F1407" t="s">
        <v>6506</v>
      </c>
      <c r="G1407" t="s">
        <v>6507</v>
      </c>
    </row>
    <row r="1408" spans="1:7">
      <c r="A1408">
        <v>91318468</v>
      </c>
      <c r="B1408" t="s">
        <v>16758</v>
      </c>
      <c r="C1408" t="s">
        <v>15354</v>
      </c>
      <c r="D1408" t="s">
        <v>6505</v>
      </c>
      <c r="E1408" t="s">
        <v>6505</v>
      </c>
      <c r="F1408" t="s">
        <v>6506</v>
      </c>
      <c r="G1408" t="s">
        <v>6507</v>
      </c>
    </row>
    <row r="1409" spans="1:7">
      <c r="A1409">
        <v>91318470</v>
      </c>
      <c r="B1409" t="s">
        <v>16759</v>
      </c>
      <c r="C1409" t="s">
        <v>15354</v>
      </c>
      <c r="D1409" t="s">
        <v>6505</v>
      </c>
      <c r="E1409" t="s">
        <v>6505</v>
      </c>
      <c r="F1409" t="s">
        <v>6506</v>
      </c>
      <c r="G1409" t="s">
        <v>6507</v>
      </c>
    </row>
    <row r="1410" spans="1:7">
      <c r="A1410">
        <v>91318472</v>
      </c>
      <c r="B1410" t="s">
        <v>16760</v>
      </c>
      <c r="C1410" t="s">
        <v>15354</v>
      </c>
      <c r="D1410" t="s">
        <v>6505</v>
      </c>
      <c r="E1410" t="s">
        <v>6505</v>
      </c>
      <c r="F1410" t="s">
        <v>6506</v>
      </c>
      <c r="G1410" t="s">
        <v>6507</v>
      </c>
    </row>
    <row r="1411" spans="1:7">
      <c r="A1411">
        <v>91318474</v>
      </c>
      <c r="B1411" t="s">
        <v>16761</v>
      </c>
      <c r="C1411" t="s">
        <v>15354</v>
      </c>
      <c r="D1411" t="s">
        <v>6505</v>
      </c>
      <c r="E1411" t="s">
        <v>6505</v>
      </c>
      <c r="F1411" t="s">
        <v>6506</v>
      </c>
      <c r="G1411" t="s">
        <v>6507</v>
      </c>
    </row>
    <row r="1412" spans="1:7">
      <c r="A1412">
        <v>91318672</v>
      </c>
      <c r="B1412" t="s">
        <v>16762</v>
      </c>
      <c r="C1412" t="s">
        <v>15354</v>
      </c>
      <c r="D1412" t="s">
        <v>6505</v>
      </c>
      <c r="E1412" t="s">
        <v>6505</v>
      </c>
      <c r="F1412" t="s">
        <v>6506</v>
      </c>
      <c r="G1412" t="s">
        <v>6507</v>
      </c>
    </row>
    <row r="1413" spans="1:7">
      <c r="A1413">
        <v>91318674</v>
      </c>
      <c r="B1413" t="s">
        <v>16763</v>
      </c>
      <c r="C1413" t="s">
        <v>15354</v>
      </c>
      <c r="D1413" t="s">
        <v>6505</v>
      </c>
      <c r="E1413" t="s">
        <v>6505</v>
      </c>
      <c r="F1413" t="s">
        <v>6506</v>
      </c>
      <c r="G1413" t="s">
        <v>6507</v>
      </c>
    </row>
    <row r="1414" spans="1:7">
      <c r="A1414">
        <v>91318676</v>
      </c>
      <c r="B1414" t="s">
        <v>16764</v>
      </c>
      <c r="C1414" t="s">
        <v>15354</v>
      </c>
      <c r="D1414" t="s">
        <v>6505</v>
      </c>
      <c r="E1414" t="s">
        <v>6505</v>
      </c>
      <c r="F1414" t="s">
        <v>6506</v>
      </c>
      <c r="G1414" t="s">
        <v>6507</v>
      </c>
    </row>
    <row r="1415" spans="1:7">
      <c r="A1415">
        <v>91318678</v>
      </c>
      <c r="B1415" t="s">
        <v>16765</v>
      </c>
      <c r="C1415" t="s">
        <v>15354</v>
      </c>
      <c r="D1415" t="s">
        <v>6505</v>
      </c>
      <c r="E1415" t="s">
        <v>6505</v>
      </c>
      <c r="F1415" t="s">
        <v>6506</v>
      </c>
      <c r="G1415" t="s">
        <v>6507</v>
      </c>
    </row>
    <row r="1416" spans="1:7">
      <c r="A1416">
        <v>91318680</v>
      </c>
      <c r="B1416" t="s">
        <v>16766</v>
      </c>
      <c r="C1416" t="s">
        <v>15354</v>
      </c>
      <c r="D1416" t="s">
        <v>6505</v>
      </c>
      <c r="E1416" t="s">
        <v>6505</v>
      </c>
      <c r="F1416" t="s">
        <v>6506</v>
      </c>
      <c r="G1416" t="s">
        <v>6507</v>
      </c>
    </row>
    <row r="1417" spans="1:7">
      <c r="A1417">
        <v>91318682</v>
      </c>
      <c r="B1417" t="s">
        <v>16767</v>
      </c>
      <c r="C1417" t="s">
        <v>15354</v>
      </c>
      <c r="D1417" t="s">
        <v>6505</v>
      </c>
      <c r="E1417" t="s">
        <v>6505</v>
      </c>
      <c r="F1417" t="s">
        <v>6506</v>
      </c>
      <c r="G1417" t="s">
        <v>6507</v>
      </c>
    </row>
    <row r="1418" spans="1:7">
      <c r="A1418">
        <v>91318684</v>
      </c>
      <c r="B1418" t="s">
        <v>16768</v>
      </c>
      <c r="C1418" t="s">
        <v>15354</v>
      </c>
      <c r="D1418" t="s">
        <v>6505</v>
      </c>
      <c r="E1418" t="s">
        <v>6505</v>
      </c>
      <c r="F1418" t="s">
        <v>6506</v>
      </c>
      <c r="G1418" t="s">
        <v>6507</v>
      </c>
    </row>
    <row r="1419" spans="1:7">
      <c r="A1419">
        <v>91319928</v>
      </c>
      <c r="B1419" t="s">
        <v>16769</v>
      </c>
      <c r="C1419" t="s">
        <v>15354</v>
      </c>
      <c r="D1419" t="s">
        <v>6505</v>
      </c>
      <c r="E1419" t="s">
        <v>6505</v>
      </c>
      <c r="F1419" t="s">
        <v>6506</v>
      </c>
      <c r="G1419" t="s">
        <v>6507</v>
      </c>
    </row>
    <row r="1420" spans="1:7">
      <c r="A1420">
        <v>91319930</v>
      </c>
      <c r="B1420" t="s">
        <v>16770</v>
      </c>
      <c r="C1420" t="s">
        <v>15354</v>
      </c>
      <c r="D1420" t="s">
        <v>6505</v>
      </c>
      <c r="E1420" t="s">
        <v>6505</v>
      </c>
      <c r="F1420" t="s">
        <v>6506</v>
      </c>
      <c r="G1420" t="s">
        <v>6507</v>
      </c>
    </row>
    <row r="1421" spans="1:7">
      <c r="A1421">
        <v>91319932</v>
      </c>
      <c r="B1421" t="s">
        <v>16771</v>
      </c>
      <c r="C1421" t="s">
        <v>15354</v>
      </c>
      <c r="D1421" t="s">
        <v>6505</v>
      </c>
      <c r="E1421" t="s">
        <v>6505</v>
      </c>
      <c r="F1421" t="s">
        <v>6506</v>
      </c>
      <c r="G1421" t="s">
        <v>6507</v>
      </c>
    </row>
    <row r="1422" spans="1:7">
      <c r="A1422">
        <v>91319934</v>
      </c>
      <c r="B1422" t="s">
        <v>16772</v>
      </c>
      <c r="C1422" t="s">
        <v>15354</v>
      </c>
      <c r="D1422" t="s">
        <v>6505</v>
      </c>
      <c r="E1422" t="s">
        <v>6505</v>
      </c>
      <c r="F1422" t="s">
        <v>6506</v>
      </c>
      <c r="G1422" t="s">
        <v>6507</v>
      </c>
    </row>
    <row r="1423" spans="1:7">
      <c r="A1423">
        <v>91319936</v>
      </c>
      <c r="B1423" t="s">
        <v>16773</v>
      </c>
      <c r="C1423" t="s">
        <v>15354</v>
      </c>
      <c r="D1423" t="s">
        <v>6505</v>
      </c>
      <c r="E1423" t="s">
        <v>6505</v>
      </c>
      <c r="F1423" t="s">
        <v>6506</v>
      </c>
      <c r="G1423" t="s">
        <v>6507</v>
      </c>
    </row>
    <row r="1424" spans="1:7">
      <c r="A1424">
        <v>91319938</v>
      </c>
      <c r="B1424" t="s">
        <v>16774</v>
      </c>
      <c r="C1424" t="s">
        <v>15354</v>
      </c>
      <c r="D1424" t="s">
        <v>6505</v>
      </c>
      <c r="E1424" t="s">
        <v>6505</v>
      </c>
      <c r="F1424" t="s">
        <v>6506</v>
      </c>
      <c r="G1424" t="s">
        <v>6507</v>
      </c>
    </row>
    <row r="1425" spans="1:7">
      <c r="A1425">
        <v>91319940</v>
      </c>
      <c r="B1425" t="s">
        <v>16775</v>
      </c>
      <c r="C1425" t="s">
        <v>15354</v>
      </c>
      <c r="D1425" t="s">
        <v>6505</v>
      </c>
      <c r="E1425" t="s">
        <v>6505</v>
      </c>
      <c r="F1425" t="s">
        <v>6506</v>
      </c>
      <c r="G1425" t="s">
        <v>6507</v>
      </c>
    </row>
    <row r="1426" spans="1:7">
      <c r="A1426">
        <v>91319978</v>
      </c>
      <c r="B1426" t="s">
        <v>16776</v>
      </c>
      <c r="C1426" t="s">
        <v>15354</v>
      </c>
      <c r="D1426" t="s">
        <v>6505</v>
      </c>
      <c r="E1426" t="s">
        <v>6505</v>
      </c>
      <c r="F1426" t="s">
        <v>6506</v>
      </c>
      <c r="G1426" t="s">
        <v>6507</v>
      </c>
    </row>
    <row r="1427" spans="1:7">
      <c r="A1427">
        <v>91319980</v>
      </c>
      <c r="B1427" t="s">
        <v>16777</v>
      </c>
      <c r="C1427" t="s">
        <v>15354</v>
      </c>
      <c r="D1427" t="s">
        <v>6505</v>
      </c>
      <c r="E1427" t="s">
        <v>6505</v>
      </c>
      <c r="F1427" t="s">
        <v>6506</v>
      </c>
      <c r="G1427" t="s">
        <v>6507</v>
      </c>
    </row>
    <row r="1428" spans="1:7">
      <c r="A1428">
        <v>91319982</v>
      </c>
      <c r="B1428" t="s">
        <v>16778</v>
      </c>
      <c r="C1428" t="s">
        <v>15354</v>
      </c>
      <c r="D1428" t="s">
        <v>6505</v>
      </c>
      <c r="E1428" t="s">
        <v>6505</v>
      </c>
      <c r="F1428" t="s">
        <v>6506</v>
      </c>
      <c r="G1428" t="s">
        <v>6507</v>
      </c>
    </row>
    <row r="1429" spans="1:7">
      <c r="A1429">
        <v>91319984</v>
      </c>
      <c r="B1429" t="s">
        <v>16779</v>
      </c>
      <c r="C1429" t="s">
        <v>15354</v>
      </c>
      <c r="D1429" t="s">
        <v>6505</v>
      </c>
      <c r="E1429" t="s">
        <v>6505</v>
      </c>
      <c r="F1429" t="s">
        <v>6506</v>
      </c>
      <c r="G1429" t="s">
        <v>6507</v>
      </c>
    </row>
    <row r="1430" spans="1:7">
      <c r="A1430">
        <v>91319986</v>
      </c>
      <c r="B1430" t="s">
        <v>16780</v>
      </c>
      <c r="C1430" t="s">
        <v>15354</v>
      </c>
      <c r="D1430" t="s">
        <v>6505</v>
      </c>
      <c r="E1430" t="s">
        <v>6505</v>
      </c>
      <c r="F1430" t="s">
        <v>6506</v>
      </c>
      <c r="G1430" t="s">
        <v>6507</v>
      </c>
    </row>
    <row r="1431" spans="1:7">
      <c r="A1431">
        <v>91319988</v>
      </c>
      <c r="B1431" t="s">
        <v>16781</v>
      </c>
      <c r="C1431" t="s">
        <v>15354</v>
      </c>
      <c r="D1431" t="s">
        <v>6505</v>
      </c>
      <c r="E1431" t="s">
        <v>6505</v>
      </c>
      <c r="F1431" t="s">
        <v>6506</v>
      </c>
      <c r="G1431" t="s">
        <v>6507</v>
      </c>
    </row>
    <row r="1432" spans="1:7">
      <c r="A1432">
        <v>91320014</v>
      </c>
      <c r="B1432" t="s">
        <v>16782</v>
      </c>
      <c r="C1432" t="s">
        <v>15354</v>
      </c>
      <c r="D1432" t="s">
        <v>6505</v>
      </c>
      <c r="E1432" t="s">
        <v>6505</v>
      </c>
      <c r="F1432" t="s">
        <v>6506</v>
      </c>
      <c r="G1432" t="s">
        <v>6507</v>
      </c>
    </row>
    <row r="1433" spans="1:7">
      <c r="A1433">
        <v>91320016</v>
      </c>
      <c r="B1433" t="s">
        <v>16783</v>
      </c>
      <c r="C1433" t="s">
        <v>15354</v>
      </c>
      <c r="D1433" t="s">
        <v>6505</v>
      </c>
      <c r="E1433" t="s">
        <v>6505</v>
      </c>
      <c r="F1433" t="s">
        <v>6506</v>
      </c>
      <c r="G1433" t="s">
        <v>6507</v>
      </c>
    </row>
    <row r="1434" spans="1:7">
      <c r="A1434">
        <v>91320018</v>
      </c>
      <c r="B1434" t="s">
        <v>16784</v>
      </c>
      <c r="C1434" t="s">
        <v>15354</v>
      </c>
      <c r="D1434" t="s">
        <v>6505</v>
      </c>
      <c r="E1434" t="s">
        <v>6505</v>
      </c>
      <c r="F1434" t="s">
        <v>6506</v>
      </c>
      <c r="G1434" t="s">
        <v>6507</v>
      </c>
    </row>
    <row r="1435" spans="1:7">
      <c r="A1435">
        <v>91320020</v>
      </c>
      <c r="B1435" t="s">
        <v>16785</v>
      </c>
      <c r="C1435" t="s">
        <v>15354</v>
      </c>
      <c r="D1435" t="s">
        <v>6505</v>
      </c>
      <c r="E1435" t="s">
        <v>6505</v>
      </c>
      <c r="F1435" t="s">
        <v>6506</v>
      </c>
      <c r="G1435" t="s">
        <v>6507</v>
      </c>
    </row>
    <row r="1436" spans="1:7">
      <c r="A1436">
        <v>91320022</v>
      </c>
      <c r="B1436" t="s">
        <v>16786</v>
      </c>
      <c r="C1436" t="s">
        <v>15354</v>
      </c>
      <c r="D1436" t="s">
        <v>6505</v>
      </c>
      <c r="E1436" t="s">
        <v>6505</v>
      </c>
      <c r="F1436" t="s">
        <v>6506</v>
      </c>
      <c r="G1436" t="s">
        <v>6507</v>
      </c>
    </row>
    <row r="1437" spans="1:7">
      <c r="A1437">
        <v>91320024</v>
      </c>
      <c r="B1437" t="s">
        <v>16787</v>
      </c>
      <c r="C1437" t="s">
        <v>15354</v>
      </c>
      <c r="D1437" t="s">
        <v>6505</v>
      </c>
      <c r="E1437" t="s">
        <v>6505</v>
      </c>
      <c r="F1437" t="s">
        <v>6506</v>
      </c>
      <c r="G1437" t="s">
        <v>6507</v>
      </c>
    </row>
    <row r="1438" spans="1:7">
      <c r="A1438">
        <v>91320062</v>
      </c>
      <c r="B1438" t="s">
        <v>16788</v>
      </c>
      <c r="C1438" t="s">
        <v>15354</v>
      </c>
      <c r="D1438" t="s">
        <v>6505</v>
      </c>
      <c r="E1438" t="s">
        <v>6505</v>
      </c>
      <c r="F1438" t="s">
        <v>6506</v>
      </c>
      <c r="G1438" t="s">
        <v>6507</v>
      </c>
    </row>
    <row r="1439" spans="1:7">
      <c r="A1439">
        <v>91320064</v>
      </c>
      <c r="B1439" t="s">
        <v>16789</v>
      </c>
      <c r="C1439" t="s">
        <v>15354</v>
      </c>
      <c r="D1439" t="s">
        <v>6505</v>
      </c>
      <c r="E1439" t="s">
        <v>6505</v>
      </c>
      <c r="F1439" t="s">
        <v>6506</v>
      </c>
      <c r="G1439" t="s">
        <v>6507</v>
      </c>
    </row>
    <row r="1440" spans="1:7">
      <c r="A1440">
        <v>91320066</v>
      </c>
      <c r="B1440" t="s">
        <v>16790</v>
      </c>
      <c r="C1440" t="s">
        <v>15354</v>
      </c>
      <c r="D1440" t="s">
        <v>6505</v>
      </c>
      <c r="E1440" t="s">
        <v>6505</v>
      </c>
      <c r="F1440" t="s">
        <v>6506</v>
      </c>
      <c r="G1440" t="s">
        <v>6507</v>
      </c>
    </row>
    <row r="1441" spans="1:7">
      <c r="A1441">
        <v>91320068</v>
      </c>
      <c r="B1441" t="s">
        <v>16791</v>
      </c>
      <c r="C1441" t="s">
        <v>15354</v>
      </c>
      <c r="D1441" t="s">
        <v>6505</v>
      </c>
      <c r="E1441" t="s">
        <v>6505</v>
      </c>
      <c r="F1441" t="s">
        <v>6506</v>
      </c>
      <c r="G1441" t="s">
        <v>6507</v>
      </c>
    </row>
    <row r="1442" spans="1:7">
      <c r="A1442">
        <v>91320070</v>
      </c>
      <c r="B1442" t="s">
        <v>16792</v>
      </c>
      <c r="C1442" t="s">
        <v>15354</v>
      </c>
      <c r="D1442" t="s">
        <v>6505</v>
      </c>
      <c r="E1442" t="s">
        <v>6505</v>
      </c>
      <c r="F1442" t="s">
        <v>6506</v>
      </c>
      <c r="G1442" t="s">
        <v>6507</v>
      </c>
    </row>
    <row r="1443" spans="1:7">
      <c r="A1443">
        <v>91320072</v>
      </c>
      <c r="B1443" t="s">
        <v>16793</v>
      </c>
      <c r="C1443" t="s">
        <v>15354</v>
      </c>
      <c r="D1443" t="s">
        <v>6505</v>
      </c>
      <c r="E1443" t="s">
        <v>6505</v>
      </c>
      <c r="F1443" t="s">
        <v>6506</v>
      </c>
      <c r="G1443" t="s">
        <v>6507</v>
      </c>
    </row>
    <row r="1444" spans="1:7">
      <c r="A1444">
        <v>91320098</v>
      </c>
      <c r="B1444" t="s">
        <v>16794</v>
      </c>
      <c r="C1444" t="s">
        <v>15354</v>
      </c>
      <c r="D1444" t="s">
        <v>6505</v>
      </c>
      <c r="E1444" t="s">
        <v>6505</v>
      </c>
      <c r="F1444" t="s">
        <v>6506</v>
      </c>
      <c r="G1444" t="s">
        <v>6507</v>
      </c>
    </row>
    <row r="1445" spans="1:7">
      <c r="A1445">
        <v>91320100</v>
      </c>
      <c r="B1445" t="s">
        <v>16795</v>
      </c>
      <c r="C1445" t="s">
        <v>15354</v>
      </c>
      <c r="D1445" t="s">
        <v>6505</v>
      </c>
      <c r="E1445" t="s">
        <v>6505</v>
      </c>
      <c r="F1445" t="s">
        <v>6506</v>
      </c>
      <c r="G1445" t="s">
        <v>6507</v>
      </c>
    </row>
    <row r="1446" spans="1:7">
      <c r="A1446">
        <v>91320102</v>
      </c>
      <c r="B1446" t="s">
        <v>16796</v>
      </c>
      <c r="C1446" t="s">
        <v>15354</v>
      </c>
      <c r="D1446" t="s">
        <v>6505</v>
      </c>
      <c r="E1446" t="s">
        <v>6505</v>
      </c>
      <c r="F1446" t="s">
        <v>6506</v>
      </c>
      <c r="G1446" t="s">
        <v>6507</v>
      </c>
    </row>
    <row r="1447" spans="1:7">
      <c r="A1447">
        <v>91320104</v>
      </c>
      <c r="B1447" t="s">
        <v>16797</v>
      </c>
      <c r="C1447" t="s">
        <v>15354</v>
      </c>
      <c r="D1447" t="s">
        <v>6505</v>
      </c>
      <c r="E1447" t="s">
        <v>6505</v>
      </c>
      <c r="F1447" t="s">
        <v>6506</v>
      </c>
      <c r="G1447" t="s">
        <v>6507</v>
      </c>
    </row>
    <row r="1448" spans="1:7">
      <c r="A1448">
        <v>91320106</v>
      </c>
      <c r="B1448" t="s">
        <v>16798</v>
      </c>
      <c r="C1448" t="s">
        <v>15354</v>
      </c>
      <c r="D1448" t="s">
        <v>6505</v>
      </c>
      <c r="E1448" t="s">
        <v>6505</v>
      </c>
      <c r="F1448" t="s">
        <v>6506</v>
      </c>
      <c r="G1448" t="s">
        <v>6507</v>
      </c>
    </row>
    <row r="1449" spans="1:7">
      <c r="A1449">
        <v>91320108</v>
      </c>
      <c r="B1449" t="s">
        <v>16799</v>
      </c>
      <c r="C1449" t="s">
        <v>15354</v>
      </c>
      <c r="D1449" t="s">
        <v>6505</v>
      </c>
      <c r="E1449" t="s">
        <v>6505</v>
      </c>
      <c r="F1449" t="s">
        <v>6506</v>
      </c>
      <c r="G1449" t="s">
        <v>6507</v>
      </c>
    </row>
    <row r="1450" spans="1:7">
      <c r="A1450">
        <v>91320146</v>
      </c>
      <c r="B1450" t="s">
        <v>16800</v>
      </c>
      <c r="C1450" t="s">
        <v>15354</v>
      </c>
      <c r="D1450" t="s">
        <v>6505</v>
      </c>
      <c r="E1450" t="s">
        <v>6505</v>
      </c>
      <c r="F1450" t="s">
        <v>6506</v>
      </c>
      <c r="G1450" t="s">
        <v>6507</v>
      </c>
    </row>
    <row r="1451" spans="1:7">
      <c r="A1451">
        <v>91320148</v>
      </c>
      <c r="B1451" t="s">
        <v>16801</v>
      </c>
      <c r="C1451" t="s">
        <v>15354</v>
      </c>
      <c r="D1451" t="s">
        <v>6505</v>
      </c>
      <c r="E1451" t="s">
        <v>6505</v>
      </c>
      <c r="F1451" t="s">
        <v>6506</v>
      </c>
      <c r="G1451" t="s">
        <v>6507</v>
      </c>
    </row>
    <row r="1452" spans="1:7">
      <c r="A1452">
        <v>91320150</v>
      </c>
      <c r="B1452" t="s">
        <v>16802</v>
      </c>
      <c r="C1452" t="s">
        <v>15354</v>
      </c>
      <c r="D1452" t="s">
        <v>6505</v>
      </c>
      <c r="E1452" t="s">
        <v>6505</v>
      </c>
      <c r="F1452" t="s">
        <v>6506</v>
      </c>
      <c r="G1452" t="s">
        <v>6507</v>
      </c>
    </row>
    <row r="1453" spans="1:7">
      <c r="A1453">
        <v>91320152</v>
      </c>
      <c r="B1453" t="s">
        <v>16803</v>
      </c>
      <c r="C1453" t="s">
        <v>15354</v>
      </c>
      <c r="D1453" t="s">
        <v>6505</v>
      </c>
      <c r="E1453" t="s">
        <v>6505</v>
      </c>
      <c r="F1453" t="s">
        <v>6506</v>
      </c>
      <c r="G1453" t="s">
        <v>6507</v>
      </c>
    </row>
    <row r="1454" spans="1:7">
      <c r="A1454">
        <v>91320154</v>
      </c>
      <c r="B1454" t="s">
        <v>16804</v>
      </c>
      <c r="C1454" t="s">
        <v>15354</v>
      </c>
      <c r="D1454" t="s">
        <v>6505</v>
      </c>
      <c r="E1454" t="s">
        <v>6505</v>
      </c>
      <c r="F1454" t="s">
        <v>6506</v>
      </c>
      <c r="G1454" t="s">
        <v>6507</v>
      </c>
    </row>
    <row r="1455" spans="1:7">
      <c r="A1455">
        <v>91320156</v>
      </c>
      <c r="B1455" t="s">
        <v>16805</v>
      </c>
      <c r="C1455" t="s">
        <v>15354</v>
      </c>
      <c r="D1455" t="s">
        <v>6505</v>
      </c>
      <c r="E1455" t="s">
        <v>6505</v>
      </c>
      <c r="F1455" t="s">
        <v>6506</v>
      </c>
      <c r="G1455" t="s">
        <v>6507</v>
      </c>
    </row>
    <row r="1456" spans="1:7">
      <c r="A1456">
        <v>91320190</v>
      </c>
      <c r="B1456" t="s">
        <v>16806</v>
      </c>
      <c r="C1456" t="s">
        <v>15354</v>
      </c>
      <c r="D1456" t="s">
        <v>6505</v>
      </c>
      <c r="E1456" t="s">
        <v>6505</v>
      </c>
      <c r="F1456" t="s">
        <v>6506</v>
      </c>
      <c r="G1456" t="s">
        <v>6507</v>
      </c>
    </row>
    <row r="1457" spans="1:7">
      <c r="A1457">
        <v>91320192</v>
      </c>
      <c r="B1457" t="s">
        <v>16807</v>
      </c>
      <c r="C1457" t="s">
        <v>15354</v>
      </c>
      <c r="D1457" t="s">
        <v>6505</v>
      </c>
      <c r="E1457" t="s">
        <v>6505</v>
      </c>
      <c r="F1457" t="s">
        <v>6506</v>
      </c>
      <c r="G1457" t="s">
        <v>6507</v>
      </c>
    </row>
    <row r="1458" spans="1:7">
      <c r="A1458">
        <v>91320194</v>
      </c>
      <c r="B1458" t="s">
        <v>16808</v>
      </c>
      <c r="C1458" t="s">
        <v>15354</v>
      </c>
      <c r="D1458" t="s">
        <v>6505</v>
      </c>
      <c r="E1458" t="s">
        <v>6505</v>
      </c>
      <c r="F1458" t="s">
        <v>6506</v>
      </c>
      <c r="G1458" t="s">
        <v>6507</v>
      </c>
    </row>
    <row r="1459" spans="1:7">
      <c r="A1459">
        <v>91320196</v>
      </c>
      <c r="B1459" t="s">
        <v>16809</v>
      </c>
      <c r="C1459" t="s">
        <v>15354</v>
      </c>
      <c r="D1459" t="s">
        <v>6505</v>
      </c>
      <c r="E1459" t="s">
        <v>6505</v>
      </c>
      <c r="F1459" t="s">
        <v>6506</v>
      </c>
      <c r="G1459" t="s">
        <v>6507</v>
      </c>
    </row>
    <row r="1460" spans="1:7">
      <c r="A1460">
        <v>91320198</v>
      </c>
      <c r="B1460" t="s">
        <v>16810</v>
      </c>
      <c r="C1460" t="s">
        <v>15354</v>
      </c>
      <c r="D1460" t="s">
        <v>6505</v>
      </c>
      <c r="E1460" t="s">
        <v>6505</v>
      </c>
      <c r="F1460" t="s">
        <v>6506</v>
      </c>
      <c r="G1460" t="s">
        <v>6507</v>
      </c>
    </row>
    <row r="1461" spans="1:7">
      <c r="A1461">
        <v>91320200</v>
      </c>
      <c r="B1461" t="s">
        <v>16811</v>
      </c>
      <c r="C1461" t="s">
        <v>15354</v>
      </c>
      <c r="D1461" t="s">
        <v>6505</v>
      </c>
      <c r="E1461" t="s">
        <v>6505</v>
      </c>
      <c r="F1461" t="s">
        <v>6506</v>
      </c>
      <c r="G1461" t="s">
        <v>6507</v>
      </c>
    </row>
    <row r="1462" spans="1:7">
      <c r="A1462">
        <v>91320202</v>
      </c>
      <c r="B1462" t="s">
        <v>16812</v>
      </c>
      <c r="C1462" t="s">
        <v>15354</v>
      </c>
      <c r="D1462" t="s">
        <v>6505</v>
      </c>
      <c r="E1462" t="s">
        <v>6505</v>
      </c>
      <c r="F1462" t="s">
        <v>6506</v>
      </c>
      <c r="G1462" t="s">
        <v>6507</v>
      </c>
    </row>
    <row r="1463" spans="1:7">
      <c r="A1463">
        <v>91317608</v>
      </c>
      <c r="B1463" t="s">
        <v>16813</v>
      </c>
      <c r="C1463" t="s">
        <v>15354</v>
      </c>
      <c r="D1463" t="s">
        <v>6505</v>
      </c>
      <c r="E1463" t="s">
        <v>6505</v>
      </c>
      <c r="F1463" t="s">
        <v>6506</v>
      </c>
      <c r="G1463" t="s">
        <v>6507</v>
      </c>
    </row>
    <row r="1464" spans="1:7">
      <c r="A1464">
        <v>91317610</v>
      </c>
      <c r="B1464" t="s">
        <v>16814</v>
      </c>
      <c r="C1464" t="s">
        <v>15354</v>
      </c>
      <c r="D1464" t="s">
        <v>6505</v>
      </c>
      <c r="E1464" t="s">
        <v>6505</v>
      </c>
      <c r="F1464" t="s">
        <v>6506</v>
      </c>
      <c r="G1464" t="s">
        <v>6507</v>
      </c>
    </row>
    <row r="1465" spans="1:7">
      <c r="A1465">
        <v>91317612</v>
      </c>
      <c r="B1465" t="s">
        <v>16815</v>
      </c>
      <c r="C1465" t="s">
        <v>15354</v>
      </c>
      <c r="D1465" t="s">
        <v>6505</v>
      </c>
      <c r="E1465" t="s">
        <v>6505</v>
      </c>
      <c r="F1465" t="s">
        <v>6506</v>
      </c>
      <c r="G1465" t="s">
        <v>6507</v>
      </c>
    </row>
    <row r="1466" spans="1:7">
      <c r="A1466">
        <v>91317614</v>
      </c>
      <c r="B1466" t="s">
        <v>16816</v>
      </c>
      <c r="C1466" t="s">
        <v>15354</v>
      </c>
      <c r="D1466" t="s">
        <v>6505</v>
      </c>
      <c r="E1466" t="s">
        <v>6505</v>
      </c>
      <c r="F1466" t="s">
        <v>6506</v>
      </c>
      <c r="G1466" t="s">
        <v>6507</v>
      </c>
    </row>
    <row r="1467" spans="1:7">
      <c r="A1467">
        <v>91317616</v>
      </c>
      <c r="B1467" t="s">
        <v>16817</v>
      </c>
      <c r="C1467" t="s">
        <v>15354</v>
      </c>
      <c r="D1467" t="s">
        <v>6505</v>
      </c>
      <c r="E1467" t="s">
        <v>6505</v>
      </c>
      <c r="F1467" t="s">
        <v>6506</v>
      </c>
      <c r="G1467" t="s">
        <v>6507</v>
      </c>
    </row>
    <row r="1468" spans="1:7">
      <c r="A1468">
        <v>91317618</v>
      </c>
      <c r="B1468" t="s">
        <v>16818</v>
      </c>
      <c r="C1468" t="s">
        <v>15354</v>
      </c>
      <c r="D1468" t="s">
        <v>6505</v>
      </c>
      <c r="E1468" t="s">
        <v>6505</v>
      </c>
      <c r="F1468" t="s">
        <v>6506</v>
      </c>
      <c r="G1468" t="s">
        <v>6507</v>
      </c>
    </row>
    <row r="1469" spans="1:7">
      <c r="A1469">
        <v>91317620</v>
      </c>
      <c r="B1469" t="s">
        <v>16819</v>
      </c>
      <c r="C1469" t="s">
        <v>15354</v>
      </c>
      <c r="D1469" t="s">
        <v>6505</v>
      </c>
      <c r="E1469" t="s">
        <v>6505</v>
      </c>
      <c r="F1469" t="s">
        <v>6506</v>
      </c>
      <c r="G1469" t="s">
        <v>6507</v>
      </c>
    </row>
    <row r="1470" spans="1:7">
      <c r="A1470">
        <v>91317832</v>
      </c>
      <c r="B1470" t="s">
        <v>16820</v>
      </c>
      <c r="C1470" t="s">
        <v>15354</v>
      </c>
      <c r="D1470" t="s">
        <v>6505</v>
      </c>
      <c r="E1470" t="s">
        <v>6505</v>
      </c>
      <c r="F1470" t="s">
        <v>6506</v>
      </c>
      <c r="G1470" t="s">
        <v>6507</v>
      </c>
    </row>
    <row r="1471" spans="1:7">
      <c r="A1471">
        <v>91317834</v>
      </c>
      <c r="B1471" t="s">
        <v>16821</v>
      </c>
      <c r="C1471" t="s">
        <v>15354</v>
      </c>
      <c r="D1471" t="s">
        <v>6505</v>
      </c>
      <c r="E1471" t="s">
        <v>6505</v>
      </c>
      <c r="F1471" t="s">
        <v>6506</v>
      </c>
      <c r="G1471" t="s">
        <v>6507</v>
      </c>
    </row>
    <row r="1472" spans="1:7">
      <c r="A1472">
        <v>91317836</v>
      </c>
      <c r="B1472" t="s">
        <v>16822</v>
      </c>
      <c r="C1472" t="s">
        <v>15354</v>
      </c>
      <c r="D1472" t="s">
        <v>6505</v>
      </c>
      <c r="E1472" t="s">
        <v>6505</v>
      </c>
      <c r="F1472" t="s">
        <v>6506</v>
      </c>
      <c r="G1472" t="s">
        <v>6507</v>
      </c>
    </row>
    <row r="1473" spans="1:7">
      <c r="A1473">
        <v>91317838</v>
      </c>
      <c r="B1473" t="s">
        <v>16823</v>
      </c>
      <c r="C1473" t="s">
        <v>15354</v>
      </c>
      <c r="D1473" t="s">
        <v>6505</v>
      </c>
      <c r="E1473" t="s">
        <v>6505</v>
      </c>
      <c r="F1473" t="s">
        <v>6506</v>
      </c>
      <c r="G1473" t="s">
        <v>6507</v>
      </c>
    </row>
    <row r="1474" spans="1:7">
      <c r="A1474">
        <v>91317840</v>
      </c>
      <c r="B1474" t="s">
        <v>16824</v>
      </c>
      <c r="C1474" t="s">
        <v>15354</v>
      </c>
      <c r="D1474" t="s">
        <v>6505</v>
      </c>
      <c r="E1474" t="s">
        <v>6505</v>
      </c>
      <c r="F1474" t="s">
        <v>6506</v>
      </c>
      <c r="G1474" t="s">
        <v>6507</v>
      </c>
    </row>
    <row r="1475" spans="1:7">
      <c r="A1475">
        <v>91317842</v>
      </c>
      <c r="B1475" t="s">
        <v>16825</v>
      </c>
      <c r="C1475" t="s">
        <v>15354</v>
      </c>
      <c r="D1475" t="s">
        <v>6505</v>
      </c>
      <c r="E1475" t="s">
        <v>6505</v>
      </c>
      <c r="F1475" t="s">
        <v>6506</v>
      </c>
      <c r="G1475" t="s">
        <v>6507</v>
      </c>
    </row>
    <row r="1476" spans="1:7">
      <c r="A1476">
        <v>91317844</v>
      </c>
      <c r="B1476" t="s">
        <v>16826</v>
      </c>
      <c r="C1476" t="s">
        <v>15354</v>
      </c>
      <c r="D1476" t="s">
        <v>6505</v>
      </c>
      <c r="E1476" t="s">
        <v>6505</v>
      </c>
      <c r="F1476" t="s">
        <v>6506</v>
      </c>
      <c r="G1476" t="s">
        <v>6507</v>
      </c>
    </row>
    <row r="1477" spans="1:7">
      <c r="A1477">
        <v>91318056</v>
      </c>
      <c r="B1477" t="s">
        <v>16827</v>
      </c>
      <c r="C1477" t="s">
        <v>15354</v>
      </c>
      <c r="D1477" t="s">
        <v>6505</v>
      </c>
      <c r="E1477" t="s">
        <v>6505</v>
      </c>
      <c r="F1477" t="s">
        <v>6506</v>
      </c>
      <c r="G1477" t="s">
        <v>6507</v>
      </c>
    </row>
    <row r="1478" spans="1:7">
      <c r="A1478">
        <v>91318058</v>
      </c>
      <c r="B1478" t="s">
        <v>16828</v>
      </c>
      <c r="C1478" t="s">
        <v>15354</v>
      </c>
      <c r="D1478" t="s">
        <v>6505</v>
      </c>
      <c r="E1478" t="s">
        <v>6505</v>
      </c>
      <c r="F1478" t="s">
        <v>6506</v>
      </c>
      <c r="G1478" t="s">
        <v>6507</v>
      </c>
    </row>
    <row r="1479" spans="1:7">
      <c r="A1479">
        <v>91318060</v>
      </c>
      <c r="B1479" t="s">
        <v>16829</v>
      </c>
      <c r="C1479" t="s">
        <v>15354</v>
      </c>
      <c r="D1479" t="s">
        <v>6505</v>
      </c>
      <c r="E1479" t="s">
        <v>6505</v>
      </c>
      <c r="F1479" t="s">
        <v>6506</v>
      </c>
      <c r="G1479" t="s">
        <v>6507</v>
      </c>
    </row>
    <row r="1480" spans="1:7">
      <c r="A1480">
        <v>91318062</v>
      </c>
      <c r="B1480" t="s">
        <v>16830</v>
      </c>
      <c r="C1480" t="s">
        <v>15354</v>
      </c>
      <c r="D1480" t="s">
        <v>6505</v>
      </c>
      <c r="E1480" t="s">
        <v>6505</v>
      </c>
      <c r="F1480" t="s">
        <v>6506</v>
      </c>
      <c r="G1480" t="s">
        <v>6507</v>
      </c>
    </row>
    <row r="1481" spans="1:7">
      <c r="A1481">
        <v>91318064</v>
      </c>
      <c r="B1481" t="s">
        <v>16831</v>
      </c>
      <c r="C1481" t="s">
        <v>15354</v>
      </c>
      <c r="D1481" t="s">
        <v>6505</v>
      </c>
      <c r="E1481" t="s">
        <v>6505</v>
      </c>
      <c r="F1481" t="s">
        <v>6506</v>
      </c>
      <c r="G1481" t="s">
        <v>6507</v>
      </c>
    </row>
    <row r="1482" spans="1:7">
      <c r="A1482">
        <v>91318066</v>
      </c>
      <c r="B1482" t="s">
        <v>16832</v>
      </c>
      <c r="C1482" t="s">
        <v>15354</v>
      </c>
      <c r="D1482" t="s">
        <v>6505</v>
      </c>
      <c r="E1482" t="s">
        <v>6505</v>
      </c>
      <c r="F1482" t="s">
        <v>6506</v>
      </c>
      <c r="G1482" t="s">
        <v>6507</v>
      </c>
    </row>
    <row r="1483" spans="1:7">
      <c r="A1483">
        <v>91318068</v>
      </c>
      <c r="B1483" t="s">
        <v>16833</v>
      </c>
      <c r="C1483" t="s">
        <v>15354</v>
      </c>
      <c r="D1483" t="s">
        <v>6505</v>
      </c>
      <c r="E1483" t="s">
        <v>6505</v>
      </c>
      <c r="F1483" t="s">
        <v>6506</v>
      </c>
      <c r="G1483" t="s">
        <v>6507</v>
      </c>
    </row>
    <row r="1484" spans="1:7">
      <c r="A1484">
        <v>91318266</v>
      </c>
      <c r="B1484" t="s">
        <v>16834</v>
      </c>
      <c r="C1484" t="s">
        <v>15354</v>
      </c>
      <c r="D1484" t="s">
        <v>6505</v>
      </c>
      <c r="E1484" t="s">
        <v>6505</v>
      </c>
      <c r="F1484" t="s">
        <v>6506</v>
      </c>
      <c r="G1484" t="s">
        <v>6507</v>
      </c>
    </row>
    <row r="1485" spans="1:7">
      <c r="A1485">
        <v>91318268</v>
      </c>
      <c r="B1485" t="s">
        <v>16835</v>
      </c>
      <c r="C1485" t="s">
        <v>15354</v>
      </c>
      <c r="D1485" t="s">
        <v>6505</v>
      </c>
      <c r="E1485" t="s">
        <v>6505</v>
      </c>
      <c r="F1485" t="s">
        <v>6506</v>
      </c>
      <c r="G1485" t="s">
        <v>6507</v>
      </c>
    </row>
    <row r="1486" spans="1:7">
      <c r="A1486">
        <v>91318270</v>
      </c>
      <c r="B1486" t="s">
        <v>16836</v>
      </c>
      <c r="C1486" t="s">
        <v>15354</v>
      </c>
      <c r="D1486" t="s">
        <v>6505</v>
      </c>
      <c r="E1486" t="s">
        <v>6505</v>
      </c>
      <c r="F1486" t="s">
        <v>6506</v>
      </c>
      <c r="G1486" t="s">
        <v>6507</v>
      </c>
    </row>
    <row r="1487" spans="1:7">
      <c r="A1487">
        <v>91318272</v>
      </c>
      <c r="B1487" t="s">
        <v>16837</v>
      </c>
      <c r="C1487" t="s">
        <v>15354</v>
      </c>
      <c r="D1487" t="s">
        <v>6505</v>
      </c>
      <c r="E1487" t="s">
        <v>6505</v>
      </c>
      <c r="F1487" t="s">
        <v>6506</v>
      </c>
      <c r="G1487" t="s">
        <v>6507</v>
      </c>
    </row>
    <row r="1488" spans="1:7">
      <c r="A1488">
        <v>91318274</v>
      </c>
      <c r="B1488" t="s">
        <v>16838</v>
      </c>
      <c r="C1488" t="s">
        <v>15354</v>
      </c>
      <c r="D1488" t="s">
        <v>6505</v>
      </c>
      <c r="E1488" t="s">
        <v>6505</v>
      </c>
      <c r="F1488" t="s">
        <v>6506</v>
      </c>
      <c r="G1488" t="s">
        <v>6507</v>
      </c>
    </row>
    <row r="1489" spans="1:7">
      <c r="A1489">
        <v>91318276</v>
      </c>
      <c r="B1489" t="s">
        <v>16839</v>
      </c>
      <c r="C1489" t="s">
        <v>15354</v>
      </c>
      <c r="D1489" t="s">
        <v>6505</v>
      </c>
      <c r="E1489" t="s">
        <v>6505</v>
      </c>
      <c r="F1489" t="s">
        <v>6506</v>
      </c>
      <c r="G1489" t="s">
        <v>6507</v>
      </c>
    </row>
    <row r="1490" spans="1:7">
      <c r="A1490">
        <v>91318476</v>
      </c>
      <c r="B1490" t="s">
        <v>16840</v>
      </c>
      <c r="C1490" t="s">
        <v>15354</v>
      </c>
      <c r="D1490" t="s">
        <v>6505</v>
      </c>
      <c r="E1490" t="s">
        <v>6505</v>
      </c>
      <c r="F1490" t="s">
        <v>6506</v>
      </c>
      <c r="G1490" t="s">
        <v>6507</v>
      </c>
    </row>
    <row r="1491" spans="1:7">
      <c r="A1491">
        <v>91318478</v>
      </c>
      <c r="B1491" t="s">
        <v>16841</v>
      </c>
      <c r="C1491" t="s">
        <v>15354</v>
      </c>
      <c r="D1491" t="s">
        <v>6505</v>
      </c>
      <c r="E1491" t="s">
        <v>6505</v>
      </c>
      <c r="F1491" t="s">
        <v>6506</v>
      </c>
      <c r="G1491" t="s">
        <v>6507</v>
      </c>
    </row>
    <row r="1492" spans="1:7">
      <c r="A1492">
        <v>91318480</v>
      </c>
      <c r="B1492" t="s">
        <v>16842</v>
      </c>
      <c r="C1492" t="s">
        <v>15354</v>
      </c>
      <c r="D1492" t="s">
        <v>6505</v>
      </c>
      <c r="E1492" t="s">
        <v>6505</v>
      </c>
      <c r="F1492" t="s">
        <v>6506</v>
      </c>
      <c r="G1492" t="s">
        <v>6507</v>
      </c>
    </row>
    <row r="1493" spans="1:7">
      <c r="A1493">
        <v>91318482</v>
      </c>
      <c r="B1493" t="s">
        <v>16843</v>
      </c>
      <c r="C1493" t="s">
        <v>15354</v>
      </c>
      <c r="D1493" t="s">
        <v>6505</v>
      </c>
      <c r="E1493" t="s">
        <v>6505</v>
      </c>
      <c r="F1493" t="s">
        <v>6506</v>
      </c>
      <c r="G1493" t="s">
        <v>6507</v>
      </c>
    </row>
    <row r="1494" spans="1:7">
      <c r="A1494">
        <v>91318484</v>
      </c>
      <c r="B1494" t="s">
        <v>16844</v>
      </c>
      <c r="C1494" t="s">
        <v>15354</v>
      </c>
      <c r="D1494" t="s">
        <v>6505</v>
      </c>
      <c r="E1494" t="s">
        <v>6505</v>
      </c>
      <c r="F1494" t="s">
        <v>6506</v>
      </c>
      <c r="G1494" t="s">
        <v>6507</v>
      </c>
    </row>
    <row r="1495" spans="1:7">
      <c r="A1495">
        <v>91318486</v>
      </c>
      <c r="B1495" t="s">
        <v>16845</v>
      </c>
      <c r="C1495" t="s">
        <v>15354</v>
      </c>
      <c r="D1495" t="s">
        <v>6505</v>
      </c>
      <c r="E1495" t="s">
        <v>6505</v>
      </c>
      <c r="F1495" t="s">
        <v>6506</v>
      </c>
      <c r="G1495" t="s">
        <v>6507</v>
      </c>
    </row>
    <row r="1496" spans="1:7">
      <c r="A1496">
        <v>91318686</v>
      </c>
      <c r="B1496" t="s">
        <v>16846</v>
      </c>
      <c r="C1496" t="s">
        <v>15354</v>
      </c>
      <c r="D1496" t="s">
        <v>6505</v>
      </c>
      <c r="E1496" t="s">
        <v>6505</v>
      </c>
      <c r="F1496" t="s">
        <v>6506</v>
      </c>
      <c r="G1496" t="s">
        <v>6507</v>
      </c>
    </row>
    <row r="1497" spans="1:7">
      <c r="A1497">
        <v>91318688</v>
      </c>
      <c r="B1497" t="s">
        <v>16847</v>
      </c>
      <c r="C1497" t="s">
        <v>15354</v>
      </c>
      <c r="D1497" t="s">
        <v>6505</v>
      </c>
      <c r="E1497" t="s">
        <v>6505</v>
      </c>
      <c r="F1497" t="s">
        <v>6506</v>
      </c>
      <c r="G1497" t="s">
        <v>6507</v>
      </c>
    </row>
    <row r="1498" spans="1:7">
      <c r="A1498">
        <v>91318690</v>
      </c>
      <c r="B1498" t="s">
        <v>16848</v>
      </c>
      <c r="C1498" t="s">
        <v>15354</v>
      </c>
      <c r="D1498" t="s">
        <v>6505</v>
      </c>
      <c r="E1498" t="s">
        <v>6505</v>
      </c>
      <c r="F1498" t="s">
        <v>6506</v>
      </c>
      <c r="G1498" t="s">
        <v>6507</v>
      </c>
    </row>
    <row r="1499" spans="1:7">
      <c r="A1499">
        <v>91318692</v>
      </c>
      <c r="B1499" t="s">
        <v>16849</v>
      </c>
      <c r="C1499" t="s">
        <v>15354</v>
      </c>
      <c r="D1499" t="s">
        <v>6505</v>
      </c>
      <c r="E1499" t="s">
        <v>6505</v>
      </c>
      <c r="F1499" t="s">
        <v>6506</v>
      </c>
      <c r="G1499" t="s">
        <v>6507</v>
      </c>
    </row>
    <row r="1500" spans="1:7">
      <c r="A1500">
        <v>91318694</v>
      </c>
      <c r="B1500" t="s">
        <v>16850</v>
      </c>
      <c r="C1500" t="s">
        <v>15354</v>
      </c>
      <c r="D1500" t="s">
        <v>6505</v>
      </c>
      <c r="E1500" t="s">
        <v>6505</v>
      </c>
      <c r="F1500" t="s">
        <v>6506</v>
      </c>
      <c r="G1500" t="s">
        <v>6507</v>
      </c>
    </row>
    <row r="1501" spans="1:7">
      <c r="A1501">
        <v>91318696</v>
      </c>
      <c r="B1501" t="s">
        <v>16851</v>
      </c>
      <c r="C1501" t="s">
        <v>15354</v>
      </c>
      <c r="D1501" t="s">
        <v>6505</v>
      </c>
      <c r="E1501" t="s">
        <v>6505</v>
      </c>
      <c r="F1501" t="s">
        <v>6506</v>
      </c>
      <c r="G1501" t="s">
        <v>6507</v>
      </c>
    </row>
    <row r="1502" spans="1:7">
      <c r="A1502">
        <v>91320026</v>
      </c>
      <c r="B1502" t="s">
        <v>16852</v>
      </c>
      <c r="C1502" t="s">
        <v>15354</v>
      </c>
      <c r="D1502" t="s">
        <v>6505</v>
      </c>
      <c r="E1502" t="s">
        <v>6505</v>
      </c>
      <c r="F1502" t="s">
        <v>6506</v>
      </c>
      <c r="G1502" t="s">
        <v>6507</v>
      </c>
    </row>
    <row r="1503" spans="1:7">
      <c r="A1503">
        <v>91320028</v>
      </c>
      <c r="B1503" t="s">
        <v>16853</v>
      </c>
      <c r="C1503" t="s">
        <v>15354</v>
      </c>
      <c r="D1503" t="s">
        <v>6505</v>
      </c>
      <c r="E1503" t="s">
        <v>6505</v>
      </c>
      <c r="F1503" t="s">
        <v>6506</v>
      </c>
      <c r="G1503" t="s">
        <v>6507</v>
      </c>
    </row>
    <row r="1504" spans="1:7">
      <c r="A1504">
        <v>91320030</v>
      </c>
      <c r="B1504" t="s">
        <v>16854</v>
      </c>
      <c r="C1504" t="s">
        <v>15354</v>
      </c>
      <c r="D1504" t="s">
        <v>6505</v>
      </c>
      <c r="E1504" t="s">
        <v>6505</v>
      </c>
      <c r="F1504" t="s">
        <v>6506</v>
      </c>
      <c r="G1504" t="s">
        <v>6507</v>
      </c>
    </row>
    <row r="1505" spans="1:7">
      <c r="A1505">
        <v>91320032</v>
      </c>
      <c r="B1505" t="s">
        <v>16855</v>
      </c>
      <c r="C1505" t="s">
        <v>15354</v>
      </c>
      <c r="D1505" t="s">
        <v>6505</v>
      </c>
      <c r="E1505" t="s">
        <v>6505</v>
      </c>
      <c r="F1505" t="s">
        <v>6506</v>
      </c>
      <c r="G1505" t="s">
        <v>6507</v>
      </c>
    </row>
    <row r="1506" spans="1:7">
      <c r="A1506">
        <v>91320034</v>
      </c>
      <c r="B1506" t="s">
        <v>16856</v>
      </c>
      <c r="C1506" t="s">
        <v>15354</v>
      </c>
      <c r="D1506" t="s">
        <v>6505</v>
      </c>
      <c r="E1506" t="s">
        <v>6505</v>
      </c>
      <c r="F1506" t="s">
        <v>6506</v>
      </c>
      <c r="G1506" t="s">
        <v>6507</v>
      </c>
    </row>
    <row r="1507" spans="1:7">
      <c r="A1507">
        <v>91320036</v>
      </c>
      <c r="B1507" t="s">
        <v>16857</v>
      </c>
      <c r="C1507" t="s">
        <v>15354</v>
      </c>
      <c r="D1507" t="s">
        <v>6505</v>
      </c>
      <c r="E1507" t="s">
        <v>6505</v>
      </c>
      <c r="F1507" t="s">
        <v>6506</v>
      </c>
      <c r="G1507" t="s">
        <v>6507</v>
      </c>
    </row>
    <row r="1508" spans="1:7">
      <c r="A1508">
        <v>91320074</v>
      </c>
      <c r="B1508" t="s">
        <v>16858</v>
      </c>
      <c r="C1508" t="s">
        <v>15354</v>
      </c>
      <c r="D1508" t="s">
        <v>6505</v>
      </c>
      <c r="E1508" t="s">
        <v>6505</v>
      </c>
      <c r="F1508" t="s">
        <v>6506</v>
      </c>
      <c r="G1508" t="s">
        <v>6507</v>
      </c>
    </row>
    <row r="1509" spans="1:7">
      <c r="A1509">
        <v>91320076</v>
      </c>
      <c r="B1509" t="s">
        <v>16859</v>
      </c>
      <c r="C1509" t="s">
        <v>15354</v>
      </c>
      <c r="D1509" t="s">
        <v>6505</v>
      </c>
      <c r="E1509" t="s">
        <v>6505</v>
      </c>
      <c r="F1509" t="s">
        <v>6506</v>
      </c>
      <c r="G1509" t="s">
        <v>6507</v>
      </c>
    </row>
    <row r="1510" spans="1:7">
      <c r="A1510">
        <v>91320078</v>
      </c>
      <c r="B1510" t="s">
        <v>16860</v>
      </c>
      <c r="C1510" t="s">
        <v>15354</v>
      </c>
      <c r="D1510" t="s">
        <v>6505</v>
      </c>
      <c r="E1510" t="s">
        <v>6505</v>
      </c>
      <c r="F1510" t="s">
        <v>6506</v>
      </c>
      <c r="G1510" t="s">
        <v>6507</v>
      </c>
    </row>
    <row r="1511" spans="1:7">
      <c r="A1511">
        <v>91320080</v>
      </c>
      <c r="B1511" t="s">
        <v>16861</v>
      </c>
      <c r="C1511" t="s">
        <v>15354</v>
      </c>
      <c r="D1511" t="s">
        <v>6505</v>
      </c>
      <c r="E1511" t="s">
        <v>6505</v>
      </c>
      <c r="F1511" t="s">
        <v>6506</v>
      </c>
      <c r="G1511" t="s">
        <v>6507</v>
      </c>
    </row>
    <row r="1512" spans="1:7">
      <c r="A1512">
        <v>91320082</v>
      </c>
      <c r="B1512" t="s">
        <v>16862</v>
      </c>
      <c r="C1512" t="s">
        <v>15354</v>
      </c>
      <c r="D1512" t="s">
        <v>6505</v>
      </c>
      <c r="E1512" t="s">
        <v>6505</v>
      </c>
      <c r="F1512" t="s">
        <v>6506</v>
      </c>
      <c r="G1512" t="s">
        <v>6507</v>
      </c>
    </row>
    <row r="1513" spans="1:7">
      <c r="A1513">
        <v>91320084</v>
      </c>
      <c r="B1513" t="s">
        <v>16863</v>
      </c>
      <c r="C1513" t="s">
        <v>15354</v>
      </c>
      <c r="D1513" t="s">
        <v>6505</v>
      </c>
      <c r="E1513" t="s">
        <v>6505</v>
      </c>
      <c r="F1513" t="s">
        <v>6506</v>
      </c>
      <c r="G1513" t="s">
        <v>6507</v>
      </c>
    </row>
    <row r="1514" spans="1:7">
      <c r="A1514">
        <v>91320110</v>
      </c>
      <c r="B1514" t="s">
        <v>16864</v>
      </c>
      <c r="C1514" t="s">
        <v>15354</v>
      </c>
      <c r="D1514" t="s">
        <v>6505</v>
      </c>
      <c r="E1514" t="s">
        <v>6505</v>
      </c>
      <c r="F1514" t="s">
        <v>6506</v>
      </c>
      <c r="G1514" t="s">
        <v>6507</v>
      </c>
    </row>
    <row r="1515" spans="1:7">
      <c r="A1515">
        <v>91320112</v>
      </c>
      <c r="B1515" t="s">
        <v>16865</v>
      </c>
      <c r="C1515" t="s">
        <v>15354</v>
      </c>
      <c r="D1515" t="s">
        <v>6505</v>
      </c>
      <c r="E1515" t="s">
        <v>6505</v>
      </c>
      <c r="F1515" t="s">
        <v>6506</v>
      </c>
      <c r="G1515" t="s">
        <v>6507</v>
      </c>
    </row>
    <row r="1516" spans="1:7">
      <c r="A1516">
        <v>91320114</v>
      </c>
      <c r="B1516" t="s">
        <v>16866</v>
      </c>
      <c r="C1516" t="s">
        <v>15354</v>
      </c>
      <c r="D1516" t="s">
        <v>6505</v>
      </c>
      <c r="E1516" t="s">
        <v>6505</v>
      </c>
      <c r="F1516" t="s">
        <v>6506</v>
      </c>
      <c r="G1516" t="s">
        <v>6507</v>
      </c>
    </row>
    <row r="1517" spans="1:7">
      <c r="A1517">
        <v>91320116</v>
      </c>
      <c r="B1517" t="s">
        <v>16867</v>
      </c>
      <c r="C1517" t="s">
        <v>15354</v>
      </c>
      <c r="D1517" t="s">
        <v>6505</v>
      </c>
      <c r="E1517" t="s">
        <v>6505</v>
      </c>
      <c r="F1517" t="s">
        <v>6506</v>
      </c>
      <c r="G1517" t="s">
        <v>6507</v>
      </c>
    </row>
    <row r="1518" spans="1:7">
      <c r="A1518">
        <v>91320118</v>
      </c>
      <c r="B1518" t="s">
        <v>16868</v>
      </c>
      <c r="C1518" t="s">
        <v>15354</v>
      </c>
      <c r="D1518" t="s">
        <v>6505</v>
      </c>
      <c r="E1518" t="s">
        <v>6505</v>
      </c>
      <c r="F1518" t="s">
        <v>6506</v>
      </c>
      <c r="G1518" t="s">
        <v>6507</v>
      </c>
    </row>
    <row r="1519" spans="1:7">
      <c r="A1519">
        <v>91320120</v>
      </c>
      <c r="B1519" t="s">
        <v>16869</v>
      </c>
      <c r="C1519" t="s">
        <v>15354</v>
      </c>
      <c r="D1519" t="s">
        <v>6505</v>
      </c>
      <c r="E1519" t="s">
        <v>6505</v>
      </c>
      <c r="F1519" t="s">
        <v>6506</v>
      </c>
      <c r="G1519" t="s">
        <v>6507</v>
      </c>
    </row>
    <row r="1520" spans="1:7">
      <c r="A1520">
        <v>91320158</v>
      </c>
      <c r="B1520" t="s">
        <v>16870</v>
      </c>
      <c r="C1520" t="s">
        <v>15354</v>
      </c>
      <c r="D1520" t="s">
        <v>6505</v>
      </c>
      <c r="E1520" t="s">
        <v>6505</v>
      </c>
      <c r="F1520" t="s">
        <v>6506</v>
      </c>
      <c r="G1520" t="s">
        <v>6507</v>
      </c>
    </row>
    <row r="1521" spans="1:7">
      <c r="A1521">
        <v>91320160</v>
      </c>
      <c r="B1521" t="s">
        <v>16871</v>
      </c>
      <c r="C1521" t="s">
        <v>15354</v>
      </c>
      <c r="D1521" t="s">
        <v>6505</v>
      </c>
      <c r="E1521" t="s">
        <v>6505</v>
      </c>
      <c r="F1521" t="s">
        <v>6506</v>
      </c>
      <c r="G1521" t="s">
        <v>6507</v>
      </c>
    </row>
    <row r="1522" spans="1:7">
      <c r="A1522">
        <v>91320162</v>
      </c>
      <c r="B1522" t="s">
        <v>16872</v>
      </c>
      <c r="C1522" t="s">
        <v>15354</v>
      </c>
      <c r="D1522" t="s">
        <v>6505</v>
      </c>
      <c r="E1522" t="s">
        <v>6505</v>
      </c>
      <c r="F1522" t="s">
        <v>6506</v>
      </c>
      <c r="G1522" t="s">
        <v>6507</v>
      </c>
    </row>
    <row r="1523" spans="1:7">
      <c r="A1523">
        <v>91320164</v>
      </c>
      <c r="B1523" t="s">
        <v>16873</v>
      </c>
      <c r="C1523" t="s">
        <v>15354</v>
      </c>
      <c r="D1523" t="s">
        <v>6505</v>
      </c>
      <c r="E1523" t="s">
        <v>6505</v>
      </c>
      <c r="F1523" t="s">
        <v>6506</v>
      </c>
      <c r="G1523" t="s">
        <v>6507</v>
      </c>
    </row>
    <row r="1524" spans="1:7">
      <c r="A1524">
        <v>91320166</v>
      </c>
      <c r="B1524" t="s">
        <v>16874</v>
      </c>
      <c r="C1524" t="s">
        <v>15354</v>
      </c>
      <c r="D1524" t="s">
        <v>6505</v>
      </c>
      <c r="E1524" t="s">
        <v>6505</v>
      </c>
      <c r="F1524" t="s">
        <v>6506</v>
      </c>
      <c r="G1524" t="s">
        <v>6507</v>
      </c>
    </row>
    <row r="1525" spans="1:7">
      <c r="A1525">
        <v>91320168</v>
      </c>
      <c r="B1525" t="s">
        <v>16875</v>
      </c>
      <c r="C1525" t="s">
        <v>15354</v>
      </c>
      <c r="D1525" t="s">
        <v>6505</v>
      </c>
      <c r="E1525" t="s">
        <v>6505</v>
      </c>
      <c r="F1525" t="s">
        <v>6506</v>
      </c>
      <c r="G1525" t="s">
        <v>6507</v>
      </c>
    </row>
    <row r="1526" spans="1:7">
      <c r="A1526">
        <v>91320204</v>
      </c>
      <c r="B1526" t="s">
        <v>16876</v>
      </c>
      <c r="C1526" t="s">
        <v>15354</v>
      </c>
      <c r="D1526" t="s">
        <v>6505</v>
      </c>
      <c r="E1526" t="s">
        <v>6505</v>
      </c>
      <c r="F1526" t="s">
        <v>6506</v>
      </c>
      <c r="G1526" t="s">
        <v>6507</v>
      </c>
    </row>
    <row r="1527" spans="1:7">
      <c r="A1527">
        <v>91320206</v>
      </c>
      <c r="B1527" t="s">
        <v>16877</v>
      </c>
      <c r="C1527" t="s">
        <v>15354</v>
      </c>
      <c r="D1527" t="s">
        <v>6505</v>
      </c>
      <c r="E1527" t="s">
        <v>6505</v>
      </c>
      <c r="F1527" t="s">
        <v>6506</v>
      </c>
      <c r="G1527" t="s">
        <v>6507</v>
      </c>
    </row>
    <row r="1528" spans="1:7">
      <c r="A1528">
        <v>91320208</v>
      </c>
      <c r="B1528" t="s">
        <v>16878</v>
      </c>
      <c r="C1528" t="s">
        <v>15354</v>
      </c>
      <c r="D1528" t="s">
        <v>6505</v>
      </c>
      <c r="E1528" t="s">
        <v>6505</v>
      </c>
      <c r="F1528" t="s">
        <v>6506</v>
      </c>
      <c r="G1528" t="s">
        <v>6507</v>
      </c>
    </row>
    <row r="1529" spans="1:7">
      <c r="A1529">
        <v>91320210</v>
      </c>
      <c r="B1529" t="s">
        <v>16879</v>
      </c>
      <c r="C1529" t="s">
        <v>15354</v>
      </c>
      <c r="D1529" t="s">
        <v>6505</v>
      </c>
      <c r="E1529" t="s">
        <v>6505</v>
      </c>
      <c r="F1529" t="s">
        <v>6506</v>
      </c>
      <c r="G1529" t="s">
        <v>6507</v>
      </c>
    </row>
    <row r="1530" spans="1:7">
      <c r="A1530">
        <v>91320212</v>
      </c>
      <c r="B1530" t="s">
        <v>16880</v>
      </c>
      <c r="C1530" t="s">
        <v>15354</v>
      </c>
      <c r="D1530" t="s">
        <v>6505</v>
      </c>
      <c r="E1530" t="s">
        <v>6505</v>
      </c>
      <c r="F1530" t="s">
        <v>6506</v>
      </c>
      <c r="G1530" t="s">
        <v>6507</v>
      </c>
    </row>
    <row r="1531" spans="1:7">
      <c r="A1531">
        <v>91320214</v>
      </c>
      <c r="B1531" t="s">
        <v>16881</v>
      </c>
      <c r="C1531" t="s">
        <v>15354</v>
      </c>
      <c r="D1531" t="s">
        <v>6505</v>
      </c>
      <c r="E1531" t="s">
        <v>6505</v>
      </c>
      <c r="F1531" t="s">
        <v>6506</v>
      </c>
      <c r="G1531" t="s">
        <v>6507</v>
      </c>
    </row>
    <row r="1532" spans="1:7">
      <c r="A1532">
        <v>91320216</v>
      </c>
      <c r="B1532" t="s">
        <v>16882</v>
      </c>
      <c r="C1532" t="s">
        <v>15354</v>
      </c>
      <c r="D1532" t="s">
        <v>6505</v>
      </c>
      <c r="E1532" t="s">
        <v>6505</v>
      </c>
      <c r="F1532" t="s">
        <v>6506</v>
      </c>
      <c r="G1532" t="s">
        <v>6507</v>
      </c>
    </row>
    <row r="1533" spans="1:7">
      <c r="A1533">
        <v>91320254</v>
      </c>
      <c r="B1533" t="s">
        <v>16883</v>
      </c>
      <c r="C1533" t="s">
        <v>15354</v>
      </c>
      <c r="D1533" t="s">
        <v>6505</v>
      </c>
      <c r="E1533" t="s">
        <v>6505</v>
      </c>
      <c r="F1533" t="s">
        <v>6506</v>
      </c>
      <c r="G1533" t="s">
        <v>6507</v>
      </c>
    </row>
    <row r="1534" spans="1:7">
      <c r="A1534">
        <v>91320256</v>
      </c>
      <c r="B1534" t="s">
        <v>16884</v>
      </c>
      <c r="C1534" t="s">
        <v>15354</v>
      </c>
      <c r="D1534" t="s">
        <v>6505</v>
      </c>
      <c r="E1534" t="s">
        <v>6505</v>
      </c>
      <c r="F1534" t="s">
        <v>6506</v>
      </c>
      <c r="G1534" t="s">
        <v>6507</v>
      </c>
    </row>
    <row r="1535" spans="1:7">
      <c r="A1535">
        <v>91320258</v>
      </c>
      <c r="B1535" t="s">
        <v>16885</v>
      </c>
      <c r="C1535" t="s">
        <v>15354</v>
      </c>
      <c r="D1535" t="s">
        <v>6505</v>
      </c>
      <c r="E1535" t="s">
        <v>6505</v>
      </c>
      <c r="F1535" t="s">
        <v>6506</v>
      </c>
      <c r="G1535" t="s">
        <v>6507</v>
      </c>
    </row>
    <row r="1536" spans="1:7">
      <c r="A1536">
        <v>91320260</v>
      </c>
      <c r="B1536" t="s">
        <v>16886</v>
      </c>
      <c r="C1536" t="s">
        <v>15354</v>
      </c>
      <c r="D1536" t="s">
        <v>6505</v>
      </c>
      <c r="E1536" t="s">
        <v>6505</v>
      </c>
      <c r="F1536" t="s">
        <v>6506</v>
      </c>
      <c r="G1536" t="s">
        <v>6507</v>
      </c>
    </row>
    <row r="1537" spans="1:7">
      <c r="A1537">
        <v>91320262</v>
      </c>
      <c r="B1537" t="s">
        <v>16887</v>
      </c>
      <c r="C1537" t="s">
        <v>15354</v>
      </c>
      <c r="D1537" t="s">
        <v>6505</v>
      </c>
      <c r="E1537" t="s">
        <v>6505</v>
      </c>
      <c r="F1537" t="s">
        <v>6506</v>
      </c>
      <c r="G1537" t="s">
        <v>6507</v>
      </c>
    </row>
    <row r="1538" spans="1:7">
      <c r="A1538">
        <v>91320264</v>
      </c>
      <c r="B1538" t="s">
        <v>16888</v>
      </c>
      <c r="C1538" t="s">
        <v>15354</v>
      </c>
      <c r="D1538" t="s">
        <v>6505</v>
      </c>
      <c r="E1538" t="s">
        <v>6505</v>
      </c>
      <c r="F1538" t="s">
        <v>6506</v>
      </c>
      <c r="G1538" t="s">
        <v>6507</v>
      </c>
    </row>
    <row r="1539" spans="1:7">
      <c r="A1539">
        <v>91320294</v>
      </c>
      <c r="B1539" t="s">
        <v>16889</v>
      </c>
      <c r="C1539" t="s">
        <v>15354</v>
      </c>
      <c r="D1539" t="s">
        <v>6505</v>
      </c>
      <c r="E1539" t="s">
        <v>6505</v>
      </c>
      <c r="F1539" t="s">
        <v>6506</v>
      </c>
      <c r="G1539" t="s">
        <v>6507</v>
      </c>
    </row>
    <row r="1540" spans="1:7">
      <c r="A1540">
        <v>91320296</v>
      </c>
      <c r="B1540" t="s">
        <v>16890</v>
      </c>
      <c r="C1540" t="s">
        <v>15354</v>
      </c>
      <c r="D1540" t="s">
        <v>6505</v>
      </c>
      <c r="E1540" t="s">
        <v>6505</v>
      </c>
      <c r="F1540" t="s">
        <v>6506</v>
      </c>
      <c r="G1540" t="s">
        <v>6507</v>
      </c>
    </row>
    <row r="1541" spans="1:7">
      <c r="A1541">
        <v>91320298</v>
      </c>
      <c r="B1541" t="s">
        <v>16891</v>
      </c>
      <c r="C1541" t="s">
        <v>15354</v>
      </c>
      <c r="D1541" t="s">
        <v>6505</v>
      </c>
      <c r="E1541" t="s">
        <v>6505</v>
      </c>
      <c r="F1541" t="s">
        <v>6506</v>
      </c>
      <c r="G1541" t="s">
        <v>6507</v>
      </c>
    </row>
    <row r="1542" spans="1:7">
      <c r="A1542">
        <v>91320300</v>
      </c>
      <c r="B1542" t="s">
        <v>16892</v>
      </c>
      <c r="C1542" t="s">
        <v>15354</v>
      </c>
      <c r="D1542" t="s">
        <v>6505</v>
      </c>
      <c r="E1542" t="s">
        <v>6505</v>
      </c>
      <c r="F1542" t="s">
        <v>6506</v>
      </c>
      <c r="G1542" t="s">
        <v>6507</v>
      </c>
    </row>
    <row r="1543" spans="1:7">
      <c r="A1543">
        <v>91320302</v>
      </c>
      <c r="B1543" t="s">
        <v>16893</v>
      </c>
      <c r="C1543" t="s">
        <v>15354</v>
      </c>
      <c r="D1543" t="s">
        <v>6505</v>
      </c>
      <c r="E1543" t="s">
        <v>6505</v>
      </c>
      <c r="F1543" t="s">
        <v>6506</v>
      </c>
      <c r="G1543" t="s">
        <v>6507</v>
      </c>
    </row>
    <row r="1544" spans="1:7">
      <c r="A1544">
        <v>91320304</v>
      </c>
      <c r="B1544" t="s">
        <v>16894</v>
      </c>
      <c r="C1544" t="s">
        <v>15354</v>
      </c>
      <c r="D1544" t="s">
        <v>6505</v>
      </c>
      <c r="E1544" t="s">
        <v>6505</v>
      </c>
      <c r="F1544" t="s">
        <v>6506</v>
      </c>
      <c r="G1544" t="s">
        <v>6507</v>
      </c>
    </row>
    <row r="1545" spans="1:7">
      <c r="A1545">
        <v>91320306</v>
      </c>
      <c r="B1545" t="s">
        <v>16895</v>
      </c>
      <c r="C1545" t="s">
        <v>15354</v>
      </c>
      <c r="D1545" t="s">
        <v>6505</v>
      </c>
      <c r="E1545" t="s">
        <v>6505</v>
      </c>
      <c r="F1545" t="s">
        <v>6506</v>
      </c>
      <c r="G1545" t="s">
        <v>6507</v>
      </c>
    </row>
    <row r="1546" spans="1:7">
      <c r="A1546">
        <v>91317622</v>
      </c>
      <c r="B1546" t="s">
        <v>16896</v>
      </c>
      <c r="C1546" t="s">
        <v>15354</v>
      </c>
      <c r="D1546" t="s">
        <v>6505</v>
      </c>
      <c r="E1546" t="s">
        <v>6505</v>
      </c>
      <c r="F1546" t="s">
        <v>6506</v>
      </c>
      <c r="G1546" t="s">
        <v>6507</v>
      </c>
    </row>
    <row r="1547" spans="1:7">
      <c r="A1547">
        <v>91317624</v>
      </c>
      <c r="B1547" t="s">
        <v>16897</v>
      </c>
      <c r="C1547" t="s">
        <v>15354</v>
      </c>
      <c r="D1547" t="s">
        <v>6505</v>
      </c>
      <c r="E1547" t="s">
        <v>6505</v>
      </c>
      <c r="F1547" t="s">
        <v>6506</v>
      </c>
      <c r="G1547" t="s">
        <v>6507</v>
      </c>
    </row>
    <row r="1548" spans="1:7">
      <c r="A1548">
        <v>91317626</v>
      </c>
      <c r="B1548" t="s">
        <v>16898</v>
      </c>
      <c r="C1548" t="s">
        <v>15354</v>
      </c>
      <c r="D1548" t="s">
        <v>6505</v>
      </c>
      <c r="E1548" t="s">
        <v>6505</v>
      </c>
      <c r="F1548" t="s">
        <v>6506</v>
      </c>
      <c r="G1548" t="s">
        <v>6507</v>
      </c>
    </row>
    <row r="1549" spans="1:7">
      <c r="A1549">
        <v>91317628</v>
      </c>
      <c r="B1549" t="s">
        <v>16899</v>
      </c>
      <c r="C1549" t="s">
        <v>15354</v>
      </c>
      <c r="D1549" t="s">
        <v>6505</v>
      </c>
      <c r="E1549" t="s">
        <v>6505</v>
      </c>
      <c r="F1549" t="s">
        <v>6506</v>
      </c>
      <c r="G1549" t="s">
        <v>6507</v>
      </c>
    </row>
    <row r="1550" spans="1:7">
      <c r="A1550">
        <v>91317630</v>
      </c>
      <c r="B1550" t="s">
        <v>16900</v>
      </c>
      <c r="C1550" t="s">
        <v>15354</v>
      </c>
      <c r="D1550" t="s">
        <v>6505</v>
      </c>
      <c r="E1550" t="s">
        <v>6505</v>
      </c>
      <c r="F1550" t="s">
        <v>6506</v>
      </c>
      <c r="G1550" t="s">
        <v>6507</v>
      </c>
    </row>
    <row r="1551" spans="1:7">
      <c r="A1551">
        <v>91317632</v>
      </c>
      <c r="B1551" t="s">
        <v>16901</v>
      </c>
      <c r="C1551" t="s">
        <v>15354</v>
      </c>
      <c r="D1551" t="s">
        <v>6505</v>
      </c>
      <c r="E1551" t="s">
        <v>6505</v>
      </c>
      <c r="F1551" t="s">
        <v>6506</v>
      </c>
      <c r="G1551" t="s">
        <v>6507</v>
      </c>
    </row>
    <row r="1552" spans="1:7">
      <c r="A1552">
        <v>91317634</v>
      </c>
      <c r="B1552" t="s">
        <v>16902</v>
      </c>
      <c r="C1552" t="s">
        <v>15354</v>
      </c>
      <c r="D1552" t="s">
        <v>6505</v>
      </c>
      <c r="E1552" t="s">
        <v>6505</v>
      </c>
      <c r="F1552" t="s">
        <v>6506</v>
      </c>
      <c r="G1552" t="s">
        <v>6507</v>
      </c>
    </row>
    <row r="1553" spans="1:7">
      <c r="A1553">
        <v>91317846</v>
      </c>
      <c r="B1553" t="s">
        <v>16903</v>
      </c>
      <c r="C1553" t="s">
        <v>15354</v>
      </c>
      <c r="D1553" t="s">
        <v>6505</v>
      </c>
      <c r="E1553" t="s">
        <v>6505</v>
      </c>
      <c r="F1553" t="s">
        <v>6506</v>
      </c>
      <c r="G1553" t="s">
        <v>6507</v>
      </c>
    </row>
    <row r="1554" spans="1:7">
      <c r="A1554">
        <v>91317848</v>
      </c>
      <c r="B1554" t="s">
        <v>16904</v>
      </c>
      <c r="C1554" t="s">
        <v>15354</v>
      </c>
      <c r="D1554" t="s">
        <v>6505</v>
      </c>
      <c r="E1554" t="s">
        <v>6505</v>
      </c>
      <c r="F1554" t="s">
        <v>6506</v>
      </c>
      <c r="G1554" t="s">
        <v>6507</v>
      </c>
    </row>
    <row r="1555" spans="1:7">
      <c r="A1555">
        <v>91317850</v>
      </c>
      <c r="B1555" t="s">
        <v>16905</v>
      </c>
      <c r="C1555" t="s">
        <v>15354</v>
      </c>
      <c r="D1555" t="s">
        <v>6505</v>
      </c>
      <c r="E1555" t="s">
        <v>6505</v>
      </c>
      <c r="F1555" t="s">
        <v>6506</v>
      </c>
      <c r="G1555" t="s">
        <v>6507</v>
      </c>
    </row>
    <row r="1556" spans="1:7">
      <c r="A1556">
        <v>91317852</v>
      </c>
      <c r="B1556" t="s">
        <v>16906</v>
      </c>
      <c r="C1556" t="s">
        <v>15354</v>
      </c>
      <c r="D1556" t="s">
        <v>6505</v>
      </c>
      <c r="E1556" t="s">
        <v>6505</v>
      </c>
      <c r="F1556" t="s">
        <v>6506</v>
      </c>
      <c r="G1556" t="s">
        <v>6507</v>
      </c>
    </row>
    <row r="1557" spans="1:7">
      <c r="A1557">
        <v>91317854</v>
      </c>
      <c r="B1557" t="s">
        <v>16907</v>
      </c>
      <c r="C1557" t="s">
        <v>15354</v>
      </c>
      <c r="D1557" t="s">
        <v>6505</v>
      </c>
      <c r="E1557" t="s">
        <v>6505</v>
      </c>
      <c r="F1557" t="s">
        <v>6506</v>
      </c>
      <c r="G1557" t="s">
        <v>6507</v>
      </c>
    </row>
    <row r="1558" spans="1:7">
      <c r="A1558">
        <v>91317856</v>
      </c>
      <c r="B1558" t="s">
        <v>16908</v>
      </c>
      <c r="C1558" t="s">
        <v>15354</v>
      </c>
      <c r="D1558" t="s">
        <v>6505</v>
      </c>
      <c r="E1558" t="s">
        <v>6505</v>
      </c>
      <c r="F1558" t="s">
        <v>6506</v>
      </c>
      <c r="G1558" t="s">
        <v>6507</v>
      </c>
    </row>
    <row r="1559" spans="1:7">
      <c r="A1559">
        <v>91317858</v>
      </c>
      <c r="B1559" t="s">
        <v>16909</v>
      </c>
      <c r="C1559" t="s">
        <v>15354</v>
      </c>
      <c r="D1559" t="s">
        <v>6505</v>
      </c>
      <c r="E1559" t="s">
        <v>6505</v>
      </c>
      <c r="F1559" t="s">
        <v>6506</v>
      </c>
      <c r="G1559" t="s">
        <v>6507</v>
      </c>
    </row>
    <row r="1560" spans="1:7">
      <c r="A1560">
        <v>91318070</v>
      </c>
      <c r="B1560" t="s">
        <v>16910</v>
      </c>
      <c r="C1560" t="s">
        <v>15354</v>
      </c>
      <c r="D1560" t="s">
        <v>6505</v>
      </c>
      <c r="E1560" t="s">
        <v>6505</v>
      </c>
      <c r="F1560" t="s">
        <v>6506</v>
      </c>
      <c r="G1560" t="s">
        <v>6507</v>
      </c>
    </row>
    <row r="1561" spans="1:7">
      <c r="A1561">
        <v>91318072</v>
      </c>
      <c r="B1561" t="s">
        <v>16911</v>
      </c>
      <c r="C1561" t="s">
        <v>15354</v>
      </c>
      <c r="D1561" t="s">
        <v>6505</v>
      </c>
      <c r="E1561" t="s">
        <v>6505</v>
      </c>
      <c r="F1561" t="s">
        <v>6506</v>
      </c>
      <c r="G1561" t="s">
        <v>6507</v>
      </c>
    </row>
    <row r="1562" spans="1:7">
      <c r="A1562">
        <v>91318074</v>
      </c>
      <c r="B1562" t="s">
        <v>16912</v>
      </c>
      <c r="C1562" t="s">
        <v>15354</v>
      </c>
      <c r="D1562" t="s">
        <v>6505</v>
      </c>
      <c r="E1562" t="s">
        <v>6505</v>
      </c>
      <c r="F1562" t="s">
        <v>6506</v>
      </c>
      <c r="G1562" t="s">
        <v>6507</v>
      </c>
    </row>
    <row r="1563" spans="1:7">
      <c r="A1563">
        <v>91318076</v>
      </c>
      <c r="B1563" t="s">
        <v>16913</v>
      </c>
      <c r="C1563" t="s">
        <v>15354</v>
      </c>
      <c r="D1563" t="s">
        <v>6505</v>
      </c>
      <c r="E1563" t="s">
        <v>6505</v>
      </c>
      <c r="F1563" t="s">
        <v>6506</v>
      </c>
      <c r="G1563" t="s">
        <v>6507</v>
      </c>
    </row>
    <row r="1564" spans="1:7">
      <c r="A1564">
        <v>91318078</v>
      </c>
      <c r="B1564" t="s">
        <v>16914</v>
      </c>
      <c r="C1564" t="s">
        <v>15354</v>
      </c>
      <c r="D1564" t="s">
        <v>6505</v>
      </c>
      <c r="E1564" t="s">
        <v>6505</v>
      </c>
      <c r="F1564" t="s">
        <v>6506</v>
      </c>
      <c r="G1564" t="s">
        <v>6507</v>
      </c>
    </row>
    <row r="1565" spans="1:7">
      <c r="A1565">
        <v>91318080</v>
      </c>
      <c r="B1565" t="s">
        <v>16915</v>
      </c>
      <c r="C1565" t="s">
        <v>15354</v>
      </c>
      <c r="D1565" t="s">
        <v>6505</v>
      </c>
      <c r="E1565" t="s">
        <v>6505</v>
      </c>
      <c r="F1565" t="s">
        <v>6506</v>
      </c>
      <c r="G1565" t="s">
        <v>6507</v>
      </c>
    </row>
    <row r="1566" spans="1:7">
      <c r="A1566">
        <v>91318082</v>
      </c>
      <c r="B1566" t="s">
        <v>16916</v>
      </c>
      <c r="C1566" t="s">
        <v>15354</v>
      </c>
      <c r="D1566" t="s">
        <v>6505</v>
      </c>
      <c r="E1566" t="s">
        <v>6505</v>
      </c>
      <c r="F1566" t="s">
        <v>6506</v>
      </c>
      <c r="G1566" t="s">
        <v>6507</v>
      </c>
    </row>
    <row r="1567" spans="1:7">
      <c r="A1567">
        <v>91318278</v>
      </c>
      <c r="B1567" t="s">
        <v>16917</v>
      </c>
      <c r="C1567" t="s">
        <v>15354</v>
      </c>
      <c r="D1567" t="s">
        <v>6505</v>
      </c>
      <c r="E1567" t="s">
        <v>6505</v>
      </c>
      <c r="F1567" t="s">
        <v>6506</v>
      </c>
      <c r="G1567" t="s">
        <v>6507</v>
      </c>
    </row>
    <row r="1568" spans="1:7">
      <c r="A1568">
        <v>91318280</v>
      </c>
      <c r="B1568" t="s">
        <v>16918</v>
      </c>
      <c r="C1568" t="s">
        <v>15354</v>
      </c>
      <c r="D1568" t="s">
        <v>6505</v>
      </c>
      <c r="E1568" t="s">
        <v>6505</v>
      </c>
      <c r="F1568" t="s">
        <v>6506</v>
      </c>
      <c r="G1568" t="s">
        <v>6507</v>
      </c>
    </row>
    <row r="1569" spans="1:7">
      <c r="A1569">
        <v>91318282</v>
      </c>
      <c r="B1569" t="s">
        <v>16919</v>
      </c>
      <c r="C1569" t="s">
        <v>15354</v>
      </c>
      <c r="D1569" t="s">
        <v>6505</v>
      </c>
      <c r="E1569" t="s">
        <v>6505</v>
      </c>
      <c r="F1569" t="s">
        <v>6506</v>
      </c>
      <c r="G1569" t="s">
        <v>6507</v>
      </c>
    </row>
    <row r="1570" spans="1:7">
      <c r="A1570">
        <v>91318284</v>
      </c>
      <c r="B1570" t="s">
        <v>16920</v>
      </c>
      <c r="C1570" t="s">
        <v>15354</v>
      </c>
      <c r="D1570" t="s">
        <v>6505</v>
      </c>
      <c r="E1570" t="s">
        <v>6505</v>
      </c>
      <c r="F1570" t="s">
        <v>6506</v>
      </c>
      <c r="G1570" t="s">
        <v>6507</v>
      </c>
    </row>
    <row r="1571" spans="1:7">
      <c r="A1571">
        <v>91318286</v>
      </c>
      <c r="B1571" t="s">
        <v>16921</v>
      </c>
      <c r="C1571" t="s">
        <v>15354</v>
      </c>
      <c r="D1571" t="s">
        <v>6505</v>
      </c>
      <c r="E1571" t="s">
        <v>6505</v>
      </c>
      <c r="F1571" t="s">
        <v>6506</v>
      </c>
      <c r="G1571" t="s">
        <v>6507</v>
      </c>
    </row>
    <row r="1572" spans="1:7">
      <c r="A1572">
        <v>91318288</v>
      </c>
      <c r="B1572" t="s">
        <v>16922</v>
      </c>
      <c r="C1572" t="s">
        <v>15354</v>
      </c>
      <c r="D1572" t="s">
        <v>6505</v>
      </c>
      <c r="E1572" t="s">
        <v>6505</v>
      </c>
      <c r="F1572" t="s">
        <v>6506</v>
      </c>
      <c r="G1572" t="s">
        <v>6507</v>
      </c>
    </row>
    <row r="1573" spans="1:7">
      <c r="A1573">
        <v>91318488</v>
      </c>
      <c r="B1573" t="s">
        <v>16923</v>
      </c>
      <c r="C1573" t="s">
        <v>15354</v>
      </c>
      <c r="D1573" t="s">
        <v>6505</v>
      </c>
      <c r="E1573" t="s">
        <v>6505</v>
      </c>
      <c r="F1573" t="s">
        <v>6506</v>
      </c>
      <c r="G1573" t="s">
        <v>6507</v>
      </c>
    </row>
    <row r="1574" spans="1:7">
      <c r="A1574">
        <v>91318490</v>
      </c>
      <c r="B1574" t="s">
        <v>16924</v>
      </c>
      <c r="C1574" t="s">
        <v>15354</v>
      </c>
      <c r="D1574" t="s">
        <v>6505</v>
      </c>
      <c r="E1574" t="s">
        <v>6505</v>
      </c>
      <c r="F1574" t="s">
        <v>6506</v>
      </c>
      <c r="G1574" t="s">
        <v>6507</v>
      </c>
    </row>
    <row r="1575" spans="1:7">
      <c r="A1575">
        <v>91318492</v>
      </c>
      <c r="B1575" t="s">
        <v>16925</v>
      </c>
      <c r="C1575" t="s">
        <v>15354</v>
      </c>
      <c r="D1575" t="s">
        <v>6505</v>
      </c>
      <c r="E1575" t="s">
        <v>6505</v>
      </c>
      <c r="F1575" t="s">
        <v>6506</v>
      </c>
      <c r="G1575" t="s">
        <v>6507</v>
      </c>
    </row>
    <row r="1576" spans="1:7">
      <c r="A1576">
        <v>91318494</v>
      </c>
      <c r="B1576" t="s">
        <v>16926</v>
      </c>
      <c r="C1576" t="s">
        <v>15354</v>
      </c>
      <c r="D1576" t="s">
        <v>6505</v>
      </c>
      <c r="E1576" t="s">
        <v>6505</v>
      </c>
      <c r="F1576" t="s">
        <v>6506</v>
      </c>
      <c r="G1576" t="s">
        <v>6507</v>
      </c>
    </row>
    <row r="1577" spans="1:7">
      <c r="A1577">
        <v>91318496</v>
      </c>
      <c r="B1577" t="s">
        <v>16927</v>
      </c>
      <c r="C1577" t="s">
        <v>15354</v>
      </c>
      <c r="D1577" t="s">
        <v>6505</v>
      </c>
      <c r="E1577" t="s">
        <v>6505</v>
      </c>
      <c r="F1577" t="s">
        <v>6506</v>
      </c>
      <c r="G1577" t="s">
        <v>6507</v>
      </c>
    </row>
    <row r="1578" spans="1:7">
      <c r="A1578">
        <v>91318498</v>
      </c>
      <c r="B1578" t="s">
        <v>16928</v>
      </c>
      <c r="C1578" t="s">
        <v>15354</v>
      </c>
      <c r="D1578" t="s">
        <v>6505</v>
      </c>
      <c r="E1578" t="s">
        <v>6505</v>
      </c>
      <c r="F1578" t="s">
        <v>6506</v>
      </c>
      <c r="G1578" t="s">
        <v>6507</v>
      </c>
    </row>
    <row r="1579" spans="1:7">
      <c r="A1579">
        <v>91318698</v>
      </c>
      <c r="B1579" t="s">
        <v>16929</v>
      </c>
      <c r="C1579" t="s">
        <v>15354</v>
      </c>
      <c r="D1579" t="s">
        <v>6505</v>
      </c>
      <c r="E1579" t="s">
        <v>6505</v>
      </c>
      <c r="F1579" t="s">
        <v>6506</v>
      </c>
      <c r="G1579" t="s">
        <v>6507</v>
      </c>
    </row>
    <row r="1580" spans="1:7">
      <c r="A1580">
        <v>91318700</v>
      </c>
      <c r="B1580" t="s">
        <v>16930</v>
      </c>
      <c r="C1580" t="s">
        <v>15354</v>
      </c>
      <c r="D1580" t="s">
        <v>6505</v>
      </c>
      <c r="E1580" t="s">
        <v>6505</v>
      </c>
      <c r="F1580" t="s">
        <v>6506</v>
      </c>
      <c r="G1580" t="s">
        <v>6507</v>
      </c>
    </row>
    <row r="1581" spans="1:7">
      <c r="A1581">
        <v>91318702</v>
      </c>
      <c r="B1581" t="s">
        <v>16931</v>
      </c>
      <c r="C1581" t="s">
        <v>15354</v>
      </c>
      <c r="D1581" t="s">
        <v>6505</v>
      </c>
      <c r="E1581" t="s">
        <v>6505</v>
      </c>
      <c r="F1581" t="s">
        <v>6506</v>
      </c>
      <c r="G1581" t="s">
        <v>6507</v>
      </c>
    </row>
    <row r="1582" spans="1:7">
      <c r="A1582">
        <v>91318704</v>
      </c>
      <c r="B1582" t="s">
        <v>16932</v>
      </c>
      <c r="C1582" t="s">
        <v>15354</v>
      </c>
      <c r="D1582" t="s">
        <v>6505</v>
      </c>
      <c r="E1582" t="s">
        <v>6505</v>
      </c>
      <c r="F1582" t="s">
        <v>6506</v>
      </c>
      <c r="G1582" t="s">
        <v>6507</v>
      </c>
    </row>
    <row r="1583" spans="1:7">
      <c r="A1583">
        <v>91318706</v>
      </c>
      <c r="B1583" t="s">
        <v>16933</v>
      </c>
      <c r="C1583" t="s">
        <v>15354</v>
      </c>
      <c r="D1583" t="s">
        <v>6505</v>
      </c>
      <c r="E1583" t="s">
        <v>6505</v>
      </c>
      <c r="F1583" t="s">
        <v>6506</v>
      </c>
      <c r="G1583" t="s">
        <v>6507</v>
      </c>
    </row>
    <row r="1584" spans="1:7">
      <c r="A1584">
        <v>91318708</v>
      </c>
      <c r="B1584" t="s">
        <v>16934</v>
      </c>
      <c r="C1584" t="s">
        <v>15354</v>
      </c>
      <c r="D1584" t="s">
        <v>6505</v>
      </c>
      <c r="E1584" t="s">
        <v>6505</v>
      </c>
      <c r="F1584" t="s">
        <v>6506</v>
      </c>
      <c r="G1584" t="s">
        <v>6507</v>
      </c>
    </row>
    <row r="1585" spans="1:7">
      <c r="A1585">
        <v>91319436</v>
      </c>
      <c r="B1585" t="s">
        <v>16935</v>
      </c>
      <c r="C1585" t="s">
        <v>15354</v>
      </c>
      <c r="D1585" t="s">
        <v>6505</v>
      </c>
      <c r="E1585" t="s">
        <v>6505</v>
      </c>
      <c r="F1585" t="s">
        <v>6506</v>
      </c>
      <c r="G1585" t="s">
        <v>6507</v>
      </c>
    </row>
    <row r="1586" spans="1:7">
      <c r="A1586">
        <v>91319438</v>
      </c>
      <c r="B1586" t="s">
        <v>16936</v>
      </c>
      <c r="C1586" t="s">
        <v>15354</v>
      </c>
      <c r="D1586" t="s">
        <v>6505</v>
      </c>
      <c r="E1586" t="s">
        <v>6505</v>
      </c>
      <c r="F1586" t="s">
        <v>6506</v>
      </c>
      <c r="G1586" t="s">
        <v>6507</v>
      </c>
    </row>
    <row r="1587" spans="1:7">
      <c r="A1587">
        <v>91319440</v>
      </c>
      <c r="B1587" t="s">
        <v>16937</v>
      </c>
      <c r="C1587" t="s">
        <v>15354</v>
      </c>
      <c r="D1587" t="s">
        <v>6505</v>
      </c>
      <c r="E1587" t="s">
        <v>6505</v>
      </c>
      <c r="F1587" t="s">
        <v>6506</v>
      </c>
      <c r="G1587" t="s">
        <v>6507</v>
      </c>
    </row>
    <row r="1588" spans="1:7">
      <c r="A1588">
        <v>91319442</v>
      </c>
      <c r="B1588" t="s">
        <v>16938</v>
      </c>
      <c r="C1588" t="s">
        <v>15354</v>
      </c>
      <c r="D1588" t="s">
        <v>6505</v>
      </c>
      <c r="E1588" t="s">
        <v>6505</v>
      </c>
      <c r="F1588" t="s">
        <v>6506</v>
      </c>
      <c r="G1588" t="s">
        <v>6507</v>
      </c>
    </row>
    <row r="1589" spans="1:7">
      <c r="A1589">
        <v>91319444</v>
      </c>
      <c r="B1589" t="s">
        <v>16939</v>
      </c>
      <c r="C1589" t="s">
        <v>15354</v>
      </c>
      <c r="D1589" t="s">
        <v>6505</v>
      </c>
      <c r="E1589" t="s">
        <v>6505</v>
      </c>
      <c r="F1589" t="s">
        <v>6506</v>
      </c>
      <c r="G1589" t="s">
        <v>6507</v>
      </c>
    </row>
    <row r="1590" spans="1:7">
      <c r="A1590">
        <v>91320122</v>
      </c>
      <c r="B1590" t="s">
        <v>16940</v>
      </c>
      <c r="C1590" t="s">
        <v>15354</v>
      </c>
      <c r="D1590" t="s">
        <v>6505</v>
      </c>
      <c r="E1590" t="s">
        <v>6505</v>
      </c>
      <c r="F1590" t="s">
        <v>6506</v>
      </c>
      <c r="G1590" t="s">
        <v>6507</v>
      </c>
    </row>
    <row r="1591" spans="1:7">
      <c r="A1591">
        <v>91320124</v>
      </c>
      <c r="B1591" t="s">
        <v>16941</v>
      </c>
      <c r="C1591" t="s">
        <v>15354</v>
      </c>
      <c r="D1591" t="s">
        <v>6505</v>
      </c>
      <c r="E1591" t="s">
        <v>6505</v>
      </c>
      <c r="F1591" t="s">
        <v>6506</v>
      </c>
      <c r="G1591" t="s">
        <v>6507</v>
      </c>
    </row>
    <row r="1592" spans="1:7">
      <c r="A1592">
        <v>91320126</v>
      </c>
      <c r="B1592" t="s">
        <v>16942</v>
      </c>
      <c r="C1592" t="s">
        <v>15354</v>
      </c>
      <c r="D1592" t="s">
        <v>6505</v>
      </c>
      <c r="E1592" t="s">
        <v>6505</v>
      </c>
      <c r="F1592" t="s">
        <v>6506</v>
      </c>
      <c r="G1592" t="s">
        <v>6507</v>
      </c>
    </row>
    <row r="1593" spans="1:7">
      <c r="A1593">
        <v>91320128</v>
      </c>
      <c r="B1593" t="s">
        <v>16943</v>
      </c>
      <c r="C1593" t="s">
        <v>15354</v>
      </c>
      <c r="D1593" t="s">
        <v>6505</v>
      </c>
      <c r="E1593" t="s">
        <v>6505</v>
      </c>
      <c r="F1593" t="s">
        <v>6506</v>
      </c>
      <c r="G1593" t="s">
        <v>6507</v>
      </c>
    </row>
    <row r="1594" spans="1:7">
      <c r="A1594">
        <v>91320130</v>
      </c>
      <c r="B1594" t="s">
        <v>16944</v>
      </c>
      <c r="C1594" t="s">
        <v>15354</v>
      </c>
      <c r="D1594" t="s">
        <v>6505</v>
      </c>
      <c r="E1594" t="s">
        <v>6505</v>
      </c>
      <c r="F1594" t="s">
        <v>6506</v>
      </c>
      <c r="G1594" t="s">
        <v>6507</v>
      </c>
    </row>
    <row r="1595" spans="1:7">
      <c r="A1595">
        <v>91320132</v>
      </c>
      <c r="B1595" t="s">
        <v>16945</v>
      </c>
      <c r="C1595" t="s">
        <v>15354</v>
      </c>
      <c r="D1595" t="s">
        <v>6505</v>
      </c>
      <c r="E1595" t="s">
        <v>6505</v>
      </c>
      <c r="F1595" t="s">
        <v>6506</v>
      </c>
      <c r="G1595" t="s">
        <v>6507</v>
      </c>
    </row>
    <row r="1596" spans="1:7">
      <c r="A1596">
        <v>91320170</v>
      </c>
      <c r="B1596" t="s">
        <v>16946</v>
      </c>
      <c r="C1596" t="s">
        <v>15354</v>
      </c>
      <c r="D1596" t="s">
        <v>6505</v>
      </c>
      <c r="E1596" t="s">
        <v>6505</v>
      </c>
      <c r="F1596" t="s">
        <v>6506</v>
      </c>
      <c r="G1596" t="s">
        <v>6507</v>
      </c>
    </row>
    <row r="1597" spans="1:7">
      <c r="A1597">
        <v>91320172</v>
      </c>
      <c r="B1597" t="s">
        <v>16947</v>
      </c>
      <c r="C1597" t="s">
        <v>15354</v>
      </c>
      <c r="D1597" t="s">
        <v>6505</v>
      </c>
      <c r="E1597" t="s">
        <v>6505</v>
      </c>
      <c r="F1597" t="s">
        <v>6506</v>
      </c>
      <c r="G1597" t="s">
        <v>6507</v>
      </c>
    </row>
    <row r="1598" spans="1:7">
      <c r="A1598">
        <v>91320174</v>
      </c>
      <c r="B1598" t="s">
        <v>16948</v>
      </c>
      <c r="C1598" t="s">
        <v>15354</v>
      </c>
      <c r="D1598" t="s">
        <v>6505</v>
      </c>
      <c r="E1598" t="s">
        <v>6505</v>
      </c>
      <c r="F1598" t="s">
        <v>6506</v>
      </c>
      <c r="G1598" t="s">
        <v>6507</v>
      </c>
    </row>
    <row r="1599" spans="1:7">
      <c r="A1599">
        <v>91320176</v>
      </c>
      <c r="B1599" t="s">
        <v>16949</v>
      </c>
      <c r="C1599" t="s">
        <v>15354</v>
      </c>
      <c r="D1599" t="s">
        <v>6505</v>
      </c>
      <c r="E1599" t="s">
        <v>6505</v>
      </c>
      <c r="F1599" t="s">
        <v>6506</v>
      </c>
      <c r="G1599" t="s">
        <v>6507</v>
      </c>
    </row>
    <row r="1600" spans="1:7">
      <c r="A1600">
        <v>91320178</v>
      </c>
      <c r="B1600" t="s">
        <v>16950</v>
      </c>
      <c r="C1600" t="s">
        <v>15354</v>
      </c>
      <c r="D1600" t="s">
        <v>6505</v>
      </c>
      <c r="E1600" t="s">
        <v>6505</v>
      </c>
      <c r="F1600" t="s">
        <v>6506</v>
      </c>
      <c r="G1600" t="s">
        <v>6507</v>
      </c>
    </row>
    <row r="1601" spans="1:7">
      <c r="A1601">
        <v>91320180</v>
      </c>
      <c r="B1601" t="s">
        <v>16951</v>
      </c>
      <c r="C1601" t="s">
        <v>15354</v>
      </c>
      <c r="D1601" t="s">
        <v>6505</v>
      </c>
      <c r="E1601" t="s">
        <v>6505</v>
      </c>
      <c r="F1601" t="s">
        <v>6506</v>
      </c>
      <c r="G1601" t="s">
        <v>6507</v>
      </c>
    </row>
    <row r="1602" spans="1:7">
      <c r="A1602">
        <v>91320218</v>
      </c>
      <c r="B1602" t="s">
        <v>16952</v>
      </c>
      <c r="C1602" t="s">
        <v>15354</v>
      </c>
      <c r="D1602" t="s">
        <v>6505</v>
      </c>
      <c r="E1602" t="s">
        <v>6505</v>
      </c>
      <c r="F1602" t="s">
        <v>6506</v>
      </c>
      <c r="G1602" t="s">
        <v>6507</v>
      </c>
    </row>
    <row r="1603" spans="1:7">
      <c r="A1603">
        <v>91320220</v>
      </c>
      <c r="B1603" t="s">
        <v>16953</v>
      </c>
      <c r="C1603" t="s">
        <v>15354</v>
      </c>
      <c r="D1603" t="s">
        <v>6505</v>
      </c>
      <c r="E1603" t="s">
        <v>6505</v>
      </c>
      <c r="F1603" t="s">
        <v>6506</v>
      </c>
      <c r="G1603" t="s">
        <v>6507</v>
      </c>
    </row>
    <row r="1604" spans="1:7">
      <c r="A1604">
        <v>91320222</v>
      </c>
      <c r="B1604" t="s">
        <v>16954</v>
      </c>
      <c r="C1604" t="s">
        <v>15354</v>
      </c>
      <c r="D1604" t="s">
        <v>6505</v>
      </c>
      <c r="E1604" t="s">
        <v>6505</v>
      </c>
      <c r="F1604" t="s">
        <v>6506</v>
      </c>
      <c r="G1604" t="s">
        <v>6507</v>
      </c>
    </row>
    <row r="1605" spans="1:7">
      <c r="A1605">
        <v>91320224</v>
      </c>
      <c r="B1605" t="s">
        <v>16955</v>
      </c>
      <c r="C1605" t="s">
        <v>15354</v>
      </c>
      <c r="D1605" t="s">
        <v>6505</v>
      </c>
      <c r="E1605" t="s">
        <v>6505</v>
      </c>
      <c r="F1605" t="s">
        <v>6506</v>
      </c>
      <c r="G1605" t="s">
        <v>6507</v>
      </c>
    </row>
    <row r="1606" spans="1:7">
      <c r="A1606">
        <v>91320226</v>
      </c>
      <c r="B1606" t="s">
        <v>16956</v>
      </c>
      <c r="C1606" t="s">
        <v>15354</v>
      </c>
      <c r="D1606" t="s">
        <v>6505</v>
      </c>
      <c r="E1606" t="s">
        <v>6505</v>
      </c>
      <c r="F1606" t="s">
        <v>6506</v>
      </c>
      <c r="G1606" t="s">
        <v>6507</v>
      </c>
    </row>
    <row r="1607" spans="1:7">
      <c r="A1607">
        <v>91320228</v>
      </c>
      <c r="B1607" t="s">
        <v>16957</v>
      </c>
      <c r="C1607" t="s">
        <v>15354</v>
      </c>
      <c r="D1607" t="s">
        <v>6505</v>
      </c>
      <c r="E1607" t="s">
        <v>6505</v>
      </c>
      <c r="F1607" t="s">
        <v>6506</v>
      </c>
      <c r="G1607" t="s">
        <v>6507</v>
      </c>
    </row>
    <row r="1608" spans="1:7">
      <c r="A1608">
        <v>91320266</v>
      </c>
      <c r="B1608" t="s">
        <v>16958</v>
      </c>
      <c r="C1608" t="s">
        <v>15354</v>
      </c>
      <c r="D1608" t="s">
        <v>6505</v>
      </c>
      <c r="E1608" t="s">
        <v>6505</v>
      </c>
      <c r="F1608" t="s">
        <v>6506</v>
      </c>
      <c r="G1608" t="s">
        <v>6507</v>
      </c>
    </row>
    <row r="1609" spans="1:7">
      <c r="A1609">
        <v>91320268</v>
      </c>
      <c r="B1609" t="s">
        <v>16959</v>
      </c>
      <c r="C1609" t="s">
        <v>15354</v>
      </c>
      <c r="D1609" t="s">
        <v>6505</v>
      </c>
      <c r="E1609" t="s">
        <v>6505</v>
      </c>
      <c r="F1609" t="s">
        <v>6506</v>
      </c>
      <c r="G1609" t="s">
        <v>6507</v>
      </c>
    </row>
    <row r="1610" spans="1:7">
      <c r="A1610">
        <v>91320270</v>
      </c>
      <c r="B1610" t="s">
        <v>16960</v>
      </c>
      <c r="C1610" t="s">
        <v>15354</v>
      </c>
      <c r="D1610" t="s">
        <v>6505</v>
      </c>
      <c r="E1610" t="s">
        <v>6505</v>
      </c>
      <c r="F1610" t="s">
        <v>6506</v>
      </c>
      <c r="G1610" t="s">
        <v>6507</v>
      </c>
    </row>
    <row r="1611" spans="1:7">
      <c r="A1611">
        <v>91320272</v>
      </c>
      <c r="B1611" t="s">
        <v>16961</v>
      </c>
      <c r="C1611" t="s">
        <v>15354</v>
      </c>
      <c r="D1611" t="s">
        <v>6505</v>
      </c>
      <c r="E1611" t="s">
        <v>6505</v>
      </c>
      <c r="F1611" t="s">
        <v>6506</v>
      </c>
      <c r="G1611" t="s">
        <v>6507</v>
      </c>
    </row>
    <row r="1612" spans="1:7">
      <c r="A1612">
        <v>91320274</v>
      </c>
      <c r="B1612" t="s">
        <v>16962</v>
      </c>
      <c r="C1612" t="s">
        <v>15354</v>
      </c>
      <c r="D1612" t="s">
        <v>6505</v>
      </c>
      <c r="E1612" t="s">
        <v>6505</v>
      </c>
      <c r="F1612" t="s">
        <v>6506</v>
      </c>
      <c r="G1612" t="s">
        <v>6507</v>
      </c>
    </row>
    <row r="1613" spans="1:7">
      <c r="A1613">
        <v>91320276</v>
      </c>
      <c r="B1613" t="s">
        <v>16963</v>
      </c>
      <c r="C1613" t="s">
        <v>15354</v>
      </c>
      <c r="D1613" t="s">
        <v>6505</v>
      </c>
      <c r="E1613" t="s">
        <v>6505</v>
      </c>
      <c r="F1613" t="s">
        <v>6506</v>
      </c>
      <c r="G1613" t="s">
        <v>6507</v>
      </c>
    </row>
    <row r="1614" spans="1:7">
      <c r="A1614">
        <v>91320278</v>
      </c>
      <c r="B1614" t="s">
        <v>16964</v>
      </c>
      <c r="C1614" t="s">
        <v>15354</v>
      </c>
      <c r="D1614" t="s">
        <v>6505</v>
      </c>
      <c r="E1614" t="s">
        <v>6505</v>
      </c>
      <c r="F1614" t="s">
        <v>6506</v>
      </c>
      <c r="G1614" t="s">
        <v>6507</v>
      </c>
    </row>
    <row r="1615" spans="1:7">
      <c r="A1615">
        <v>91320308</v>
      </c>
      <c r="B1615" t="s">
        <v>16965</v>
      </c>
      <c r="C1615" t="s">
        <v>15354</v>
      </c>
      <c r="D1615" t="s">
        <v>6505</v>
      </c>
      <c r="E1615" t="s">
        <v>6505</v>
      </c>
      <c r="F1615" t="s">
        <v>6506</v>
      </c>
      <c r="G1615" t="s">
        <v>6507</v>
      </c>
    </row>
    <row r="1616" spans="1:7">
      <c r="A1616">
        <v>91320310</v>
      </c>
      <c r="B1616" t="s">
        <v>16966</v>
      </c>
      <c r="C1616" t="s">
        <v>15354</v>
      </c>
      <c r="D1616" t="s">
        <v>6505</v>
      </c>
      <c r="E1616" t="s">
        <v>6505</v>
      </c>
      <c r="F1616" t="s">
        <v>6506</v>
      </c>
      <c r="G1616" t="s">
        <v>6507</v>
      </c>
    </row>
    <row r="1617" spans="1:7">
      <c r="A1617">
        <v>91320312</v>
      </c>
      <c r="B1617" t="s">
        <v>16967</v>
      </c>
      <c r="C1617" t="s">
        <v>15354</v>
      </c>
      <c r="D1617" t="s">
        <v>6505</v>
      </c>
      <c r="E1617" t="s">
        <v>6505</v>
      </c>
      <c r="F1617" t="s">
        <v>6506</v>
      </c>
      <c r="G1617" t="s">
        <v>6507</v>
      </c>
    </row>
    <row r="1618" spans="1:7">
      <c r="A1618">
        <v>91320314</v>
      </c>
      <c r="B1618" t="s">
        <v>16968</v>
      </c>
      <c r="C1618" t="s">
        <v>15354</v>
      </c>
      <c r="D1618" t="s">
        <v>6505</v>
      </c>
      <c r="E1618" t="s">
        <v>6505</v>
      </c>
      <c r="F1618" t="s">
        <v>6506</v>
      </c>
      <c r="G1618" t="s">
        <v>6507</v>
      </c>
    </row>
    <row r="1619" spans="1:7">
      <c r="A1619">
        <v>91320316</v>
      </c>
      <c r="B1619" t="s">
        <v>16969</v>
      </c>
      <c r="C1619" t="s">
        <v>15354</v>
      </c>
      <c r="D1619" t="s">
        <v>6505</v>
      </c>
      <c r="E1619" t="s">
        <v>6505</v>
      </c>
      <c r="F1619" t="s">
        <v>6506</v>
      </c>
      <c r="G1619" t="s">
        <v>6507</v>
      </c>
    </row>
    <row r="1620" spans="1:7">
      <c r="A1620">
        <v>91320318</v>
      </c>
      <c r="B1620" t="s">
        <v>16970</v>
      </c>
      <c r="C1620" t="s">
        <v>15354</v>
      </c>
      <c r="D1620" t="s">
        <v>6505</v>
      </c>
      <c r="E1620" t="s">
        <v>6505</v>
      </c>
      <c r="F1620" t="s">
        <v>6506</v>
      </c>
      <c r="G1620" t="s">
        <v>6507</v>
      </c>
    </row>
    <row r="1621" spans="1:7">
      <c r="A1621">
        <v>91320320</v>
      </c>
      <c r="B1621" t="s">
        <v>16971</v>
      </c>
      <c r="C1621" t="s">
        <v>15354</v>
      </c>
      <c r="D1621" t="s">
        <v>6505</v>
      </c>
      <c r="E1621" t="s">
        <v>6505</v>
      </c>
      <c r="F1621" t="s">
        <v>6506</v>
      </c>
      <c r="G1621" t="s">
        <v>6507</v>
      </c>
    </row>
    <row r="1622" spans="1:7">
      <c r="A1622">
        <v>91320350</v>
      </c>
      <c r="B1622" t="s">
        <v>16972</v>
      </c>
      <c r="C1622" t="s">
        <v>15354</v>
      </c>
      <c r="D1622" t="s">
        <v>6505</v>
      </c>
      <c r="E1622" t="s">
        <v>6505</v>
      </c>
      <c r="F1622" t="s">
        <v>6506</v>
      </c>
      <c r="G1622" t="s">
        <v>6507</v>
      </c>
    </row>
    <row r="1623" spans="1:7">
      <c r="A1623">
        <v>91320352</v>
      </c>
      <c r="B1623" t="s">
        <v>16973</v>
      </c>
      <c r="C1623" t="s">
        <v>15354</v>
      </c>
      <c r="D1623" t="s">
        <v>6505</v>
      </c>
      <c r="E1623" t="s">
        <v>6505</v>
      </c>
      <c r="F1623" t="s">
        <v>6506</v>
      </c>
      <c r="G1623" t="s">
        <v>6507</v>
      </c>
    </row>
    <row r="1624" spans="1:7">
      <c r="A1624">
        <v>91320354</v>
      </c>
      <c r="B1624" t="s">
        <v>16974</v>
      </c>
      <c r="C1624" t="s">
        <v>15354</v>
      </c>
      <c r="D1624" t="s">
        <v>6505</v>
      </c>
      <c r="E1624" t="s">
        <v>6505</v>
      </c>
      <c r="F1624" t="s">
        <v>6506</v>
      </c>
      <c r="G1624" t="s">
        <v>6507</v>
      </c>
    </row>
    <row r="1625" spans="1:7">
      <c r="A1625">
        <v>91320356</v>
      </c>
      <c r="B1625" t="s">
        <v>16975</v>
      </c>
      <c r="C1625" t="s">
        <v>15354</v>
      </c>
      <c r="D1625" t="s">
        <v>6505</v>
      </c>
      <c r="E1625" t="s">
        <v>6505</v>
      </c>
      <c r="F1625" t="s">
        <v>6506</v>
      </c>
      <c r="G1625" t="s">
        <v>6507</v>
      </c>
    </row>
    <row r="1626" spans="1:7">
      <c r="A1626">
        <v>91320358</v>
      </c>
      <c r="B1626" t="s">
        <v>16976</v>
      </c>
      <c r="C1626" t="s">
        <v>15354</v>
      </c>
      <c r="D1626" t="s">
        <v>6505</v>
      </c>
      <c r="E1626" t="s">
        <v>6505</v>
      </c>
      <c r="F1626" t="s">
        <v>6506</v>
      </c>
      <c r="G1626" t="s">
        <v>6507</v>
      </c>
    </row>
    <row r="1627" spans="1:7">
      <c r="A1627">
        <v>91320360</v>
      </c>
      <c r="B1627" t="s">
        <v>16977</v>
      </c>
      <c r="C1627" t="s">
        <v>15354</v>
      </c>
      <c r="D1627" t="s">
        <v>6505</v>
      </c>
      <c r="E1627" t="s">
        <v>6505</v>
      </c>
      <c r="F1627" t="s">
        <v>6506</v>
      </c>
      <c r="G1627" t="s">
        <v>6507</v>
      </c>
    </row>
    <row r="1628" spans="1:7">
      <c r="A1628">
        <v>91320362</v>
      </c>
      <c r="B1628" t="s">
        <v>16978</v>
      </c>
      <c r="C1628" t="s">
        <v>15354</v>
      </c>
      <c r="D1628" t="s">
        <v>6505</v>
      </c>
      <c r="E1628" t="s">
        <v>6505</v>
      </c>
      <c r="F1628" t="s">
        <v>6506</v>
      </c>
      <c r="G1628" t="s">
        <v>6507</v>
      </c>
    </row>
    <row r="1629" spans="1:7">
      <c r="A1629">
        <v>91320378</v>
      </c>
      <c r="B1629" t="s">
        <v>16979</v>
      </c>
      <c r="C1629" t="s">
        <v>15354</v>
      </c>
      <c r="D1629" t="s">
        <v>6505</v>
      </c>
      <c r="E1629" t="s">
        <v>6505</v>
      </c>
      <c r="F1629" t="s">
        <v>6506</v>
      </c>
      <c r="G1629" t="s">
        <v>6507</v>
      </c>
    </row>
    <row r="1630" spans="1:7">
      <c r="A1630">
        <v>91320380</v>
      </c>
      <c r="B1630" t="s">
        <v>16980</v>
      </c>
      <c r="C1630" t="s">
        <v>15354</v>
      </c>
      <c r="D1630" t="s">
        <v>6505</v>
      </c>
      <c r="E1630" t="s">
        <v>6505</v>
      </c>
      <c r="F1630" t="s">
        <v>6506</v>
      </c>
      <c r="G1630" t="s">
        <v>6507</v>
      </c>
    </row>
    <row r="1631" spans="1:7">
      <c r="A1631">
        <v>91320382</v>
      </c>
      <c r="B1631" t="s">
        <v>16981</v>
      </c>
      <c r="C1631" t="s">
        <v>15354</v>
      </c>
      <c r="D1631" t="s">
        <v>6505</v>
      </c>
      <c r="E1631" t="s">
        <v>6505</v>
      </c>
      <c r="F1631" t="s">
        <v>6506</v>
      </c>
      <c r="G1631" t="s">
        <v>6507</v>
      </c>
    </row>
    <row r="1632" spans="1:7">
      <c r="A1632">
        <v>91320384</v>
      </c>
      <c r="B1632" t="s">
        <v>16982</v>
      </c>
      <c r="C1632" t="s">
        <v>15354</v>
      </c>
      <c r="D1632" t="s">
        <v>6505</v>
      </c>
      <c r="E1632" t="s">
        <v>6505</v>
      </c>
      <c r="F1632" t="s">
        <v>6506</v>
      </c>
      <c r="G1632" t="s">
        <v>6507</v>
      </c>
    </row>
    <row r="1633" spans="1:7">
      <c r="A1633">
        <v>91320386</v>
      </c>
      <c r="B1633" t="s">
        <v>16983</v>
      </c>
      <c r="C1633" t="s">
        <v>15354</v>
      </c>
      <c r="D1633" t="s">
        <v>6505</v>
      </c>
      <c r="E1633" t="s">
        <v>6505</v>
      </c>
      <c r="F1633" t="s">
        <v>6506</v>
      </c>
      <c r="G1633" t="s">
        <v>6507</v>
      </c>
    </row>
    <row r="1634" spans="1:7">
      <c r="A1634">
        <v>91320388</v>
      </c>
      <c r="B1634" t="s">
        <v>16984</v>
      </c>
      <c r="C1634" t="s">
        <v>15354</v>
      </c>
      <c r="D1634" t="s">
        <v>6505</v>
      </c>
      <c r="E1634" t="s">
        <v>6505</v>
      </c>
      <c r="F1634" t="s">
        <v>6506</v>
      </c>
      <c r="G1634" t="s">
        <v>6507</v>
      </c>
    </row>
    <row r="1635" spans="1:7">
      <c r="A1635">
        <v>91317636</v>
      </c>
      <c r="B1635" t="s">
        <v>16985</v>
      </c>
      <c r="C1635" t="s">
        <v>15354</v>
      </c>
      <c r="D1635" t="s">
        <v>6505</v>
      </c>
      <c r="E1635" t="s">
        <v>6505</v>
      </c>
      <c r="F1635" t="s">
        <v>6506</v>
      </c>
      <c r="G1635" t="s">
        <v>6507</v>
      </c>
    </row>
    <row r="1636" spans="1:7">
      <c r="A1636">
        <v>91317638</v>
      </c>
      <c r="B1636" t="s">
        <v>16986</v>
      </c>
      <c r="C1636" t="s">
        <v>15354</v>
      </c>
      <c r="D1636" t="s">
        <v>6505</v>
      </c>
      <c r="E1636" t="s">
        <v>6505</v>
      </c>
      <c r="F1636" t="s">
        <v>6506</v>
      </c>
      <c r="G1636" t="s">
        <v>6507</v>
      </c>
    </row>
    <row r="1637" spans="1:7">
      <c r="A1637">
        <v>91317640</v>
      </c>
      <c r="B1637" t="s">
        <v>16987</v>
      </c>
      <c r="C1637" t="s">
        <v>15354</v>
      </c>
      <c r="D1637" t="s">
        <v>6505</v>
      </c>
      <c r="E1637" t="s">
        <v>6505</v>
      </c>
      <c r="F1637" t="s">
        <v>6506</v>
      </c>
      <c r="G1637" t="s">
        <v>6507</v>
      </c>
    </row>
    <row r="1638" spans="1:7">
      <c r="A1638">
        <v>91317642</v>
      </c>
      <c r="B1638" t="s">
        <v>16988</v>
      </c>
      <c r="C1638" t="s">
        <v>15354</v>
      </c>
      <c r="D1638" t="s">
        <v>6505</v>
      </c>
      <c r="E1638" t="s">
        <v>6505</v>
      </c>
      <c r="F1638" t="s">
        <v>6506</v>
      </c>
      <c r="G1638" t="s">
        <v>6507</v>
      </c>
    </row>
    <row r="1639" spans="1:7">
      <c r="A1639">
        <v>91317644</v>
      </c>
      <c r="B1639" t="s">
        <v>16989</v>
      </c>
      <c r="C1639" t="s">
        <v>15354</v>
      </c>
      <c r="D1639" t="s">
        <v>6505</v>
      </c>
      <c r="E1639" t="s">
        <v>6505</v>
      </c>
      <c r="F1639" t="s">
        <v>6506</v>
      </c>
      <c r="G1639" t="s">
        <v>6507</v>
      </c>
    </row>
    <row r="1640" spans="1:7">
      <c r="A1640">
        <v>91317646</v>
      </c>
      <c r="B1640" t="s">
        <v>16990</v>
      </c>
      <c r="C1640" t="s">
        <v>15354</v>
      </c>
      <c r="D1640" t="s">
        <v>6505</v>
      </c>
      <c r="E1640" t="s">
        <v>6505</v>
      </c>
      <c r="F1640" t="s">
        <v>6506</v>
      </c>
      <c r="G1640" t="s">
        <v>6507</v>
      </c>
    </row>
    <row r="1641" spans="1:7">
      <c r="A1641">
        <v>91317648</v>
      </c>
      <c r="B1641" t="s">
        <v>16991</v>
      </c>
      <c r="C1641" t="s">
        <v>15354</v>
      </c>
      <c r="D1641" t="s">
        <v>6505</v>
      </c>
      <c r="E1641" t="s">
        <v>6505</v>
      </c>
      <c r="F1641" t="s">
        <v>6506</v>
      </c>
      <c r="G1641" t="s">
        <v>6507</v>
      </c>
    </row>
    <row r="1642" spans="1:7">
      <c r="A1642">
        <v>91317860</v>
      </c>
      <c r="B1642" t="s">
        <v>16992</v>
      </c>
      <c r="C1642" t="s">
        <v>15354</v>
      </c>
      <c r="D1642" t="s">
        <v>6505</v>
      </c>
      <c r="E1642" t="s">
        <v>6505</v>
      </c>
      <c r="F1642" t="s">
        <v>6506</v>
      </c>
      <c r="G1642" t="s">
        <v>6507</v>
      </c>
    </row>
    <row r="1643" spans="1:7">
      <c r="A1643">
        <v>91317862</v>
      </c>
      <c r="B1643" t="s">
        <v>16993</v>
      </c>
      <c r="C1643" t="s">
        <v>15354</v>
      </c>
      <c r="D1643" t="s">
        <v>6505</v>
      </c>
      <c r="E1643" t="s">
        <v>6505</v>
      </c>
      <c r="F1643" t="s">
        <v>6506</v>
      </c>
      <c r="G1643" t="s">
        <v>6507</v>
      </c>
    </row>
    <row r="1644" spans="1:7">
      <c r="A1644">
        <v>91317864</v>
      </c>
      <c r="B1644" t="s">
        <v>16994</v>
      </c>
      <c r="C1644" t="s">
        <v>15354</v>
      </c>
      <c r="D1644" t="s">
        <v>6505</v>
      </c>
      <c r="E1644" t="s">
        <v>6505</v>
      </c>
      <c r="F1644" t="s">
        <v>6506</v>
      </c>
      <c r="G1644" t="s">
        <v>6507</v>
      </c>
    </row>
    <row r="1645" spans="1:7">
      <c r="A1645">
        <v>91317866</v>
      </c>
      <c r="B1645" t="s">
        <v>16995</v>
      </c>
      <c r="C1645" t="s">
        <v>15354</v>
      </c>
      <c r="D1645" t="s">
        <v>6505</v>
      </c>
      <c r="E1645" t="s">
        <v>6505</v>
      </c>
      <c r="F1645" t="s">
        <v>6506</v>
      </c>
      <c r="G1645" t="s">
        <v>6507</v>
      </c>
    </row>
    <row r="1646" spans="1:7">
      <c r="A1646">
        <v>91317868</v>
      </c>
      <c r="B1646" t="s">
        <v>16996</v>
      </c>
      <c r="C1646" t="s">
        <v>15354</v>
      </c>
      <c r="D1646" t="s">
        <v>6505</v>
      </c>
      <c r="E1646" t="s">
        <v>6505</v>
      </c>
      <c r="F1646" t="s">
        <v>6506</v>
      </c>
      <c r="G1646" t="s">
        <v>6507</v>
      </c>
    </row>
    <row r="1647" spans="1:7">
      <c r="A1647">
        <v>91317870</v>
      </c>
      <c r="B1647" t="s">
        <v>16997</v>
      </c>
      <c r="C1647" t="s">
        <v>15354</v>
      </c>
      <c r="D1647" t="s">
        <v>6505</v>
      </c>
      <c r="E1647" t="s">
        <v>6505</v>
      </c>
      <c r="F1647" t="s">
        <v>6506</v>
      </c>
      <c r="G1647" t="s">
        <v>6507</v>
      </c>
    </row>
    <row r="1648" spans="1:7">
      <c r="A1648">
        <v>91317872</v>
      </c>
      <c r="B1648" t="s">
        <v>16998</v>
      </c>
      <c r="C1648" t="s">
        <v>15354</v>
      </c>
      <c r="D1648" t="s">
        <v>6505</v>
      </c>
      <c r="E1648" t="s">
        <v>6505</v>
      </c>
      <c r="F1648" t="s">
        <v>6506</v>
      </c>
      <c r="G1648" t="s">
        <v>6507</v>
      </c>
    </row>
    <row r="1649" spans="1:7">
      <c r="A1649">
        <v>91318084</v>
      </c>
      <c r="B1649" t="s">
        <v>16999</v>
      </c>
      <c r="C1649" t="s">
        <v>15354</v>
      </c>
      <c r="D1649" t="s">
        <v>6505</v>
      </c>
      <c r="E1649" t="s">
        <v>6505</v>
      </c>
      <c r="F1649" t="s">
        <v>6506</v>
      </c>
      <c r="G1649" t="s">
        <v>6507</v>
      </c>
    </row>
    <row r="1650" spans="1:7">
      <c r="A1650">
        <v>91318086</v>
      </c>
      <c r="B1650" t="s">
        <v>17000</v>
      </c>
      <c r="C1650" t="s">
        <v>15354</v>
      </c>
      <c r="D1650" t="s">
        <v>6505</v>
      </c>
      <c r="E1650" t="s">
        <v>6505</v>
      </c>
      <c r="F1650" t="s">
        <v>6506</v>
      </c>
      <c r="G1650" t="s">
        <v>6507</v>
      </c>
    </row>
    <row r="1651" spans="1:7">
      <c r="A1651">
        <v>91318088</v>
      </c>
      <c r="B1651" t="s">
        <v>17001</v>
      </c>
      <c r="C1651" t="s">
        <v>15354</v>
      </c>
      <c r="D1651" t="s">
        <v>6505</v>
      </c>
      <c r="E1651" t="s">
        <v>6505</v>
      </c>
      <c r="F1651" t="s">
        <v>6506</v>
      </c>
      <c r="G1651" t="s">
        <v>6507</v>
      </c>
    </row>
    <row r="1652" spans="1:7">
      <c r="A1652">
        <v>91318090</v>
      </c>
      <c r="B1652" t="s">
        <v>17002</v>
      </c>
      <c r="C1652" t="s">
        <v>15354</v>
      </c>
      <c r="D1652" t="s">
        <v>6505</v>
      </c>
      <c r="E1652" t="s">
        <v>6505</v>
      </c>
      <c r="F1652" t="s">
        <v>6506</v>
      </c>
      <c r="G1652" t="s">
        <v>6507</v>
      </c>
    </row>
    <row r="1653" spans="1:7">
      <c r="A1653">
        <v>91318092</v>
      </c>
      <c r="B1653" t="s">
        <v>17003</v>
      </c>
      <c r="C1653" t="s">
        <v>15354</v>
      </c>
      <c r="D1653" t="s">
        <v>6505</v>
      </c>
      <c r="E1653" t="s">
        <v>6505</v>
      </c>
      <c r="F1653" t="s">
        <v>6506</v>
      </c>
      <c r="G1653" t="s">
        <v>6507</v>
      </c>
    </row>
    <row r="1654" spans="1:7">
      <c r="A1654">
        <v>91318094</v>
      </c>
      <c r="B1654" t="s">
        <v>17004</v>
      </c>
      <c r="C1654" t="s">
        <v>15354</v>
      </c>
      <c r="D1654" t="s">
        <v>6505</v>
      </c>
      <c r="E1654" t="s">
        <v>6505</v>
      </c>
      <c r="F1654" t="s">
        <v>6506</v>
      </c>
      <c r="G1654" t="s">
        <v>6507</v>
      </c>
    </row>
    <row r="1655" spans="1:7">
      <c r="A1655">
        <v>91318096</v>
      </c>
      <c r="B1655" t="s">
        <v>17005</v>
      </c>
      <c r="C1655" t="s">
        <v>15354</v>
      </c>
      <c r="D1655" t="s">
        <v>6505</v>
      </c>
      <c r="E1655" t="s">
        <v>6505</v>
      </c>
      <c r="F1655" t="s">
        <v>6506</v>
      </c>
      <c r="G1655" t="s">
        <v>6507</v>
      </c>
    </row>
    <row r="1656" spans="1:7">
      <c r="A1656">
        <v>91318290</v>
      </c>
      <c r="B1656" t="s">
        <v>17006</v>
      </c>
      <c r="C1656" t="s">
        <v>15354</v>
      </c>
      <c r="D1656" t="s">
        <v>6505</v>
      </c>
      <c r="E1656" t="s">
        <v>6505</v>
      </c>
      <c r="F1656" t="s">
        <v>6506</v>
      </c>
      <c r="G1656" t="s">
        <v>6507</v>
      </c>
    </row>
    <row r="1657" spans="1:7">
      <c r="A1657">
        <v>91318292</v>
      </c>
      <c r="B1657" t="s">
        <v>17007</v>
      </c>
      <c r="C1657" t="s">
        <v>15354</v>
      </c>
      <c r="D1657" t="s">
        <v>6505</v>
      </c>
      <c r="E1657" t="s">
        <v>6505</v>
      </c>
      <c r="F1657" t="s">
        <v>6506</v>
      </c>
      <c r="G1657" t="s">
        <v>6507</v>
      </c>
    </row>
    <row r="1658" spans="1:7">
      <c r="A1658">
        <v>91318294</v>
      </c>
      <c r="B1658" t="s">
        <v>17008</v>
      </c>
      <c r="C1658" t="s">
        <v>15354</v>
      </c>
      <c r="D1658" t="s">
        <v>6505</v>
      </c>
      <c r="E1658" t="s">
        <v>6505</v>
      </c>
      <c r="F1658" t="s">
        <v>6506</v>
      </c>
      <c r="G1658" t="s">
        <v>6507</v>
      </c>
    </row>
    <row r="1659" spans="1:7">
      <c r="A1659">
        <v>91318296</v>
      </c>
      <c r="B1659" t="s">
        <v>17009</v>
      </c>
      <c r="C1659" t="s">
        <v>15354</v>
      </c>
      <c r="D1659" t="s">
        <v>6505</v>
      </c>
      <c r="E1659" t="s">
        <v>6505</v>
      </c>
      <c r="F1659" t="s">
        <v>6506</v>
      </c>
      <c r="G1659" t="s">
        <v>6507</v>
      </c>
    </row>
    <row r="1660" spans="1:7">
      <c r="A1660">
        <v>91318298</v>
      </c>
      <c r="B1660" t="s">
        <v>17010</v>
      </c>
      <c r="C1660" t="s">
        <v>15354</v>
      </c>
      <c r="D1660" t="s">
        <v>6505</v>
      </c>
      <c r="E1660" t="s">
        <v>6505</v>
      </c>
      <c r="F1660" t="s">
        <v>6506</v>
      </c>
      <c r="G1660" t="s">
        <v>6507</v>
      </c>
    </row>
    <row r="1661" spans="1:7">
      <c r="A1661">
        <v>91318300</v>
      </c>
      <c r="B1661" t="s">
        <v>17011</v>
      </c>
      <c r="C1661" t="s">
        <v>15354</v>
      </c>
      <c r="D1661" t="s">
        <v>6505</v>
      </c>
      <c r="E1661" t="s">
        <v>6505</v>
      </c>
      <c r="F1661" t="s">
        <v>6506</v>
      </c>
      <c r="G1661" t="s">
        <v>6507</v>
      </c>
    </row>
    <row r="1662" spans="1:7">
      <c r="A1662">
        <v>91318500</v>
      </c>
      <c r="B1662" t="s">
        <v>17012</v>
      </c>
      <c r="C1662" t="s">
        <v>15354</v>
      </c>
      <c r="D1662" t="s">
        <v>6505</v>
      </c>
      <c r="E1662" t="s">
        <v>6505</v>
      </c>
      <c r="F1662" t="s">
        <v>6506</v>
      </c>
      <c r="G1662" t="s">
        <v>6507</v>
      </c>
    </row>
    <row r="1663" spans="1:7">
      <c r="A1663">
        <v>91318502</v>
      </c>
      <c r="B1663" t="s">
        <v>17013</v>
      </c>
      <c r="C1663" t="s">
        <v>15354</v>
      </c>
      <c r="D1663" t="s">
        <v>6505</v>
      </c>
      <c r="E1663" t="s">
        <v>6505</v>
      </c>
      <c r="F1663" t="s">
        <v>6506</v>
      </c>
      <c r="G1663" t="s">
        <v>6507</v>
      </c>
    </row>
    <row r="1664" spans="1:7">
      <c r="A1664">
        <v>91318504</v>
      </c>
      <c r="B1664" t="s">
        <v>17014</v>
      </c>
      <c r="C1664" t="s">
        <v>15354</v>
      </c>
      <c r="D1664" t="s">
        <v>6505</v>
      </c>
      <c r="E1664" t="s">
        <v>6505</v>
      </c>
      <c r="F1664" t="s">
        <v>6506</v>
      </c>
      <c r="G1664" t="s">
        <v>6507</v>
      </c>
    </row>
    <row r="1665" spans="1:7">
      <c r="A1665">
        <v>91318506</v>
      </c>
      <c r="B1665" t="s">
        <v>17015</v>
      </c>
      <c r="C1665" t="s">
        <v>15354</v>
      </c>
      <c r="D1665" t="s">
        <v>6505</v>
      </c>
      <c r="E1665" t="s">
        <v>6505</v>
      </c>
      <c r="F1665" t="s">
        <v>6506</v>
      </c>
      <c r="G1665" t="s">
        <v>6507</v>
      </c>
    </row>
    <row r="1666" spans="1:7">
      <c r="A1666">
        <v>91318508</v>
      </c>
      <c r="B1666" t="s">
        <v>17016</v>
      </c>
      <c r="C1666" t="s">
        <v>15354</v>
      </c>
      <c r="D1666" t="s">
        <v>6505</v>
      </c>
      <c r="E1666" t="s">
        <v>6505</v>
      </c>
      <c r="F1666" t="s">
        <v>6506</v>
      </c>
      <c r="G1666" t="s">
        <v>6507</v>
      </c>
    </row>
    <row r="1667" spans="1:7">
      <c r="A1667">
        <v>91318510</v>
      </c>
      <c r="B1667" t="s">
        <v>17017</v>
      </c>
      <c r="C1667" t="s">
        <v>15354</v>
      </c>
      <c r="D1667" t="s">
        <v>6505</v>
      </c>
      <c r="E1667" t="s">
        <v>6505</v>
      </c>
      <c r="F1667" t="s">
        <v>6506</v>
      </c>
      <c r="G1667" t="s">
        <v>6507</v>
      </c>
    </row>
    <row r="1668" spans="1:7">
      <c r="A1668">
        <v>91318710</v>
      </c>
      <c r="B1668" t="s">
        <v>17018</v>
      </c>
      <c r="C1668" t="s">
        <v>15354</v>
      </c>
      <c r="D1668" t="s">
        <v>6505</v>
      </c>
      <c r="E1668" t="s">
        <v>6505</v>
      </c>
      <c r="F1668" t="s">
        <v>6506</v>
      </c>
      <c r="G1668" t="s">
        <v>6507</v>
      </c>
    </row>
    <row r="1669" spans="1:7">
      <c r="A1669">
        <v>91318712</v>
      </c>
      <c r="B1669" t="s">
        <v>17019</v>
      </c>
      <c r="C1669" t="s">
        <v>15354</v>
      </c>
      <c r="D1669" t="s">
        <v>6505</v>
      </c>
      <c r="E1669" t="s">
        <v>6505</v>
      </c>
      <c r="F1669" t="s">
        <v>6506</v>
      </c>
      <c r="G1669" t="s">
        <v>6507</v>
      </c>
    </row>
    <row r="1670" spans="1:7">
      <c r="A1670">
        <v>91318714</v>
      </c>
      <c r="B1670" t="s">
        <v>17020</v>
      </c>
      <c r="C1670" t="s">
        <v>15354</v>
      </c>
      <c r="D1670" t="s">
        <v>6505</v>
      </c>
      <c r="E1670" t="s">
        <v>6505</v>
      </c>
      <c r="F1670" t="s">
        <v>6506</v>
      </c>
      <c r="G1670" t="s">
        <v>6507</v>
      </c>
    </row>
    <row r="1671" spans="1:7">
      <c r="A1671">
        <v>91318716</v>
      </c>
      <c r="B1671" t="s">
        <v>17021</v>
      </c>
      <c r="C1671" t="s">
        <v>15354</v>
      </c>
      <c r="D1671" t="s">
        <v>6505</v>
      </c>
      <c r="E1671" t="s">
        <v>6505</v>
      </c>
      <c r="F1671" t="s">
        <v>6506</v>
      </c>
      <c r="G1671" t="s">
        <v>6507</v>
      </c>
    </row>
    <row r="1672" spans="1:7">
      <c r="A1672">
        <v>91318718</v>
      </c>
      <c r="B1672" t="s">
        <v>17022</v>
      </c>
      <c r="C1672" t="s">
        <v>15354</v>
      </c>
      <c r="D1672" t="s">
        <v>6505</v>
      </c>
      <c r="E1672" t="s">
        <v>6505</v>
      </c>
      <c r="F1672" t="s">
        <v>6506</v>
      </c>
      <c r="G1672" t="s">
        <v>6507</v>
      </c>
    </row>
    <row r="1673" spans="1:7">
      <c r="A1673">
        <v>91318720</v>
      </c>
      <c r="B1673" t="s">
        <v>17023</v>
      </c>
      <c r="C1673" t="s">
        <v>15354</v>
      </c>
      <c r="D1673" t="s">
        <v>6505</v>
      </c>
      <c r="E1673" t="s">
        <v>6505</v>
      </c>
      <c r="F1673" t="s">
        <v>6506</v>
      </c>
      <c r="G1673" t="s">
        <v>6507</v>
      </c>
    </row>
    <row r="1674" spans="1:7">
      <c r="A1674">
        <v>91318722</v>
      </c>
      <c r="B1674" t="s">
        <v>17024</v>
      </c>
      <c r="C1674" t="s">
        <v>15354</v>
      </c>
      <c r="D1674" t="s">
        <v>6505</v>
      </c>
      <c r="E1674" t="s">
        <v>6505</v>
      </c>
      <c r="F1674" t="s">
        <v>6506</v>
      </c>
      <c r="G1674" t="s">
        <v>6507</v>
      </c>
    </row>
    <row r="1675" spans="1:7">
      <c r="A1675">
        <v>91319570</v>
      </c>
      <c r="B1675" t="s">
        <v>17025</v>
      </c>
      <c r="C1675" t="s">
        <v>15354</v>
      </c>
      <c r="D1675" t="s">
        <v>6505</v>
      </c>
      <c r="E1675" t="s">
        <v>6505</v>
      </c>
      <c r="F1675" t="s">
        <v>6506</v>
      </c>
      <c r="G1675" t="s">
        <v>6507</v>
      </c>
    </row>
    <row r="1676" spans="1:7">
      <c r="A1676">
        <v>91319572</v>
      </c>
      <c r="B1676" t="s">
        <v>17026</v>
      </c>
      <c r="C1676" t="s">
        <v>15354</v>
      </c>
      <c r="D1676" t="s">
        <v>6505</v>
      </c>
      <c r="E1676" t="s">
        <v>6505</v>
      </c>
      <c r="F1676" t="s">
        <v>6506</v>
      </c>
      <c r="G1676" t="s">
        <v>6507</v>
      </c>
    </row>
    <row r="1677" spans="1:7">
      <c r="A1677">
        <v>91319574</v>
      </c>
      <c r="B1677" t="s">
        <v>17027</v>
      </c>
      <c r="C1677" t="s">
        <v>15354</v>
      </c>
      <c r="D1677" t="s">
        <v>6505</v>
      </c>
      <c r="E1677" t="s">
        <v>6505</v>
      </c>
      <c r="F1677" t="s">
        <v>6506</v>
      </c>
      <c r="G1677" t="s">
        <v>6507</v>
      </c>
    </row>
    <row r="1678" spans="1:7">
      <c r="A1678">
        <v>91319576</v>
      </c>
      <c r="B1678" t="s">
        <v>17028</v>
      </c>
      <c r="C1678" t="s">
        <v>15354</v>
      </c>
      <c r="D1678" t="s">
        <v>6505</v>
      </c>
      <c r="E1678" t="s">
        <v>6505</v>
      </c>
      <c r="F1678" t="s">
        <v>6506</v>
      </c>
      <c r="G1678" t="s">
        <v>6507</v>
      </c>
    </row>
    <row r="1679" spans="1:7">
      <c r="A1679">
        <v>91319578</v>
      </c>
      <c r="B1679" t="s">
        <v>17029</v>
      </c>
      <c r="C1679" t="s">
        <v>15354</v>
      </c>
      <c r="D1679" t="s">
        <v>6505</v>
      </c>
      <c r="E1679" t="s">
        <v>6505</v>
      </c>
      <c r="F1679" t="s">
        <v>6506</v>
      </c>
      <c r="G1679" t="s">
        <v>6507</v>
      </c>
    </row>
    <row r="1680" spans="1:7">
      <c r="A1680">
        <v>91319580</v>
      </c>
      <c r="B1680" t="s">
        <v>17030</v>
      </c>
      <c r="C1680" t="s">
        <v>15354</v>
      </c>
      <c r="D1680" t="s">
        <v>6505</v>
      </c>
      <c r="E1680" t="s">
        <v>6505</v>
      </c>
      <c r="F1680" t="s">
        <v>6506</v>
      </c>
      <c r="G1680" t="s">
        <v>6507</v>
      </c>
    </row>
    <row r="1681" spans="1:7">
      <c r="A1681">
        <v>91319582</v>
      </c>
      <c r="B1681" t="s">
        <v>17031</v>
      </c>
      <c r="C1681" t="s">
        <v>15354</v>
      </c>
      <c r="D1681" t="s">
        <v>6505</v>
      </c>
      <c r="E1681" t="s">
        <v>6505</v>
      </c>
      <c r="F1681" t="s">
        <v>6506</v>
      </c>
      <c r="G1681" t="s">
        <v>6507</v>
      </c>
    </row>
    <row r="1682" spans="1:7">
      <c r="A1682">
        <v>91320182</v>
      </c>
      <c r="B1682" t="s">
        <v>17032</v>
      </c>
      <c r="C1682" t="s">
        <v>15354</v>
      </c>
      <c r="D1682" t="s">
        <v>6505</v>
      </c>
      <c r="E1682" t="s">
        <v>6505</v>
      </c>
      <c r="F1682" t="s">
        <v>6506</v>
      </c>
      <c r="G1682" t="s">
        <v>6507</v>
      </c>
    </row>
    <row r="1683" spans="1:7">
      <c r="A1683">
        <v>91320184</v>
      </c>
      <c r="B1683" t="s">
        <v>17033</v>
      </c>
      <c r="C1683" t="s">
        <v>15354</v>
      </c>
      <c r="D1683" t="s">
        <v>6505</v>
      </c>
      <c r="E1683" t="s">
        <v>6505</v>
      </c>
      <c r="F1683" t="s">
        <v>6506</v>
      </c>
      <c r="G1683" t="s">
        <v>6507</v>
      </c>
    </row>
    <row r="1684" spans="1:7">
      <c r="A1684">
        <v>91320186</v>
      </c>
      <c r="B1684" t="s">
        <v>17034</v>
      </c>
      <c r="C1684" t="s">
        <v>15354</v>
      </c>
      <c r="D1684" t="s">
        <v>6505</v>
      </c>
      <c r="E1684" t="s">
        <v>6505</v>
      </c>
      <c r="F1684" t="s">
        <v>6506</v>
      </c>
      <c r="G1684" t="s">
        <v>6507</v>
      </c>
    </row>
    <row r="1685" spans="1:7">
      <c r="A1685">
        <v>91320188</v>
      </c>
      <c r="B1685" t="s">
        <v>17035</v>
      </c>
      <c r="C1685" t="s">
        <v>15354</v>
      </c>
      <c r="D1685" t="s">
        <v>6505</v>
      </c>
      <c r="E1685" t="s">
        <v>6505</v>
      </c>
      <c r="F1685" t="s">
        <v>6506</v>
      </c>
      <c r="G1685" t="s">
        <v>6507</v>
      </c>
    </row>
    <row r="1686" spans="1:7">
      <c r="A1686">
        <v>91320230</v>
      </c>
      <c r="B1686" t="s">
        <v>17036</v>
      </c>
      <c r="C1686" t="s">
        <v>15354</v>
      </c>
      <c r="D1686" t="s">
        <v>6505</v>
      </c>
      <c r="E1686" t="s">
        <v>6505</v>
      </c>
      <c r="F1686" t="s">
        <v>6506</v>
      </c>
      <c r="G1686" t="s">
        <v>6507</v>
      </c>
    </row>
    <row r="1687" spans="1:7">
      <c r="A1687">
        <v>91320232</v>
      </c>
      <c r="B1687" t="s">
        <v>17037</v>
      </c>
      <c r="C1687" t="s">
        <v>15354</v>
      </c>
      <c r="D1687" t="s">
        <v>6505</v>
      </c>
      <c r="E1687" t="s">
        <v>6505</v>
      </c>
      <c r="F1687" t="s">
        <v>6506</v>
      </c>
      <c r="G1687" t="s">
        <v>6507</v>
      </c>
    </row>
    <row r="1688" spans="1:7">
      <c r="A1688">
        <v>91320234</v>
      </c>
      <c r="B1688" t="s">
        <v>17038</v>
      </c>
      <c r="C1688" t="s">
        <v>15354</v>
      </c>
      <c r="D1688" t="s">
        <v>6505</v>
      </c>
      <c r="E1688" t="s">
        <v>6505</v>
      </c>
      <c r="F1688" t="s">
        <v>6506</v>
      </c>
      <c r="G1688" t="s">
        <v>6507</v>
      </c>
    </row>
    <row r="1689" spans="1:7">
      <c r="A1689">
        <v>91320236</v>
      </c>
      <c r="B1689" t="s">
        <v>17039</v>
      </c>
      <c r="C1689" t="s">
        <v>15354</v>
      </c>
      <c r="D1689" t="s">
        <v>6505</v>
      </c>
      <c r="E1689" t="s">
        <v>6505</v>
      </c>
      <c r="F1689" t="s">
        <v>6506</v>
      </c>
      <c r="G1689" t="s">
        <v>6507</v>
      </c>
    </row>
    <row r="1690" spans="1:7">
      <c r="A1690">
        <v>91320238</v>
      </c>
      <c r="B1690" t="s">
        <v>17040</v>
      </c>
      <c r="C1690" t="s">
        <v>15354</v>
      </c>
      <c r="D1690" t="s">
        <v>6505</v>
      </c>
      <c r="E1690" t="s">
        <v>6505</v>
      </c>
      <c r="F1690" t="s">
        <v>6506</v>
      </c>
      <c r="G1690" t="s">
        <v>6507</v>
      </c>
    </row>
    <row r="1691" spans="1:7">
      <c r="A1691">
        <v>91320240</v>
      </c>
      <c r="B1691" t="s">
        <v>17041</v>
      </c>
      <c r="C1691" t="s">
        <v>15354</v>
      </c>
      <c r="D1691" t="s">
        <v>6505</v>
      </c>
      <c r="E1691" t="s">
        <v>6505</v>
      </c>
      <c r="F1691" t="s">
        <v>6506</v>
      </c>
      <c r="G1691" t="s">
        <v>6507</v>
      </c>
    </row>
    <row r="1692" spans="1:7">
      <c r="A1692">
        <v>91320280</v>
      </c>
      <c r="B1692" t="s">
        <v>17042</v>
      </c>
      <c r="C1692" t="s">
        <v>15354</v>
      </c>
      <c r="D1692" t="s">
        <v>6505</v>
      </c>
      <c r="E1692" t="s">
        <v>6505</v>
      </c>
      <c r="F1692" t="s">
        <v>6506</v>
      </c>
      <c r="G1692" t="s">
        <v>6507</v>
      </c>
    </row>
    <row r="1693" spans="1:7">
      <c r="A1693">
        <v>91320282</v>
      </c>
      <c r="B1693" t="s">
        <v>17043</v>
      </c>
      <c r="C1693" t="s">
        <v>15354</v>
      </c>
      <c r="D1693" t="s">
        <v>6505</v>
      </c>
      <c r="E1693" t="s">
        <v>6505</v>
      </c>
      <c r="F1693" t="s">
        <v>6506</v>
      </c>
      <c r="G1693" t="s">
        <v>6507</v>
      </c>
    </row>
    <row r="1694" spans="1:7">
      <c r="A1694">
        <v>91320284</v>
      </c>
      <c r="B1694" t="s">
        <v>17044</v>
      </c>
      <c r="C1694" t="s">
        <v>15354</v>
      </c>
      <c r="D1694" t="s">
        <v>6505</v>
      </c>
      <c r="E1694" t="s">
        <v>6505</v>
      </c>
      <c r="F1694" t="s">
        <v>6506</v>
      </c>
      <c r="G1694" t="s">
        <v>6507</v>
      </c>
    </row>
    <row r="1695" spans="1:7">
      <c r="A1695">
        <v>91320286</v>
      </c>
      <c r="B1695" t="s">
        <v>17045</v>
      </c>
      <c r="C1695" t="s">
        <v>15354</v>
      </c>
      <c r="D1695" t="s">
        <v>6505</v>
      </c>
      <c r="E1695" t="s">
        <v>6505</v>
      </c>
      <c r="F1695" t="s">
        <v>6506</v>
      </c>
      <c r="G1695" t="s">
        <v>6507</v>
      </c>
    </row>
    <row r="1696" spans="1:7">
      <c r="A1696">
        <v>91320288</v>
      </c>
      <c r="B1696" t="s">
        <v>17046</v>
      </c>
      <c r="C1696" t="s">
        <v>15354</v>
      </c>
      <c r="D1696" t="s">
        <v>6505</v>
      </c>
      <c r="E1696" t="s">
        <v>6505</v>
      </c>
      <c r="F1696" t="s">
        <v>6506</v>
      </c>
      <c r="G1696" t="s">
        <v>6507</v>
      </c>
    </row>
    <row r="1697" spans="1:7">
      <c r="A1697">
        <v>91320290</v>
      </c>
      <c r="B1697" t="s">
        <v>17047</v>
      </c>
      <c r="C1697" t="s">
        <v>15354</v>
      </c>
      <c r="D1697" t="s">
        <v>6505</v>
      </c>
      <c r="E1697" t="s">
        <v>6505</v>
      </c>
      <c r="F1697" t="s">
        <v>6506</v>
      </c>
      <c r="G1697" t="s">
        <v>6507</v>
      </c>
    </row>
    <row r="1698" spans="1:7">
      <c r="A1698">
        <v>91320292</v>
      </c>
      <c r="B1698" t="s">
        <v>17048</v>
      </c>
      <c r="C1698" t="s">
        <v>15354</v>
      </c>
      <c r="D1698" t="s">
        <v>6505</v>
      </c>
      <c r="E1698" t="s">
        <v>6505</v>
      </c>
      <c r="F1698" t="s">
        <v>6506</v>
      </c>
      <c r="G1698" t="s">
        <v>6507</v>
      </c>
    </row>
    <row r="1699" spans="1:7">
      <c r="A1699">
        <v>91320322</v>
      </c>
      <c r="B1699" t="s">
        <v>17049</v>
      </c>
      <c r="C1699" t="s">
        <v>15354</v>
      </c>
      <c r="D1699" t="s">
        <v>6505</v>
      </c>
      <c r="E1699" t="s">
        <v>6505</v>
      </c>
      <c r="F1699" t="s">
        <v>6506</v>
      </c>
      <c r="G1699" t="s">
        <v>6507</v>
      </c>
    </row>
    <row r="1700" spans="1:7">
      <c r="A1700">
        <v>91320324</v>
      </c>
      <c r="B1700" t="s">
        <v>17050</v>
      </c>
      <c r="C1700" t="s">
        <v>15354</v>
      </c>
      <c r="D1700" t="s">
        <v>6505</v>
      </c>
      <c r="E1700" t="s">
        <v>6505</v>
      </c>
      <c r="F1700" t="s">
        <v>6506</v>
      </c>
      <c r="G1700" t="s">
        <v>6507</v>
      </c>
    </row>
    <row r="1701" spans="1:7">
      <c r="A1701">
        <v>91320326</v>
      </c>
      <c r="B1701" t="s">
        <v>17051</v>
      </c>
      <c r="C1701" t="s">
        <v>15354</v>
      </c>
      <c r="D1701" t="s">
        <v>6505</v>
      </c>
      <c r="E1701" t="s">
        <v>6505</v>
      </c>
      <c r="F1701" t="s">
        <v>6506</v>
      </c>
      <c r="G1701" t="s">
        <v>6507</v>
      </c>
    </row>
    <row r="1702" spans="1:7">
      <c r="A1702">
        <v>91320328</v>
      </c>
      <c r="B1702" t="s">
        <v>17052</v>
      </c>
      <c r="C1702" t="s">
        <v>15354</v>
      </c>
      <c r="D1702" t="s">
        <v>6505</v>
      </c>
      <c r="E1702" t="s">
        <v>6505</v>
      </c>
      <c r="F1702" t="s">
        <v>6506</v>
      </c>
      <c r="G1702" t="s">
        <v>6507</v>
      </c>
    </row>
    <row r="1703" spans="1:7">
      <c r="A1703">
        <v>91320330</v>
      </c>
      <c r="B1703" t="s">
        <v>17053</v>
      </c>
      <c r="C1703" t="s">
        <v>15354</v>
      </c>
      <c r="D1703" t="s">
        <v>6505</v>
      </c>
      <c r="E1703" t="s">
        <v>6505</v>
      </c>
      <c r="F1703" t="s">
        <v>6506</v>
      </c>
      <c r="G1703" t="s">
        <v>6507</v>
      </c>
    </row>
    <row r="1704" spans="1:7">
      <c r="A1704">
        <v>91320332</v>
      </c>
      <c r="B1704" t="s">
        <v>17054</v>
      </c>
      <c r="C1704" t="s">
        <v>15354</v>
      </c>
      <c r="D1704" t="s">
        <v>6505</v>
      </c>
      <c r="E1704" t="s">
        <v>6505</v>
      </c>
      <c r="F1704" t="s">
        <v>6506</v>
      </c>
      <c r="G1704" t="s">
        <v>6507</v>
      </c>
    </row>
    <row r="1705" spans="1:7">
      <c r="A1705">
        <v>91320334</v>
      </c>
      <c r="B1705" t="s">
        <v>17055</v>
      </c>
      <c r="C1705" t="s">
        <v>15354</v>
      </c>
      <c r="D1705" t="s">
        <v>6505</v>
      </c>
      <c r="E1705" t="s">
        <v>6505</v>
      </c>
      <c r="F1705" t="s">
        <v>6506</v>
      </c>
      <c r="G1705" t="s">
        <v>6507</v>
      </c>
    </row>
    <row r="1706" spans="1:7">
      <c r="A1706">
        <v>91320364</v>
      </c>
      <c r="B1706" t="s">
        <v>17056</v>
      </c>
      <c r="C1706" t="s">
        <v>15354</v>
      </c>
      <c r="D1706" t="s">
        <v>6505</v>
      </c>
      <c r="E1706" t="s">
        <v>6505</v>
      </c>
      <c r="F1706" t="s">
        <v>6506</v>
      </c>
      <c r="G1706" t="s">
        <v>6507</v>
      </c>
    </row>
    <row r="1707" spans="1:7">
      <c r="A1707">
        <v>91320366</v>
      </c>
      <c r="B1707" t="s">
        <v>17057</v>
      </c>
      <c r="C1707" t="s">
        <v>15354</v>
      </c>
      <c r="D1707" t="s">
        <v>6505</v>
      </c>
      <c r="E1707" t="s">
        <v>6505</v>
      </c>
      <c r="F1707" t="s">
        <v>6506</v>
      </c>
      <c r="G1707" t="s">
        <v>6507</v>
      </c>
    </row>
    <row r="1708" spans="1:7">
      <c r="A1708">
        <v>91320368</v>
      </c>
      <c r="B1708" t="s">
        <v>17058</v>
      </c>
      <c r="C1708" t="s">
        <v>15354</v>
      </c>
      <c r="D1708" t="s">
        <v>6505</v>
      </c>
      <c r="E1708" t="s">
        <v>6505</v>
      </c>
      <c r="F1708" t="s">
        <v>6506</v>
      </c>
      <c r="G1708" t="s">
        <v>6507</v>
      </c>
    </row>
    <row r="1709" spans="1:7">
      <c r="A1709">
        <v>91320370</v>
      </c>
      <c r="B1709" t="s">
        <v>17059</v>
      </c>
      <c r="C1709" t="s">
        <v>15354</v>
      </c>
      <c r="D1709" t="s">
        <v>6505</v>
      </c>
      <c r="E1709" t="s">
        <v>6505</v>
      </c>
      <c r="F1709" t="s">
        <v>6506</v>
      </c>
      <c r="G1709" t="s">
        <v>6507</v>
      </c>
    </row>
    <row r="1710" spans="1:7">
      <c r="A1710">
        <v>91320372</v>
      </c>
      <c r="B1710" t="s">
        <v>17060</v>
      </c>
      <c r="C1710" t="s">
        <v>15354</v>
      </c>
      <c r="D1710" t="s">
        <v>6505</v>
      </c>
      <c r="E1710" t="s">
        <v>6505</v>
      </c>
      <c r="F1710" t="s">
        <v>6506</v>
      </c>
      <c r="G1710" t="s">
        <v>6507</v>
      </c>
    </row>
    <row r="1711" spans="1:7">
      <c r="A1711">
        <v>91320374</v>
      </c>
      <c r="B1711" t="s">
        <v>17061</v>
      </c>
      <c r="C1711" t="s">
        <v>15354</v>
      </c>
      <c r="D1711" t="s">
        <v>6505</v>
      </c>
      <c r="E1711" t="s">
        <v>6505</v>
      </c>
      <c r="F1711" t="s">
        <v>6506</v>
      </c>
      <c r="G1711" t="s">
        <v>6507</v>
      </c>
    </row>
    <row r="1712" spans="1:7">
      <c r="A1712">
        <v>91320376</v>
      </c>
      <c r="B1712" t="s">
        <v>17062</v>
      </c>
      <c r="C1712" t="s">
        <v>15354</v>
      </c>
      <c r="D1712" t="s">
        <v>6505</v>
      </c>
      <c r="E1712" t="s">
        <v>6505</v>
      </c>
      <c r="F1712" t="s">
        <v>6506</v>
      </c>
      <c r="G1712" t="s">
        <v>6507</v>
      </c>
    </row>
    <row r="1713" spans="1:7">
      <c r="A1713">
        <v>91320390</v>
      </c>
      <c r="B1713" t="s">
        <v>17063</v>
      </c>
      <c r="C1713" t="s">
        <v>15354</v>
      </c>
      <c r="D1713" t="s">
        <v>6505</v>
      </c>
      <c r="E1713" t="s">
        <v>6505</v>
      </c>
      <c r="F1713" t="s">
        <v>6506</v>
      </c>
      <c r="G1713" t="s">
        <v>6507</v>
      </c>
    </row>
    <row r="1714" spans="1:7">
      <c r="A1714">
        <v>91320392</v>
      </c>
      <c r="B1714" t="s">
        <v>17064</v>
      </c>
      <c r="C1714" t="s">
        <v>15354</v>
      </c>
      <c r="D1714" t="s">
        <v>6505</v>
      </c>
      <c r="E1714" t="s">
        <v>6505</v>
      </c>
      <c r="F1714" t="s">
        <v>6506</v>
      </c>
      <c r="G1714" t="s">
        <v>6507</v>
      </c>
    </row>
    <row r="1715" spans="1:7">
      <c r="A1715">
        <v>91320394</v>
      </c>
      <c r="B1715" t="s">
        <v>17065</v>
      </c>
      <c r="C1715" t="s">
        <v>15354</v>
      </c>
      <c r="D1715" t="s">
        <v>6505</v>
      </c>
      <c r="E1715" t="s">
        <v>6505</v>
      </c>
      <c r="F1715" t="s">
        <v>6506</v>
      </c>
      <c r="G1715" t="s">
        <v>6507</v>
      </c>
    </row>
    <row r="1716" spans="1:7">
      <c r="A1716">
        <v>91320396</v>
      </c>
      <c r="B1716" t="s">
        <v>17066</v>
      </c>
      <c r="C1716" t="s">
        <v>15354</v>
      </c>
      <c r="D1716" t="s">
        <v>6505</v>
      </c>
      <c r="E1716" t="s">
        <v>6505</v>
      </c>
      <c r="F1716" t="s">
        <v>6506</v>
      </c>
      <c r="G1716" t="s">
        <v>6507</v>
      </c>
    </row>
    <row r="1717" spans="1:7">
      <c r="A1717">
        <v>91320398</v>
      </c>
      <c r="B1717" t="s">
        <v>17067</v>
      </c>
      <c r="C1717" t="s">
        <v>15354</v>
      </c>
      <c r="D1717" t="s">
        <v>6505</v>
      </c>
      <c r="E1717" t="s">
        <v>6505</v>
      </c>
      <c r="F1717" t="s">
        <v>6506</v>
      </c>
      <c r="G1717" t="s">
        <v>6507</v>
      </c>
    </row>
    <row r="1718" spans="1:7">
      <c r="A1718">
        <v>91320400</v>
      </c>
      <c r="B1718" t="s">
        <v>17068</v>
      </c>
      <c r="C1718" t="s">
        <v>15354</v>
      </c>
      <c r="D1718" t="s">
        <v>6505</v>
      </c>
      <c r="E1718" t="s">
        <v>6505</v>
      </c>
      <c r="F1718" t="s">
        <v>6506</v>
      </c>
      <c r="G1718" t="s">
        <v>6507</v>
      </c>
    </row>
    <row r="1719" spans="1:7">
      <c r="A1719">
        <v>91320402</v>
      </c>
      <c r="B1719" t="s">
        <v>17069</v>
      </c>
      <c r="C1719" t="s">
        <v>15354</v>
      </c>
      <c r="D1719" t="s">
        <v>6505</v>
      </c>
      <c r="E1719" t="s">
        <v>6505</v>
      </c>
      <c r="F1719" t="s">
        <v>6506</v>
      </c>
      <c r="G1719" t="s">
        <v>6507</v>
      </c>
    </row>
    <row r="1720" spans="1:7">
      <c r="A1720">
        <v>91320404</v>
      </c>
      <c r="B1720" t="s">
        <v>17070</v>
      </c>
      <c r="C1720" t="s">
        <v>15354</v>
      </c>
      <c r="D1720" t="s">
        <v>6505</v>
      </c>
      <c r="E1720" t="s">
        <v>6505</v>
      </c>
      <c r="F1720" t="s">
        <v>6506</v>
      </c>
      <c r="G1720" t="s">
        <v>6507</v>
      </c>
    </row>
    <row r="1721" spans="1:7">
      <c r="A1721">
        <v>91320406</v>
      </c>
      <c r="B1721" t="s">
        <v>17071</v>
      </c>
      <c r="C1721" t="s">
        <v>15354</v>
      </c>
      <c r="D1721" t="s">
        <v>6505</v>
      </c>
      <c r="E1721" t="s">
        <v>6505</v>
      </c>
      <c r="F1721" t="s">
        <v>6506</v>
      </c>
      <c r="G1721" t="s">
        <v>6507</v>
      </c>
    </row>
    <row r="1722" spans="1:7">
      <c r="A1722">
        <v>91320408</v>
      </c>
      <c r="B1722" t="s">
        <v>17072</v>
      </c>
      <c r="C1722" t="s">
        <v>15354</v>
      </c>
      <c r="D1722" t="s">
        <v>6505</v>
      </c>
      <c r="E1722" t="s">
        <v>6505</v>
      </c>
      <c r="F1722" t="s">
        <v>6506</v>
      </c>
      <c r="G1722" t="s">
        <v>6507</v>
      </c>
    </row>
    <row r="1723" spans="1:7">
      <c r="A1723">
        <v>91320410</v>
      </c>
      <c r="B1723" t="s">
        <v>17073</v>
      </c>
      <c r="C1723" t="s">
        <v>15354</v>
      </c>
      <c r="D1723" t="s">
        <v>6505</v>
      </c>
      <c r="E1723" t="s">
        <v>6505</v>
      </c>
      <c r="F1723" t="s">
        <v>6506</v>
      </c>
      <c r="G1723" t="s">
        <v>6507</v>
      </c>
    </row>
    <row r="1724" spans="1:7">
      <c r="A1724">
        <v>91320412</v>
      </c>
      <c r="B1724" t="s">
        <v>17074</v>
      </c>
      <c r="C1724" t="s">
        <v>15354</v>
      </c>
      <c r="D1724" t="s">
        <v>6505</v>
      </c>
      <c r="E1724" t="s">
        <v>6505</v>
      </c>
      <c r="F1724" t="s">
        <v>6506</v>
      </c>
      <c r="G1724" t="s">
        <v>6507</v>
      </c>
    </row>
    <row r="1725" spans="1:7">
      <c r="A1725">
        <v>91320414</v>
      </c>
      <c r="B1725" t="s">
        <v>17075</v>
      </c>
      <c r="C1725" t="s">
        <v>15354</v>
      </c>
      <c r="D1725" t="s">
        <v>6505</v>
      </c>
      <c r="E1725" t="s">
        <v>6505</v>
      </c>
      <c r="F1725" t="s">
        <v>6506</v>
      </c>
      <c r="G1725" t="s">
        <v>6507</v>
      </c>
    </row>
    <row r="1726" spans="1:7">
      <c r="A1726">
        <v>91320416</v>
      </c>
      <c r="B1726" t="s">
        <v>17076</v>
      </c>
      <c r="C1726" t="s">
        <v>15354</v>
      </c>
      <c r="D1726" t="s">
        <v>6505</v>
      </c>
      <c r="E1726" t="s">
        <v>6505</v>
      </c>
      <c r="F1726" t="s">
        <v>6506</v>
      </c>
      <c r="G1726" t="s">
        <v>6507</v>
      </c>
    </row>
    <row r="1727" spans="1:7">
      <c r="A1727">
        <v>91320418</v>
      </c>
      <c r="B1727" t="s">
        <v>17077</v>
      </c>
      <c r="C1727" t="s">
        <v>15354</v>
      </c>
      <c r="D1727" t="s">
        <v>6505</v>
      </c>
      <c r="E1727" t="s">
        <v>6505</v>
      </c>
      <c r="F1727" t="s">
        <v>6506</v>
      </c>
      <c r="G1727" t="s">
        <v>6507</v>
      </c>
    </row>
    <row r="1728" spans="1:7">
      <c r="A1728">
        <v>91320420</v>
      </c>
      <c r="B1728" t="s">
        <v>17078</v>
      </c>
      <c r="C1728" t="s">
        <v>15354</v>
      </c>
      <c r="D1728" t="s">
        <v>6505</v>
      </c>
      <c r="E1728" t="s">
        <v>6505</v>
      </c>
      <c r="F1728" t="s">
        <v>6506</v>
      </c>
      <c r="G1728" t="s">
        <v>6507</v>
      </c>
    </row>
    <row r="1729" spans="1:7">
      <c r="A1729">
        <v>91320422</v>
      </c>
      <c r="B1729" t="s">
        <v>17079</v>
      </c>
      <c r="C1729" t="s">
        <v>15354</v>
      </c>
      <c r="D1729" t="s">
        <v>6505</v>
      </c>
      <c r="E1729" t="s">
        <v>6505</v>
      </c>
      <c r="F1729" t="s">
        <v>6506</v>
      </c>
      <c r="G1729" t="s">
        <v>6507</v>
      </c>
    </row>
    <row r="1730" spans="1:7">
      <c r="A1730">
        <v>91320424</v>
      </c>
      <c r="B1730" t="s">
        <v>17080</v>
      </c>
      <c r="C1730" t="s">
        <v>15354</v>
      </c>
      <c r="D1730" t="s">
        <v>6505</v>
      </c>
      <c r="E1730" t="s">
        <v>6505</v>
      </c>
      <c r="F1730" t="s">
        <v>6506</v>
      </c>
      <c r="G1730" t="s">
        <v>6507</v>
      </c>
    </row>
    <row r="1731" spans="1:7">
      <c r="A1731">
        <v>91320426</v>
      </c>
      <c r="B1731" t="s">
        <v>17081</v>
      </c>
      <c r="C1731" t="s">
        <v>15354</v>
      </c>
      <c r="D1731" t="s">
        <v>6505</v>
      </c>
      <c r="E1731" t="s">
        <v>6505</v>
      </c>
      <c r="F1731" t="s">
        <v>6506</v>
      </c>
      <c r="G1731" t="s">
        <v>6507</v>
      </c>
    </row>
    <row r="1732" spans="1:7">
      <c r="A1732">
        <v>91320428</v>
      </c>
      <c r="B1732" t="s">
        <v>17082</v>
      </c>
      <c r="C1732" t="s">
        <v>15354</v>
      </c>
      <c r="D1732" t="s">
        <v>6505</v>
      </c>
      <c r="E1732" t="s">
        <v>6505</v>
      </c>
      <c r="F1732" t="s">
        <v>6506</v>
      </c>
      <c r="G1732" t="s">
        <v>6507</v>
      </c>
    </row>
    <row r="1733" spans="1:7">
      <c r="A1733">
        <v>91320430</v>
      </c>
      <c r="B1733" t="s">
        <v>17083</v>
      </c>
      <c r="C1733" t="s">
        <v>15354</v>
      </c>
      <c r="D1733" t="s">
        <v>6505</v>
      </c>
      <c r="E1733" t="s">
        <v>6505</v>
      </c>
      <c r="F1733" t="s">
        <v>6506</v>
      </c>
      <c r="G1733" t="s">
        <v>6507</v>
      </c>
    </row>
    <row r="1734" spans="1:7">
      <c r="A1734">
        <v>91317650</v>
      </c>
      <c r="B1734" t="s">
        <v>17084</v>
      </c>
      <c r="C1734" t="s">
        <v>15354</v>
      </c>
      <c r="D1734" t="s">
        <v>6505</v>
      </c>
      <c r="E1734" t="s">
        <v>6505</v>
      </c>
      <c r="F1734" t="s">
        <v>6506</v>
      </c>
      <c r="G1734" t="s">
        <v>6507</v>
      </c>
    </row>
    <row r="1735" spans="1:7">
      <c r="A1735">
        <v>91317652</v>
      </c>
      <c r="B1735" t="s">
        <v>17085</v>
      </c>
      <c r="C1735" t="s">
        <v>15354</v>
      </c>
      <c r="D1735" t="s">
        <v>6505</v>
      </c>
      <c r="E1735" t="s">
        <v>6505</v>
      </c>
      <c r="F1735" t="s">
        <v>6506</v>
      </c>
      <c r="G1735" t="s">
        <v>6507</v>
      </c>
    </row>
    <row r="1736" spans="1:7">
      <c r="A1736">
        <v>91317654</v>
      </c>
      <c r="B1736" t="s">
        <v>17086</v>
      </c>
      <c r="C1736" t="s">
        <v>15354</v>
      </c>
      <c r="D1736" t="s">
        <v>6505</v>
      </c>
      <c r="E1736" t="s">
        <v>6505</v>
      </c>
      <c r="F1736" t="s">
        <v>6506</v>
      </c>
      <c r="G1736" t="s">
        <v>6507</v>
      </c>
    </row>
    <row r="1737" spans="1:7">
      <c r="A1737">
        <v>91317656</v>
      </c>
      <c r="B1737" t="s">
        <v>17087</v>
      </c>
      <c r="C1737" t="s">
        <v>15354</v>
      </c>
      <c r="D1737" t="s">
        <v>6505</v>
      </c>
      <c r="E1737" t="s">
        <v>6505</v>
      </c>
      <c r="F1737" t="s">
        <v>6506</v>
      </c>
      <c r="G1737" t="s">
        <v>6507</v>
      </c>
    </row>
    <row r="1738" spans="1:7">
      <c r="A1738">
        <v>91317658</v>
      </c>
      <c r="B1738" t="s">
        <v>17088</v>
      </c>
      <c r="C1738" t="s">
        <v>15354</v>
      </c>
      <c r="D1738" t="s">
        <v>6505</v>
      </c>
      <c r="E1738" t="s">
        <v>6505</v>
      </c>
      <c r="F1738" t="s">
        <v>6506</v>
      </c>
      <c r="G1738" t="s">
        <v>6507</v>
      </c>
    </row>
    <row r="1739" spans="1:7">
      <c r="A1739">
        <v>91317660</v>
      </c>
      <c r="B1739" t="s">
        <v>17089</v>
      </c>
      <c r="C1739" t="s">
        <v>15354</v>
      </c>
      <c r="D1739" t="s">
        <v>6505</v>
      </c>
      <c r="E1739" t="s">
        <v>6505</v>
      </c>
      <c r="F1739" t="s">
        <v>6506</v>
      </c>
      <c r="G1739" t="s">
        <v>6507</v>
      </c>
    </row>
    <row r="1740" spans="1:7">
      <c r="A1740">
        <v>91317662</v>
      </c>
      <c r="B1740" t="s">
        <v>17090</v>
      </c>
      <c r="C1740" t="s">
        <v>15354</v>
      </c>
      <c r="D1740" t="s">
        <v>6505</v>
      </c>
      <c r="E1740" t="s">
        <v>6505</v>
      </c>
      <c r="F1740" t="s">
        <v>6506</v>
      </c>
      <c r="G1740" t="s">
        <v>6507</v>
      </c>
    </row>
    <row r="1741" spans="1:7">
      <c r="A1741">
        <v>91317874</v>
      </c>
      <c r="B1741" t="s">
        <v>17091</v>
      </c>
      <c r="C1741" t="s">
        <v>15354</v>
      </c>
      <c r="D1741" t="s">
        <v>6505</v>
      </c>
      <c r="E1741" t="s">
        <v>6505</v>
      </c>
      <c r="F1741" t="s">
        <v>6506</v>
      </c>
      <c r="G1741" t="s">
        <v>6507</v>
      </c>
    </row>
    <row r="1742" spans="1:7">
      <c r="A1742">
        <v>91317876</v>
      </c>
      <c r="B1742" t="s">
        <v>17092</v>
      </c>
      <c r="C1742" t="s">
        <v>15354</v>
      </c>
      <c r="D1742" t="s">
        <v>6505</v>
      </c>
      <c r="E1742" t="s">
        <v>6505</v>
      </c>
      <c r="F1742" t="s">
        <v>6506</v>
      </c>
      <c r="G1742" t="s">
        <v>6507</v>
      </c>
    </row>
    <row r="1743" spans="1:7">
      <c r="A1743">
        <v>91317878</v>
      </c>
      <c r="B1743" t="s">
        <v>17093</v>
      </c>
      <c r="C1743" t="s">
        <v>15354</v>
      </c>
      <c r="D1743" t="s">
        <v>6505</v>
      </c>
      <c r="E1743" t="s">
        <v>6505</v>
      </c>
      <c r="F1743" t="s">
        <v>6506</v>
      </c>
      <c r="G1743" t="s">
        <v>6507</v>
      </c>
    </row>
    <row r="1744" spans="1:7">
      <c r="A1744">
        <v>91317880</v>
      </c>
      <c r="B1744" t="s">
        <v>17094</v>
      </c>
      <c r="C1744" t="s">
        <v>15354</v>
      </c>
      <c r="D1744" t="s">
        <v>6505</v>
      </c>
      <c r="E1744" t="s">
        <v>6505</v>
      </c>
      <c r="F1744" t="s">
        <v>6506</v>
      </c>
      <c r="G1744" t="s">
        <v>6507</v>
      </c>
    </row>
    <row r="1745" spans="1:7">
      <c r="A1745">
        <v>91317882</v>
      </c>
      <c r="B1745" t="s">
        <v>17095</v>
      </c>
      <c r="C1745" t="s">
        <v>15354</v>
      </c>
      <c r="D1745" t="s">
        <v>6505</v>
      </c>
      <c r="E1745" t="s">
        <v>6505</v>
      </c>
      <c r="F1745" t="s">
        <v>6506</v>
      </c>
      <c r="G1745" t="s">
        <v>6507</v>
      </c>
    </row>
    <row r="1746" spans="1:7">
      <c r="A1746">
        <v>91317884</v>
      </c>
      <c r="B1746" t="s">
        <v>17096</v>
      </c>
      <c r="C1746" t="s">
        <v>15354</v>
      </c>
      <c r="D1746" t="s">
        <v>6505</v>
      </c>
      <c r="E1746" t="s">
        <v>6505</v>
      </c>
      <c r="F1746" t="s">
        <v>6506</v>
      </c>
      <c r="G1746" t="s">
        <v>6507</v>
      </c>
    </row>
    <row r="1747" spans="1:7">
      <c r="A1747">
        <v>91317886</v>
      </c>
      <c r="B1747" t="s">
        <v>17097</v>
      </c>
      <c r="C1747" t="s">
        <v>15354</v>
      </c>
      <c r="D1747" t="s">
        <v>6505</v>
      </c>
      <c r="E1747" t="s">
        <v>6505</v>
      </c>
      <c r="F1747" t="s">
        <v>6506</v>
      </c>
      <c r="G1747" t="s">
        <v>6507</v>
      </c>
    </row>
    <row r="1748" spans="1:7">
      <c r="A1748">
        <v>91318098</v>
      </c>
      <c r="B1748" t="s">
        <v>17098</v>
      </c>
      <c r="C1748" t="s">
        <v>15354</v>
      </c>
      <c r="D1748" t="s">
        <v>6505</v>
      </c>
      <c r="E1748" t="s">
        <v>6505</v>
      </c>
      <c r="F1748" t="s">
        <v>6506</v>
      </c>
      <c r="G1748" t="s">
        <v>6507</v>
      </c>
    </row>
    <row r="1749" spans="1:7">
      <c r="A1749">
        <v>91318100</v>
      </c>
      <c r="B1749" t="s">
        <v>17099</v>
      </c>
      <c r="C1749" t="s">
        <v>15354</v>
      </c>
      <c r="D1749" t="s">
        <v>6505</v>
      </c>
      <c r="E1749" t="s">
        <v>6505</v>
      </c>
      <c r="F1749" t="s">
        <v>6506</v>
      </c>
      <c r="G1749" t="s">
        <v>6507</v>
      </c>
    </row>
    <row r="1750" spans="1:7">
      <c r="A1750">
        <v>91318102</v>
      </c>
      <c r="B1750" t="s">
        <v>17100</v>
      </c>
      <c r="C1750" t="s">
        <v>15354</v>
      </c>
      <c r="D1750" t="s">
        <v>6505</v>
      </c>
      <c r="E1750" t="s">
        <v>6505</v>
      </c>
      <c r="F1750" t="s">
        <v>6506</v>
      </c>
      <c r="G1750" t="s">
        <v>6507</v>
      </c>
    </row>
    <row r="1751" spans="1:7">
      <c r="A1751">
        <v>91318104</v>
      </c>
      <c r="B1751" t="s">
        <v>17101</v>
      </c>
      <c r="C1751" t="s">
        <v>15354</v>
      </c>
      <c r="D1751" t="s">
        <v>6505</v>
      </c>
      <c r="E1751" t="s">
        <v>6505</v>
      </c>
      <c r="F1751" t="s">
        <v>6506</v>
      </c>
      <c r="G1751" t="s">
        <v>6507</v>
      </c>
    </row>
    <row r="1752" spans="1:7">
      <c r="A1752">
        <v>91318106</v>
      </c>
      <c r="B1752" t="s">
        <v>17102</v>
      </c>
      <c r="C1752" t="s">
        <v>15354</v>
      </c>
      <c r="D1752" t="s">
        <v>6505</v>
      </c>
      <c r="E1752" t="s">
        <v>6505</v>
      </c>
      <c r="F1752" t="s">
        <v>6506</v>
      </c>
      <c r="G1752" t="s">
        <v>6507</v>
      </c>
    </row>
    <row r="1753" spans="1:7">
      <c r="A1753">
        <v>91318108</v>
      </c>
      <c r="B1753" t="s">
        <v>17103</v>
      </c>
      <c r="C1753" t="s">
        <v>15354</v>
      </c>
      <c r="D1753" t="s">
        <v>6505</v>
      </c>
      <c r="E1753" t="s">
        <v>6505</v>
      </c>
      <c r="F1753" t="s">
        <v>6506</v>
      </c>
      <c r="G1753" t="s">
        <v>6507</v>
      </c>
    </row>
    <row r="1754" spans="1:7">
      <c r="A1754">
        <v>91318110</v>
      </c>
      <c r="B1754" t="s">
        <v>17104</v>
      </c>
      <c r="C1754" t="s">
        <v>15354</v>
      </c>
      <c r="D1754" t="s">
        <v>6505</v>
      </c>
      <c r="E1754" t="s">
        <v>6505</v>
      </c>
      <c r="F1754" t="s">
        <v>6506</v>
      </c>
      <c r="G1754" t="s">
        <v>6507</v>
      </c>
    </row>
    <row r="1755" spans="1:7">
      <c r="A1755">
        <v>91318302</v>
      </c>
      <c r="B1755" t="s">
        <v>17105</v>
      </c>
      <c r="C1755" t="s">
        <v>15354</v>
      </c>
      <c r="D1755" t="s">
        <v>6505</v>
      </c>
      <c r="E1755" t="s">
        <v>6505</v>
      </c>
      <c r="F1755" t="s">
        <v>6506</v>
      </c>
      <c r="G1755" t="s">
        <v>6507</v>
      </c>
    </row>
    <row r="1756" spans="1:7">
      <c r="A1756">
        <v>91318304</v>
      </c>
      <c r="B1756" t="s">
        <v>17106</v>
      </c>
      <c r="C1756" t="s">
        <v>15354</v>
      </c>
      <c r="D1756" t="s">
        <v>6505</v>
      </c>
      <c r="E1756" t="s">
        <v>6505</v>
      </c>
      <c r="F1756" t="s">
        <v>6506</v>
      </c>
      <c r="G1756" t="s">
        <v>6507</v>
      </c>
    </row>
    <row r="1757" spans="1:7">
      <c r="A1757">
        <v>91318306</v>
      </c>
      <c r="B1757" t="s">
        <v>17107</v>
      </c>
      <c r="C1757" t="s">
        <v>15354</v>
      </c>
      <c r="D1757" t="s">
        <v>6505</v>
      </c>
      <c r="E1757" t="s">
        <v>6505</v>
      </c>
      <c r="F1757" t="s">
        <v>6506</v>
      </c>
      <c r="G1757" t="s">
        <v>6507</v>
      </c>
    </row>
    <row r="1758" spans="1:7">
      <c r="A1758">
        <v>91318308</v>
      </c>
      <c r="B1758" t="s">
        <v>17108</v>
      </c>
      <c r="C1758" t="s">
        <v>15354</v>
      </c>
      <c r="D1758" t="s">
        <v>6505</v>
      </c>
      <c r="E1758" t="s">
        <v>6505</v>
      </c>
      <c r="F1758" t="s">
        <v>6506</v>
      </c>
      <c r="G1758" t="s">
        <v>6507</v>
      </c>
    </row>
    <row r="1759" spans="1:7">
      <c r="A1759">
        <v>91318310</v>
      </c>
      <c r="B1759" t="s">
        <v>17109</v>
      </c>
      <c r="C1759" t="s">
        <v>15354</v>
      </c>
      <c r="D1759" t="s">
        <v>6505</v>
      </c>
      <c r="E1759" t="s">
        <v>6505</v>
      </c>
      <c r="F1759" t="s">
        <v>6506</v>
      </c>
      <c r="G1759" t="s">
        <v>6507</v>
      </c>
    </row>
    <row r="1760" spans="1:7">
      <c r="A1760">
        <v>91318312</v>
      </c>
      <c r="B1760" t="s">
        <v>17110</v>
      </c>
      <c r="C1760" t="s">
        <v>15354</v>
      </c>
      <c r="D1760" t="s">
        <v>6505</v>
      </c>
      <c r="E1760" t="s">
        <v>6505</v>
      </c>
      <c r="F1760" t="s">
        <v>6506</v>
      </c>
      <c r="G1760" t="s">
        <v>6507</v>
      </c>
    </row>
    <row r="1761" spans="1:7">
      <c r="A1761">
        <v>91318314</v>
      </c>
      <c r="B1761" t="s">
        <v>17111</v>
      </c>
      <c r="C1761" t="s">
        <v>15354</v>
      </c>
      <c r="D1761" t="s">
        <v>6505</v>
      </c>
      <c r="E1761" t="s">
        <v>6505</v>
      </c>
      <c r="F1761" t="s">
        <v>6506</v>
      </c>
      <c r="G1761" t="s">
        <v>6507</v>
      </c>
    </row>
    <row r="1762" spans="1:7">
      <c r="A1762">
        <v>91318512</v>
      </c>
      <c r="B1762" t="s">
        <v>17112</v>
      </c>
      <c r="C1762" t="s">
        <v>15354</v>
      </c>
      <c r="D1762" t="s">
        <v>6505</v>
      </c>
      <c r="E1762" t="s">
        <v>6505</v>
      </c>
      <c r="F1762" t="s">
        <v>6506</v>
      </c>
      <c r="G1762" t="s">
        <v>6507</v>
      </c>
    </row>
    <row r="1763" spans="1:7">
      <c r="A1763">
        <v>91318514</v>
      </c>
      <c r="B1763" t="s">
        <v>17113</v>
      </c>
      <c r="C1763" t="s">
        <v>15354</v>
      </c>
      <c r="D1763" t="s">
        <v>6505</v>
      </c>
      <c r="E1763" t="s">
        <v>6505</v>
      </c>
      <c r="F1763" t="s">
        <v>6506</v>
      </c>
      <c r="G1763" t="s">
        <v>6507</v>
      </c>
    </row>
    <row r="1764" spans="1:7">
      <c r="A1764">
        <v>91318516</v>
      </c>
      <c r="B1764" t="s">
        <v>17114</v>
      </c>
      <c r="C1764" t="s">
        <v>15354</v>
      </c>
      <c r="D1764" t="s">
        <v>6505</v>
      </c>
      <c r="E1764" t="s">
        <v>6505</v>
      </c>
      <c r="F1764" t="s">
        <v>6506</v>
      </c>
      <c r="G1764" t="s">
        <v>6507</v>
      </c>
    </row>
    <row r="1765" spans="1:7">
      <c r="A1765">
        <v>91318518</v>
      </c>
      <c r="B1765" t="s">
        <v>17115</v>
      </c>
      <c r="C1765" t="s">
        <v>15354</v>
      </c>
      <c r="D1765" t="s">
        <v>6505</v>
      </c>
      <c r="E1765" t="s">
        <v>6505</v>
      </c>
      <c r="F1765" t="s">
        <v>6506</v>
      </c>
      <c r="G1765" t="s">
        <v>6507</v>
      </c>
    </row>
    <row r="1766" spans="1:7">
      <c r="A1766">
        <v>91318520</v>
      </c>
      <c r="B1766" t="s">
        <v>17116</v>
      </c>
      <c r="C1766" t="s">
        <v>15354</v>
      </c>
      <c r="D1766" t="s">
        <v>6505</v>
      </c>
      <c r="E1766" t="s">
        <v>6505</v>
      </c>
      <c r="F1766" t="s">
        <v>6506</v>
      </c>
      <c r="G1766" t="s">
        <v>6507</v>
      </c>
    </row>
    <row r="1767" spans="1:7">
      <c r="A1767">
        <v>91318522</v>
      </c>
      <c r="B1767" t="s">
        <v>17117</v>
      </c>
      <c r="C1767" t="s">
        <v>15354</v>
      </c>
      <c r="D1767" t="s">
        <v>6505</v>
      </c>
      <c r="E1767" t="s">
        <v>6505</v>
      </c>
      <c r="F1767" t="s">
        <v>6506</v>
      </c>
      <c r="G1767" t="s">
        <v>6507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Información</vt:lpstr>
      <vt:lpstr>Hidden_1</vt:lpstr>
      <vt:lpstr>Hidden_2</vt:lpstr>
      <vt:lpstr>Tabla_370794</vt:lpstr>
      <vt:lpstr>Tabla_370801</vt:lpstr>
      <vt:lpstr>Tabla_370802</vt:lpstr>
      <vt:lpstr>Tabla_370803</vt:lpstr>
      <vt:lpstr>Tabla_370810</vt:lpstr>
      <vt:lpstr>Tabla_370811</vt:lpstr>
      <vt:lpstr>Tabla_370814</vt:lpstr>
      <vt:lpstr>Tabla_370822</vt:lpstr>
      <vt:lpstr>Tabla_370823</vt:lpstr>
      <vt:lpstr>Tabla_370824</vt:lpstr>
      <vt:lpstr>Tabla_370825</vt:lpstr>
      <vt:lpstr>Tabla_370826</vt:lpstr>
      <vt:lpstr>Tabla_370827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oracle</cp:lastModifiedBy>
  <dcterms:created xsi:type="dcterms:W3CDTF">2025-04-20T20:03:31-06:00</dcterms:created>
  <dcterms:modified xsi:type="dcterms:W3CDTF">2025-04-20T20:03:31-06:00</dcterms:modified>
</cp:coreProperties>
</file>